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10g" sheetId="1" state="visible" r:id="rId2"/>
    <sheet name="20g" sheetId="2" state="visible" r:id="rId3"/>
    <sheet name="30g" sheetId="3" state="visible" r:id="rId4"/>
    <sheet name="40g" sheetId="4" state="visible" r:id="rId5"/>
    <sheet name="50g" sheetId="5" state="visible" r:id="rId6"/>
    <sheet name="70g" sheetId="6" state="visible" r:id="rId7"/>
    <sheet name="100g" sheetId="7" state="visible" r:id="rId8"/>
    <sheet name="200g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<sst xmlns="http://schemas.openxmlformats.org/spreadsheetml/2006/main" count="11827" uniqueCount="1">
  <si>
    <t xml:space="preserve">world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</si>
</sst>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G1" activeCellId="0" sqref="G:G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1.55535905679723E+018</v>
      </c>
      <c r="B1" s="0" t="n">
        <v>21841</v>
      </c>
      <c r="C1" s="0" t="n">
        <v>1.55535905679723E+018</v>
      </c>
      <c r="D1" s="0" t="s">
        <v>0</v>
      </c>
      <c r="E1" s="0" t="n">
        <v>-2.90650177002</v>
      </c>
      <c r="F1" s="0" t="n">
        <v>-0.818031311035</v>
      </c>
      <c r="G1" s="0" t="n">
        <v>0.797075033188</v>
      </c>
      <c r="H1" s="0" t="n">
        <v>-0.719649136066</v>
      </c>
      <c r="I1" s="0" t="n">
        <v>0.0920057594776</v>
      </c>
      <c r="J1" s="0" t="n">
        <v>-0.25948497653</v>
      </c>
      <c r="K1" s="0" t="n">
        <v>0.637422800064</v>
      </c>
      <c r="L1" s="0" t="n">
        <f aca="false">SQRT((E1*E1) + (F1*F1) + (G1*G1))</f>
        <v>3.12286028721982</v>
      </c>
    </row>
    <row r="2" customFormat="false" ht="12.8" hidden="false" customHeight="false" outlineLevel="0" collapsed="false">
      <c r="A2" s="0" t="n">
        <v>1.55535905679729E+018</v>
      </c>
      <c r="B2" s="0" t="n">
        <v>21842</v>
      </c>
      <c r="C2" s="0" t="n">
        <v>1.55535905679729E+018</v>
      </c>
      <c r="D2" s="0" t="s">
        <v>0</v>
      </c>
      <c r="E2" s="0" t="n">
        <v>-2.9064912796</v>
      </c>
      <c r="F2" s="0" t="n">
        <v>-0.818107366562</v>
      </c>
      <c r="G2" s="0" t="n">
        <v>0.797074079514</v>
      </c>
      <c r="H2" s="0" t="n">
        <v>-0.719694018364</v>
      </c>
      <c r="I2" s="0" t="n">
        <v>0.0924589782953</v>
      </c>
      <c r="J2" s="0" t="n">
        <v>-0.259954214096</v>
      </c>
      <c r="K2" s="0" t="n">
        <v>0.637115061283</v>
      </c>
      <c r="L2" s="0" t="n">
        <f aca="false">SQRT((E2*E2) + (F2*F2) + (G2*G2))</f>
        <v>3.12287020381042</v>
      </c>
    </row>
    <row r="3" customFormat="false" ht="12.8" hidden="false" customHeight="false" outlineLevel="0" collapsed="false">
      <c r="A3" s="0" t="n">
        <v>1.55535905681704E+018</v>
      </c>
      <c r="B3" s="0" t="n">
        <v>21843</v>
      </c>
      <c r="C3" s="0" t="n">
        <v>1.55535905681704E+018</v>
      </c>
      <c r="D3" s="0" t="s">
        <v>0</v>
      </c>
      <c r="E3" s="0" t="n">
        <v>-2.90650558472</v>
      </c>
      <c r="F3" s="0" t="n">
        <v>-0.818033695221</v>
      </c>
      <c r="G3" s="0" t="n">
        <v>0.797053575516</v>
      </c>
      <c r="H3" s="0" t="n">
        <v>-0.719650328159</v>
      </c>
      <c r="I3" s="0" t="n">
        <v>0.0917883291841</v>
      </c>
      <c r="J3" s="0" t="n">
        <v>-0.259234875441</v>
      </c>
      <c r="K3" s="0" t="n">
        <v>0.63755440712</v>
      </c>
      <c r="L3" s="0" t="n">
        <f aca="false">SQRT((E3*E3) + (F3*F3) + (G3*G3))</f>
        <v>3.12285898541198</v>
      </c>
    </row>
    <row r="4" customFormat="false" ht="12.8" hidden="false" customHeight="false" outlineLevel="0" collapsed="false">
      <c r="A4" s="0" t="n">
        <v>1.55535905681708E+018</v>
      </c>
      <c r="B4" s="0" t="n">
        <v>21844</v>
      </c>
      <c r="C4" s="0" t="n">
        <v>1.55535905681708E+018</v>
      </c>
      <c r="D4" s="0" t="s">
        <v>0</v>
      </c>
      <c r="E4" s="0" t="n">
        <v>-2.90646648407</v>
      </c>
      <c r="F4" s="0" t="n">
        <v>-0.818072319031</v>
      </c>
      <c r="G4" s="0" t="n">
        <v>0.796979665756</v>
      </c>
      <c r="H4" s="0" t="n">
        <v>-0.719730317593</v>
      </c>
      <c r="I4" s="0" t="n">
        <v>0.0925309881568</v>
      </c>
      <c r="J4" s="0" t="n">
        <v>-0.259932488203</v>
      </c>
      <c r="K4" s="0" t="n">
        <v>0.637072622776</v>
      </c>
      <c r="L4" s="0" t="n">
        <f aca="false">SQRT((E4*E4) + (F4*F4) + (G4*G4))</f>
        <v>3.12281384808886</v>
      </c>
    </row>
    <row r="5" customFormat="false" ht="12.8" hidden="false" customHeight="false" outlineLevel="0" collapsed="false">
      <c r="A5" s="0" t="n">
        <v>1.55535905682739E+018</v>
      </c>
      <c r="B5" s="0" t="n">
        <v>21845</v>
      </c>
      <c r="C5" s="0" t="n">
        <v>1.55535905682739E+018</v>
      </c>
      <c r="D5" s="0" t="s">
        <v>0</v>
      </c>
      <c r="E5" s="0" t="n">
        <v>-2.90648365021</v>
      </c>
      <c r="F5" s="0" t="n">
        <v>-0.818025112152</v>
      </c>
      <c r="G5" s="0" t="n">
        <v>0.797053098679</v>
      </c>
      <c r="H5" s="0" t="n">
        <v>-0.719740331173</v>
      </c>
      <c r="I5" s="0" t="n">
        <v>0.0920832008123</v>
      </c>
      <c r="J5" s="0" t="n">
        <v>-0.259358882904</v>
      </c>
      <c r="K5" s="0" t="n">
        <v>0.637359917164</v>
      </c>
      <c r="L5" s="0" t="n">
        <f aca="false">SQRT((E5*E5) + (F5*F5) + (G5*G5))</f>
        <v>3.12283620050158</v>
      </c>
    </row>
    <row r="6" customFormat="false" ht="12.8" hidden="false" customHeight="false" outlineLevel="0" collapsed="false">
      <c r="A6" s="0" t="n">
        <v>1.55535905682743E+018</v>
      </c>
      <c r="B6" s="0" t="n">
        <v>21846</v>
      </c>
      <c r="C6" s="0" t="n">
        <v>1.55535905682743E+018</v>
      </c>
      <c r="D6" s="0" t="s">
        <v>0</v>
      </c>
      <c r="E6" s="0" t="n">
        <v>-2.90597438812</v>
      </c>
      <c r="F6" s="0" t="n">
        <v>-0.817779302597</v>
      </c>
      <c r="G6" s="0" t="n">
        <v>0.796944856644</v>
      </c>
      <c r="H6" s="0" t="n">
        <v>-0.721243917942</v>
      </c>
      <c r="I6" s="0" t="n">
        <v>0.0970999598503</v>
      </c>
      <c r="J6" s="0" t="n">
        <v>-0.256796091795</v>
      </c>
      <c r="K6" s="0" t="n">
        <v>0.635951757431</v>
      </c>
      <c r="L6" s="0" t="n">
        <f aca="false">SQRT((E6*E6) + (F6*F6) + (G6*G6))</f>
        <v>3.12227020558708</v>
      </c>
    </row>
    <row r="7" customFormat="false" ht="12.8" hidden="false" customHeight="false" outlineLevel="0" collapsed="false">
      <c r="A7" s="0" t="n">
        <v>1.55535905683671E+018</v>
      </c>
      <c r="B7" s="0" t="n">
        <v>21847</v>
      </c>
      <c r="C7" s="0" t="n">
        <v>1.55535905683671E+018</v>
      </c>
      <c r="D7" s="0" t="s">
        <v>0</v>
      </c>
      <c r="E7" s="0" t="n">
        <v>-2.90629482269</v>
      </c>
      <c r="F7" s="0" t="n">
        <v>-0.818009853363</v>
      </c>
      <c r="G7" s="0" t="n">
        <v>0.79705286026</v>
      </c>
      <c r="H7" s="0" t="n">
        <v>-0.72029954195</v>
      </c>
      <c r="I7" s="0" t="n">
        <v>0.0939670354128</v>
      </c>
      <c r="J7" s="0" t="n">
        <v>-0.25877276063</v>
      </c>
      <c r="K7" s="0" t="n">
        <v>0.63669103384</v>
      </c>
      <c r="L7" s="0" t="n">
        <f aca="false">SQRT((E7*E7) + (F7*F7) + (G7*G7))</f>
        <v>3.12265639778736</v>
      </c>
    </row>
    <row r="8" customFormat="false" ht="12.8" hidden="false" customHeight="false" outlineLevel="0" collapsed="false">
      <c r="A8" s="0" t="n">
        <v>1.55535905684715E+018</v>
      </c>
      <c r="B8" s="0" t="n">
        <v>21848</v>
      </c>
      <c r="C8" s="0" t="n">
        <v>1.55535905684715E+018</v>
      </c>
      <c r="D8" s="0" t="s">
        <v>0</v>
      </c>
      <c r="E8" s="0" t="n">
        <v>-2.90643215179</v>
      </c>
      <c r="F8" s="0" t="n">
        <v>-0.818043231964</v>
      </c>
      <c r="G8" s="0" t="n">
        <v>0.797045230865</v>
      </c>
      <c r="H8" s="0" t="n">
        <v>-0.71981304884</v>
      </c>
      <c r="I8" s="0" t="n">
        <v>0.0923150405288</v>
      </c>
      <c r="J8" s="0" t="n">
        <v>-0.259143531322</v>
      </c>
      <c r="K8" s="0" t="n">
        <v>0.637331724167</v>
      </c>
      <c r="L8" s="0" t="n">
        <f aca="false">SQRT((E8*E8) + (F8*F8) + (G8*G8))</f>
        <v>3.12279100843547</v>
      </c>
    </row>
    <row r="9" customFormat="false" ht="12.8" hidden="false" customHeight="false" outlineLevel="0" collapsed="false">
      <c r="A9" s="0" t="n">
        <v>1.5553590568576E+018</v>
      </c>
      <c r="B9" s="0" t="n">
        <v>21849</v>
      </c>
      <c r="C9" s="0" t="n">
        <v>1.5553590568576E+018</v>
      </c>
      <c r="D9" s="0" t="s">
        <v>0</v>
      </c>
      <c r="E9" s="0" t="n">
        <v>-2.90644550323</v>
      </c>
      <c r="F9" s="0" t="n">
        <v>-0.818110704422</v>
      </c>
      <c r="G9" s="0" t="n">
        <v>0.797014713287</v>
      </c>
      <c r="H9" s="0" t="n">
        <v>-0.719700813293</v>
      </c>
      <c r="I9" s="0" t="n">
        <v>0.092230848968</v>
      </c>
      <c r="J9" s="0" t="n">
        <v>-0.259968787432</v>
      </c>
      <c r="K9" s="0" t="n">
        <v>0.637134671211</v>
      </c>
      <c r="L9" s="0" t="n">
        <f aca="false">SQRT((E9*E9) + (F9*F9) + (G9*G9))</f>
        <v>3.12281332153104</v>
      </c>
    </row>
    <row r="10" customFormat="false" ht="12.8" hidden="false" customHeight="false" outlineLevel="0" collapsed="false">
      <c r="A10" s="0" t="n">
        <v>1.555359056867E+018</v>
      </c>
      <c r="B10" s="0" t="n">
        <v>21850</v>
      </c>
      <c r="C10" s="0" t="n">
        <v>1.555359056867E+018</v>
      </c>
      <c r="D10" s="0" t="s">
        <v>0</v>
      </c>
      <c r="E10" s="0" t="n">
        <v>-2.90643596649</v>
      </c>
      <c r="F10" s="0" t="n">
        <v>-0.818110227585</v>
      </c>
      <c r="G10" s="0" t="n">
        <v>0.797053813934</v>
      </c>
      <c r="H10" s="0" t="n">
        <v>-0.719673216343</v>
      </c>
      <c r="I10" s="0" t="n">
        <v>0.0921660065651</v>
      </c>
      <c r="J10" s="0" t="n">
        <v>-0.259865731001</v>
      </c>
      <c r="K10" s="0" t="n">
        <v>0.637217283249</v>
      </c>
      <c r="L10" s="0" t="n">
        <f aca="false">SQRT((E10*E10) + (F10*F10) + (G10*G10))</f>
        <v>3.1228143002895</v>
      </c>
    </row>
    <row r="11" customFormat="false" ht="12.8" hidden="false" customHeight="false" outlineLevel="0" collapsed="false">
      <c r="A11" s="0" t="n">
        <v>1.55535905687738E+018</v>
      </c>
      <c r="B11" s="0" t="n">
        <v>21851</v>
      </c>
      <c r="C11" s="0" t="n">
        <v>1.55535905687738E+018</v>
      </c>
      <c r="D11" s="0" t="s">
        <v>0</v>
      </c>
      <c r="E11" s="0" t="n">
        <v>-2.90646076202</v>
      </c>
      <c r="F11" s="0" t="n">
        <v>-0.818062543869</v>
      </c>
      <c r="G11" s="0" t="n">
        <v>0.797108650208</v>
      </c>
      <c r="H11" s="0" t="n">
        <v>-0.719691455364</v>
      </c>
      <c r="I11" s="0" t="n">
        <v>0.0920726507902</v>
      </c>
      <c r="J11" s="0" t="n">
        <v>-0.25936126709</v>
      </c>
      <c r="K11" s="0" t="n">
        <v>0.637415707111</v>
      </c>
      <c r="L11" s="0" t="n">
        <f aca="false">SQRT((E11*E11) + (F11*F11) + (G11*G11))</f>
        <v>3.12283888266425</v>
      </c>
    </row>
    <row r="12" customFormat="false" ht="12.8" hidden="false" customHeight="false" outlineLevel="0" collapsed="false">
      <c r="A12" s="0" t="n">
        <v>1.55535905688782E+018</v>
      </c>
      <c r="B12" s="0" t="n">
        <v>21852</v>
      </c>
      <c r="C12" s="0" t="n">
        <v>1.55535905688782E+018</v>
      </c>
      <c r="D12" s="0" t="s">
        <v>0</v>
      </c>
      <c r="E12" s="0" t="n">
        <v>-2.90644168854</v>
      </c>
      <c r="F12" s="0" t="n">
        <v>-0.818046808243</v>
      </c>
      <c r="G12" s="0" t="n">
        <v>0.797065019608</v>
      </c>
      <c r="H12" s="0" t="n">
        <v>-0.719718575478</v>
      </c>
      <c r="I12" s="0" t="n">
        <v>0.0922451391816</v>
      </c>
      <c r="J12" s="0" t="n">
        <v>-0.259500801563</v>
      </c>
      <c r="K12" s="0" t="n">
        <v>0.637303292751</v>
      </c>
      <c r="L12" s="0" t="n">
        <f aca="false">SQRT((E12*E12) + (F12*F12) + (G12*G12))</f>
        <v>3.12280587210324</v>
      </c>
    </row>
    <row r="13" customFormat="false" ht="12.8" hidden="false" customHeight="false" outlineLevel="0" collapsed="false">
      <c r="A13" s="0" t="n">
        <v>1.55535905688786E+018</v>
      </c>
      <c r="B13" s="0" t="n">
        <v>21853</v>
      </c>
      <c r="C13" s="0" t="n">
        <v>1.55535905688786E+018</v>
      </c>
      <c r="D13" s="0" t="s">
        <v>0</v>
      </c>
      <c r="E13" s="0" t="n">
        <v>-2.9064245224</v>
      </c>
      <c r="F13" s="0" t="n">
        <v>-0.818033456802</v>
      </c>
      <c r="G13" s="0" t="n">
        <v>0.797028779984</v>
      </c>
      <c r="H13" s="0" t="n">
        <v>-0.719722509384</v>
      </c>
      <c r="I13" s="0" t="n">
        <v>0.0924057066441</v>
      </c>
      <c r="J13" s="0" t="n">
        <v>-0.259446144104</v>
      </c>
      <c r="K13" s="0" t="n">
        <v>0.637297749519</v>
      </c>
      <c r="L13" s="0" t="n">
        <f aca="false">SQRT((E13*E13) + (F13*F13) + (G13*G13))</f>
        <v>3.12277714814527</v>
      </c>
    </row>
    <row r="14" customFormat="false" ht="12.8" hidden="false" customHeight="false" outlineLevel="0" collapsed="false">
      <c r="A14" s="0" t="n">
        <v>1.5553590569075E+018</v>
      </c>
      <c r="B14" s="0" t="n">
        <v>21854</v>
      </c>
      <c r="C14" s="0" t="n">
        <v>1.5553590569075E+018</v>
      </c>
      <c r="D14" s="0" t="s">
        <v>0</v>
      </c>
      <c r="E14" s="0" t="n">
        <v>-2.90643692017</v>
      </c>
      <c r="F14" s="0" t="n">
        <v>-0.818025350571</v>
      </c>
      <c r="G14" s="0" t="n">
        <v>0.79700255394</v>
      </c>
      <c r="H14" s="0" t="n">
        <v>-0.719733476639</v>
      </c>
      <c r="I14" s="0" t="n">
        <v>0.0925109982491</v>
      </c>
      <c r="J14" s="0" t="n">
        <v>-0.259625792503</v>
      </c>
      <c r="K14" s="0" t="n">
        <v>0.63719689846</v>
      </c>
      <c r="L14" s="0" t="n">
        <f aca="false">SQRT((E14*E14) + (F14*F14) + (G14*G14))</f>
        <v>3.12277986993816</v>
      </c>
    </row>
    <row r="15" customFormat="false" ht="12.8" hidden="false" customHeight="false" outlineLevel="0" collapsed="false">
      <c r="A15" s="0" t="n">
        <v>1.55535905690755E+018</v>
      </c>
      <c r="B15" s="0" t="n">
        <v>21855</v>
      </c>
      <c r="C15" s="0" t="n">
        <v>1.55535905690755E+018</v>
      </c>
      <c r="D15" s="0" t="s">
        <v>0</v>
      </c>
      <c r="E15" s="0" t="n">
        <v>-2.90645122528</v>
      </c>
      <c r="F15" s="0" t="n">
        <v>-0.818009614944</v>
      </c>
      <c r="G15" s="0" t="n">
        <v>0.797000169754</v>
      </c>
      <c r="H15" s="0" t="n">
        <v>-0.719751656055</v>
      </c>
      <c r="I15" s="0" t="n">
        <v>0.0924884155393</v>
      </c>
      <c r="J15" s="0" t="n">
        <v>-0.25954207778</v>
      </c>
      <c r="K15" s="0" t="n">
        <v>0.63721382618</v>
      </c>
      <c r="L15" s="0" t="n">
        <f aca="false">SQRT((E15*E15) + (F15*F15) + (G15*G15))</f>
        <v>3.12278845355563</v>
      </c>
    </row>
    <row r="16" customFormat="false" ht="12.8" hidden="false" customHeight="false" outlineLevel="0" collapsed="false">
      <c r="A16" s="0" t="n">
        <v>1.555359056917E+018</v>
      </c>
      <c r="B16" s="0" t="n">
        <v>21856</v>
      </c>
      <c r="C16" s="0" t="n">
        <v>1.555359056917E+018</v>
      </c>
      <c r="D16" s="0" t="s">
        <v>0</v>
      </c>
      <c r="E16" s="0" t="n">
        <v>-2.9064540863</v>
      </c>
      <c r="F16" s="0" t="n">
        <v>-0.818029642105</v>
      </c>
      <c r="G16" s="0" t="n">
        <v>0.797070026398</v>
      </c>
      <c r="H16" s="0" t="n">
        <v>-0.719755172729</v>
      </c>
      <c r="I16" s="0" t="n">
        <v>0.0925181210041</v>
      </c>
      <c r="J16" s="0" t="n">
        <v>-0.259435206652</v>
      </c>
      <c r="K16" s="0" t="n">
        <v>0.63724899292</v>
      </c>
      <c r="L16" s="0" t="n">
        <f aca="false">SQRT((E16*E16) + (F16*F16) + (G16*G16))</f>
        <v>3.1228141920573</v>
      </c>
    </row>
    <row r="17" customFormat="false" ht="12.8" hidden="false" customHeight="false" outlineLevel="0" collapsed="false">
      <c r="A17" s="0" t="n">
        <v>1.55535905691704E+018</v>
      </c>
      <c r="B17" s="0" t="n">
        <v>21857</v>
      </c>
      <c r="C17" s="0" t="n">
        <v>1.55535905691704E+018</v>
      </c>
      <c r="D17" s="0" t="s">
        <v>0</v>
      </c>
      <c r="E17" s="0" t="n">
        <v>-2.90642929077</v>
      </c>
      <c r="F17" s="0" t="n">
        <v>-0.81804227829</v>
      </c>
      <c r="G17" s="0" t="n">
        <v>0.797040700912</v>
      </c>
      <c r="H17" s="0" t="n">
        <v>-0.719796001911</v>
      </c>
      <c r="I17" s="0" t="n">
        <v>0.0928971841931</v>
      </c>
      <c r="J17" s="0" t="n">
        <v>-0.259648174047</v>
      </c>
      <c r="K17" s="0" t="n">
        <v>0.63706099987</v>
      </c>
      <c r="L17" s="0" t="n">
        <f aca="false">SQRT((E17*E17) + (F17*F17) + (G17*G17))</f>
        <v>3.12278693961436</v>
      </c>
    </row>
    <row r="18" customFormat="false" ht="12.8" hidden="false" customHeight="false" outlineLevel="0" collapsed="false">
      <c r="A18" s="0" t="n">
        <v>1.55535905692738E+018</v>
      </c>
      <c r="B18" s="0" t="n">
        <v>21858</v>
      </c>
      <c r="C18" s="0" t="n">
        <v>1.55535905692738E+018</v>
      </c>
      <c r="D18" s="0" t="s">
        <v>0</v>
      </c>
      <c r="E18" s="0" t="n">
        <v>-2.90643596649</v>
      </c>
      <c r="F18" s="0" t="n">
        <v>-0.818016767502</v>
      </c>
      <c r="G18" s="0" t="n">
        <v>0.797049760818</v>
      </c>
      <c r="H18" s="0" t="n">
        <v>-0.719848334789</v>
      </c>
      <c r="I18" s="0" t="n">
        <v>0.0928365513682</v>
      </c>
      <c r="J18" s="0" t="n">
        <v>-0.259567677975</v>
      </c>
      <c r="K18" s="0" t="n">
        <v>0.637043476105</v>
      </c>
      <c r="L18" s="0" t="n">
        <f aca="false">SQRT((E18*E18) + (F18*F18) + (G18*G18))</f>
        <v>3.12278878255336</v>
      </c>
    </row>
    <row r="19" customFormat="false" ht="12.8" hidden="false" customHeight="false" outlineLevel="0" collapsed="false">
      <c r="A19" s="0" t="n">
        <v>1.5553590569471E+018</v>
      </c>
      <c r="B19" s="0" t="n">
        <v>21859</v>
      </c>
      <c r="C19" s="0" t="n">
        <v>1.5553590569471E+018</v>
      </c>
      <c r="D19" s="0" t="s">
        <v>0</v>
      </c>
      <c r="E19" s="0" t="n">
        <v>-2.90640830994</v>
      </c>
      <c r="F19" s="0" t="n">
        <v>-0.818032503128</v>
      </c>
      <c r="G19" s="0" t="n">
        <v>0.796992540359</v>
      </c>
      <c r="H19" s="0" t="n">
        <v>-0.719901204109</v>
      </c>
      <c r="I19" s="0" t="n">
        <v>0.0927364081144</v>
      </c>
      <c r="J19" s="0" t="n">
        <v>-0.259210824966</v>
      </c>
      <c r="K19" s="0" t="n">
        <v>0.637143552303</v>
      </c>
      <c r="L19" s="0" t="n">
        <f aca="false">SQRT((E19*E19) + (F19*F19) + (G19*G19))</f>
        <v>3.122752559786</v>
      </c>
    </row>
    <row r="20" customFormat="false" ht="12.8" hidden="false" customHeight="false" outlineLevel="0" collapsed="false">
      <c r="A20" s="0" t="n">
        <v>1.55535905694714E+018</v>
      </c>
      <c r="B20" s="0" t="n">
        <v>21860</v>
      </c>
      <c r="C20" s="0" t="n">
        <v>1.55535905694714E+018</v>
      </c>
      <c r="D20" s="0" t="s">
        <v>0</v>
      </c>
      <c r="E20" s="0" t="n">
        <v>-2.9064245224</v>
      </c>
      <c r="F20" s="0" t="n">
        <v>-0.818050384521</v>
      </c>
      <c r="G20" s="0" t="n">
        <v>0.796980381012</v>
      </c>
      <c r="H20" s="0" t="n">
        <v>-0.71993547678</v>
      </c>
      <c r="I20" s="0" t="n">
        <v>0.0930485203862</v>
      </c>
      <c r="J20" s="0" t="n">
        <v>-0.259639084339</v>
      </c>
      <c r="K20" s="0" t="n">
        <v>0.636884987354</v>
      </c>
      <c r="L20" s="0" t="n">
        <f aca="false">SQRT((E20*E20) + (F20*F20) + (G20*G20))</f>
        <v>3.12276922998499</v>
      </c>
    </row>
    <row r="21" customFormat="false" ht="12.8" hidden="false" customHeight="false" outlineLevel="0" collapsed="false">
      <c r="A21" s="0" t="n">
        <v>1.55535905695758E+018</v>
      </c>
      <c r="B21" s="0" t="n">
        <v>21861</v>
      </c>
      <c r="C21" s="0" t="n">
        <v>1.55535905695758E+018</v>
      </c>
      <c r="D21" s="0" t="s">
        <v>0</v>
      </c>
      <c r="E21" s="0" t="n">
        <v>-2.90642642975</v>
      </c>
      <c r="F21" s="0" t="n">
        <v>-0.817993402481</v>
      </c>
      <c r="G21" s="0" t="n">
        <v>0.797007799149</v>
      </c>
      <c r="H21" s="0" t="n">
        <v>-0.71984744072</v>
      </c>
      <c r="I21" s="0" t="n">
        <v>0.0926217138767</v>
      </c>
      <c r="J21" s="0" t="n">
        <v>-0.259227275848</v>
      </c>
      <c r="K21" s="0" t="n">
        <v>0.637214422226</v>
      </c>
      <c r="L21" s="0" t="n">
        <f aca="false">SQRT((E21*E21) + (F21*F21) + (G21*G21))</f>
        <v>3.12276307618047</v>
      </c>
    </row>
    <row r="22" customFormat="false" ht="12.8" hidden="false" customHeight="false" outlineLevel="0" collapsed="false">
      <c r="A22" s="0" t="n">
        <v>1.55535905696698E+018</v>
      </c>
      <c r="B22" s="0" t="n">
        <v>21862</v>
      </c>
      <c r="C22" s="0" t="n">
        <v>1.55535905696698E+018</v>
      </c>
      <c r="D22" s="0" t="s">
        <v>0</v>
      </c>
      <c r="E22" s="0" t="n">
        <v>-2.90642738342</v>
      </c>
      <c r="F22" s="0" t="n">
        <v>-0.818047761917</v>
      </c>
      <c r="G22" s="0" t="n">
        <v>0.797035455704</v>
      </c>
      <c r="H22" s="0" t="n">
        <v>-0.719907045364</v>
      </c>
      <c r="I22" s="0" t="n">
        <v>0.0927577316761</v>
      </c>
      <c r="J22" s="0" t="n">
        <v>-0.259364515543</v>
      </c>
      <c r="K22" s="0" t="n">
        <v>0.637071371078</v>
      </c>
      <c r="L22" s="0" t="n">
        <f aca="false">SQRT((E22*E22) + (F22*F22) + (G22*G22))</f>
        <v>3.12278526215306</v>
      </c>
    </row>
    <row r="23" customFormat="false" ht="12.8" hidden="false" customHeight="false" outlineLevel="0" collapsed="false">
      <c r="A23" s="0" t="n">
        <v>1.55535905697729E+018</v>
      </c>
      <c r="B23" s="0" t="n">
        <v>21863</v>
      </c>
      <c r="C23" s="0" t="n">
        <v>1.55535905697729E+018</v>
      </c>
      <c r="D23" s="0" t="s">
        <v>0</v>
      </c>
      <c r="E23" s="0" t="n">
        <v>-2.90644741058</v>
      </c>
      <c r="F23" s="0" t="n">
        <v>-0.818011045456</v>
      </c>
      <c r="G23" s="0" t="n">
        <v>0.79708981514</v>
      </c>
      <c r="H23" s="0" t="n">
        <v>-0.71986156702</v>
      </c>
      <c r="I23" s="0" t="n">
        <v>0.0926626697183</v>
      </c>
      <c r="J23" s="0" t="n">
        <v>-0.259389817715</v>
      </c>
      <c r="K23" s="0" t="n">
        <v>0.637126266956</v>
      </c>
      <c r="L23" s="0" t="n">
        <f aca="false">SQRT((E23*E23) + (F23*F23) + (G23*G23))</f>
        <v>3.1228081584297</v>
      </c>
    </row>
    <row r="24" customFormat="false" ht="12.8" hidden="false" customHeight="false" outlineLevel="0" collapsed="false">
      <c r="A24" s="0" t="n">
        <v>1.5553590569876E+018</v>
      </c>
      <c r="B24" s="0" t="n">
        <v>21864</v>
      </c>
      <c r="C24" s="0" t="n">
        <v>1.5553590569876E+018</v>
      </c>
      <c r="D24" s="0" t="s">
        <v>0</v>
      </c>
      <c r="E24" s="0" t="n">
        <v>-2.90643978119</v>
      </c>
      <c r="F24" s="0" t="n">
        <v>-0.817979812622</v>
      </c>
      <c r="G24" s="0" t="n">
        <v>0.797049760818</v>
      </c>
      <c r="H24" s="0" t="n">
        <v>-0.719806492329</v>
      </c>
      <c r="I24" s="0" t="n">
        <v>0.0925398543477</v>
      </c>
      <c r="J24" s="0" t="n">
        <v>-0.259347468615</v>
      </c>
      <c r="K24" s="0" t="n">
        <v>0.637223541737</v>
      </c>
      <c r="L24" s="0" t="n">
        <f aca="false">SQRT((E24*E24) + (F24*F24) + (G24*G24))</f>
        <v>3.12278265282119</v>
      </c>
    </row>
    <row r="25" customFormat="false" ht="12.8" hidden="false" customHeight="false" outlineLevel="0" collapsed="false">
      <c r="A25" s="0" t="n">
        <v>1.55535905698764E+018</v>
      </c>
      <c r="B25" s="0" t="n">
        <v>21865</v>
      </c>
      <c r="C25" s="0" t="n">
        <v>1.55535905698764E+018</v>
      </c>
      <c r="D25" s="0" t="s">
        <v>0</v>
      </c>
      <c r="E25" s="0" t="n">
        <v>-2.90643978119</v>
      </c>
      <c r="F25" s="0" t="n">
        <v>-0.818004131317</v>
      </c>
      <c r="G25" s="0" t="n">
        <v>0.796998977661</v>
      </c>
      <c r="H25" s="0" t="n">
        <v>-0.719777584076</v>
      </c>
      <c r="I25" s="0" t="n">
        <v>0.0925880372524</v>
      </c>
      <c r="J25" s="0" t="n">
        <v>-0.259117871523</v>
      </c>
      <c r="K25" s="0" t="n">
        <v>0.637342691422</v>
      </c>
      <c r="L25" s="0" t="n">
        <f aca="false">SQRT((E25*E25) + (F25*F25) + (G25*G25))</f>
        <v>3.12277606160418</v>
      </c>
    </row>
    <row r="26" customFormat="false" ht="12.8" hidden="false" customHeight="false" outlineLevel="0" collapsed="false">
      <c r="A26" s="0" t="n">
        <v>1.55535905699703E+018</v>
      </c>
      <c r="B26" s="0" t="n">
        <v>21866</v>
      </c>
      <c r="C26" s="0" t="n">
        <v>1.55535905699703E+018</v>
      </c>
      <c r="D26" s="0" t="s">
        <v>0</v>
      </c>
      <c r="E26" s="0" t="n">
        <v>-2.90642547607</v>
      </c>
      <c r="F26" s="0" t="n">
        <v>-0.817981719971</v>
      </c>
      <c r="G26" s="0" t="n">
        <v>0.796989440918</v>
      </c>
      <c r="H26" s="0" t="n">
        <v>-0.719759643078</v>
      </c>
      <c r="I26" s="0" t="n">
        <v>0.0922512039542</v>
      </c>
      <c r="J26" s="0" t="n">
        <v>-0.258800208569</v>
      </c>
      <c r="K26" s="0" t="n">
        <v>0.637540817261</v>
      </c>
      <c r="L26" s="0" t="n">
        <f aca="false">SQRT((E26*E26) + (F26*F26) + (G26*G26))</f>
        <v>3.12275444297022</v>
      </c>
    </row>
    <row r="27" customFormat="false" ht="12.8" hidden="false" customHeight="false" outlineLevel="0" collapsed="false">
      <c r="A27" s="0" t="n">
        <v>1.55535905700744E+018</v>
      </c>
      <c r="B27" s="0" t="n">
        <v>21867</v>
      </c>
      <c r="C27" s="0" t="n">
        <v>1.55535905700744E+018</v>
      </c>
      <c r="D27" s="0" t="s">
        <v>0</v>
      </c>
      <c r="E27" s="0" t="n">
        <v>-2.90641498566</v>
      </c>
      <c r="F27" s="0" t="n">
        <v>-0.818034410477</v>
      </c>
      <c r="G27" s="0" t="n">
        <v>0.797029972076</v>
      </c>
      <c r="H27" s="0" t="n">
        <v>-0.7198112607</v>
      </c>
      <c r="I27" s="0" t="n">
        <v>0.0927827730775</v>
      </c>
      <c r="J27" s="0" t="n">
        <v>-0.259358465672</v>
      </c>
      <c r="K27" s="0" t="n">
        <v>0.637178480625</v>
      </c>
      <c r="L27" s="0" t="n">
        <f aca="false">SQRT((E27*E27) + (F27*F27) + (G27*G27))</f>
        <v>3.12276882621512</v>
      </c>
    </row>
    <row r="28" customFormat="false" ht="12.8" hidden="false" customHeight="false" outlineLevel="0" collapsed="false">
      <c r="A28" s="0" t="n">
        <v>1.5553590570475E+018</v>
      </c>
      <c r="B28" s="0" t="n">
        <v>21868</v>
      </c>
      <c r="C28" s="0" t="n">
        <v>1.5553590570475E+018</v>
      </c>
      <c r="D28" s="0" t="s">
        <v>0</v>
      </c>
      <c r="E28" s="0" t="n">
        <v>-2.90641403198</v>
      </c>
      <c r="F28" s="0" t="n">
        <v>-0.817998170853</v>
      </c>
      <c r="G28" s="0" t="n">
        <v>0.797111749649</v>
      </c>
      <c r="H28" s="0" t="n">
        <v>-0.71980047226</v>
      </c>
      <c r="I28" s="0" t="n">
        <v>0.092410326004</v>
      </c>
      <c r="J28" s="0" t="n">
        <v>-0.259039670229</v>
      </c>
      <c r="K28" s="0" t="n">
        <v>0.637374401093</v>
      </c>
      <c r="L28" s="0" t="n">
        <f aca="false">SQRT((E28*E28) + (F28*F28) + (G28*G28))</f>
        <v>3.12277931885005</v>
      </c>
    </row>
    <row r="29" customFormat="false" ht="12.8" hidden="false" customHeight="false" outlineLevel="0" collapsed="false">
      <c r="A29" s="0" t="n">
        <v>1.5553590570476E+018</v>
      </c>
      <c r="B29" s="0" t="n">
        <v>21871</v>
      </c>
      <c r="C29" s="0" t="n">
        <v>1.5553590570476E+018</v>
      </c>
      <c r="D29" s="0" t="s">
        <v>0</v>
      </c>
      <c r="E29" s="0" t="n">
        <v>-2.90644073486</v>
      </c>
      <c r="F29" s="0" t="n">
        <v>-0.817967653275</v>
      </c>
      <c r="G29" s="0" t="n">
        <v>0.796972036362</v>
      </c>
      <c r="H29" s="0" t="n">
        <v>-0.719794750214</v>
      </c>
      <c r="I29" s="0" t="n">
        <v>0.0923202931881</v>
      </c>
      <c r="J29" s="0" t="n">
        <v>-0.258921146393</v>
      </c>
      <c r="K29" s="0" t="n">
        <v>0.637442111969</v>
      </c>
      <c r="L29" s="0" t="n">
        <f aca="false">SQRT((E29*E29) + (F29*F29) + (G29*G29))</f>
        <v>3.12276051816349</v>
      </c>
    </row>
    <row r="30" customFormat="false" ht="12.8" hidden="false" customHeight="false" outlineLevel="0" collapsed="false">
      <c r="A30" s="0" t="n">
        <v>1.55535905705702E+018</v>
      </c>
      <c r="B30" s="0" t="n">
        <v>21872</v>
      </c>
      <c r="C30" s="0" t="n">
        <v>1.55535905705702E+018</v>
      </c>
      <c r="D30" s="0" t="s">
        <v>0</v>
      </c>
      <c r="E30" s="0" t="n">
        <v>-2.90638446808</v>
      </c>
      <c r="F30" s="0" t="n">
        <v>-0.818056583405</v>
      </c>
      <c r="G30" s="0" t="n">
        <v>0.796967506409</v>
      </c>
      <c r="H30" s="0" t="n">
        <v>-0.719872772694</v>
      </c>
      <c r="I30" s="0" t="n">
        <v>0.093107111752</v>
      </c>
      <c r="J30" s="0" t="n">
        <v>-0.259804457426</v>
      </c>
      <c r="K30" s="0" t="n">
        <v>0.63687980175</v>
      </c>
      <c r="L30" s="0" t="n">
        <f aca="false">SQRT((E30*E30) + (F30*F30) + (G30*G30))</f>
        <v>3.12273028874104</v>
      </c>
    </row>
    <row r="31" customFormat="false" ht="12.8" hidden="false" customHeight="false" outlineLevel="0" collapsed="false">
      <c r="A31" s="0" t="n">
        <v>1.55535905705707E+018</v>
      </c>
      <c r="B31" s="0" t="n">
        <v>21873</v>
      </c>
      <c r="C31" s="0" t="n">
        <v>1.55535905705707E+018</v>
      </c>
      <c r="D31" s="0" t="s">
        <v>0</v>
      </c>
      <c r="E31" s="0" t="n">
        <v>-2.90643692017</v>
      </c>
      <c r="F31" s="0" t="n">
        <v>-0.817994832993</v>
      </c>
      <c r="G31" s="0" t="n">
        <v>0.797095537186</v>
      </c>
      <c r="H31" s="0" t="n">
        <v>-0.719774723053</v>
      </c>
      <c r="I31" s="0" t="n">
        <v>0.0925561785698</v>
      </c>
      <c r="J31" s="0" t="n">
        <v>-0.259212374687</v>
      </c>
      <c r="K31" s="0" t="n">
        <v>0.637312173843</v>
      </c>
      <c r="L31" s="0" t="n">
        <f aca="false">SQRT((E31*E31) + (F31*F31) + (G31*G31))</f>
        <v>3.12279560860655</v>
      </c>
    </row>
    <row r="32" customFormat="false" ht="12.8" hidden="false" customHeight="false" outlineLevel="0" collapsed="false">
      <c r="A32" s="0" t="n">
        <v>1.55535905706744E+018</v>
      </c>
      <c r="B32" s="0" t="n">
        <v>21874</v>
      </c>
      <c r="C32" s="0" t="n">
        <v>1.55535905706744E+018</v>
      </c>
      <c r="D32" s="0" t="s">
        <v>0</v>
      </c>
      <c r="E32" s="0" t="n">
        <v>-2.90644359589</v>
      </c>
      <c r="F32" s="0" t="n">
        <v>-0.818023443222</v>
      </c>
      <c r="G32" s="0" t="n">
        <v>0.79710316658</v>
      </c>
      <c r="H32" s="0" t="n">
        <v>-0.719858407974</v>
      </c>
      <c r="I32" s="0" t="n">
        <v>0.0925575196743</v>
      </c>
      <c r="J32" s="0" t="n">
        <v>-0.259253650904</v>
      </c>
      <c r="K32" s="0" t="n">
        <v>0.637200593948</v>
      </c>
      <c r="L32" s="0" t="n">
        <f aca="false">SQRT((E32*E32) + (F32*F32) + (G32*G32))</f>
        <v>3.12281126357688</v>
      </c>
    </row>
    <row r="33" customFormat="false" ht="12.8" hidden="false" customHeight="false" outlineLevel="0" collapsed="false">
      <c r="A33" s="0" t="n">
        <v>1.55535905707665E+018</v>
      </c>
      <c r="B33" s="0" t="n">
        <v>21875</v>
      </c>
      <c r="C33" s="0" t="n">
        <v>1.55535905707665E+018</v>
      </c>
      <c r="D33" s="0" t="s">
        <v>0</v>
      </c>
      <c r="E33" s="0" t="n">
        <v>-2.9064207077</v>
      </c>
      <c r="F33" s="0" t="n">
        <v>-0.818020343781</v>
      </c>
      <c r="G33" s="0" t="n">
        <v>0.797019720078</v>
      </c>
      <c r="H33" s="0" t="n">
        <v>-0.719839096069</v>
      </c>
      <c r="I33" s="0" t="n">
        <v>0.0928343832493</v>
      </c>
      <c r="J33" s="0" t="n">
        <v>-0.259566187859</v>
      </c>
      <c r="K33" s="0" t="n">
        <v>0.637054920197</v>
      </c>
      <c r="L33" s="0" t="n">
        <f aca="false">SQRT((E33*E33) + (F33*F33) + (G33*G33))</f>
        <v>3.1227678503501</v>
      </c>
    </row>
    <row r="34" customFormat="false" ht="12.8" hidden="false" customHeight="false" outlineLevel="0" collapsed="false">
      <c r="A34" s="0" t="n">
        <v>1.5553590570872E+018</v>
      </c>
      <c r="B34" s="0" t="n">
        <v>21876</v>
      </c>
      <c r="C34" s="0" t="n">
        <v>1.5553590570872E+018</v>
      </c>
      <c r="D34" s="0" t="s">
        <v>0</v>
      </c>
      <c r="E34" s="0" t="n">
        <v>-2.90641403198</v>
      </c>
      <c r="F34" s="0" t="n">
        <v>-0.818012714386</v>
      </c>
      <c r="G34" s="0" t="n">
        <v>0.796957731247</v>
      </c>
      <c r="H34" s="0" t="n">
        <v>-0.71979445219</v>
      </c>
      <c r="I34" s="0" t="n">
        <v>0.092794649303</v>
      </c>
      <c r="J34" s="0" t="n">
        <v>-0.259559243917</v>
      </c>
      <c r="K34" s="0" t="n">
        <v>0.6371139884</v>
      </c>
      <c r="L34" s="0" t="n">
        <f aca="false">SQRT((E34*E34) + (F34*F34) + (G34*G34))</f>
        <v>3.12274381779578</v>
      </c>
    </row>
    <row r="35" customFormat="false" ht="12.8" hidden="false" customHeight="false" outlineLevel="0" collapsed="false">
      <c r="A35" s="0" t="n">
        <v>1.55535905708725E+018</v>
      </c>
      <c r="B35" s="0" t="n">
        <v>21877</v>
      </c>
      <c r="C35" s="0" t="n">
        <v>1.55535905708725E+018</v>
      </c>
      <c r="D35" s="0" t="s">
        <v>0</v>
      </c>
      <c r="E35" s="0" t="n">
        <v>-2.90640544891</v>
      </c>
      <c r="F35" s="0" t="n">
        <v>-0.818029403687</v>
      </c>
      <c r="G35" s="0" t="n">
        <v>0.796954154968</v>
      </c>
      <c r="H35" s="0" t="n">
        <v>-0.719898223877</v>
      </c>
      <c r="I35" s="0" t="n">
        <v>0.092925131321</v>
      </c>
      <c r="J35" s="0" t="n">
        <v>-0.259804040194</v>
      </c>
      <c r="K35" s="0" t="n">
        <v>0.636877775192</v>
      </c>
      <c r="L35" s="0" t="n">
        <f aca="false">SQRT((E35*E35) + (F35*F35) + (G35*G35))</f>
        <v>3.12273928848872</v>
      </c>
    </row>
    <row r="36" customFormat="false" ht="12.8" hidden="false" customHeight="false" outlineLevel="0" collapsed="false">
      <c r="A36" s="0" t="n">
        <v>1.55535905709763E+018</v>
      </c>
      <c r="B36" s="0" t="n">
        <v>21878</v>
      </c>
      <c r="C36" s="0" t="n">
        <v>1.55535905709763E+018</v>
      </c>
      <c r="D36" s="0" t="s">
        <v>0</v>
      </c>
      <c r="E36" s="0" t="n">
        <v>-2.90640163422</v>
      </c>
      <c r="F36" s="0" t="n">
        <v>-0.818052053452</v>
      </c>
      <c r="G36" s="0" t="n">
        <v>0.79701757431</v>
      </c>
      <c r="H36" s="0" t="n">
        <v>-0.719913363457</v>
      </c>
      <c r="I36" s="0" t="n">
        <v>0.0930086225271</v>
      </c>
      <c r="J36" s="0" t="n">
        <v>-0.259546399117</v>
      </c>
      <c r="K36" s="0" t="n">
        <v>0.636953532696</v>
      </c>
      <c r="L36" s="0" t="n">
        <f aca="false">SQRT((E36*E36) + (F36*F36) + (G36*G36))</f>
        <v>3.12275785729741</v>
      </c>
    </row>
    <row r="37" customFormat="false" ht="12.8" hidden="false" customHeight="false" outlineLevel="0" collapsed="false">
      <c r="A37" s="0" t="n">
        <v>1.55535905710704E+018</v>
      </c>
      <c r="B37" s="0" t="n">
        <v>21879</v>
      </c>
      <c r="C37" s="0" t="n">
        <v>1.55535905710704E+018</v>
      </c>
      <c r="D37" s="0" t="s">
        <v>0</v>
      </c>
      <c r="E37" s="0" t="n">
        <v>-2.90644168854</v>
      </c>
      <c r="F37" s="0" t="n">
        <v>-0.81801199913</v>
      </c>
      <c r="G37" s="0" t="n">
        <v>0.797060012817</v>
      </c>
      <c r="H37" s="0" t="n">
        <v>-0.719852209091</v>
      </c>
      <c r="I37" s="0" t="n">
        <v>0.0923499464989</v>
      </c>
      <c r="J37" s="0" t="n">
        <v>-0.259043961763</v>
      </c>
      <c r="K37" s="0" t="n">
        <v>0.637322902679</v>
      </c>
      <c r="L37" s="0" t="n">
        <f aca="false">SQRT((E37*E37) + (F37*F37) + (G37*G37))</f>
        <v>3.1227954757934</v>
      </c>
    </row>
    <row r="38" customFormat="false" ht="12.8" hidden="false" customHeight="false" outlineLevel="0" collapsed="false">
      <c r="A38" s="0" t="n">
        <v>1.55535905711754E+018</v>
      </c>
      <c r="B38" s="0" t="n">
        <v>21880</v>
      </c>
      <c r="C38" s="0" t="n">
        <v>1.55535905711754E+018</v>
      </c>
      <c r="D38" s="0" t="s">
        <v>0</v>
      </c>
      <c r="E38" s="0" t="n">
        <v>-2.9064655304</v>
      </c>
      <c r="F38" s="0" t="n">
        <v>-0.817977428436</v>
      </c>
      <c r="G38" s="0" t="n">
        <v>0.797081232071</v>
      </c>
      <c r="H38" s="0" t="n">
        <v>-0.719872713089</v>
      </c>
      <c r="I38" s="0" t="n">
        <v>0.0922117829323</v>
      </c>
      <c r="J38" s="0" t="n">
        <v>-0.259012967348</v>
      </c>
      <c r="K38" s="0" t="n">
        <v>0.637332439423</v>
      </c>
      <c r="L38" s="0" t="n">
        <f aca="false">SQRT((E38*E38) + (F38*F38) + (G38*G38))</f>
        <v>3.12281402637972</v>
      </c>
    </row>
    <row r="39" customFormat="false" ht="12.8" hidden="false" customHeight="false" outlineLevel="0" collapsed="false">
      <c r="A39" s="0" t="n">
        <v>1.55535905712691E+018</v>
      </c>
      <c r="B39" s="0" t="n">
        <v>21881</v>
      </c>
      <c r="C39" s="0" t="n">
        <v>1.55535905712691E+018</v>
      </c>
      <c r="D39" s="0" t="s">
        <v>0</v>
      </c>
      <c r="E39" s="0" t="n">
        <v>-2.90643787384</v>
      </c>
      <c r="F39" s="0" t="n">
        <v>-0.817999839783</v>
      </c>
      <c r="G39" s="0" t="n">
        <v>0.797007322311</v>
      </c>
      <c r="H39" s="0" t="n">
        <v>-0.719858467579</v>
      </c>
      <c r="I39" s="0" t="n">
        <v>0.0925098136067</v>
      </c>
      <c r="J39" s="0" t="n">
        <v>-0.259126991034</v>
      </c>
      <c r="K39" s="0" t="n">
        <v>0.637258887291</v>
      </c>
      <c r="L39" s="0" t="n">
        <f aca="false">SQRT((E39*E39) + (F39*F39) + (G39*G39))</f>
        <v>3.12277529197891</v>
      </c>
    </row>
    <row r="40" customFormat="false" ht="12.8" hidden="false" customHeight="false" outlineLevel="0" collapsed="false">
      <c r="A40" s="0" t="n">
        <v>1.55535905713725E+018</v>
      </c>
      <c r="B40" s="0" t="n">
        <v>21882</v>
      </c>
      <c r="C40" s="0" t="n">
        <v>1.55535905713725E+018</v>
      </c>
      <c r="D40" s="0" t="s">
        <v>0</v>
      </c>
      <c r="E40" s="0" t="n">
        <v>-2.90638828278</v>
      </c>
      <c r="F40" s="0" t="n">
        <v>-0.818040370941</v>
      </c>
      <c r="G40" s="0" t="n">
        <v>0.7970058918</v>
      </c>
      <c r="H40" s="0" t="n">
        <v>-0.719827890396</v>
      </c>
      <c r="I40" s="0" t="n">
        <v>0.0928385555744</v>
      </c>
      <c r="J40" s="0" t="n">
        <v>-0.259402543306</v>
      </c>
      <c r="K40" s="0" t="n">
        <v>0.637133598328</v>
      </c>
      <c r="L40" s="0" t="n">
        <f aca="false">SQRT((E40*E40) + (F40*F40) + (G40*G40))</f>
        <v>3.12273938879537</v>
      </c>
    </row>
    <row r="41" customFormat="false" ht="12.8" hidden="false" customHeight="false" outlineLevel="0" collapsed="false">
      <c r="A41" s="0" t="n">
        <v>1.5553590571373E+018</v>
      </c>
      <c r="B41" s="0" t="n">
        <v>21883</v>
      </c>
      <c r="C41" s="0" t="n">
        <v>1.5553590571373E+018</v>
      </c>
      <c r="D41" s="0" t="s">
        <v>0</v>
      </c>
      <c r="E41" s="0" t="n">
        <v>-2.90638542175</v>
      </c>
      <c r="F41" s="0" t="n">
        <v>-0.818041563034</v>
      </c>
      <c r="G41" s="0" t="n">
        <v>0.796989440918</v>
      </c>
      <c r="H41" s="0" t="n">
        <v>-0.719871819019</v>
      </c>
      <c r="I41" s="0" t="n">
        <v>0.0928802862763</v>
      </c>
      <c r="J41" s="0" t="n">
        <v>-0.259403556585</v>
      </c>
      <c r="K41" s="0" t="n">
        <v>0.637077450752</v>
      </c>
      <c r="L41" s="0" t="n">
        <f aca="false">SQRT((E41*E41) + (F41*F41) + (G41*G41))</f>
        <v>3.12273283960489</v>
      </c>
    </row>
    <row r="42" customFormat="false" ht="12.8" hidden="false" customHeight="false" outlineLevel="0" collapsed="false">
      <c r="A42" s="0" t="n">
        <v>1.55535905714761E+018</v>
      </c>
      <c r="B42" s="0" t="n">
        <v>21884</v>
      </c>
      <c r="C42" s="0" t="n">
        <v>1.55535905714761E+018</v>
      </c>
      <c r="D42" s="0" t="s">
        <v>0</v>
      </c>
      <c r="E42" s="0" t="n">
        <v>-2.90640449524</v>
      </c>
      <c r="F42" s="0" t="n">
        <v>-0.818012475967</v>
      </c>
      <c r="G42" s="0" t="n">
        <v>0.7970225811</v>
      </c>
      <c r="H42" s="0" t="n">
        <v>-0.719791829586</v>
      </c>
      <c r="I42" s="0" t="n">
        <v>0.0924900695682</v>
      </c>
      <c r="J42" s="0" t="n">
        <v>-0.258957356215</v>
      </c>
      <c r="K42" s="0" t="n">
        <v>0.637406051159</v>
      </c>
      <c r="L42" s="0" t="n">
        <f aca="false">SQRT((E42*E42) + (F42*F42) + (G42*G42))</f>
        <v>3.12275143032106</v>
      </c>
    </row>
    <row r="43" customFormat="false" ht="12.8" hidden="false" customHeight="false" outlineLevel="0" collapsed="false">
      <c r="A43" s="0" t="n">
        <v>1.55535905715687E+018</v>
      </c>
      <c r="B43" s="0" t="n">
        <v>21885</v>
      </c>
      <c r="C43" s="0" t="n">
        <v>1.55535905715687E+018</v>
      </c>
      <c r="D43" s="0" t="s">
        <v>0</v>
      </c>
      <c r="E43" s="0" t="n">
        <v>-2.90641784668</v>
      </c>
      <c r="F43" s="0" t="n">
        <v>-0.818000793457</v>
      </c>
      <c r="G43" s="0" t="n">
        <v>0.797080755234</v>
      </c>
      <c r="H43" s="0" t="n">
        <v>-0.719864606857</v>
      </c>
      <c r="I43" s="0" t="n">
        <v>0.0925192832947</v>
      </c>
      <c r="J43" s="0" t="n">
        <v>-0.259162336588</v>
      </c>
      <c r="K43" s="0" t="n">
        <v>0.637236356735</v>
      </c>
      <c r="L43" s="0" t="n">
        <f aca="false">SQRT((E43*E43) + (F43*F43) + (G43*G43))</f>
        <v>3.12277564483277</v>
      </c>
    </row>
    <row r="44" customFormat="false" ht="12.8" hidden="false" customHeight="false" outlineLevel="0" collapsed="false">
      <c r="A44" s="0" t="n">
        <v>1.55535905716714E+018</v>
      </c>
      <c r="B44" s="0" t="n">
        <v>21886</v>
      </c>
      <c r="C44" s="0" t="n">
        <v>1.55535905716714E+018</v>
      </c>
      <c r="D44" s="0" t="s">
        <v>0</v>
      </c>
      <c r="E44" s="0" t="n">
        <v>-2.90643024445</v>
      </c>
      <c r="F44" s="0" t="n">
        <v>-0.818005561829</v>
      </c>
      <c r="G44" s="0" t="n">
        <v>0.797060251236</v>
      </c>
      <c r="H44" s="0" t="n">
        <v>-0.719791948795</v>
      </c>
      <c r="I44" s="0" t="n">
        <v>0.0924694910645</v>
      </c>
      <c r="J44" s="0" t="n">
        <v>-0.258999198675</v>
      </c>
      <c r="K44" s="0" t="n">
        <v>0.637391924858</v>
      </c>
      <c r="L44" s="0" t="n">
        <f aca="false">SQRT((E44*E44) + (F44*F44) + (G44*G44))</f>
        <v>3.12278319918903</v>
      </c>
    </row>
    <row r="45" customFormat="false" ht="12.8" hidden="false" customHeight="false" outlineLevel="0" collapsed="false">
      <c r="A45" s="0" t="n">
        <v>1.55535905717757E+018</v>
      </c>
      <c r="B45" s="0" t="n">
        <v>21887</v>
      </c>
      <c r="C45" s="0" t="n">
        <v>1.55535905717757E+018</v>
      </c>
      <c r="D45" s="0" t="s">
        <v>0</v>
      </c>
      <c r="E45" s="0" t="n">
        <v>-2.90641307831</v>
      </c>
      <c r="F45" s="0" t="n">
        <v>-0.818024396896</v>
      </c>
      <c r="G45" s="0" t="n">
        <v>0.796997308731</v>
      </c>
      <c r="H45" s="0" t="n">
        <v>-0.719867169857</v>
      </c>
      <c r="I45" s="0" t="n">
        <v>0.092784486711</v>
      </c>
      <c r="J45" s="0" t="n">
        <v>-0.259339034557</v>
      </c>
      <c r="K45" s="0" t="n">
        <v>0.637122869492</v>
      </c>
      <c r="L45" s="0" t="n">
        <f aca="false">SQRT((E45*E45) + (F45*F45) + (G45*G45))</f>
        <v>3.12275609130987</v>
      </c>
    </row>
    <row r="46" customFormat="false" ht="12.8" hidden="false" customHeight="false" outlineLevel="0" collapsed="false">
      <c r="A46" s="0" t="n">
        <v>1.55535905717765E+018</v>
      </c>
      <c r="B46" s="0" t="n">
        <v>21888</v>
      </c>
      <c r="C46" s="0" t="n">
        <v>1.55535905717765E+018</v>
      </c>
      <c r="D46" s="0" t="s">
        <v>0</v>
      </c>
      <c r="E46" s="0" t="n">
        <v>-2.90640354156</v>
      </c>
      <c r="F46" s="0" t="n">
        <v>-0.818002223969</v>
      </c>
      <c r="G46" s="0" t="n">
        <v>0.796985149384</v>
      </c>
      <c r="H46" s="0" t="n">
        <v>-0.719761908054</v>
      </c>
      <c r="I46" s="0" t="n">
        <v>0.0923877432942</v>
      </c>
      <c r="J46" s="0" t="n">
        <v>-0.25910359621</v>
      </c>
      <c r="K46" s="0" t="n">
        <v>0.637395203114</v>
      </c>
      <c r="L46" s="0" t="n">
        <f aca="false">SQRT((E46*E46) + (F46*F46) + (G46*G46))</f>
        <v>3.12273830366065</v>
      </c>
    </row>
    <row r="47" customFormat="false" ht="12.8" hidden="false" customHeight="false" outlineLevel="0" collapsed="false">
      <c r="A47" s="0" t="n">
        <v>1.55535905719731E+018</v>
      </c>
      <c r="B47" s="0" t="n">
        <v>21889</v>
      </c>
      <c r="C47" s="0" t="n">
        <v>1.55535905719731E+018</v>
      </c>
      <c r="D47" s="0" t="s">
        <v>0</v>
      </c>
      <c r="E47" s="0" t="n">
        <v>-2.90638828278</v>
      </c>
      <c r="F47" s="0" t="n">
        <v>-0.818056821823</v>
      </c>
      <c r="G47" s="0" t="n">
        <v>0.796974420547</v>
      </c>
      <c r="H47" s="0" t="n">
        <v>-0.719773709774</v>
      </c>
      <c r="I47" s="0" t="n">
        <v>0.0927887186408</v>
      </c>
      <c r="J47" s="0" t="n">
        <v>-0.259620010853</v>
      </c>
      <c r="K47" s="0" t="n">
        <v>0.637113511562</v>
      </c>
      <c r="L47" s="0" t="n">
        <f aca="false">SQRT((E47*E47) + (F47*F47) + (G47*G47))</f>
        <v>3.12273566620972</v>
      </c>
    </row>
    <row r="48" customFormat="false" ht="12.8" hidden="false" customHeight="false" outlineLevel="0" collapsed="false">
      <c r="A48" s="0" t="n">
        <v>1.55535905719735E+018</v>
      </c>
      <c r="B48" s="0" t="n">
        <v>21890</v>
      </c>
      <c r="C48" s="0" t="n">
        <v>1.55535905719735E+018</v>
      </c>
      <c r="D48" s="0" t="s">
        <v>0</v>
      </c>
      <c r="E48" s="0" t="n">
        <v>-2.90641403198</v>
      </c>
      <c r="F48" s="0" t="n">
        <v>-0.817993164062</v>
      </c>
      <c r="G48" s="0" t="n">
        <v>0.797062158585</v>
      </c>
      <c r="H48" s="0" t="n">
        <v>-0.719825208187</v>
      </c>
      <c r="I48" s="0" t="n">
        <v>0.0923993214965</v>
      </c>
      <c r="J48" s="0" t="n">
        <v>-0.259177774191</v>
      </c>
      <c r="K48" s="0" t="n">
        <v>0.63729184866</v>
      </c>
      <c r="L48" s="0" t="n">
        <f aca="false">SQRT((E48*E48) + (F48*F48) + (G48*G48))</f>
        <v>3.12276534923625</v>
      </c>
    </row>
    <row r="49" customFormat="false" ht="12.8" hidden="false" customHeight="false" outlineLevel="0" collapsed="false">
      <c r="A49" s="0" t="n">
        <v>1.55535905720774E+018</v>
      </c>
      <c r="B49" s="0" t="n">
        <v>21891</v>
      </c>
      <c r="C49" s="0" t="n">
        <v>1.55535905720774E+018</v>
      </c>
      <c r="D49" s="0" t="s">
        <v>0</v>
      </c>
      <c r="E49" s="0" t="n">
        <v>-2.90641212463</v>
      </c>
      <c r="F49" s="0" t="n">
        <v>-0.818052053452</v>
      </c>
      <c r="G49" s="0" t="n">
        <v>0.797059297562</v>
      </c>
      <c r="H49" s="0" t="n">
        <v>-0.719953000546</v>
      </c>
      <c r="I49" s="0" t="n">
        <v>0.0929556712508</v>
      </c>
      <c r="J49" s="0" t="n">
        <v>-0.259633034468</v>
      </c>
      <c r="K49" s="0" t="n">
        <v>0.636881291866</v>
      </c>
      <c r="L49" s="0" t="n">
        <f aca="false">SQRT((E49*E49) + (F49*F49) + (G49*G49))</f>
        <v>3.12277827009593</v>
      </c>
    </row>
    <row r="50" customFormat="false" ht="12.8" hidden="false" customHeight="false" outlineLevel="0" collapsed="false">
      <c r="A50" s="0" t="n">
        <v>1.55535905720778E+018</v>
      </c>
      <c r="B50" s="0" t="n">
        <v>21892</v>
      </c>
      <c r="C50" s="0" t="n">
        <v>1.55535905720778E+018</v>
      </c>
      <c r="D50" s="0" t="s">
        <v>0</v>
      </c>
      <c r="E50" s="0" t="n">
        <v>-2.90639686584</v>
      </c>
      <c r="F50" s="0" t="n">
        <v>-0.818037033081</v>
      </c>
      <c r="G50" s="0" t="n">
        <v>0.796996593475</v>
      </c>
      <c r="H50" s="0" t="n">
        <v>-0.719940721989</v>
      </c>
      <c r="I50" s="0" t="n">
        <v>0.0930182412267</v>
      </c>
      <c r="J50" s="0" t="n">
        <v>-0.259464919567</v>
      </c>
      <c r="K50" s="0" t="n">
        <v>0.636954367161</v>
      </c>
      <c r="L50" s="0" t="n">
        <f aca="false">SQRT((E50*E50) + (F50*F50) + (G50*G50))</f>
        <v>3.1227441296506</v>
      </c>
    </row>
    <row r="51" customFormat="false" ht="12.8" hidden="false" customHeight="false" outlineLevel="0" collapsed="false">
      <c r="A51" s="0" t="n">
        <v>1.55535905723767E+018</v>
      </c>
      <c r="B51" s="0" t="n">
        <v>21893</v>
      </c>
      <c r="C51" s="0" t="n">
        <v>1.55535905723767E+018</v>
      </c>
      <c r="D51" s="0" t="s">
        <v>0</v>
      </c>
      <c r="E51" s="0" t="n">
        <v>-2.90639305115</v>
      </c>
      <c r="F51" s="0" t="n">
        <v>-0.818022251129</v>
      </c>
      <c r="G51" s="0" t="n">
        <v>0.796979904175</v>
      </c>
      <c r="H51" s="0" t="n">
        <v>-0.719896674156</v>
      </c>
      <c r="I51" s="0" t="n">
        <v>0.0930231362581</v>
      </c>
      <c r="J51" s="0" t="n">
        <v>-0.25979757309</v>
      </c>
      <c r="K51" s="0" t="n">
        <v>0.636867940426</v>
      </c>
      <c r="L51" s="0" t="n">
        <f aca="false">SQRT((E51*E51) + (F51*F51) + (G51*G51))</f>
        <v>3.12273244751675</v>
      </c>
    </row>
    <row r="52" customFormat="false" ht="12.8" hidden="false" customHeight="false" outlineLevel="0" collapsed="false">
      <c r="A52" s="0" t="n">
        <v>1.55535905723772E+018</v>
      </c>
      <c r="B52" s="0" t="n">
        <v>21894</v>
      </c>
      <c r="C52" s="0" t="n">
        <v>1.55535905723772E+018</v>
      </c>
      <c r="D52" s="0" t="s">
        <v>0</v>
      </c>
      <c r="E52" s="0" t="n">
        <v>-2.90640163422</v>
      </c>
      <c r="F52" s="0" t="n">
        <v>-0.818011522293</v>
      </c>
      <c r="G52" s="0" t="n">
        <v>0.796999454498</v>
      </c>
      <c r="H52" s="0" t="n">
        <v>-0.719909131527</v>
      </c>
      <c r="I52" s="0" t="n">
        <v>0.0926833674312</v>
      </c>
      <c r="J52" s="0" t="n">
        <v>-0.259281337261</v>
      </c>
      <c r="K52" s="0" t="n">
        <v>0.637113749981</v>
      </c>
      <c r="L52" s="0" t="n">
        <f aca="false">SQRT((E52*E52) + (F52*F52) + (G52*G52))</f>
        <v>3.12274261514953</v>
      </c>
    </row>
    <row r="53" customFormat="false" ht="12.8" hidden="false" customHeight="false" outlineLevel="0" collapsed="false">
      <c r="A53" s="0" t="n">
        <v>1.55535905723777E+018</v>
      </c>
      <c r="B53" s="0" t="n">
        <v>21895</v>
      </c>
      <c r="C53" s="0" t="n">
        <v>1.55535905723777E+018</v>
      </c>
      <c r="D53" s="0" t="s">
        <v>0</v>
      </c>
      <c r="E53" s="0" t="n">
        <v>-2.90640926361</v>
      </c>
      <c r="F53" s="0" t="n">
        <v>-0.818012952805</v>
      </c>
      <c r="G53" s="0" t="n">
        <v>0.797033548355</v>
      </c>
      <c r="H53" s="0" t="n">
        <v>-0.719873845577</v>
      </c>
      <c r="I53" s="0" t="n">
        <v>0.0927714928985</v>
      </c>
      <c r="J53" s="0" t="n">
        <v>-0.259253591299</v>
      </c>
      <c r="K53" s="0" t="n">
        <v>0.637152135372</v>
      </c>
      <c r="L53" s="0" t="n">
        <f aca="false">SQRT((E53*E53) + (F53*F53) + (G53*G53))</f>
        <v>3.12275879243949</v>
      </c>
    </row>
    <row r="54" customFormat="false" ht="12.8" hidden="false" customHeight="false" outlineLevel="0" collapsed="false">
      <c r="A54" s="0" t="n">
        <v>1.5553590572471E+018</v>
      </c>
      <c r="B54" s="0" t="n">
        <v>21896</v>
      </c>
      <c r="C54" s="0" t="n">
        <v>1.5553590572471E+018</v>
      </c>
      <c r="D54" s="0" t="s">
        <v>0</v>
      </c>
      <c r="E54" s="0" t="n">
        <v>-2.90641975403</v>
      </c>
      <c r="F54" s="0" t="n">
        <v>-0.818016052246</v>
      </c>
      <c r="G54" s="0" t="n">
        <v>0.797064304352</v>
      </c>
      <c r="H54" s="0" t="n">
        <v>-0.71982383728</v>
      </c>
      <c r="I54" s="0" t="n">
        <v>0.0926992297173</v>
      </c>
      <c r="J54" s="0" t="n">
        <v>-0.259120225906</v>
      </c>
      <c r="K54" s="0" t="n">
        <v>0.637273311615</v>
      </c>
      <c r="L54" s="0" t="n">
        <f aca="false">SQRT((E54*E54) + (F54*F54) + (G54*G54))</f>
        <v>3.12277721805768</v>
      </c>
    </row>
    <row r="55" customFormat="false" ht="12.8" hidden="false" customHeight="false" outlineLevel="0" collapsed="false">
      <c r="A55" s="0" t="n">
        <v>1.55535905725735E+018</v>
      </c>
      <c r="B55" s="0" t="n">
        <v>21897</v>
      </c>
      <c r="C55" s="0" t="n">
        <v>1.55535905725735E+018</v>
      </c>
      <c r="D55" s="0" t="s">
        <v>0</v>
      </c>
      <c r="E55" s="0" t="n">
        <v>-2.90642356873</v>
      </c>
      <c r="F55" s="0" t="n">
        <v>-0.818019390106</v>
      </c>
      <c r="G55" s="0" t="n">
        <v>0.79705786705</v>
      </c>
      <c r="H55" s="0" t="n">
        <v>-0.719866394997</v>
      </c>
      <c r="I55" s="0" t="n">
        <v>0.0926060527563</v>
      </c>
      <c r="J55" s="0" t="n">
        <v>-0.2592420578</v>
      </c>
      <c r="K55" s="0" t="n">
        <v>0.637189090252</v>
      </c>
      <c r="L55" s="0" t="n">
        <f aca="false">SQRT((E55*E55) + (F55*F55) + (G55*G55))</f>
        <v>3.12277999975741</v>
      </c>
    </row>
    <row r="56" customFormat="false" ht="12.8" hidden="false" customHeight="false" outlineLevel="0" collapsed="false">
      <c r="A56" s="0" t="n">
        <v>1.55535905728706E+018</v>
      </c>
      <c r="B56" s="0" t="n">
        <v>21898</v>
      </c>
      <c r="C56" s="0" t="n">
        <v>1.55535905728706E+018</v>
      </c>
      <c r="D56" s="0" t="s">
        <v>0</v>
      </c>
      <c r="E56" s="0" t="n">
        <v>-2.90642261505</v>
      </c>
      <c r="F56" s="0" t="n">
        <v>-0.818028450012</v>
      </c>
      <c r="G56" s="0" t="n">
        <v>0.79702091217</v>
      </c>
      <c r="H56" s="0" t="n">
        <v>-0.719820857048</v>
      </c>
      <c r="I56" s="0" t="n">
        <v>0.0927643030882</v>
      </c>
      <c r="J56" s="0" t="n">
        <v>-0.259467750788</v>
      </c>
      <c r="K56" s="0" t="n">
        <v>0.63712567091</v>
      </c>
      <c r="L56" s="0" t="n">
        <f aca="false">SQRT((E56*E56) + (F56*F56) + (G56*G56))</f>
        <v>3.12277205327885</v>
      </c>
    </row>
    <row r="57" customFormat="false" ht="12.8" hidden="false" customHeight="false" outlineLevel="0" collapsed="false">
      <c r="A57" s="0" t="n">
        <v>1.55535905728713E+018</v>
      </c>
      <c r="B57" s="0" t="n">
        <v>21899</v>
      </c>
      <c r="C57" s="0" t="n">
        <v>1.55535905728713E+018</v>
      </c>
      <c r="D57" s="0" t="s">
        <v>0</v>
      </c>
      <c r="E57" s="0" t="n">
        <v>-2.90640544891</v>
      </c>
      <c r="F57" s="0" t="n">
        <v>-0.817992687225</v>
      </c>
      <c r="G57" s="0" t="n">
        <v>0.796999454498</v>
      </c>
      <c r="H57" s="0" t="n">
        <v>-0.719907283783</v>
      </c>
      <c r="I57" s="0" t="n">
        <v>0.0925645828247</v>
      </c>
      <c r="J57" s="0" t="n">
        <v>-0.259267836809</v>
      </c>
      <c r="K57" s="0" t="n">
        <v>0.637138605118</v>
      </c>
      <c r="L57" s="0" t="n">
        <f aca="false">SQRT((E57*E57) + (F57*F57) + (G57*G57))</f>
        <v>3.12274123171892</v>
      </c>
    </row>
    <row r="58" customFormat="false" ht="12.8" hidden="false" customHeight="false" outlineLevel="0" collapsed="false">
      <c r="A58" s="0" t="n">
        <v>1.55535905728716E+018</v>
      </c>
      <c r="B58" s="0" t="n">
        <v>21900</v>
      </c>
      <c r="C58" s="0" t="n">
        <v>1.55535905728716E+018</v>
      </c>
      <c r="D58" s="0" t="s">
        <v>0</v>
      </c>
      <c r="E58" s="0" t="n">
        <v>-2.90640258789</v>
      </c>
      <c r="F58" s="0" t="n">
        <v>-0.818014860153</v>
      </c>
      <c r="G58" s="0" t="n">
        <v>0.797013044357</v>
      </c>
      <c r="H58" s="0" t="n">
        <v>-0.719939649105</v>
      </c>
      <c r="I58" s="0" t="n">
        <v>0.0927895233035</v>
      </c>
      <c r="J58" s="0" t="n">
        <v>-0.25947996974</v>
      </c>
      <c r="K58" s="0" t="n">
        <v>0.636982858181</v>
      </c>
      <c r="L58" s="0" t="n">
        <f aca="false">SQRT((E58*E58) + (F58*F58) + (G58*G58))</f>
        <v>3.12274784560009</v>
      </c>
    </row>
    <row r="59" customFormat="false" ht="12.8" hidden="false" customHeight="false" outlineLevel="0" collapsed="false">
      <c r="A59" s="0" t="n">
        <v>1.55535905729752E+018</v>
      </c>
      <c r="B59" s="0" t="n">
        <v>21901</v>
      </c>
      <c r="C59" s="0" t="n">
        <v>1.55535905729752E+018</v>
      </c>
      <c r="D59" s="0" t="s">
        <v>0</v>
      </c>
      <c r="E59" s="0" t="n">
        <v>-2.90641593933</v>
      </c>
      <c r="F59" s="0" t="n">
        <v>-0.817989587784</v>
      </c>
      <c r="G59" s="0" t="n">
        <v>0.79705286026</v>
      </c>
      <c r="H59" s="0" t="n">
        <v>-0.719840347767</v>
      </c>
      <c r="I59" s="0" t="n">
        <v>0.092677988112</v>
      </c>
      <c r="J59" s="0" t="n">
        <v>-0.259361803532</v>
      </c>
      <c r="K59" s="0" t="n">
        <v>0.637159407139</v>
      </c>
      <c r="L59" s="0" t="n">
        <f aca="false">SQRT((E59*E59) + (F59*F59) + (G59*G59))</f>
        <v>3.1227638143419</v>
      </c>
    </row>
    <row r="60" customFormat="false" ht="12.8" hidden="false" customHeight="false" outlineLevel="0" collapsed="false">
      <c r="A60" s="0" t="n">
        <v>1.55535905730688E+018</v>
      </c>
      <c r="B60" s="0" t="n">
        <v>21902</v>
      </c>
      <c r="C60" s="0" t="n">
        <v>1.55535905730688E+018</v>
      </c>
      <c r="D60" s="0" t="s">
        <v>0</v>
      </c>
      <c r="E60" s="0" t="n">
        <v>-2.90643024445</v>
      </c>
      <c r="F60" s="0" t="n">
        <v>-0.818001031876</v>
      </c>
      <c r="G60" s="0" t="n">
        <v>0.797081232071</v>
      </c>
      <c r="H60" s="0" t="n">
        <v>-0.719851195812</v>
      </c>
      <c r="I60" s="0" t="n">
        <v>0.0926526710391</v>
      </c>
      <c r="J60" s="0" t="n">
        <v>-0.259344547987</v>
      </c>
      <c r="K60" s="0" t="n">
        <v>0.637157857418</v>
      </c>
      <c r="L60" s="0" t="n">
        <f aca="false">SQRT((E60*E60) + (F60*F60) + (G60*G60))</f>
        <v>3.1227873678052</v>
      </c>
    </row>
    <row r="61" customFormat="false" ht="12.8" hidden="false" customHeight="false" outlineLevel="0" collapsed="false">
      <c r="A61" s="0" t="n">
        <v>1.55535905730694E+018</v>
      </c>
      <c r="B61" s="0" t="n">
        <v>21903</v>
      </c>
      <c r="C61" s="0" t="n">
        <v>1.55535905730694E+018</v>
      </c>
      <c r="D61" s="0" t="s">
        <v>0</v>
      </c>
      <c r="E61" s="0" t="n">
        <v>-2.9064245224</v>
      </c>
      <c r="F61" s="0" t="n">
        <v>-0.817983865738</v>
      </c>
      <c r="G61" s="0" t="n">
        <v>0.797021865845</v>
      </c>
      <c r="H61" s="0" t="n">
        <v>-0.719776153564</v>
      </c>
      <c r="I61" s="0" t="n">
        <v>0.0924513339996</v>
      </c>
      <c r="J61" s="0" t="n">
        <v>-0.259165436029</v>
      </c>
      <c r="K61" s="0" t="n">
        <v>0.637344837189</v>
      </c>
      <c r="L61" s="0" t="n">
        <f aca="false">SQRT((E61*E61) + (F61*F61) + (G61*G61))</f>
        <v>3.12276239308257</v>
      </c>
    </row>
    <row r="62" customFormat="false" ht="12.8" hidden="false" customHeight="false" outlineLevel="0" collapsed="false">
      <c r="A62" s="0" t="n">
        <v>1.55535905733677E+018</v>
      </c>
      <c r="B62" s="0" t="n">
        <v>21904</v>
      </c>
      <c r="C62" s="0" t="n">
        <v>1.55535905733677E+018</v>
      </c>
      <c r="D62" s="0" t="s">
        <v>0</v>
      </c>
      <c r="E62" s="0" t="n">
        <v>-2.90639781952</v>
      </c>
      <c r="F62" s="0" t="n">
        <v>-0.818025827408</v>
      </c>
      <c r="G62" s="0" t="n">
        <v>0.796968221664</v>
      </c>
      <c r="H62" s="0" t="n">
        <v>-0.719829142094</v>
      </c>
      <c r="I62" s="0" t="n">
        <v>0.0927226915956</v>
      </c>
      <c r="J62" s="0" t="n">
        <v>-0.259411036968</v>
      </c>
      <c r="K62" s="0" t="n">
        <v>0.637145578861</v>
      </c>
      <c r="L62" s="0" t="n">
        <f aca="false">SQRT((E62*E62) + (F62*F62) + (G62*G62))</f>
        <v>3.12273484080212</v>
      </c>
    </row>
    <row r="63" customFormat="false" ht="12.8" hidden="false" customHeight="false" outlineLevel="0" collapsed="false">
      <c r="A63" s="0" t="n">
        <v>1.55535905733689E+018</v>
      </c>
      <c r="B63" s="0" t="n">
        <v>21905</v>
      </c>
      <c r="C63" s="0" t="n">
        <v>1.55535905733689E+018</v>
      </c>
      <c r="D63" s="0" t="s">
        <v>0</v>
      </c>
      <c r="E63" s="0" t="n">
        <v>-2.90641975403</v>
      </c>
      <c r="F63" s="0" t="n">
        <v>-0.817999362946</v>
      </c>
      <c r="G63" s="0" t="n">
        <v>0.79699420929</v>
      </c>
      <c r="H63" s="0" t="n">
        <v>-0.719770789146</v>
      </c>
      <c r="I63" s="0" t="n">
        <v>0.092538818717</v>
      </c>
      <c r="J63" s="0" t="n">
        <v>-0.259245038033</v>
      </c>
      <c r="K63" s="0" t="n">
        <v>0.637305676937</v>
      </c>
      <c r="L63" s="0" t="n">
        <f aca="false">SQRT((E63*E63) + (F63*F63) + (G63*G63))</f>
        <v>3.12275495581028</v>
      </c>
    </row>
    <row r="64" customFormat="false" ht="12.8" hidden="false" customHeight="false" outlineLevel="0" collapsed="false">
      <c r="A64" s="0" t="n">
        <v>1.55535905733693E+018</v>
      </c>
      <c r="B64" s="0" t="n">
        <v>21907</v>
      </c>
      <c r="C64" s="0" t="n">
        <v>1.55535905733693E+018</v>
      </c>
      <c r="D64" s="0" t="s">
        <v>0</v>
      </c>
      <c r="E64" s="0" t="n">
        <v>-2.90643787384</v>
      </c>
      <c r="F64" s="0" t="n">
        <v>-0.818055152893</v>
      </c>
      <c r="G64" s="0" t="n">
        <v>0.797098875046</v>
      </c>
      <c r="H64" s="0" t="n">
        <v>-0.719881653786</v>
      </c>
      <c r="I64" s="0" t="n">
        <v>0.0926512628794</v>
      </c>
      <c r="J64" s="0" t="n">
        <v>-0.259298801422</v>
      </c>
      <c r="K64" s="0" t="n">
        <v>0.63714236021</v>
      </c>
      <c r="L64" s="0" t="n">
        <f aca="false">SQRT((E64*E64) + (F64*F64) + (G64*G64))</f>
        <v>3.12281314911187</v>
      </c>
    </row>
    <row r="65" customFormat="false" ht="12.8" hidden="false" customHeight="false" outlineLevel="0" collapsed="false">
      <c r="A65" s="0" t="n">
        <v>1.5553590573473E+018</v>
      </c>
      <c r="B65" s="0" t="n">
        <v>21908</v>
      </c>
      <c r="C65" s="0" t="n">
        <v>1.5553590573473E+018</v>
      </c>
      <c r="D65" s="0" t="s">
        <v>0</v>
      </c>
      <c r="E65" s="0" t="n">
        <v>-2.90644359589</v>
      </c>
      <c r="F65" s="0" t="n">
        <v>-0.818001031876</v>
      </c>
      <c r="G65" s="0" t="n">
        <v>0.797034978867</v>
      </c>
      <c r="H65" s="0" t="n">
        <v>-0.719894170761</v>
      </c>
      <c r="I65" s="0" t="n">
        <v>0.0926697254181</v>
      </c>
      <c r="J65" s="0" t="n">
        <v>-0.259434252977</v>
      </c>
      <c r="K65" s="0" t="n">
        <v>0.637070417404</v>
      </c>
      <c r="L65" s="0" t="n">
        <f aca="false">SQRT((E65*E65) + (F65*F65) + (G65*G65))</f>
        <v>3.12278798860533</v>
      </c>
    </row>
    <row r="66" customFormat="false" ht="12.8" hidden="false" customHeight="false" outlineLevel="0" collapsed="false">
      <c r="A66" s="0" t="n">
        <v>1.55535905735763E+018</v>
      </c>
      <c r="B66" s="0" t="n">
        <v>21909</v>
      </c>
      <c r="C66" s="0" t="n">
        <v>1.55535905735763E+018</v>
      </c>
      <c r="D66" s="0" t="s">
        <v>0</v>
      </c>
      <c r="E66" s="0" t="n">
        <v>-2.90640354156</v>
      </c>
      <c r="F66" s="0" t="n">
        <v>-0.818055868149</v>
      </c>
      <c r="G66" s="0" t="n">
        <v>0.796940803528</v>
      </c>
      <c r="H66" s="0" t="n">
        <v>-0.71981048584</v>
      </c>
      <c r="I66" s="0" t="n">
        <v>0.0931435823441</v>
      </c>
      <c r="J66" s="0" t="n">
        <v>-0.259831190109</v>
      </c>
      <c r="K66" s="0" t="n">
        <v>0.636933922768</v>
      </c>
      <c r="L66" s="0" t="n">
        <f aca="false">SQRT((E66*E66) + (F66*F66) + (G66*G66))</f>
        <v>3.12274103859628</v>
      </c>
    </row>
    <row r="67" customFormat="false" ht="12.8" hidden="false" customHeight="false" outlineLevel="0" collapsed="false">
      <c r="A67" s="0" t="n">
        <v>1.55535905736693E+018</v>
      </c>
      <c r="B67" s="0" t="n">
        <v>21910</v>
      </c>
      <c r="C67" s="0" t="n">
        <v>1.55535905736693E+018</v>
      </c>
      <c r="D67" s="0" t="s">
        <v>0</v>
      </c>
      <c r="E67" s="0" t="n">
        <v>-2.90644168854</v>
      </c>
      <c r="F67" s="0" t="n">
        <v>-0.817983627319</v>
      </c>
      <c r="G67" s="0" t="n">
        <v>0.797021865845</v>
      </c>
      <c r="H67" s="0" t="n">
        <v>-0.719887912273</v>
      </c>
      <c r="I67" s="0" t="n">
        <v>0.0923920199275</v>
      </c>
      <c r="J67" s="0" t="n">
        <v>-0.25903326273</v>
      </c>
      <c r="K67" s="0" t="n">
        <v>0.63728094101</v>
      </c>
      <c r="L67" s="0" t="n">
        <f aca="false">SQRT((E67*E67) + (F67*F67) + (G67*G67))</f>
        <v>3.12277830754606</v>
      </c>
    </row>
    <row r="68" customFormat="false" ht="12.8" hidden="false" customHeight="false" outlineLevel="0" collapsed="false">
      <c r="A68" s="0" t="n">
        <v>1.55535905737732E+018</v>
      </c>
      <c r="B68" s="0" t="n">
        <v>21911</v>
      </c>
      <c r="C68" s="0" t="n">
        <v>1.55535905737732E+018</v>
      </c>
      <c r="D68" s="0" t="s">
        <v>0</v>
      </c>
      <c r="E68" s="0" t="n">
        <v>-2.90643882751</v>
      </c>
      <c r="F68" s="0" t="n">
        <v>-0.818034172058</v>
      </c>
      <c r="G68" s="0" t="n">
        <v>0.797036170959</v>
      </c>
      <c r="H68" s="0" t="n">
        <v>-0.719869434834</v>
      </c>
      <c r="I68" s="0" t="n">
        <v>0.0927710011601</v>
      </c>
      <c r="J68" s="0" t="n">
        <v>-0.259583085775</v>
      </c>
      <c r="K68" s="0" t="n">
        <v>0.637022852898</v>
      </c>
      <c r="L68" s="0" t="n">
        <f aca="false">SQRT((E68*E68) + (F68*F68) + (G68*G68))</f>
        <v>3.12279253594108</v>
      </c>
    </row>
    <row r="69" customFormat="false" ht="12.8" hidden="false" customHeight="false" outlineLevel="0" collapsed="false">
      <c r="A69" s="0" t="n">
        <v>1.55535905738766E+018</v>
      </c>
      <c r="B69" s="0" t="n">
        <v>21912</v>
      </c>
      <c r="C69" s="0" t="n">
        <v>1.55535905738766E+018</v>
      </c>
      <c r="D69" s="0" t="s">
        <v>0</v>
      </c>
      <c r="E69" s="0" t="n">
        <v>-2.90646648407</v>
      </c>
      <c r="F69" s="0" t="n">
        <v>-0.81797003746</v>
      </c>
      <c r="G69" s="0" t="n">
        <v>0.797100543976</v>
      </c>
      <c r="H69" s="0" t="n">
        <v>-0.719786405563</v>
      </c>
      <c r="I69" s="0" t="n">
        <v>0.0921930372715</v>
      </c>
      <c r="J69" s="0" t="n">
        <v>-0.25901722908</v>
      </c>
      <c r="K69" s="0" t="n">
        <v>0.637430906296</v>
      </c>
      <c r="L69" s="0" t="n">
        <f aca="false">SQRT((E69*E69) + (F69*F69) + (G69*G69))</f>
        <v>3.12281790734128</v>
      </c>
    </row>
    <row r="70" customFormat="false" ht="12.8" hidden="false" customHeight="false" outlineLevel="0" collapsed="false">
      <c r="A70" s="0" t="n">
        <v>1.55535905738773E+018</v>
      </c>
      <c r="B70" s="0" t="n">
        <v>21913</v>
      </c>
      <c r="C70" s="0" t="n">
        <v>1.55535905738773E+018</v>
      </c>
      <c r="D70" s="0" t="s">
        <v>0</v>
      </c>
      <c r="E70" s="0" t="n">
        <v>-2.90641975403</v>
      </c>
      <c r="F70" s="0" t="n">
        <v>-0.818000793457</v>
      </c>
      <c r="G70" s="0" t="n">
        <v>0.797014713287</v>
      </c>
      <c r="H70" s="0" t="n">
        <v>-0.719831287861</v>
      </c>
      <c r="I70" s="0" t="n">
        <v>0.0925334468484</v>
      </c>
      <c r="J70" s="0" t="n">
        <v>-0.259342104197</v>
      </c>
      <c r="K70" s="0" t="n">
        <v>0.637198746204</v>
      </c>
      <c r="L70" s="0" t="n">
        <f aca="false">SQRT((E70*E70) + (F70*F70) + (G70*G70))</f>
        <v>3.12276056365326</v>
      </c>
    </row>
    <row r="71" customFormat="false" ht="12.8" hidden="false" customHeight="false" outlineLevel="0" collapsed="false">
      <c r="A71" s="0" t="n">
        <v>1.55535905739712E+018</v>
      </c>
      <c r="B71" s="0" t="n">
        <v>21914</v>
      </c>
      <c r="C71" s="0" t="n">
        <v>1.55535905739712E+018</v>
      </c>
      <c r="D71" s="0" t="s">
        <v>0</v>
      </c>
      <c r="E71" s="0" t="n">
        <v>-2.90640258789</v>
      </c>
      <c r="F71" s="0" t="n">
        <v>-0.817987918854</v>
      </c>
      <c r="G71" s="0" t="n">
        <v>0.796964645386</v>
      </c>
      <c r="H71" s="0" t="n">
        <v>-0.719775319099</v>
      </c>
      <c r="I71" s="0" t="n">
        <v>0.0927499085665</v>
      </c>
      <c r="J71" s="0" t="n">
        <v>-0.259394884109</v>
      </c>
      <c r="K71" s="0" t="n">
        <v>0.637208878994</v>
      </c>
      <c r="L71" s="0" t="n">
        <f aca="false">SQRT((E71*E71) + (F71*F71) + (G71*G71))</f>
        <v>3.12272843588424</v>
      </c>
    </row>
    <row r="72" customFormat="false" ht="12.8" hidden="false" customHeight="false" outlineLevel="0" collapsed="false">
      <c r="A72" s="0" t="n">
        <v>1.55535905741699E+018</v>
      </c>
      <c r="B72" s="0" t="n">
        <v>21915</v>
      </c>
      <c r="C72" s="0" t="n">
        <v>1.55535905741699E+018</v>
      </c>
      <c r="D72" s="0" t="s">
        <v>0</v>
      </c>
      <c r="E72" s="0" t="n">
        <v>-2.90642166138</v>
      </c>
      <c r="F72" s="0" t="n">
        <v>-0.817986726761</v>
      </c>
      <c r="G72" s="0" t="n">
        <v>0.79700922966</v>
      </c>
      <c r="H72" s="0" t="n">
        <v>-0.719733297825</v>
      </c>
      <c r="I72" s="0" t="n">
        <v>0.0925865545869</v>
      </c>
      <c r="J72" s="0" t="n">
        <v>-0.259126842022</v>
      </c>
      <c r="K72" s="0" t="n">
        <v>0.637389242649</v>
      </c>
      <c r="L72" s="0" t="n">
        <f aca="false">SQRT((E72*E72) + (F72*F72) + (G72*G72))</f>
        <v>3.12275725458436</v>
      </c>
    </row>
    <row r="73" customFormat="false" ht="12.8" hidden="false" customHeight="false" outlineLevel="0" collapsed="false">
      <c r="A73" s="0" t="n">
        <v>1.55535905741703E+018</v>
      </c>
      <c r="B73" s="0" t="n">
        <v>21916</v>
      </c>
      <c r="C73" s="0" t="n">
        <v>1.55535905741703E+018</v>
      </c>
      <c r="D73" s="0" t="s">
        <v>0</v>
      </c>
      <c r="E73" s="0" t="n">
        <v>-2.90642547607</v>
      </c>
      <c r="F73" s="0" t="n">
        <v>-0.818025112152</v>
      </c>
      <c r="G73" s="0" t="n">
        <v>0.797020196915</v>
      </c>
      <c r="H73" s="0" t="n">
        <v>-0.719712257385</v>
      </c>
      <c r="I73" s="0" t="n">
        <v>0.0926057100296</v>
      </c>
      <c r="J73" s="0" t="n">
        <v>-0.259164243937</v>
      </c>
      <c r="K73" s="0" t="n">
        <v>0.637395143509</v>
      </c>
      <c r="L73" s="0" t="n">
        <f aca="false">SQRT((E73*E73) + (F73*F73) + (G73*G73))</f>
        <v>3.12277365916111</v>
      </c>
    </row>
    <row r="74" customFormat="false" ht="12.8" hidden="false" customHeight="false" outlineLevel="0" collapsed="false">
      <c r="A74" s="0" t="n">
        <v>1.55535905742749E+018</v>
      </c>
      <c r="B74" s="0" t="n">
        <v>21917</v>
      </c>
      <c r="C74" s="0" t="n">
        <v>1.55535905742749E+018</v>
      </c>
      <c r="D74" s="0" t="s">
        <v>0</v>
      </c>
      <c r="E74" s="0" t="n">
        <v>-2.90642642975</v>
      </c>
      <c r="F74" s="0" t="n">
        <v>-0.817984342575</v>
      </c>
      <c r="G74" s="0" t="n">
        <v>0.797071456909</v>
      </c>
      <c r="H74" s="0" t="n">
        <v>-0.719796955585</v>
      </c>
      <c r="I74" s="0" t="n">
        <v>0.0924024656415</v>
      </c>
      <c r="J74" s="0" t="n">
        <v>-0.259217351675</v>
      </c>
      <c r="K74" s="0" t="n">
        <v>0.637307286263</v>
      </c>
      <c r="L74" s="0" t="n">
        <f aca="false">SQRT((E74*E74) + (F74*F74) + (G74*G74))</f>
        <v>3.12277695067487</v>
      </c>
    </row>
    <row r="75" customFormat="false" ht="12.8" hidden="false" customHeight="false" outlineLevel="0" collapsed="false">
      <c r="A75" s="0" t="n">
        <v>1.55535905743676E+018</v>
      </c>
      <c r="B75" s="0" t="n">
        <v>21918</v>
      </c>
      <c r="C75" s="0" t="n">
        <v>1.55535905743676E+018</v>
      </c>
      <c r="D75" s="0" t="s">
        <v>0</v>
      </c>
      <c r="E75" s="0" t="n">
        <v>-2.90641021729</v>
      </c>
      <c r="F75" s="0" t="n">
        <v>-0.818017244339</v>
      </c>
      <c r="G75" s="0" t="n">
        <v>0.797031641006</v>
      </c>
      <c r="H75" s="0" t="n">
        <v>-0.719808995724</v>
      </c>
      <c r="I75" s="0" t="n">
        <v>0.0925388559699</v>
      </c>
      <c r="J75" s="0" t="n">
        <v>-0.259250372648</v>
      </c>
      <c r="K75" s="0" t="n">
        <v>0.637260377407</v>
      </c>
      <c r="L75" s="0" t="n">
        <f aca="false">SQRT((E75*E75) + (F75*F75) + (G75*G75))</f>
        <v>3.12276031740644</v>
      </c>
    </row>
    <row r="76" customFormat="false" ht="12.8" hidden="false" customHeight="false" outlineLevel="0" collapsed="false">
      <c r="A76" s="0" t="n">
        <v>1.5553590574368E+018</v>
      </c>
      <c r="B76" s="0" t="n">
        <v>21919</v>
      </c>
      <c r="C76" s="0" t="n">
        <v>1.5553590574368E+018</v>
      </c>
      <c r="D76" s="0" t="s">
        <v>0</v>
      </c>
      <c r="E76" s="0" t="n">
        <v>-2.90638828278</v>
      </c>
      <c r="F76" s="0" t="n">
        <v>-0.818026781082</v>
      </c>
      <c r="G76" s="0" t="n">
        <v>0.797009944916</v>
      </c>
      <c r="H76" s="0" t="n">
        <v>-0.719933927059</v>
      </c>
      <c r="I76" s="0" t="n">
        <v>0.0929196104407</v>
      </c>
      <c r="J76" s="0" t="n">
        <v>-0.25950846076</v>
      </c>
      <c r="K76" s="0" t="n">
        <v>0.636958777905</v>
      </c>
      <c r="L76" s="0" t="n">
        <f aca="false">SQRT((E76*E76) + (F76*F76) + (G76*G76))</f>
        <v>3.12273686325685</v>
      </c>
    </row>
    <row r="77" customFormat="false" ht="12.8" hidden="false" customHeight="false" outlineLevel="0" collapsed="false">
      <c r="A77" s="0" t="n">
        <v>1.55535905744717E+018</v>
      </c>
      <c r="B77" s="0" t="n">
        <v>21920</v>
      </c>
      <c r="C77" s="0" t="n">
        <v>1.55535905744717E+018</v>
      </c>
      <c r="D77" s="0" t="s">
        <v>0</v>
      </c>
      <c r="E77" s="0" t="n">
        <v>-2.90641307831</v>
      </c>
      <c r="F77" s="0" t="n">
        <v>-0.818009614944</v>
      </c>
      <c r="G77" s="0" t="n">
        <v>0.797008275986</v>
      </c>
      <c r="H77" s="0" t="n">
        <v>-0.719867944717</v>
      </c>
      <c r="I77" s="0" t="n">
        <v>0.0925723612309</v>
      </c>
      <c r="J77" s="0" t="n">
        <v>-0.259059906006</v>
      </c>
      <c r="K77" s="0" t="n">
        <v>0.637266397476</v>
      </c>
      <c r="L77" s="0" t="n">
        <f aca="false">SQRT((E77*E77) + (F77*F77) + (G77*G77))</f>
        <v>3.12275501823349</v>
      </c>
    </row>
    <row r="78" customFormat="false" ht="12.8" hidden="false" customHeight="false" outlineLevel="0" collapsed="false">
      <c r="A78" s="0" t="n">
        <v>1.55535905745756E+018</v>
      </c>
      <c r="B78" s="0" t="n">
        <v>21921</v>
      </c>
      <c r="C78" s="0" t="n">
        <v>1.55535905745756E+018</v>
      </c>
      <c r="D78" s="0" t="s">
        <v>0</v>
      </c>
      <c r="E78" s="0" t="n">
        <v>-2.9064207077</v>
      </c>
      <c r="F78" s="0" t="n">
        <v>-0.818050146103</v>
      </c>
      <c r="G78" s="0" t="n">
        <v>0.796989440918</v>
      </c>
      <c r="H78" s="0" t="n">
        <v>-0.719891548157</v>
      </c>
      <c r="I78" s="0" t="n">
        <v>0.0928142368793</v>
      </c>
      <c r="J78" s="0" t="n">
        <v>-0.259253650904</v>
      </c>
      <c r="K78" s="0" t="n">
        <v>0.637125730515</v>
      </c>
      <c r="L78" s="0" t="n">
        <f aca="false">SQRT((E78*E78) + (F78*F78) + (G78*G78))</f>
        <v>3.12276792935711</v>
      </c>
    </row>
    <row r="79" customFormat="false" ht="12.8" hidden="false" customHeight="false" outlineLevel="0" collapsed="false">
      <c r="A79" s="0" t="n">
        <v>1.55535905746691E+018</v>
      </c>
      <c r="B79" s="0" t="n">
        <v>21922</v>
      </c>
      <c r="C79" s="0" t="n">
        <v>1.55535905746691E+018</v>
      </c>
      <c r="D79" s="0" t="s">
        <v>0</v>
      </c>
      <c r="E79" s="0" t="n">
        <v>-2.90643310547</v>
      </c>
      <c r="F79" s="0" t="n">
        <v>-0.817994356155</v>
      </c>
      <c r="G79" s="0" t="n">
        <v>0.797048807144</v>
      </c>
      <c r="H79" s="0" t="n">
        <v>-0.719801187515</v>
      </c>
      <c r="I79" s="0" t="n">
        <v>0.0924178659916</v>
      </c>
      <c r="J79" s="0" t="n">
        <v>-0.258796930313</v>
      </c>
      <c r="K79" s="0" t="n">
        <v>0.637471079826</v>
      </c>
      <c r="L79" s="0" t="n">
        <f aca="false">SQRT((E79*E79) + (F79*F79) + (G79*G79))</f>
        <v>3.12278000573897</v>
      </c>
    </row>
    <row r="80" customFormat="false" ht="12.8" hidden="false" customHeight="false" outlineLevel="0" collapsed="false">
      <c r="A80" s="0" t="n">
        <v>1.55535905747733E+018</v>
      </c>
      <c r="B80" s="0" t="n">
        <v>21923</v>
      </c>
      <c r="C80" s="0" t="n">
        <v>1.55535905747733E+018</v>
      </c>
      <c r="D80" s="0" t="s">
        <v>0</v>
      </c>
      <c r="E80" s="0" t="n">
        <v>-2.90641212463</v>
      </c>
      <c r="F80" s="0" t="n">
        <v>-0.818031311035</v>
      </c>
      <c r="G80" s="0" t="n">
        <v>0.797021627426</v>
      </c>
      <c r="H80" s="0" t="n">
        <v>-0.719868123531</v>
      </c>
      <c r="I80" s="0" t="n">
        <v>0.0929245278239</v>
      </c>
      <c r="J80" s="0" t="n">
        <v>-0.259556382895</v>
      </c>
      <c r="K80" s="0" t="n">
        <v>0.637012898922</v>
      </c>
      <c r="L80" s="0" t="n">
        <f aca="false">SQRT((E80*E80) + (F80*F80) + (G80*G80))</f>
        <v>3.12276322166998</v>
      </c>
    </row>
    <row r="81" customFormat="false" ht="12.8" hidden="false" customHeight="false" outlineLevel="0" collapsed="false">
      <c r="A81" s="0" t="n">
        <v>1.55535905748768E+018</v>
      </c>
      <c r="B81" s="0" t="n">
        <v>21924</v>
      </c>
      <c r="C81" s="0" t="n">
        <v>1.55535905748768E+018</v>
      </c>
      <c r="D81" s="0" t="s">
        <v>0</v>
      </c>
      <c r="E81" s="0" t="n">
        <v>-2.90642738342</v>
      </c>
      <c r="F81" s="0" t="n">
        <v>-0.817999601364</v>
      </c>
      <c r="G81" s="0" t="n">
        <v>0.79701757431</v>
      </c>
      <c r="H81" s="0" t="n">
        <v>-0.719814002514</v>
      </c>
      <c r="I81" s="0" t="n">
        <v>0.0926406905055</v>
      </c>
      <c r="J81" s="0" t="n">
        <v>-0.259214967489</v>
      </c>
      <c r="K81" s="0" t="n">
        <v>0.637254416943</v>
      </c>
      <c r="L81" s="0" t="n">
        <f aca="false">SQRT((E81*E81) + (F81*F81) + (G81*G81))</f>
        <v>3.12276808243652</v>
      </c>
    </row>
    <row r="82" customFormat="false" ht="12.8" hidden="false" customHeight="false" outlineLevel="0" collapsed="false">
      <c r="A82" s="0" t="n">
        <v>1.55535905748775E+018</v>
      </c>
      <c r="B82" s="0" t="n">
        <v>21925</v>
      </c>
      <c r="C82" s="0" t="n">
        <v>1.55535905748775E+018</v>
      </c>
      <c r="D82" s="0" t="s">
        <v>0</v>
      </c>
      <c r="E82" s="0" t="n">
        <v>-2.90641403198</v>
      </c>
      <c r="F82" s="0" t="n">
        <v>-0.818041324615</v>
      </c>
      <c r="G82" s="0" t="n">
        <v>0.796980857849</v>
      </c>
      <c r="H82" s="0" t="n">
        <v>-0.719814062119</v>
      </c>
      <c r="I82" s="0" t="n">
        <v>0.0928375422955</v>
      </c>
      <c r="J82" s="0" t="n">
        <v>-0.259395003319</v>
      </c>
      <c r="K82" s="0" t="n">
        <v>0.637152433395</v>
      </c>
      <c r="L82" s="0" t="n">
        <f aca="false">SQRT((E82*E82) + (F82*F82) + (G82*G82))</f>
        <v>3.12275721468158</v>
      </c>
    </row>
    <row r="83" customFormat="false" ht="12.8" hidden="false" customHeight="false" outlineLevel="0" collapsed="false">
      <c r="A83" s="0" t="n">
        <v>1.55535905749707E+018</v>
      </c>
      <c r="B83" s="0" t="n">
        <v>21926</v>
      </c>
      <c r="C83" s="0" t="n">
        <v>1.55535905749707E+018</v>
      </c>
      <c r="D83" s="0" t="s">
        <v>0</v>
      </c>
      <c r="E83" s="0" t="n">
        <v>-2.90644836426</v>
      </c>
      <c r="F83" s="0" t="n">
        <v>-0.817995786667</v>
      </c>
      <c r="G83" s="0" t="n">
        <v>0.797034502029</v>
      </c>
      <c r="H83" s="0" t="n">
        <v>-0.719914019108</v>
      </c>
      <c r="I83" s="0" t="n">
        <v>0.092422105372</v>
      </c>
      <c r="J83" s="0" t="n">
        <v>-0.25928157568</v>
      </c>
      <c r="K83" s="0" t="n">
        <v>0.637146055698</v>
      </c>
      <c r="L83" s="0" t="n">
        <f aca="false">SQRT((E83*E83) + (F83*F83) + (G83*G83))</f>
        <v>3.12279093096852</v>
      </c>
    </row>
    <row r="84" customFormat="false" ht="12.8" hidden="false" customHeight="false" outlineLevel="0" collapsed="false">
      <c r="A84" s="0" t="n">
        <v>1.55535905754756E+018</v>
      </c>
      <c r="B84" s="0" t="n">
        <v>21927</v>
      </c>
      <c r="C84" s="0" t="n">
        <v>1.55535905754756E+018</v>
      </c>
      <c r="D84" s="0" t="s">
        <v>0</v>
      </c>
      <c r="E84" s="0" t="n">
        <v>-2.90645599365</v>
      </c>
      <c r="F84" s="0" t="n">
        <v>-0.81800031662</v>
      </c>
      <c r="G84" s="0" t="n">
        <v>0.797040700912</v>
      </c>
      <c r="H84" s="0" t="n">
        <v>-0.719848811626</v>
      </c>
      <c r="I84" s="0" t="n">
        <v>0.0924989506602</v>
      </c>
      <c r="J84" s="0" t="n">
        <v>-0.259244054556</v>
      </c>
      <c r="K84" s="0" t="n">
        <v>0.637223899364</v>
      </c>
      <c r="L84" s="0" t="n">
        <f aca="false">SQRT((E84*E84) + (F84*F84) + (G84*G84))</f>
        <v>3.12280080055144</v>
      </c>
    </row>
    <row r="85" customFormat="false" ht="12.8" hidden="false" customHeight="false" outlineLevel="0" collapsed="false">
      <c r="A85" s="0" t="n">
        <v>1.555359057557E+018</v>
      </c>
      <c r="B85" s="0" t="n">
        <v>21928</v>
      </c>
      <c r="C85" s="0" t="n">
        <v>1.555359057557E+018</v>
      </c>
      <c r="D85" s="0" t="s">
        <v>0</v>
      </c>
      <c r="E85" s="0" t="n">
        <v>-2.90668106079</v>
      </c>
      <c r="F85" s="0" t="n">
        <v>-0.818052768707</v>
      </c>
      <c r="G85" s="0" t="n">
        <v>0.797075033188</v>
      </c>
      <c r="H85" s="0" t="n">
        <v>-0.72001105547</v>
      </c>
      <c r="I85" s="0" t="n">
        <v>0.0927701964974</v>
      </c>
      <c r="J85" s="0" t="n">
        <v>-0.257053107023</v>
      </c>
      <c r="K85" s="0" t="n">
        <v>0.637888371944</v>
      </c>
      <c r="L85" s="0" t="n">
        <f aca="false">SQRT((E85*E85) + (F85*F85) + (G85*G85))</f>
        <v>3.12303277761795</v>
      </c>
    </row>
    <row r="86" customFormat="false" ht="12.8" hidden="false" customHeight="false" outlineLevel="0" collapsed="false">
      <c r="A86" s="0" t="n">
        <v>1.55535905755708E+018</v>
      </c>
      <c r="B86" s="0" t="n">
        <v>21931</v>
      </c>
      <c r="C86" s="0" t="n">
        <v>1.55535905755708E+018</v>
      </c>
      <c r="D86" s="0" t="s">
        <v>0</v>
      </c>
      <c r="E86" s="0" t="n">
        <v>-2.90647602081</v>
      </c>
      <c r="F86" s="0" t="n">
        <v>-0.817992925644</v>
      </c>
      <c r="G86" s="0" t="n">
        <v>0.797019720078</v>
      </c>
      <c r="H86" s="0" t="n">
        <v>-0.719916582108</v>
      </c>
      <c r="I86" s="0" t="n">
        <v>0.0924890637398</v>
      </c>
      <c r="J86" s="0" t="n">
        <v>-0.258906394243</v>
      </c>
      <c r="K86" s="0" t="n">
        <v>0.6372859478</v>
      </c>
      <c r="L86" s="0" t="n">
        <f aca="false">SQRT((E86*E86) + (F86*F86) + (G86*G86))</f>
        <v>3.12281214935199</v>
      </c>
    </row>
    <row r="87" customFormat="false" ht="12.8" hidden="false" customHeight="false" outlineLevel="0" collapsed="false">
      <c r="A87" s="0" t="n">
        <v>1.55535905755715E+018</v>
      </c>
      <c r="B87" s="0" t="n">
        <v>21932</v>
      </c>
      <c r="C87" s="0" t="n">
        <v>1.55535905755715E+018</v>
      </c>
      <c r="D87" s="0" t="s">
        <v>0</v>
      </c>
      <c r="E87" s="0" t="n">
        <v>-2.90664482117</v>
      </c>
      <c r="F87" s="0" t="n">
        <v>-0.818014144897</v>
      </c>
      <c r="G87" s="0" t="n">
        <v>0.797084569931</v>
      </c>
      <c r="H87" s="0" t="n">
        <v>-0.720001161098</v>
      </c>
      <c r="I87" s="0" t="n">
        <v>0.0927492305636</v>
      </c>
      <c r="J87" s="0" t="n">
        <v>-0.25734692812</v>
      </c>
      <c r="K87" s="0" t="n">
        <v>0.637784004211</v>
      </c>
      <c r="L87" s="0" t="n">
        <f aca="false">SQRT((E87*E87) + (F87*F87) + (G87*G87))</f>
        <v>3.12299136555131</v>
      </c>
    </row>
    <row r="88" customFormat="false" ht="12.8" hidden="false" customHeight="false" outlineLevel="0" collapsed="false">
      <c r="A88" s="0" t="n">
        <v>1.55535905755717E+018</v>
      </c>
      <c r="B88" s="0" t="n">
        <v>21933</v>
      </c>
      <c r="C88" s="0" t="n">
        <v>1.55535905755717E+018</v>
      </c>
      <c r="D88" s="0" t="s">
        <v>0</v>
      </c>
      <c r="E88" s="0" t="n">
        <v>-2.906457901</v>
      </c>
      <c r="F88" s="0" t="n">
        <v>-0.817972660065</v>
      </c>
      <c r="G88" s="0" t="n">
        <v>0.797065973282</v>
      </c>
      <c r="H88" s="0" t="n">
        <v>-0.719853520393</v>
      </c>
      <c r="I88" s="0" t="n">
        <v>0.0926121324301</v>
      </c>
      <c r="J88" s="0" t="n">
        <v>-0.259064435959</v>
      </c>
      <c r="K88" s="0" t="n">
        <v>0.63727504015</v>
      </c>
      <c r="L88" s="0" t="n">
        <f aca="false">SQRT((E88*E88) + (F88*F88) + (G88*G88))</f>
        <v>3.12280178184001</v>
      </c>
    </row>
    <row r="89" customFormat="false" ht="12.8" hidden="false" customHeight="false" outlineLevel="0" collapsed="false">
      <c r="A89" s="0" t="n">
        <v>1.55535905756754E+018</v>
      </c>
      <c r="B89" s="0" t="n">
        <v>21934</v>
      </c>
      <c r="C89" s="0" t="n">
        <v>1.55535905756754E+018</v>
      </c>
      <c r="D89" s="0" t="s">
        <v>0</v>
      </c>
      <c r="E89" s="0" t="n">
        <v>-2.90641212463</v>
      </c>
      <c r="F89" s="0" t="n">
        <v>-0.817938327789</v>
      </c>
      <c r="G89" s="0" t="n">
        <v>0.797054767609</v>
      </c>
      <c r="H89" s="0" t="n">
        <v>-0.719733834267</v>
      </c>
      <c r="I89" s="0" t="n">
        <v>0.0921584516764</v>
      </c>
      <c r="J89" s="0" t="n">
        <v>-0.259173989296</v>
      </c>
      <c r="K89" s="0" t="n">
        <v>0.637431561947</v>
      </c>
      <c r="L89" s="0" t="n">
        <f aca="false">SQRT((E89*E89) + (F89*F89) + (G89*G89))</f>
        <v>3.12274732388498</v>
      </c>
    </row>
    <row r="90" customFormat="false" ht="12.8" hidden="false" customHeight="false" outlineLevel="0" collapsed="false">
      <c r="A90" s="0" t="n">
        <v>1.55535905757688E+018</v>
      </c>
      <c r="B90" s="0" t="n">
        <v>21935</v>
      </c>
      <c r="C90" s="0" t="n">
        <v>1.55535905757688E+018</v>
      </c>
      <c r="D90" s="0" t="s">
        <v>0</v>
      </c>
      <c r="E90" s="0" t="n">
        <v>-2.9063615799</v>
      </c>
      <c r="F90" s="0" t="n">
        <v>-0.817970275879</v>
      </c>
      <c r="G90" s="0" t="n">
        <v>0.797005176544</v>
      </c>
      <c r="H90" s="0" t="n">
        <v>-0.719726324081</v>
      </c>
      <c r="I90" s="0" t="n">
        <v>0.0925892293453</v>
      </c>
      <c r="J90" s="0" t="n">
        <v>-0.259836554527</v>
      </c>
      <c r="K90" s="0" t="n">
        <v>0.637107729912</v>
      </c>
      <c r="L90" s="0" t="n">
        <f aca="false">SQRT((E90*E90) + (F90*F90) + (G90*G90))</f>
        <v>3.12269599173188</v>
      </c>
    </row>
    <row r="91" customFormat="false" ht="12.8" hidden="false" customHeight="false" outlineLevel="0" collapsed="false">
      <c r="A91" s="0" t="n">
        <v>1.55535905758718E+018</v>
      </c>
      <c r="B91" s="0" t="n">
        <v>21936</v>
      </c>
      <c r="C91" s="0" t="n">
        <v>1.55535905758718E+018</v>
      </c>
      <c r="D91" s="0" t="s">
        <v>0</v>
      </c>
      <c r="E91" s="0" t="n">
        <v>-2.90639209747</v>
      </c>
      <c r="F91" s="0" t="n">
        <v>-0.817954540253</v>
      </c>
      <c r="G91" s="0" t="n">
        <v>0.796992301941</v>
      </c>
      <c r="H91" s="0" t="n">
        <v>-0.719723284245</v>
      </c>
      <c r="I91" s="0" t="n">
        <v>0.0923731401563</v>
      </c>
      <c r="J91" s="0" t="n">
        <v>-0.259628623724</v>
      </c>
      <c r="K91" s="0" t="n">
        <v>0.637227416039</v>
      </c>
      <c r="L91" s="0" t="n">
        <f aca="false">SQRT((E91*E91) + (F91*F91) + (G91*G91))</f>
        <v>3.12271698741813</v>
      </c>
    </row>
    <row r="92" customFormat="false" ht="12.8" hidden="false" customHeight="false" outlineLevel="0" collapsed="false">
      <c r="A92" s="0" t="n">
        <v>1.55535905758725E+018</v>
      </c>
      <c r="B92" s="0" t="n">
        <v>21937</v>
      </c>
      <c r="C92" s="0" t="n">
        <v>1.55535905758725E+018</v>
      </c>
      <c r="D92" s="0" t="s">
        <v>0</v>
      </c>
      <c r="E92" s="0" t="n">
        <v>-2.90641117096</v>
      </c>
      <c r="F92" s="0" t="n">
        <v>-0.817946195602</v>
      </c>
      <c r="G92" s="0" t="n">
        <v>0.797038078308</v>
      </c>
      <c r="H92" s="0" t="n">
        <v>-0.719733536243</v>
      </c>
      <c r="I92" s="0" t="n">
        <v>0.0921079292893</v>
      </c>
      <c r="J92" s="0" t="n">
        <v>-0.259113639593</v>
      </c>
      <c r="K92" s="0" t="n">
        <v>0.63746368885</v>
      </c>
      <c r="L92" s="0" t="n">
        <f aca="false">SQRT((E92*E92) + (F92*F92) + (G92*G92))</f>
        <v>3.12274423734218</v>
      </c>
    </row>
    <row r="93" customFormat="false" ht="12.8" hidden="false" customHeight="false" outlineLevel="0" collapsed="false">
      <c r="A93" s="0" t="n">
        <v>1.55535905760699E+018</v>
      </c>
      <c r="B93" s="0" t="n">
        <v>21938</v>
      </c>
      <c r="C93" s="0" t="n">
        <v>1.55535905760699E+018</v>
      </c>
      <c r="D93" s="0" t="s">
        <v>0</v>
      </c>
      <c r="E93" s="0" t="n">
        <v>-2.9064245224</v>
      </c>
      <c r="F93" s="0" t="n">
        <v>-0.81795835495</v>
      </c>
      <c r="G93" s="0" t="n">
        <v>0.797075748444</v>
      </c>
      <c r="H93" s="0" t="n">
        <v>-0.719832003117</v>
      </c>
      <c r="I93" s="0" t="n">
        <v>0.0922037139535</v>
      </c>
      <c r="J93" s="0" t="n">
        <v>-0.259071558714</v>
      </c>
      <c r="K93" s="0" t="n">
        <v>0.637355685234</v>
      </c>
      <c r="L93" s="0" t="n">
        <f aca="false">SQRT((E93*E93) + (F93*F93) + (G93*G93))</f>
        <v>3.12276946372897</v>
      </c>
    </row>
    <row r="94" customFormat="false" ht="12.8" hidden="false" customHeight="false" outlineLevel="0" collapsed="false">
      <c r="A94" s="0" t="n">
        <v>1.55535905760705E+018</v>
      </c>
      <c r="B94" s="0" t="n">
        <v>21939</v>
      </c>
      <c r="C94" s="0" t="n">
        <v>1.55535905760705E+018</v>
      </c>
      <c r="D94" s="0" t="s">
        <v>0</v>
      </c>
      <c r="E94" s="0" t="n">
        <v>-2.90642642975</v>
      </c>
      <c r="F94" s="0" t="n">
        <v>-0.817942857742</v>
      </c>
      <c r="G94" s="0" t="n">
        <v>0.797084331512</v>
      </c>
      <c r="H94" s="0" t="n">
        <v>-0.719882845879</v>
      </c>
      <c r="I94" s="0" t="n">
        <v>0.0923141092062</v>
      </c>
      <c r="J94" s="0" t="n">
        <v>-0.259214758873</v>
      </c>
      <c r="K94" s="0" t="n">
        <v>0.637224137783</v>
      </c>
      <c r="L94" s="0" t="n">
        <f aca="false">SQRT((E94*E94) + (F94*F94) + (G94*G94))</f>
        <v>3.12276937054634</v>
      </c>
    </row>
    <row r="95" customFormat="false" ht="12.8" hidden="false" customHeight="false" outlineLevel="0" collapsed="false">
      <c r="A95" s="0" t="n">
        <v>1.55535905761737E+018</v>
      </c>
      <c r="B95" s="0" t="n">
        <v>21940</v>
      </c>
      <c r="C95" s="0" t="n">
        <v>1.55535905761737E+018</v>
      </c>
      <c r="D95" s="0" t="s">
        <v>0</v>
      </c>
      <c r="E95" s="0" t="n">
        <v>-2.90638446808</v>
      </c>
      <c r="F95" s="0" t="n">
        <v>-0.818007707596</v>
      </c>
      <c r="G95" s="0" t="n">
        <v>0.797009468079</v>
      </c>
      <c r="H95" s="0" t="n">
        <v>-0.719826757908</v>
      </c>
      <c r="I95" s="0" t="n">
        <v>0.0929413512349</v>
      </c>
      <c r="J95" s="0" t="n">
        <v>-0.259715110064</v>
      </c>
      <c r="K95" s="0" t="n">
        <v>0.636992514133</v>
      </c>
      <c r="L95" s="0" t="n">
        <f aca="false">SQRT((E95*E95) + (F95*F95) + (G95*G95))</f>
        <v>3.12272819473465</v>
      </c>
    </row>
    <row r="96" customFormat="false" ht="12.8" hidden="false" customHeight="false" outlineLevel="0" collapsed="false">
      <c r="A96" s="0" t="n">
        <v>1.55535905761744E+018</v>
      </c>
      <c r="B96" s="0" t="n">
        <v>21941</v>
      </c>
      <c r="C96" s="0" t="n">
        <v>1.55535905761744E+018</v>
      </c>
      <c r="D96" s="0" t="s">
        <v>0</v>
      </c>
      <c r="E96" s="0" t="n">
        <v>-2.90639591217</v>
      </c>
      <c r="F96" s="0" t="n">
        <v>-0.817996501923</v>
      </c>
      <c r="G96" s="0" t="n">
        <v>0.796974897385</v>
      </c>
      <c r="H96" s="0" t="n">
        <v>-0.719840109348</v>
      </c>
      <c r="I96" s="0" t="n">
        <v>0.0929081514478</v>
      </c>
      <c r="J96" s="0" t="n">
        <v>-0.259694635868</v>
      </c>
      <c r="K96" s="0" t="n">
        <v>0.636990606785</v>
      </c>
      <c r="L96" s="0" t="n">
        <f aca="false">SQRT((E96*E96) + (F96*F96) + (G96*G96))</f>
        <v>3.12272708741872</v>
      </c>
    </row>
    <row r="97" customFormat="false" ht="12.8" hidden="false" customHeight="false" outlineLevel="0" collapsed="false">
      <c r="A97" s="0" t="n">
        <v>1.55535905763706E+018</v>
      </c>
      <c r="B97" s="0" t="n">
        <v>21942</v>
      </c>
      <c r="C97" s="0" t="n">
        <v>1.55535905763706E+018</v>
      </c>
      <c r="D97" s="0" t="s">
        <v>0</v>
      </c>
      <c r="E97" s="0" t="n">
        <v>-2.90644359589</v>
      </c>
      <c r="F97" s="0" t="n">
        <v>-0.817979335785</v>
      </c>
      <c r="G97" s="0" t="n">
        <v>0.797033786774</v>
      </c>
      <c r="H97" s="0" t="n">
        <v>-0.719820678234</v>
      </c>
      <c r="I97" s="0" t="n">
        <v>0.0925504490733</v>
      </c>
      <c r="J97" s="0" t="n">
        <v>-0.259307831526</v>
      </c>
      <c r="K97" s="0" t="n">
        <v>0.637222230434</v>
      </c>
      <c r="L97" s="0" t="n">
        <f aca="false">SQRT((E97*E97) + (F97*F97) + (G97*G97))</f>
        <v>3.12278200121631</v>
      </c>
    </row>
    <row r="98" customFormat="false" ht="12.8" hidden="false" customHeight="false" outlineLevel="0" collapsed="false">
      <c r="A98" s="0" t="n">
        <v>1.55535905766704E+018</v>
      </c>
      <c r="B98" s="0" t="n">
        <v>21943</v>
      </c>
      <c r="C98" s="0" t="n">
        <v>1.55535905766704E+018</v>
      </c>
      <c r="D98" s="0" t="s">
        <v>0</v>
      </c>
      <c r="E98" s="0" t="n">
        <v>-2.90644264221</v>
      </c>
      <c r="F98" s="0" t="n">
        <v>-0.817976951599</v>
      </c>
      <c r="G98" s="0" t="n">
        <v>0.797080755234</v>
      </c>
      <c r="H98" s="0" t="n">
        <v>-0.719841480255</v>
      </c>
      <c r="I98" s="0" t="n">
        <v>0.0926405787468</v>
      </c>
      <c r="J98" s="0" t="n">
        <v>-0.259275823832</v>
      </c>
      <c r="K98" s="0" t="n">
        <v>0.6371986866</v>
      </c>
      <c r="L98" s="0" t="n">
        <f aca="false">SQRT((E98*E98) + (F98*F98) + (G98*G98))</f>
        <v>3.12279247728187</v>
      </c>
    </row>
    <row r="99" customFormat="false" ht="12.8" hidden="false" customHeight="false" outlineLevel="0" collapsed="false">
      <c r="A99" s="0" t="n">
        <v>1.55535905766713E+018</v>
      </c>
      <c r="B99" s="0" t="n">
        <v>21946</v>
      </c>
      <c r="C99" s="0" t="n">
        <v>1.55535905766713E+018</v>
      </c>
      <c r="D99" s="0" t="s">
        <v>0</v>
      </c>
      <c r="E99" s="0" t="n">
        <v>-2.90666866302</v>
      </c>
      <c r="F99" s="0" t="n">
        <v>-0.818011522293</v>
      </c>
      <c r="G99" s="0" t="n">
        <v>0.797008991241</v>
      </c>
      <c r="H99" s="0" t="n">
        <v>-0.720027863979</v>
      </c>
      <c r="I99" s="0" t="n">
        <v>0.0931073650718</v>
      </c>
      <c r="J99" s="0" t="n">
        <v>-0.257577478886</v>
      </c>
      <c r="K99" s="0" t="n">
        <v>0.637608528137</v>
      </c>
      <c r="L99" s="0" t="n">
        <f aca="false">SQRT((E99*E99) + (F99*F99) + (G99*G99))</f>
        <v>3.12299357977335</v>
      </c>
    </row>
    <row r="100" customFormat="false" ht="12.8" hidden="false" customHeight="false" outlineLevel="0" collapsed="false">
      <c r="A100" s="0" t="n">
        <v>1.55535905767744E+018</v>
      </c>
      <c r="B100" s="0" t="n">
        <v>21947</v>
      </c>
      <c r="C100" s="0" t="n">
        <v>1.55535905767744E+018</v>
      </c>
      <c r="D100" s="0" t="s">
        <v>0</v>
      </c>
      <c r="E100" s="0" t="n">
        <v>-2.9065284729</v>
      </c>
      <c r="F100" s="0" t="n">
        <v>-0.817919969559</v>
      </c>
      <c r="G100" s="0" t="n">
        <v>0.797018051147</v>
      </c>
      <c r="H100" s="0" t="n">
        <v>-0.719875574112</v>
      </c>
      <c r="I100" s="0" t="n">
        <v>0.0923964679241</v>
      </c>
      <c r="J100" s="0" t="n">
        <v>-0.258627176285</v>
      </c>
      <c r="K100" s="0" t="n">
        <v>0.637459039688</v>
      </c>
      <c r="L100" s="0" t="n">
        <f aca="false">SQRT((E100*E100) + (F100*F100) + (G100*G100))</f>
        <v>3.12284143277176</v>
      </c>
    </row>
    <row r="101" customFormat="false" ht="12.8" hidden="false" customHeight="false" outlineLevel="0" collapsed="false">
      <c r="A101" s="0" t="n">
        <v>1.55535905769699E+018</v>
      </c>
      <c r="B101" s="0" t="n">
        <v>21948</v>
      </c>
      <c r="C101" s="0" t="n">
        <v>1.55535905769699E+018</v>
      </c>
      <c r="D101" s="0" t="s">
        <v>0</v>
      </c>
      <c r="E101" s="0" t="n">
        <v>-2.90643310547</v>
      </c>
      <c r="F101" s="0" t="n">
        <v>-0.817927837372</v>
      </c>
      <c r="G101" s="0" t="n">
        <v>0.797042608261</v>
      </c>
      <c r="H101" s="0" t="n">
        <v>-0.719888389111</v>
      </c>
      <c r="I101" s="0" t="n">
        <v>0.0924746319652</v>
      </c>
      <c r="J101" s="0" t="n">
        <v>-0.259287416935</v>
      </c>
      <c r="K101" s="0" t="n">
        <v>0.637164831161</v>
      </c>
      <c r="L101" s="0" t="n">
        <f aca="false">SQRT((E101*E101) + (F101*F101) + (G101*G101))</f>
        <v>3.1227609999972</v>
      </c>
    </row>
    <row r="102" customFormat="false" ht="12.8" hidden="false" customHeight="false" outlineLevel="0" collapsed="false">
      <c r="A102" s="0" t="n">
        <v>1.55535905769703E+018</v>
      </c>
      <c r="B102" s="0" t="n">
        <v>21949</v>
      </c>
      <c r="C102" s="0" t="n">
        <v>1.55535905769703E+018</v>
      </c>
      <c r="D102" s="0" t="s">
        <v>0</v>
      </c>
      <c r="E102" s="0" t="n">
        <v>-2.90641498566</v>
      </c>
      <c r="F102" s="0" t="n">
        <v>-0.817953109741</v>
      </c>
      <c r="G102" s="0" t="n">
        <v>0.797065496445</v>
      </c>
      <c r="H102" s="0" t="n">
        <v>-0.719834268093</v>
      </c>
      <c r="I102" s="0" t="n">
        <v>0.0924801751971</v>
      </c>
      <c r="J102" s="0" t="n">
        <v>-0.259465992451</v>
      </c>
      <c r="K102" s="0" t="n">
        <v>0.637152671814</v>
      </c>
      <c r="L102" s="0" t="n">
        <f aca="false">SQRT((E102*E102) + (F102*F102) + (G102*G102))</f>
        <v>3.12275659701923</v>
      </c>
    </row>
    <row r="103" customFormat="false" ht="12.8" hidden="false" customHeight="false" outlineLevel="0" collapsed="false">
      <c r="A103" s="0" t="n">
        <v>1.55535905771768E+018</v>
      </c>
      <c r="B103" s="0" t="n">
        <v>21950</v>
      </c>
      <c r="C103" s="0" t="n">
        <v>1.55535905771768E+018</v>
      </c>
      <c r="D103" s="0" t="s">
        <v>0</v>
      </c>
      <c r="E103" s="0" t="n">
        <v>-2.90643978119</v>
      </c>
      <c r="F103" s="0" t="n">
        <v>-0.817918539047</v>
      </c>
      <c r="G103" s="0" t="n">
        <v>0.797068357468</v>
      </c>
      <c r="H103" s="0" t="n">
        <v>-0.719791293144</v>
      </c>
      <c r="I103" s="0" t="n">
        <v>0.0922246724367</v>
      </c>
      <c r="J103" s="0" t="n">
        <v>-0.259290933609</v>
      </c>
      <c r="K103" s="0" t="n">
        <v>0.637309491634</v>
      </c>
      <c r="L103" s="0" t="n">
        <f aca="false">SQRT((E103*E103) + (F103*F103) + (G103*G103))</f>
        <v>3.12277135004747</v>
      </c>
    </row>
    <row r="104" customFormat="false" ht="12.8" hidden="false" customHeight="false" outlineLevel="0" collapsed="false">
      <c r="A104" s="0" t="n">
        <v>1.55535905771778E+018</v>
      </c>
      <c r="B104" s="0" t="n">
        <v>21953</v>
      </c>
      <c r="C104" s="0" t="n">
        <v>1.55535905771778E+018</v>
      </c>
      <c r="D104" s="0" t="s">
        <v>0</v>
      </c>
      <c r="E104" s="0" t="n">
        <v>-2.90638446808</v>
      </c>
      <c r="F104" s="0" t="n">
        <v>-0.818059444427</v>
      </c>
      <c r="G104" s="0" t="n">
        <v>0.797009706497</v>
      </c>
      <c r="H104" s="0" t="n">
        <v>-0.719847202301</v>
      </c>
      <c r="I104" s="0" t="n">
        <v>0.0928385257721</v>
      </c>
      <c r="J104" s="0" t="n">
        <v>-0.259503036737</v>
      </c>
      <c r="K104" s="0" t="n">
        <v>0.637070894241</v>
      </c>
      <c r="L104" s="0" t="n">
        <f aca="false">SQRT((E104*E104) + (F104*F104) + (G104*G104))</f>
        <v>3.12274180859758</v>
      </c>
    </row>
    <row r="105" customFormat="false" ht="12.8" hidden="false" customHeight="false" outlineLevel="0" collapsed="false">
      <c r="A105" s="0" t="n">
        <v>1.5553590577272E+018</v>
      </c>
      <c r="B105" s="0" t="n">
        <v>21954</v>
      </c>
      <c r="C105" s="0" t="n">
        <v>1.5553590577272E+018</v>
      </c>
      <c r="D105" s="0" t="s">
        <v>0</v>
      </c>
      <c r="E105" s="0" t="n">
        <v>-2.90651893616</v>
      </c>
      <c r="F105" s="0" t="n">
        <v>-0.818078279495</v>
      </c>
      <c r="G105" s="0" t="n">
        <v>0.797141313553</v>
      </c>
      <c r="H105" s="0" t="n">
        <v>-0.719666004181</v>
      </c>
      <c r="I105" s="0" t="n">
        <v>0.0915050506592</v>
      </c>
      <c r="J105" s="0" t="n">
        <v>-0.259342104197</v>
      </c>
      <c r="K105" s="0" t="n">
        <v>0.637533903122</v>
      </c>
      <c r="L105" s="0" t="n">
        <f aca="false">SQRT((E105*E105) + (F105*F105) + (G105*G105))</f>
        <v>3.12290548550723</v>
      </c>
    </row>
    <row r="106" customFormat="false" ht="12.8" hidden="false" customHeight="false" outlineLevel="0" collapsed="false">
      <c r="A106" s="0" t="n">
        <v>1.55535905773763E+018</v>
      </c>
      <c r="B106" s="0" t="n">
        <v>21955</v>
      </c>
      <c r="C106" s="0" t="n">
        <v>1.55535905773763E+018</v>
      </c>
      <c r="D106" s="0" t="s">
        <v>0</v>
      </c>
      <c r="E106" s="0" t="n">
        <v>-2.90577507019</v>
      </c>
      <c r="F106" s="0" t="n">
        <v>-0.817963123322</v>
      </c>
      <c r="G106" s="0" t="n">
        <v>0.796924829483</v>
      </c>
      <c r="H106" s="0" t="n">
        <v>-0.721119999886</v>
      </c>
      <c r="I106" s="0" t="n">
        <v>0.0981777906418</v>
      </c>
      <c r="J106" s="0" t="n">
        <v>-0.258447051048</v>
      </c>
      <c r="K106" s="0" t="n">
        <v>0.635257601738</v>
      </c>
      <c r="L106" s="0" t="n">
        <f aca="false">SQRT((E106*E106) + (F106*F106) + (G106*G106))</f>
        <v>3.12212773817775</v>
      </c>
    </row>
    <row r="107" customFormat="false" ht="12.8" hidden="false" customHeight="false" outlineLevel="0" collapsed="false">
      <c r="A107" s="0" t="n">
        <v>1.55535905774691E+018</v>
      </c>
      <c r="B107" s="0" t="n">
        <v>21956</v>
      </c>
      <c r="C107" s="0" t="n">
        <v>1.55535905774691E+018</v>
      </c>
      <c r="D107" s="0" t="s">
        <v>0</v>
      </c>
      <c r="E107" s="0" t="n">
        <v>-2.90621376038</v>
      </c>
      <c r="F107" s="0" t="n">
        <v>-0.818024396896</v>
      </c>
      <c r="G107" s="0" t="n">
        <v>0.796963453293</v>
      </c>
      <c r="H107" s="0" t="n">
        <v>-0.720220267773</v>
      </c>
      <c r="I107" s="0" t="n">
        <v>0.0942104160786</v>
      </c>
      <c r="J107" s="0" t="n">
        <v>-0.25917199254</v>
      </c>
      <c r="K107" s="0" t="n">
        <v>0.636582374573</v>
      </c>
      <c r="L107" s="0" t="n">
        <f aca="false">SQRT((E107*E107) + (F107*F107) + (G107*G107))</f>
        <v>3.12256194187142</v>
      </c>
    </row>
    <row r="108" customFormat="false" ht="12.8" hidden="false" customHeight="false" outlineLevel="0" collapsed="false">
      <c r="A108" s="0" t="n">
        <v>1.55535905775726E+018</v>
      </c>
      <c r="B108" s="0" t="n">
        <v>21957</v>
      </c>
      <c r="C108" s="0" t="n">
        <v>1.55535905775726E+018</v>
      </c>
      <c r="D108" s="0" t="s">
        <v>0</v>
      </c>
      <c r="E108" s="0" t="n">
        <v>-2.90634918213</v>
      </c>
      <c r="F108" s="0" t="n">
        <v>-0.818080186844</v>
      </c>
      <c r="G108" s="0" t="n">
        <v>0.79692363739</v>
      </c>
      <c r="H108" s="0" t="n">
        <v>-0.719903290272</v>
      </c>
      <c r="I108" s="0" t="n">
        <v>0.093030191958</v>
      </c>
      <c r="J108" s="0" t="n">
        <v>-0.259594768286</v>
      </c>
      <c r="K108" s="0" t="n">
        <v>0.636942028999</v>
      </c>
      <c r="L108" s="0" t="n">
        <f aca="false">SQRT((E108*E108) + (F108*F108) + (G108*G108))</f>
        <v>3.12269243512795</v>
      </c>
    </row>
    <row r="109" customFormat="false" ht="12.8" hidden="false" customHeight="false" outlineLevel="0" collapsed="false">
      <c r="A109" s="0" t="n">
        <v>1.5553590577676E+018</v>
      </c>
      <c r="B109" s="0" t="n">
        <v>21958</v>
      </c>
      <c r="C109" s="0" t="n">
        <v>1.5553590577676E+018</v>
      </c>
      <c r="D109" s="0" t="s">
        <v>0</v>
      </c>
      <c r="E109" s="0" t="n">
        <v>-2.90642929077</v>
      </c>
      <c r="F109" s="0" t="n">
        <v>-0.818069458008</v>
      </c>
      <c r="G109" s="0" t="n">
        <v>0.797015428543</v>
      </c>
      <c r="H109" s="0" t="n">
        <v>-0.719744086266</v>
      </c>
      <c r="I109" s="0" t="n">
        <v>0.0922653451562</v>
      </c>
      <c r="J109" s="0" t="n">
        <v>-0.259478479624</v>
      </c>
      <c r="K109" s="0" t="n">
        <v>0.637280523777</v>
      </c>
      <c r="L109" s="0" t="n">
        <f aca="false">SQRT((E109*E109) + (F109*F109) + (G109*G109))</f>
        <v>3.12278760944559</v>
      </c>
    </row>
    <row r="110" customFormat="false" ht="12.8" hidden="false" customHeight="false" outlineLevel="0" collapsed="false">
      <c r="A110" s="0" t="n">
        <v>1.55535905776765E+018</v>
      </c>
      <c r="B110" s="0" t="n">
        <v>21959</v>
      </c>
      <c r="C110" s="0" t="n">
        <v>1.55535905776765E+018</v>
      </c>
      <c r="D110" s="0" t="s">
        <v>0</v>
      </c>
      <c r="E110" s="0" t="n">
        <v>-2.90647125244</v>
      </c>
      <c r="F110" s="0" t="n">
        <v>-0.818000078201</v>
      </c>
      <c r="G110" s="0" t="n">
        <v>0.797119379044</v>
      </c>
      <c r="H110" s="0" t="n">
        <v>-0.719749569893</v>
      </c>
      <c r="I110" s="0" t="n">
        <v>0.0919537395239</v>
      </c>
      <c r="J110" s="0" t="n">
        <v>-0.259343892336</v>
      </c>
      <c r="K110" s="0" t="n">
        <v>0.637374222279</v>
      </c>
      <c r="L110" s="0" t="n">
        <f aca="false">SQRT((E110*E110) + (F110*F110) + (G110*G110))</f>
        <v>3.12283502184225</v>
      </c>
    </row>
    <row r="111" customFormat="false" ht="12.8" hidden="false" customHeight="false" outlineLevel="0" collapsed="false">
      <c r="A111" s="0" t="n">
        <v>1.55535905777697E+018</v>
      </c>
      <c r="B111" s="0" t="n">
        <v>21960</v>
      </c>
      <c r="C111" s="0" t="n">
        <v>1.55535905777697E+018</v>
      </c>
      <c r="D111" s="0" t="s">
        <v>0</v>
      </c>
      <c r="E111" s="0" t="n">
        <v>-2.9064874649</v>
      </c>
      <c r="F111" s="0" t="n">
        <v>-0.817963123322</v>
      </c>
      <c r="G111" s="0" t="n">
        <v>0.797148704529</v>
      </c>
      <c r="H111" s="0" t="n">
        <v>-0.71971231699</v>
      </c>
      <c r="I111" s="0" t="n">
        <v>0.0920024812222</v>
      </c>
      <c r="J111" s="0" t="n">
        <v>-0.259148329496</v>
      </c>
      <c r="K111" s="0" t="n">
        <v>0.63748884201</v>
      </c>
      <c r="L111" s="0" t="n">
        <f aca="false">SQRT((E111*E111) + (F111*F111) + (G111*G111))</f>
        <v>3.12284791686495</v>
      </c>
    </row>
    <row r="112" customFormat="false" ht="12.8" hidden="false" customHeight="false" outlineLevel="0" collapsed="false">
      <c r="A112" s="0" t="n">
        <v>1.55535905778736E+018</v>
      </c>
      <c r="B112" s="0" t="n">
        <v>21961</v>
      </c>
      <c r="C112" s="0" t="n">
        <v>1.55535905778736E+018</v>
      </c>
      <c r="D112" s="0" t="s">
        <v>0</v>
      </c>
      <c r="E112" s="0" t="n">
        <v>-2.90647792816</v>
      </c>
      <c r="F112" s="0" t="n">
        <v>-0.817884922028</v>
      </c>
      <c r="G112" s="0" t="n">
        <v>0.797062158585</v>
      </c>
      <c r="H112" s="0" t="n">
        <v>-0.719676613808</v>
      </c>
      <c r="I112" s="0" t="n">
        <v>0.0917583554983</v>
      </c>
      <c r="J112" s="0" t="n">
        <v>-0.259138256311</v>
      </c>
      <c r="K112" s="0" t="n">
        <v>0.637568295002</v>
      </c>
      <c r="L112" s="0" t="n">
        <f aca="false">SQRT((E112*E112) + (F112*F112) + (G112*G112))</f>
        <v>3.12279646746473</v>
      </c>
    </row>
    <row r="113" customFormat="false" ht="12.8" hidden="false" customHeight="false" outlineLevel="0" collapsed="false">
      <c r="A113" s="0" t="n">
        <v>1.55535905779775E+018</v>
      </c>
      <c r="B113" s="0" t="n">
        <v>21962</v>
      </c>
      <c r="C113" s="0" t="n">
        <v>1.55535905779775E+018</v>
      </c>
      <c r="D113" s="0" t="s">
        <v>0</v>
      </c>
      <c r="E113" s="0" t="n">
        <v>-2.90643119812</v>
      </c>
      <c r="F113" s="0" t="n">
        <v>-0.817913770676</v>
      </c>
      <c r="G113" s="0" t="n">
        <v>0.796945571899</v>
      </c>
      <c r="H113" s="0" t="n">
        <v>-0.719792246819</v>
      </c>
      <c r="I113" s="0" t="n">
        <v>0.0925009027123</v>
      </c>
      <c r="J113" s="0" t="n">
        <v>-0.259715139866</v>
      </c>
      <c r="K113" s="0" t="n">
        <v>0.637095630169</v>
      </c>
      <c r="L113" s="0" t="n">
        <f aca="false">SQRT((E113*E113) + (F113*F113) + (G113*G113))</f>
        <v>3.12273077453631</v>
      </c>
    </row>
    <row r="114" customFormat="false" ht="12.8" hidden="false" customHeight="false" outlineLevel="0" collapsed="false">
      <c r="A114" s="0" t="n">
        <v>1.55535905780708E+018</v>
      </c>
      <c r="B114" s="0" t="n">
        <v>21963</v>
      </c>
      <c r="C114" s="0" t="n">
        <v>1.55535905780708E+018</v>
      </c>
      <c r="D114" s="0" t="s">
        <v>0</v>
      </c>
      <c r="E114" s="0" t="n">
        <v>-2.9064207077</v>
      </c>
      <c r="F114" s="0" t="n">
        <v>-0.817873239517</v>
      </c>
      <c r="G114" s="0" t="n">
        <v>0.796994686127</v>
      </c>
      <c r="H114" s="0" t="n">
        <v>-0.719835042953</v>
      </c>
      <c r="I114" s="0" t="n">
        <v>0.0922288000584</v>
      </c>
      <c r="J114" s="0" t="n">
        <v>-0.259305357933</v>
      </c>
      <c r="K114" s="0" t="n">
        <v>0.637253642082</v>
      </c>
      <c r="L114" s="0" t="n">
        <f aca="false">SQRT((E114*E114) + (F114*F114) + (G114*G114))</f>
        <v>3.12272292971696</v>
      </c>
    </row>
    <row r="115" customFormat="false" ht="12.8" hidden="false" customHeight="false" outlineLevel="0" collapsed="false">
      <c r="A115" s="0" t="n">
        <v>1.55535905781743E+018</v>
      </c>
      <c r="B115" s="0" t="n">
        <v>21964</v>
      </c>
      <c r="C115" s="0" t="n">
        <v>1.55535905781743E+018</v>
      </c>
      <c r="D115" s="0" t="s">
        <v>0</v>
      </c>
      <c r="E115" s="0" t="n">
        <v>-2.90642929077</v>
      </c>
      <c r="F115" s="0" t="n">
        <v>-0.817908525467</v>
      </c>
      <c r="G115" s="0" t="n">
        <v>0.797084569931</v>
      </c>
      <c r="H115" s="0" t="n">
        <v>-0.71986758709</v>
      </c>
      <c r="I115" s="0" t="n">
        <v>0.0923051387072</v>
      </c>
      <c r="J115" s="0" t="n">
        <v>-0.259085893631</v>
      </c>
      <c r="K115" s="0" t="n">
        <v>0.637294948101</v>
      </c>
      <c r="L115" s="0" t="n">
        <f aca="false">SQRT((E115*E115) + (F115*F115) + (G115*G115))</f>
        <v>3.12276310178974</v>
      </c>
    </row>
    <row r="116" customFormat="false" ht="12.8" hidden="false" customHeight="false" outlineLevel="0" collapsed="false">
      <c r="A116" s="0" t="n">
        <v>1.55535905781747E+018</v>
      </c>
      <c r="B116" s="0" t="n">
        <v>21965</v>
      </c>
      <c r="C116" s="0" t="n">
        <v>1.55535905781747E+018</v>
      </c>
      <c r="D116" s="0" t="s">
        <v>0</v>
      </c>
      <c r="E116" s="0" t="n">
        <v>-2.90641975403</v>
      </c>
      <c r="F116" s="0" t="n">
        <v>-0.817913532257</v>
      </c>
      <c r="G116" s="0" t="n">
        <v>0.797118663788</v>
      </c>
      <c r="H116" s="0" t="n">
        <v>-0.7198523283</v>
      </c>
      <c r="I116" s="0" t="n">
        <v>0.0922686606646</v>
      </c>
      <c r="J116" s="0" t="n">
        <v>-0.258965402842</v>
      </c>
      <c r="K116" s="0" t="n">
        <v>0.637366473675</v>
      </c>
      <c r="L116" s="0" t="n">
        <f aca="false">SQRT((E116*E116) + (F116*F116) + (G116*G116))</f>
        <v>3.12276423974403</v>
      </c>
    </row>
    <row r="117" customFormat="false" ht="12.8" hidden="false" customHeight="false" outlineLevel="0" collapsed="false">
      <c r="A117" s="0" t="n">
        <v>1.55535905782673E+018</v>
      </c>
      <c r="B117" s="0" t="n">
        <v>21966</v>
      </c>
      <c r="C117" s="0" t="n">
        <v>1.55535905782673E+018</v>
      </c>
      <c r="D117" s="0" t="s">
        <v>0</v>
      </c>
      <c r="E117" s="0" t="n">
        <v>-2.90639305115</v>
      </c>
      <c r="F117" s="0" t="n">
        <v>-0.817977905273</v>
      </c>
      <c r="G117" s="0" t="n">
        <v>0.797072887421</v>
      </c>
      <c r="H117" s="0" t="n">
        <v>-0.719815552235</v>
      </c>
      <c r="I117" s="0" t="n">
        <v>0.0926400497556</v>
      </c>
      <c r="J117" s="0" t="n">
        <v>-0.259222120047</v>
      </c>
      <c r="K117" s="0" t="n">
        <v>0.637249827385</v>
      </c>
      <c r="L117" s="0" t="n">
        <f aca="false">SQRT((E117*E117) + (F117*F117) + (G117*G117))</f>
        <v>3.12274456354494</v>
      </c>
    </row>
    <row r="118" customFormat="false" ht="12.8" hidden="false" customHeight="false" outlineLevel="0" collapsed="false">
      <c r="A118" s="0" t="n">
        <v>1.55535905783708E+018</v>
      </c>
      <c r="B118" s="0" t="n">
        <v>21967</v>
      </c>
      <c r="C118" s="0" t="n">
        <v>1.55535905783708E+018</v>
      </c>
      <c r="D118" s="0" t="s">
        <v>0</v>
      </c>
      <c r="E118" s="0" t="n">
        <v>-2.90639019012</v>
      </c>
      <c r="F118" s="0" t="n">
        <v>-0.81801366806</v>
      </c>
      <c r="G118" s="0" t="n">
        <v>0.796991825104</v>
      </c>
      <c r="H118" s="0" t="n">
        <v>-0.719799101353</v>
      </c>
      <c r="I118" s="0" t="n">
        <v>0.0926318541169</v>
      </c>
      <c r="J118" s="0" t="n">
        <v>-0.259479135275</v>
      </c>
      <c r="K118" s="0" t="n">
        <v>0.637164950371</v>
      </c>
      <c r="L118" s="0" t="n">
        <f aca="false">SQRT((E118*E118) + (F118*F118) + (G118*G118))</f>
        <v>3.12273057877899</v>
      </c>
    </row>
    <row r="119" customFormat="false" ht="12.8" hidden="false" customHeight="false" outlineLevel="0" collapsed="false">
      <c r="A119" s="0" t="n">
        <v>1.55535905784745E+018</v>
      </c>
      <c r="B119" s="0" t="n">
        <v>21968</v>
      </c>
      <c r="C119" s="0" t="n">
        <v>1.55535905784745E+018</v>
      </c>
      <c r="D119" s="0" t="s">
        <v>0</v>
      </c>
      <c r="E119" s="0" t="n">
        <v>-2.90636634827</v>
      </c>
      <c r="F119" s="0" t="n">
        <v>-0.818064451218</v>
      </c>
      <c r="G119" s="0" t="n">
        <v>0.79697561264</v>
      </c>
      <c r="H119" s="0" t="n">
        <v>-0.719855666161</v>
      </c>
      <c r="I119" s="0" t="n">
        <v>0.0928921550512</v>
      </c>
      <c r="J119" s="0" t="n">
        <v>-0.259646296501</v>
      </c>
      <c r="K119" s="0" t="n">
        <v>0.636995017529</v>
      </c>
      <c r="L119" s="0" t="n">
        <f aca="false">SQRT((E119*E119) + (F119*F119) + (G119*G119))</f>
        <v>3.12271755428598</v>
      </c>
    </row>
    <row r="120" customFormat="false" ht="12.8" hidden="false" customHeight="false" outlineLevel="0" collapsed="false">
      <c r="A120" s="0" t="n">
        <v>1.55535905785673E+018</v>
      </c>
      <c r="B120" s="0" t="n">
        <v>21969</v>
      </c>
      <c r="C120" s="0" t="n">
        <v>1.55535905785673E+018</v>
      </c>
      <c r="D120" s="0" t="s">
        <v>0</v>
      </c>
      <c r="E120" s="0" t="n">
        <v>-2.90640354156</v>
      </c>
      <c r="F120" s="0" t="n">
        <v>-0.818070650101</v>
      </c>
      <c r="G120" s="0" t="n">
        <v>0.797054290771</v>
      </c>
      <c r="H120" s="0" t="n">
        <v>-0.719874620438</v>
      </c>
      <c r="I120" s="0" t="n">
        <v>0.0927121043205</v>
      </c>
      <c r="J120" s="0" t="n">
        <v>-0.259281903505</v>
      </c>
      <c r="K120" s="0" t="n">
        <v>0.63714838028</v>
      </c>
      <c r="L120" s="0" t="n">
        <f aca="false">SQRT((E120*E120) + (F120*F120) + (G120*G120))</f>
        <v>3.12277387548084</v>
      </c>
    </row>
    <row r="121" customFormat="false" ht="12.8" hidden="false" customHeight="false" outlineLevel="0" collapsed="false">
      <c r="A121" s="0" t="n">
        <v>1.55535905786708E+018</v>
      </c>
      <c r="B121" s="0" t="n">
        <v>21970</v>
      </c>
      <c r="C121" s="0" t="n">
        <v>1.55535905786708E+018</v>
      </c>
      <c r="D121" s="0" t="s">
        <v>0</v>
      </c>
      <c r="E121" s="0" t="n">
        <v>-2.90641498566</v>
      </c>
      <c r="F121" s="0" t="n">
        <v>-0.8180539608</v>
      </c>
      <c r="G121" s="0" t="n">
        <v>0.797122716904</v>
      </c>
      <c r="H121" s="0" t="n">
        <v>-0.71979445219</v>
      </c>
      <c r="I121" s="0" t="n">
        <v>0.0923650190234</v>
      </c>
      <c r="J121" s="0" t="n">
        <v>-0.259136289358</v>
      </c>
      <c r="K121" s="0" t="n">
        <v>0.637348592281</v>
      </c>
      <c r="L121" s="0" t="n">
        <f aca="false">SQRT((E121*E121) + (F121*F121) + (G121*G121))</f>
        <v>3.12279762031644</v>
      </c>
    </row>
    <row r="122" customFormat="false" ht="12.8" hidden="false" customHeight="false" outlineLevel="0" collapsed="false">
      <c r="A122" s="0" t="n">
        <v>1.55535905786713E+018</v>
      </c>
      <c r="B122" s="0" t="n">
        <v>21971</v>
      </c>
      <c r="C122" s="0" t="n">
        <v>1.55535905786713E+018</v>
      </c>
      <c r="D122" s="0" t="s">
        <v>0</v>
      </c>
      <c r="E122" s="0" t="n">
        <v>-2.90641689301</v>
      </c>
      <c r="F122" s="0" t="n">
        <v>-0.818073034286</v>
      </c>
      <c r="G122" s="0" t="n">
        <v>0.797129154205</v>
      </c>
      <c r="H122" s="0" t="n">
        <v>-0.719842433929</v>
      </c>
      <c r="I122" s="0" t="n">
        <v>0.0923969447613</v>
      </c>
      <c r="J122" s="0" t="n">
        <v>-0.259186655283</v>
      </c>
      <c r="K122" s="0" t="n">
        <v>0.637269258499</v>
      </c>
      <c r="L122" s="0" t="n">
        <f aca="false">SQRT((E122*E122) + (F122*F122) + (G122*G122))</f>
        <v>3.12280603526434</v>
      </c>
    </row>
    <row r="123" customFormat="false" ht="12.8" hidden="false" customHeight="false" outlineLevel="0" collapsed="false">
      <c r="A123" s="0" t="n">
        <v>1.55535905788775E+018</v>
      </c>
      <c r="B123" s="0" t="n">
        <v>21972</v>
      </c>
      <c r="C123" s="0" t="n">
        <v>1.55535905788775E+018</v>
      </c>
      <c r="D123" s="0" t="s">
        <v>0</v>
      </c>
      <c r="E123" s="0" t="n">
        <v>-2.90638828278</v>
      </c>
      <c r="F123" s="0" t="n">
        <v>-0.818078279495</v>
      </c>
      <c r="G123" s="0" t="n">
        <v>0.797008514404</v>
      </c>
      <c r="H123" s="0" t="n">
        <v>-0.71982383728</v>
      </c>
      <c r="I123" s="0" t="n">
        <v>0.0927536189556</v>
      </c>
      <c r="J123" s="0" t="n">
        <v>-0.259531617165</v>
      </c>
      <c r="K123" s="0" t="n">
        <v>0.637098073959</v>
      </c>
      <c r="L123" s="0" t="n">
        <f aca="false">SQRT((E123*E123) + (F123*F123) + (G123*G123))</f>
        <v>3.12274998898324</v>
      </c>
    </row>
    <row r="124" customFormat="false" ht="12.8" hidden="false" customHeight="false" outlineLevel="0" collapsed="false">
      <c r="A124" s="0" t="n">
        <v>1.55535905788781E+018</v>
      </c>
      <c r="B124" s="0" t="n">
        <v>21973</v>
      </c>
      <c r="C124" s="0" t="n">
        <v>1.55535905788781E+018</v>
      </c>
      <c r="D124" s="0" t="s">
        <v>0</v>
      </c>
      <c r="E124" s="0" t="n">
        <v>-2.90640163422</v>
      </c>
      <c r="F124" s="0" t="n">
        <v>-0.818069934845</v>
      </c>
      <c r="G124" s="0" t="n">
        <v>0.796974658966</v>
      </c>
      <c r="H124" s="0" t="n">
        <v>-0.719891786575</v>
      </c>
      <c r="I124" s="0" t="n">
        <v>0.0930143296719</v>
      </c>
      <c r="J124" s="0" t="n">
        <v>-0.259701609612</v>
      </c>
      <c r="K124" s="0" t="n">
        <v>0.636913776398</v>
      </c>
      <c r="L124" s="0" t="n">
        <f aca="false">SQRT((E124*E124) + (F124*F124) + (G124*G124))</f>
        <v>3.12275158869993</v>
      </c>
    </row>
    <row r="125" customFormat="false" ht="12.8" hidden="false" customHeight="false" outlineLevel="0" collapsed="false">
      <c r="A125" s="0" t="n">
        <v>1.55535905790741E+018</v>
      </c>
      <c r="B125" s="0" t="n">
        <v>21974</v>
      </c>
      <c r="C125" s="0" t="n">
        <v>1.55535905790741E+018</v>
      </c>
      <c r="D125" s="0" t="s">
        <v>0</v>
      </c>
      <c r="E125" s="0" t="n">
        <v>-2.90643310547</v>
      </c>
      <c r="F125" s="0" t="n">
        <v>-0.818044662476</v>
      </c>
      <c r="G125" s="0" t="n">
        <v>0.797008514404</v>
      </c>
      <c r="H125" s="0" t="n">
        <v>-0.719776153564</v>
      </c>
      <c r="I125" s="0" t="n">
        <v>0.092564612627</v>
      </c>
      <c r="J125" s="0" t="n">
        <v>-0.259176403284</v>
      </c>
      <c r="K125" s="0" t="n">
        <v>0.637323856354</v>
      </c>
      <c r="L125" s="0" t="n">
        <f aca="false">SQRT((E125*E125) + (F125*F125) + (G125*G125))</f>
        <v>3.12278289966016</v>
      </c>
    </row>
    <row r="126" customFormat="false" ht="12.8" hidden="false" customHeight="false" outlineLevel="0" collapsed="false">
      <c r="A126" s="0" t="n">
        <v>1.55535905790748E+018</v>
      </c>
      <c r="B126" s="0" t="n">
        <v>21975</v>
      </c>
      <c r="C126" s="0" t="n">
        <v>1.55535905790748E+018</v>
      </c>
      <c r="D126" s="0" t="s">
        <v>0</v>
      </c>
      <c r="E126" s="0" t="n">
        <v>-2.90644741058</v>
      </c>
      <c r="F126" s="0" t="n">
        <v>-0.818012952805</v>
      </c>
      <c r="G126" s="0" t="n">
        <v>0.797086000443</v>
      </c>
      <c r="H126" s="0" t="n">
        <v>-0.719759464264</v>
      </c>
      <c r="I126" s="0" t="n">
        <v>0.092335164547</v>
      </c>
      <c r="J126" s="0" t="n">
        <v>-0.258992701769</v>
      </c>
      <c r="K126" s="0" t="n">
        <v>0.637450695038</v>
      </c>
      <c r="L126" s="0" t="n">
        <f aca="false">SQRT((E126*E126) + (F126*F126) + (G126*G126))</f>
        <v>3.12280768436453</v>
      </c>
    </row>
    <row r="127" customFormat="false" ht="12.8" hidden="false" customHeight="false" outlineLevel="0" collapsed="false">
      <c r="A127" s="0" t="n">
        <v>1.55535905794754E+018</v>
      </c>
      <c r="B127" s="0" t="n">
        <v>21976</v>
      </c>
      <c r="C127" s="0" t="n">
        <v>1.55535905794754E+018</v>
      </c>
      <c r="D127" s="0" t="s">
        <v>0</v>
      </c>
      <c r="E127" s="0" t="n">
        <v>-2.90646362305</v>
      </c>
      <c r="F127" s="0" t="n">
        <v>-0.817987680435</v>
      </c>
      <c r="G127" s="0" t="n">
        <v>0.797107458115</v>
      </c>
      <c r="H127" s="0" t="n">
        <v>-0.719845592976</v>
      </c>
      <c r="I127" s="0" t="n">
        <v>0.0923829749227</v>
      </c>
      <c r="J127" s="0" t="n">
        <v>-0.259135037661</v>
      </c>
      <c r="K127" s="0" t="n">
        <v>0.637288630009</v>
      </c>
      <c r="L127" s="0" t="n">
        <f aca="false">SQRT((E127*E127) + (F127*F127) + (G127*G127))</f>
        <v>3.12282163071139</v>
      </c>
    </row>
    <row r="128" customFormat="false" ht="12.8" hidden="false" customHeight="false" outlineLevel="0" collapsed="false">
      <c r="A128" s="0" t="n">
        <v>1.55535905794761E+018</v>
      </c>
      <c r="B128" s="0" t="n">
        <v>21977</v>
      </c>
      <c r="C128" s="0" t="n">
        <v>1.55535905794761E+018</v>
      </c>
      <c r="D128" s="0" t="s">
        <v>0</v>
      </c>
      <c r="E128" s="0" t="n">
        <v>-2.90643978119</v>
      </c>
      <c r="F128" s="0" t="n">
        <v>-0.817997217178</v>
      </c>
      <c r="G128" s="0" t="n">
        <v>0.797051906586</v>
      </c>
      <c r="H128" s="0" t="n">
        <v>-0.71979278326</v>
      </c>
      <c r="I128" s="0" t="n">
        <v>0.0925414785743</v>
      </c>
      <c r="J128" s="0" t="n">
        <v>-0.259352773428</v>
      </c>
      <c r="K128" s="0" t="n">
        <v>0.637236773968</v>
      </c>
      <c r="L128" s="0" t="n">
        <f aca="false">SQRT((E128*E128) + (F128*F128) + (G128*G128))</f>
        <v>3.12278775948464</v>
      </c>
    </row>
    <row r="129" customFormat="false" ht="12.8" hidden="false" customHeight="false" outlineLevel="0" collapsed="false">
      <c r="A129" s="0" t="n">
        <v>1.55535905794766E+018</v>
      </c>
      <c r="B129" s="0" t="n">
        <v>21979</v>
      </c>
      <c r="C129" s="0" t="n">
        <v>1.55535905794766E+018</v>
      </c>
      <c r="D129" s="0" t="s">
        <v>0</v>
      </c>
      <c r="E129" s="0" t="n">
        <v>-2.90641880035</v>
      </c>
      <c r="F129" s="0" t="n">
        <v>-0.817981243134</v>
      </c>
      <c r="G129" s="0" t="n">
        <v>0.797010421753</v>
      </c>
      <c r="H129" s="0" t="n">
        <v>-0.719840466976</v>
      </c>
      <c r="I129" s="0" t="n">
        <v>0.0926189348102</v>
      </c>
      <c r="J129" s="0" t="n">
        <v>-0.259356826544</v>
      </c>
      <c r="K129" s="0" t="n">
        <v>0.637170016766</v>
      </c>
      <c r="L129" s="0" t="n">
        <f aca="false">SQRT((E129*E129) + (F129*F129) + (G129*G129))</f>
        <v>3.12275345961379</v>
      </c>
    </row>
    <row r="130" customFormat="false" ht="12.8" hidden="false" customHeight="false" outlineLevel="0" collapsed="false">
      <c r="A130" s="0" t="n">
        <v>1.55535905794768E+018</v>
      </c>
      <c r="B130" s="0" t="n">
        <v>21980</v>
      </c>
      <c r="C130" s="0" t="n">
        <v>1.55535905794768E+018</v>
      </c>
      <c r="D130" s="0" t="s">
        <v>0</v>
      </c>
      <c r="E130" s="0" t="n">
        <v>-2.90642929077</v>
      </c>
      <c r="F130" s="0" t="n">
        <v>-0.8179666996</v>
      </c>
      <c r="G130" s="0" t="n">
        <v>0.797075271606</v>
      </c>
      <c r="H130" s="0" t="n">
        <v>-0.719830393791</v>
      </c>
      <c r="I130" s="0" t="n">
        <v>0.0922843962908</v>
      </c>
      <c r="J130" s="0" t="n">
        <v>-0.259025096893</v>
      </c>
      <c r="K130" s="0" t="n">
        <v>0.637364804745</v>
      </c>
      <c r="L130" s="0" t="n">
        <f aca="false">SQRT((E130*E130) + (F130*F130) + (G130*G130))</f>
        <v>3.12277596578847</v>
      </c>
    </row>
    <row r="131" customFormat="false" ht="12.8" hidden="false" customHeight="false" outlineLevel="0" collapsed="false">
      <c r="A131" s="0" t="n">
        <v>1.55535905795713E+018</v>
      </c>
      <c r="B131" s="0" t="n">
        <v>21981</v>
      </c>
      <c r="C131" s="0" t="n">
        <v>1.55535905795713E+018</v>
      </c>
      <c r="D131" s="0" t="s">
        <v>0</v>
      </c>
      <c r="E131" s="0" t="n">
        <v>-2.90643787384</v>
      </c>
      <c r="F131" s="0" t="n">
        <v>-0.817956447601</v>
      </c>
      <c r="G131" s="0" t="n">
        <v>0.797075510025</v>
      </c>
      <c r="H131" s="0" t="n">
        <v>-0.719788551331</v>
      </c>
      <c r="I131" s="0" t="n">
        <v>0.092343121767</v>
      </c>
      <c r="J131" s="0" t="n">
        <v>-0.25889351964</v>
      </c>
      <c r="K131" s="0" t="n">
        <v>0.637456893921</v>
      </c>
      <c r="L131" s="0" t="n">
        <f aca="false">SQRT((E131*E131) + (F131*F131) + (G131*G131))</f>
        <v>3.1227813297356</v>
      </c>
    </row>
    <row r="132" customFormat="false" ht="12.8" hidden="false" customHeight="false" outlineLevel="0" collapsed="false">
      <c r="A132" s="0" t="n">
        <v>1.55535905796759E+018</v>
      </c>
      <c r="B132" s="0" t="n">
        <v>21982</v>
      </c>
      <c r="C132" s="0" t="n">
        <v>1.55535905796759E+018</v>
      </c>
      <c r="D132" s="0" t="s">
        <v>0</v>
      </c>
      <c r="E132" s="0" t="n">
        <v>-2.90640544891</v>
      </c>
      <c r="F132" s="0" t="n">
        <v>-0.818013191223</v>
      </c>
      <c r="G132" s="0" t="n">
        <v>0.797038555145</v>
      </c>
      <c r="H132" s="0" t="n">
        <v>-0.719895064831</v>
      </c>
      <c r="I132" s="0" t="n">
        <v>0.0927037522197</v>
      </c>
      <c r="J132" s="0" t="n">
        <v>-0.259348452091</v>
      </c>
      <c r="K132" s="0" t="n">
        <v>0.637099266052</v>
      </c>
      <c r="L132" s="0" t="n">
        <f aca="false">SQRT((E132*E132) + (F132*F132) + (G132*G132))</f>
        <v>3.12275658238938</v>
      </c>
    </row>
    <row r="133" customFormat="false" ht="12.8" hidden="false" customHeight="false" outlineLevel="0" collapsed="false">
      <c r="A133" s="0" t="n">
        <v>1.55535905800699E+018</v>
      </c>
      <c r="B133" s="0" t="n">
        <v>21983</v>
      </c>
      <c r="C133" s="0" t="n">
        <v>1.55535905800699E+018</v>
      </c>
      <c r="D133" s="0" t="s">
        <v>0</v>
      </c>
      <c r="E133" s="0" t="n">
        <v>-2.90640640259</v>
      </c>
      <c r="F133" s="0" t="n">
        <v>-0.818033456802</v>
      </c>
      <c r="G133" s="0" t="n">
        <v>0.797009706497</v>
      </c>
      <c r="H133" s="0" t="n">
        <v>-0.719852626324</v>
      </c>
      <c r="I133" s="0" t="n">
        <v>0.0928783640265</v>
      </c>
      <c r="J133" s="0" t="n">
        <v>-0.25949332118</v>
      </c>
      <c r="K133" s="0" t="n">
        <v>0.637062966824</v>
      </c>
      <c r="L133" s="0" t="n">
        <f aca="false">SQRT((E133*E133) + (F133*F133) + (G133*G133))</f>
        <v>3.12275541560879</v>
      </c>
    </row>
    <row r="134" customFormat="false" ht="12.8" hidden="false" customHeight="false" outlineLevel="0" collapsed="false">
      <c r="A134" s="0" t="n">
        <v>1.55535905800707E+018</v>
      </c>
      <c r="B134" s="0" t="n">
        <v>21984</v>
      </c>
      <c r="C134" s="0" t="n">
        <v>1.55535905800707E+018</v>
      </c>
      <c r="D134" s="0" t="s">
        <v>0</v>
      </c>
      <c r="E134" s="0" t="n">
        <v>-2.90640926361</v>
      </c>
      <c r="F134" s="0" t="n">
        <v>-0.818015575409</v>
      </c>
      <c r="G134" s="0" t="n">
        <v>0.797028303146</v>
      </c>
      <c r="H134" s="0" t="n">
        <v>-0.719871103764</v>
      </c>
      <c r="I134" s="0" t="n">
        <v>0.0926667526364</v>
      </c>
      <c r="J134" s="0" t="n">
        <v>-0.259275257587</v>
      </c>
      <c r="K134" s="0" t="n">
        <v>0.637161552906</v>
      </c>
      <c r="L134" s="0" t="n">
        <f aca="false">SQRT((E134*E134) + (F134*F134) + (G134*G134))</f>
        <v>3.12275814068678</v>
      </c>
    </row>
    <row r="135" customFormat="false" ht="12.8" hidden="false" customHeight="false" outlineLevel="0" collapsed="false">
      <c r="A135" s="0" t="n">
        <v>1.55535905800712E+018</v>
      </c>
      <c r="B135" s="0" t="n">
        <v>21986</v>
      </c>
      <c r="C135" s="0" t="n">
        <v>1.55535905800712E+018</v>
      </c>
      <c r="D135" s="0" t="s">
        <v>0</v>
      </c>
      <c r="E135" s="0" t="n">
        <v>-2.90641117096</v>
      </c>
      <c r="F135" s="0" t="n">
        <v>-0.818002223969</v>
      </c>
      <c r="G135" s="0" t="n">
        <v>0.797035694122</v>
      </c>
      <c r="H135" s="0" t="n">
        <v>-0.719835579395</v>
      </c>
      <c r="I135" s="0" t="n">
        <v>0.0925805345178</v>
      </c>
      <c r="J135" s="0" t="n">
        <v>-0.259230077267</v>
      </c>
      <c r="K135" s="0" t="n">
        <v>0.637232601643</v>
      </c>
      <c r="L135" s="0" t="n">
        <f aca="false">SQRT((E135*E135) + (F135*F135) + (G135*G135))</f>
        <v>3.12275830489711</v>
      </c>
    </row>
    <row r="136" customFormat="false" ht="12.8" hidden="false" customHeight="false" outlineLevel="0" collapsed="false">
      <c r="A136" s="0" t="n">
        <v>1.55535905802773E+018</v>
      </c>
      <c r="B136" s="0" t="n">
        <v>21987</v>
      </c>
      <c r="C136" s="0" t="n">
        <v>1.55535905802773E+018</v>
      </c>
      <c r="D136" s="0" t="s">
        <v>0</v>
      </c>
      <c r="E136" s="0" t="n">
        <v>-2.90641307831</v>
      </c>
      <c r="F136" s="0" t="n">
        <v>-0.818035364151</v>
      </c>
      <c r="G136" s="0" t="n">
        <v>0.797082185745</v>
      </c>
      <c r="H136" s="0" t="n">
        <v>-0.719835460186</v>
      </c>
      <c r="I136" s="0" t="n">
        <v>0.0926186665893</v>
      </c>
      <c r="J136" s="0" t="n">
        <v>-0.259212464094</v>
      </c>
      <c r="K136" s="0" t="n">
        <v>0.637234389782</v>
      </c>
      <c r="L136" s="0" t="n">
        <f aca="false">SQRT((E136*E136) + (F136*F136) + (G136*G136))</f>
        <v>3.12278062783877</v>
      </c>
    </row>
    <row r="137" customFormat="false" ht="12.8" hidden="false" customHeight="false" outlineLevel="0" collapsed="false">
      <c r="A137" s="0" t="n">
        <v>1.55535905802778E+018</v>
      </c>
      <c r="B137" s="0" t="n">
        <v>21988</v>
      </c>
      <c r="C137" s="0" t="n">
        <v>1.55535905802778E+018</v>
      </c>
      <c r="D137" s="0" t="s">
        <v>0</v>
      </c>
      <c r="E137" s="0" t="n">
        <v>-2.90574741364</v>
      </c>
      <c r="F137" s="0" t="n">
        <v>-0.817912817001</v>
      </c>
      <c r="G137" s="0" t="n">
        <v>0.79687666893</v>
      </c>
      <c r="H137" s="0" t="n">
        <v>-0.721209168434</v>
      </c>
      <c r="I137" s="0" t="n">
        <v>0.0984293967485</v>
      </c>
      <c r="J137" s="0" t="n">
        <v>-0.258362799883</v>
      </c>
      <c r="K137" s="0" t="n">
        <v>0.635151684284</v>
      </c>
      <c r="L137" s="0" t="n">
        <f aca="false">SQRT((E137*E137) + (F137*F137) + (G137*G137))</f>
        <v>3.12207652589987</v>
      </c>
    </row>
    <row r="138" customFormat="false" ht="12.8" hidden="false" customHeight="false" outlineLevel="0" collapsed="false">
      <c r="A138" s="0" t="n">
        <v>1.55535905802782E+018</v>
      </c>
      <c r="B138" s="0" t="n">
        <v>21990</v>
      </c>
      <c r="C138" s="0" t="n">
        <v>1.55535905802782E+018</v>
      </c>
      <c r="D138" s="0" t="s">
        <v>0</v>
      </c>
      <c r="E138" s="0" t="n">
        <v>-2.90572452545</v>
      </c>
      <c r="F138" s="0" t="n">
        <v>-0.81788110733</v>
      </c>
      <c r="G138" s="0" t="n">
        <v>0.796795368195</v>
      </c>
      <c r="H138" s="0" t="n">
        <v>-0.721311926842</v>
      </c>
      <c r="I138" s="0" t="n">
        <v>0.0985421538353</v>
      </c>
      <c r="J138" s="0" t="n">
        <v>-0.258312910795</v>
      </c>
      <c r="K138" s="0" t="n">
        <v>0.635037779808</v>
      </c>
      <c r="L138" s="0" t="n">
        <f aca="false">SQRT((E138*E138) + (F138*F138) + (G138*G138))</f>
        <v>3.12202616617894</v>
      </c>
    </row>
    <row r="139" customFormat="false" ht="12.8" hidden="false" customHeight="false" outlineLevel="0" collapsed="false">
      <c r="A139" s="0" t="n">
        <v>1.55535905804765E+018</v>
      </c>
      <c r="B139" s="0" t="n">
        <v>21991</v>
      </c>
      <c r="C139" s="0" t="n">
        <v>1.55535905804765E+018</v>
      </c>
      <c r="D139" s="0" t="s">
        <v>0</v>
      </c>
      <c r="E139" s="0" t="n">
        <v>-2.90630435944</v>
      </c>
      <c r="F139" s="0" t="n">
        <v>-0.818004369736</v>
      </c>
      <c r="G139" s="0" t="n">
        <v>0.797013521194</v>
      </c>
      <c r="H139" s="0" t="n">
        <v>-0.720087170601</v>
      </c>
      <c r="I139" s="0" t="n">
        <v>0.093630336225</v>
      </c>
      <c r="J139" s="0" t="n">
        <v>-0.259081065655</v>
      </c>
      <c r="K139" s="0" t="n">
        <v>0.63685542345</v>
      </c>
      <c r="L139" s="0" t="n">
        <f aca="false">SQRT((E139*E139) + (F139*F139) + (G139*G139))</f>
        <v>3.12265379630423</v>
      </c>
    </row>
    <row r="140" customFormat="false" ht="12.8" hidden="false" customHeight="false" outlineLevel="0" collapsed="false">
      <c r="A140" s="0" t="n">
        <v>1.55535905804772E+018</v>
      </c>
      <c r="B140" s="0" t="n">
        <v>21992</v>
      </c>
      <c r="C140" s="0" t="n">
        <v>1.55535905804772E+018</v>
      </c>
      <c r="D140" s="0" t="s">
        <v>0</v>
      </c>
      <c r="E140" s="0" t="n">
        <v>-2.90648841858</v>
      </c>
      <c r="F140" s="0" t="n">
        <v>-0.818041086197</v>
      </c>
      <c r="G140" s="0" t="n">
        <v>0.797108411789</v>
      </c>
      <c r="H140" s="0" t="n">
        <v>-0.719658613205</v>
      </c>
      <c r="I140" s="0" t="n">
        <v>0.0918691456318</v>
      </c>
      <c r="J140" s="0" t="n">
        <v>-0.259572535753</v>
      </c>
      <c r="K140" s="0" t="n">
        <v>0.637396097183</v>
      </c>
      <c r="L140" s="0" t="n">
        <f aca="false">SQRT((E140*E140) + (F140*F140) + (G140*G140))</f>
        <v>3.12285894112924</v>
      </c>
    </row>
    <row r="141" customFormat="false" ht="12.8" hidden="false" customHeight="false" outlineLevel="0" collapsed="false">
      <c r="A141" s="0" t="n">
        <v>1.55535905805711E+018</v>
      </c>
      <c r="B141" s="0" t="n">
        <v>21993</v>
      </c>
      <c r="C141" s="0" t="n">
        <v>1.55535905805711E+018</v>
      </c>
      <c r="D141" s="0" t="s">
        <v>0</v>
      </c>
      <c r="E141" s="0" t="n">
        <v>-2.9065284729</v>
      </c>
      <c r="F141" s="0" t="n">
        <v>-0.818079471588</v>
      </c>
      <c r="G141" s="0" t="n">
        <v>0.797099113464</v>
      </c>
      <c r="H141" s="0" t="n">
        <v>-0.719504415989</v>
      </c>
      <c r="I141" s="0" t="n">
        <v>0.0916560590267</v>
      </c>
      <c r="J141" s="0" t="n">
        <v>-0.259814321995</v>
      </c>
      <c r="K141" s="0" t="n">
        <v>0.63750231266</v>
      </c>
      <c r="L141" s="0" t="n">
        <f aca="false">SQRT((E141*E141) + (F141*F141) + (G141*G141))</f>
        <v>3.12290390218739</v>
      </c>
    </row>
    <row r="142" customFormat="false" ht="12.8" hidden="false" customHeight="false" outlineLevel="0" collapsed="false">
      <c r="A142" s="0" t="n">
        <v>1.55535905806757E+018</v>
      </c>
      <c r="B142" s="0" t="n">
        <v>21994</v>
      </c>
      <c r="C142" s="0" t="n">
        <v>1.55535905806757E+018</v>
      </c>
      <c r="D142" s="0" t="s">
        <v>0</v>
      </c>
      <c r="E142" s="0" t="n">
        <v>-2.90652656555</v>
      </c>
      <c r="F142" s="0" t="n">
        <v>-0.818040370941</v>
      </c>
      <c r="G142" s="0" t="n">
        <v>0.797035217285</v>
      </c>
      <c r="H142" s="0" t="n">
        <v>-0.719512939453</v>
      </c>
      <c r="I142" s="0" t="n">
        <v>0.0914027616382</v>
      </c>
      <c r="J142" s="0" t="n">
        <v>-0.259769886732</v>
      </c>
      <c r="K142" s="0" t="n">
        <v>0.637547135353</v>
      </c>
      <c r="L142" s="0" t="n">
        <f aca="false">SQRT((E142*E142) + (F142*F142) + (G142*G142))</f>
        <v>3.12287557586429</v>
      </c>
    </row>
    <row r="143" customFormat="false" ht="12.8" hidden="false" customHeight="false" outlineLevel="0" collapsed="false">
      <c r="A143" s="0" t="n">
        <v>1.55535905807692E+018</v>
      </c>
      <c r="B143" s="0" t="n">
        <v>21995</v>
      </c>
      <c r="C143" s="0" t="n">
        <v>1.55535905807692E+018</v>
      </c>
      <c r="D143" s="0" t="s">
        <v>0</v>
      </c>
      <c r="E143" s="0" t="n">
        <v>-2.90672016144</v>
      </c>
      <c r="F143" s="0" t="n">
        <v>-0.818120241165</v>
      </c>
      <c r="G143" s="0" t="n">
        <v>0.797053337097</v>
      </c>
      <c r="H143" s="0" t="n">
        <v>-0.719793736935</v>
      </c>
      <c r="I143" s="0" t="n">
        <v>0.0922092348337</v>
      </c>
      <c r="J143" s="0" t="n">
        <v>-0.25792491436</v>
      </c>
      <c r="K143" s="0" t="n">
        <v>0.637863099575</v>
      </c>
      <c r="L143" s="0" t="n">
        <f aca="false">SQRT((E143*E143) + (F143*F143) + (G143*G143))</f>
        <v>3.12308130667505</v>
      </c>
    </row>
    <row r="144" customFormat="false" ht="12.8" hidden="false" customHeight="false" outlineLevel="0" collapsed="false">
      <c r="A144" s="0" t="n">
        <v>1.55535905808764E+018</v>
      </c>
      <c r="B144" s="0" t="n">
        <v>21996</v>
      </c>
      <c r="C144" s="0" t="n">
        <v>1.55535905808764E+018</v>
      </c>
      <c r="D144" s="0" t="s">
        <v>0</v>
      </c>
      <c r="E144" s="0" t="n">
        <v>-2.90654087067</v>
      </c>
      <c r="F144" s="0" t="n">
        <v>-0.818061351776</v>
      </c>
      <c r="G144" s="0" t="n">
        <v>0.797079801559</v>
      </c>
      <c r="H144" s="0" t="n">
        <v>-0.719683587551</v>
      </c>
      <c r="I144" s="0" t="n">
        <v>0.0919176489115</v>
      </c>
      <c r="J144" s="0" t="n">
        <v>-0.258643627167</v>
      </c>
      <c r="K144" s="0" t="n">
        <v>0.637738406658</v>
      </c>
      <c r="L144" s="0" t="n">
        <f aca="false">SQRT((E144*E144) + (F144*F144) + (G144*G144))</f>
        <v>3.12290576518057</v>
      </c>
    </row>
    <row r="145" customFormat="false" ht="12.8" hidden="false" customHeight="false" outlineLevel="0" collapsed="false">
      <c r="A145" s="0" t="n">
        <v>1.55535905808772E+018</v>
      </c>
      <c r="B145" s="0" t="n">
        <v>21997</v>
      </c>
      <c r="C145" s="0" t="n">
        <v>1.55535905808772E+018</v>
      </c>
      <c r="D145" s="0" t="s">
        <v>0</v>
      </c>
      <c r="E145" s="0" t="n">
        <v>-2.90648555756</v>
      </c>
      <c r="F145" s="0" t="n">
        <v>-0.818055391312</v>
      </c>
      <c r="G145" s="0" t="n">
        <v>0.797114372253</v>
      </c>
      <c r="H145" s="0" t="n">
        <v>-0.719672203064</v>
      </c>
      <c r="I145" s="0" t="n">
        <v>0.0919887050986</v>
      </c>
      <c r="J145" s="0" t="n">
        <v>-0.25924256444</v>
      </c>
      <c r="K145" s="0" t="n">
        <v>0.637497782707</v>
      </c>
      <c r="L145" s="0" t="n">
        <f aca="false">SQRT((E145*E145) + (F145*F145) + (G145*G145))</f>
        <v>3.12286154704492</v>
      </c>
    </row>
    <row r="146" customFormat="false" ht="12.8" hidden="false" customHeight="false" outlineLevel="0" collapsed="false">
      <c r="A146" s="0" t="n">
        <v>1.5553590580971E+018</v>
      </c>
      <c r="B146" s="0" t="n">
        <v>21998</v>
      </c>
      <c r="C146" s="0" t="n">
        <v>1.5553590580971E+018</v>
      </c>
      <c r="D146" s="0" t="s">
        <v>0</v>
      </c>
      <c r="E146" s="0" t="n">
        <v>-2.90643692017</v>
      </c>
      <c r="F146" s="0" t="n">
        <v>-0.818032026291</v>
      </c>
      <c r="G146" s="0" t="n">
        <v>0.797085762024</v>
      </c>
      <c r="H146" s="0" t="n">
        <v>-0.719745516777</v>
      </c>
      <c r="I146" s="0" t="n">
        <v>0.0921982005239</v>
      </c>
      <c r="J146" s="0" t="n">
        <v>-0.259439170361</v>
      </c>
      <c r="K146" s="0" t="n">
        <v>0.637304723263</v>
      </c>
      <c r="L146" s="0" t="n">
        <f aca="false">SQRT((E146*E146) + (F146*F146) + (G146*G146))</f>
        <v>3.12280285624732</v>
      </c>
    </row>
    <row r="147" customFormat="false" ht="12.8" hidden="false" customHeight="false" outlineLevel="0" collapsed="false">
      <c r="A147" s="0" t="n">
        <v>1.55535905810753E+018</v>
      </c>
      <c r="B147" s="0" t="n">
        <v>21999</v>
      </c>
      <c r="C147" s="0" t="n">
        <v>1.55535905810753E+018</v>
      </c>
      <c r="D147" s="0" t="s">
        <v>0</v>
      </c>
      <c r="E147" s="0" t="n">
        <v>-2.9063949585</v>
      </c>
      <c r="F147" s="0" t="n">
        <v>-0.818080425262</v>
      </c>
      <c r="G147" s="0" t="n">
        <v>0.7969789505</v>
      </c>
      <c r="H147" s="0" t="n">
        <v>-0.719712972641</v>
      </c>
      <c r="I147" s="0" t="n">
        <v>0.0925159454346</v>
      </c>
      <c r="J147" s="0" t="n">
        <v>-0.259649395943</v>
      </c>
      <c r="K147" s="0" t="n">
        <v>0.637209773064</v>
      </c>
      <c r="L147" s="0" t="n">
        <f aca="false">SQRT((E147*E147) + (F147*F147) + (G147*G147))</f>
        <v>3.12274921896254</v>
      </c>
    </row>
    <row r="148" customFormat="false" ht="12.8" hidden="false" customHeight="false" outlineLevel="0" collapsed="false">
      <c r="A148" s="0" t="n">
        <v>1.55535905811699E+018</v>
      </c>
      <c r="B148" s="0" t="n">
        <v>22000</v>
      </c>
      <c r="C148" s="0" t="n">
        <v>1.55535905811699E+018</v>
      </c>
      <c r="D148" s="0" t="s">
        <v>0</v>
      </c>
      <c r="E148" s="0" t="n">
        <v>-2.90643405914</v>
      </c>
      <c r="F148" s="0" t="n">
        <v>-0.818027257919</v>
      </c>
      <c r="G148" s="0" t="n">
        <v>0.796988010406</v>
      </c>
      <c r="H148" s="0" t="n">
        <v>-0.719756782055</v>
      </c>
      <c r="I148" s="0" t="n">
        <v>0.0922503694892</v>
      </c>
      <c r="J148" s="0" t="n">
        <v>-0.25930839777</v>
      </c>
      <c r="K148" s="0" t="n">
        <v>0.637337446213</v>
      </c>
      <c r="L148" s="0" t="n">
        <f aca="false">SQRT((E148*E148) + (F148*F148) + (G148*G148))</f>
        <v>3.12277399495359</v>
      </c>
    </row>
    <row r="149" customFormat="false" ht="12.8" hidden="false" customHeight="false" outlineLevel="0" collapsed="false">
      <c r="A149" s="0" t="n">
        <v>1.55535905812746E+018</v>
      </c>
      <c r="B149" s="0" t="n">
        <v>22001</v>
      </c>
      <c r="C149" s="0" t="n">
        <v>1.55535905812746E+018</v>
      </c>
      <c r="D149" s="0" t="s">
        <v>0</v>
      </c>
      <c r="E149" s="0" t="n">
        <v>-2.90577507019</v>
      </c>
      <c r="F149" s="0" t="n">
        <v>-0.817924261093</v>
      </c>
      <c r="G149" s="0" t="n">
        <v>0.79683804512</v>
      </c>
      <c r="H149" s="0" t="n">
        <v>-0.721189081669</v>
      </c>
      <c r="I149" s="0" t="n">
        <v>0.0981807261705</v>
      </c>
      <c r="J149" s="0" t="n">
        <v>-0.258374512196</v>
      </c>
      <c r="K149" s="0" t="n">
        <v>0.635208249092</v>
      </c>
      <c r="L149" s="0" t="n">
        <f aca="false">SQRT((E149*E149) + (F149*F149) + (G149*G149))</f>
        <v>3.12209540622526</v>
      </c>
    </row>
    <row r="150" customFormat="false" ht="12.8" hidden="false" customHeight="false" outlineLevel="0" collapsed="false">
      <c r="A150" s="0" t="n">
        <v>1.55535905813672E+018</v>
      </c>
      <c r="B150" s="0" t="n">
        <v>22002</v>
      </c>
      <c r="C150" s="0" t="n">
        <v>1.55535905813672E+018</v>
      </c>
      <c r="D150" s="0" t="s">
        <v>0</v>
      </c>
      <c r="E150" s="0" t="n">
        <v>-2.90626811981</v>
      </c>
      <c r="F150" s="0" t="n">
        <v>-0.818009614944</v>
      </c>
      <c r="G150" s="0" t="n">
        <v>0.79705786705</v>
      </c>
      <c r="H150" s="0" t="n">
        <v>-0.72019726038</v>
      </c>
      <c r="I150" s="0" t="n">
        <v>0.093836709857</v>
      </c>
      <c r="J150" s="0" t="n">
        <v>-0.258798629045</v>
      </c>
      <c r="K150" s="0" t="n">
        <v>0.636815369129</v>
      </c>
      <c r="L150" s="0" t="n">
        <f aca="false">SQRT((E150*E150) + (F150*F150) + (G150*G150))</f>
        <v>3.12263276063502</v>
      </c>
    </row>
    <row r="151" customFormat="false" ht="12.8" hidden="false" customHeight="false" outlineLevel="0" collapsed="false">
      <c r="A151" s="0" t="n">
        <v>1.55535905814704E+018</v>
      </c>
      <c r="B151" s="0" t="n">
        <v>22003</v>
      </c>
      <c r="C151" s="0" t="n">
        <v>1.55535905814704E+018</v>
      </c>
      <c r="D151" s="0" t="s">
        <v>0</v>
      </c>
      <c r="E151" s="0" t="n">
        <v>-2.90644550323</v>
      </c>
      <c r="F151" s="0" t="n">
        <v>-0.818044662476</v>
      </c>
      <c r="G151" s="0" t="n">
        <v>0.797064065933</v>
      </c>
      <c r="H151" s="0" t="n">
        <v>-0.719792246819</v>
      </c>
      <c r="I151" s="0" t="n">
        <v>0.0922533422709</v>
      </c>
      <c r="J151" s="0" t="n">
        <v>-0.259118318558</v>
      </c>
      <c r="K151" s="0" t="n">
        <v>0.637374341488</v>
      </c>
      <c r="L151" s="0" t="n">
        <f aca="false">SQRT((E151*E151) + (F151*F151) + (G151*G151))</f>
        <v>3.12280861697495</v>
      </c>
    </row>
    <row r="152" customFormat="false" ht="12.8" hidden="false" customHeight="false" outlineLevel="0" collapsed="false">
      <c r="A152" s="0" t="n">
        <v>1.55535905816774E+018</v>
      </c>
      <c r="B152" s="0" t="n">
        <v>22004</v>
      </c>
      <c r="C152" s="0" t="n">
        <v>1.55535905816774E+018</v>
      </c>
      <c r="D152" s="0" t="s">
        <v>0</v>
      </c>
      <c r="E152" s="0" t="n">
        <v>-2.90650272369</v>
      </c>
      <c r="F152" s="0" t="n">
        <v>-0.818039417267</v>
      </c>
      <c r="G152" s="0" t="n">
        <v>0.797049045563</v>
      </c>
      <c r="H152" s="0" t="n">
        <v>-0.71969628334</v>
      </c>
      <c r="I152" s="0" t="n">
        <v>0.0919307991862</v>
      </c>
      <c r="J152" s="0" t="n">
        <v>-0.259446412325</v>
      </c>
      <c r="K152" s="0" t="n">
        <v>0.637395977974</v>
      </c>
      <c r="L152" s="0" t="n">
        <f aca="false">SQRT((E152*E152) + (F152*F152) + (G152*G152))</f>
        <v>3.12285666530707</v>
      </c>
    </row>
    <row r="153" customFormat="false" ht="12.8" hidden="false" customHeight="false" outlineLevel="0" collapsed="false">
      <c r="A153" s="0" t="n">
        <v>1.55535905816778E+018</v>
      </c>
      <c r="B153" s="0" t="n">
        <v>22005</v>
      </c>
      <c r="C153" s="0" t="n">
        <v>1.55535905816778E+018</v>
      </c>
      <c r="D153" s="0" t="s">
        <v>0</v>
      </c>
      <c r="E153" s="0" t="n">
        <v>-2.90582370758</v>
      </c>
      <c r="F153" s="0" t="n">
        <v>-0.817907810211</v>
      </c>
      <c r="G153" s="0" t="n">
        <v>0.796766042709</v>
      </c>
      <c r="H153" s="0" t="n">
        <v>-0.721132040024</v>
      </c>
      <c r="I153" s="0" t="n">
        <v>0.0977593883872</v>
      </c>
      <c r="J153" s="0" t="n">
        <v>-0.258357644081</v>
      </c>
      <c r="K153" s="0" t="n">
        <v>0.635344862938</v>
      </c>
      <c r="L153" s="0" t="n">
        <f aca="false">SQRT((E153*E153) + (F153*F153) + (G153*G153))</f>
        <v>3.12211798821766</v>
      </c>
    </row>
    <row r="154" customFormat="false" ht="12.8" hidden="false" customHeight="false" outlineLevel="0" collapsed="false">
      <c r="A154" s="0" t="n">
        <v>1.55535905816783E+018</v>
      </c>
      <c r="B154" s="0" t="n">
        <v>22006</v>
      </c>
      <c r="C154" s="0" t="n">
        <v>1.55535905816783E+018</v>
      </c>
      <c r="D154" s="0" t="s">
        <v>0</v>
      </c>
      <c r="E154" s="0" t="n">
        <v>-2.90565109253</v>
      </c>
      <c r="F154" s="0" t="n">
        <v>-0.817850828171</v>
      </c>
      <c r="G154" s="0" t="n">
        <v>0.796773195267</v>
      </c>
      <c r="H154" s="0" t="n">
        <v>-0.721470952034</v>
      </c>
      <c r="I154" s="0" t="n">
        <v>0.0995967537165</v>
      </c>
      <c r="J154" s="0" t="n">
        <v>-0.258264303207</v>
      </c>
      <c r="K154" s="0" t="n">
        <v>0.634712338448</v>
      </c>
      <c r="L154" s="0" t="n">
        <f aca="false">SQRT((E154*E154) + (F154*F154) + (G154*G154))</f>
        <v>3.12194422969994</v>
      </c>
    </row>
    <row r="155" customFormat="false" ht="12.8" hidden="false" customHeight="false" outlineLevel="0" collapsed="false">
      <c r="A155" s="0" t="n">
        <v>1.55535905817721E+018</v>
      </c>
      <c r="B155" s="0" t="n">
        <v>22007</v>
      </c>
      <c r="C155" s="0" t="n">
        <v>1.55535905817721E+018</v>
      </c>
      <c r="D155" s="0" t="s">
        <v>0</v>
      </c>
      <c r="E155" s="0" t="n">
        <v>-2.9056520462</v>
      </c>
      <c r="F155" s="0" t="n">
        <v>-0.817836761475</v>
      </c>
      <c r="G155" s="0" t="n">
        <v>0.796851873398</v>
      </c>
      <c r="H155" s="0" t="n">
        <v>-0.721437811852</v>
      </c>
      <c r="I155" s="0" t="n">
        <v>0.0995464473963</v>
      </c>
      <c r="J155" s="0" t="n">
        <v>-0.2582654953</v>
      </c>
      <c r="K155" s="0" t="n">
        <v>0.634757399559</v>
      </c>
      <c r="L155" s="0" t="n">
        <f aca="false">SQRT((E155*E155) + (F155*F155) + (G155*G155))</f>
        <v>3.12196151323876</v>
      </c>
    </row>
    <row r="156" customFormat="false" ht="12.8" hidden="false" customHeight="false" outlineLevel="0" collapsed="false">
      <c r="A156" s="0" t="n">
        <v>1.55535905818754E+018</v>
      </c>
      <c r="B156" s="0" t="n">
        <v>22008</v>
      </c>
      <c r="C156" s="0" t="n">
        <v>1.55535905818754E+018</v>
      </c>
      <c r="D156" s="0" t="s">
        <v>0</v>
      </c>
      <c r="E156" s="0" t="n">
        <v>-2.90633201599</v>
      </c>
      <c r="F156" s="0" t="n">
        <v>-0.818021774292</v>
      </c>
      <c r="G156" s="0" t="n">
        <v>0.79704618454</v>
      </c>
      <c r="H156" s="0" t="n">
        <v>-0.719955205917</v>
      </c>
      <c r="I156" s="0" t="n">
        <v>0.093158185482</v>
      </c>
      <c r="J156" s="0" t="n">
        <v>-0.259198993444</v>
      </c>
      <c r="K156" s="0" t="n">
        <v>0.63702583313</v>
      </c>
      <c r="L156" s="0" t="n">
        <f aca="false">SQRT((E156*E156) + (F156*F156) + (G156*G156))</f>
        <v>3.12269243292933</v>
      </c>
    </row>
    <row r="157" customFormat="false" ht="12.8" hidden="false" customHeight="false" outlineLevel="0" collapsed="false">
      <c r="A157" s="0" t="n">
        <v>1.55535905819696E+018</v>
      </c>
      <c r="B157" s="0" t="n">
        <v>22009</v>
      </c>
      <c r="C157" s="0" t="n">
        <v>1.55535905819696E+018</v>
      </c>
      <c r="D157" s="0" t="s">
        <v>0</v>
      </c>
      <c r="E157" s="0" t="n">
        <v>-2.90658569336</v>
      </c>
      <c r="F157" s="0" t="n">
        <v>-0.818035840988</v>
      </c>
      <c r="G157" s="0" t="n">
        <v>0.797105550766</v>
      </c>
      <c r="H157" s="0" t="n">
        <v>-0.719407200813</v>
      </c>
      <c r="I157" s="0" t="n">
        <v>0.0909338369966</v>
      </c>
      <c r="J157" s="0" t="n">
        <v>-0.259685635567</v>
      </c>
      <c r="K157" s="0" t="n">
        <v>0.637767732143</v>
      </c>
      <c r="L157" s="0" t="n">
        <f aca="false">SQRT((E157*E157) + (F157*F157) + (G157*G157))</f>
        <v>3.12294737212268</v>
      </c>
    </row>
    <row r="158" customFormat="false" ht="12.8" hidden="false" customHeight="false" outlineLevel="0" collapsed="false">
      <c r="A158" s="0" t="n">
        <v>1.55535905819703E+018</v>
      </c>
      <c r="B158" s="0" t="n">
        <v>22010</v>
      </c>
      <c r="C158" s="0" t="n">
        <v>1.55535905819703E+018</v>
      </c>
      <c r="D158" s="0" t="s">
        <v>0</v>
      </c>
      <c r="E158" s="0" t="n">
        <v>-2.90664100647</v>
      </c>
      <c r="F158" s="0" t="n">
        <v>-0.818046569824</v>
      </c>
      <c r="G158" s="0" t="n">
        <v>0.7970662117</v>
      </c>
      <c r="H158" s="0" t="n">
        <v>-0.719331502914</v>
      </c>
      <c r="I158" s="0" t="n">
        <v>0.0905640944839</v>
      </c>
      <c r="J158" s="0" t="n">
        <v>-0.259962975979</v>
      </c>
      <c r="K158" s="0" t="n">
        <v>0.637792766094</v>
      </c>
      <c r="L158" s="0" t="n">
        <f aca="false">SQRT((E158*E158) + (F158*F158) + (G158*G158))</f>
        <v>3.12299162290384</v>
      </c>
    </row>
    <row r="159" customFormat="false" ht="12.8" hidden="false" customHeight="false" outlineLevel="0" collapsed="false">
      <c r="A159" s="0" t="n">
        <v>1.55535905820732E+018</v>
      </c>
      <c r="B159" s="0" t="n">
        <v>22011</v>
      </c>
      <c r="C159" s="0" t="n">
        <v>1.55535905820732E+018</v>
      </c>
      <c r="D159" s="0" t="s">
        <v>0</v>
      </c>
      <c r="E159" s="0" t="n">
        <v>-2.90598869324</v>
      </c>
      <c r="F159" s="0" t="n">
        <v>-0.817867517471</v>
      </c>
      <c r="G159" s="0" t="n">
        <v>0.796866178513</v>
      </c>
      <c r="H159" s="0" t="n">
        <v>-0.720799803734</v>
      </c>
      <c r="I159" s="0" t="n">
        <v>0.0963031128049</v>
      </c>
      <c r="J159" s="0" t="n">
        <v>-0.258257776499</v>
      </c>
      <c r="K159" s="0" t="n">
        <v>0.63598459959</v>
      </c>
      <c r="L159" s="0" t="n">
        <f aca="false">SQRT((E159*E159) + (F159*F159) + (G159*G159))</f>
        <v>3.12228654479867</v>
      </c>
    </row>
    <row r="160" customFormat="false" ht="12.8" hidden="false" customHeight="false" outlineLevel="0" collapsed="false">
      <c r="A160" s="0" t="n">
        <v>1.55535905821772E+018</v>
      </c>
      <c r="B160" s="0" t="n">
        <v>22012</v>
      </c>
      <c r="C160" s="0" t="n">
        <v>1.55535905821772E+018</v>
      </c>
      <c r="D160" s="0" t="s">
        <v>0</v>
      </c>
      <c r="E160" s="0" t="n">
        <v>-2.90640449524</v>
      </c>
      <c r="F160" s="0" t="n">
        <v>-0.817997932434</v>
      </c>
      <c r="G160" s="0" t="n">
        <v>0.797070741653</v>
      </c>
      <c r="H160" s="0" t="n">
        <v>-0.719785630703</v>
      </c>
      <c r="I160" s="0" t="n">
        <v>0.092831723392</v>
      </c>
      <c r="J160" s="0" t="n">
        <v>-0.259266346693</v>
      </c>
      <c r="K160" s="0" t="n">
        <v>0.637237727642</v>
      </c>
      <c r="L160" s="0" t="n">
        <f aca="false">SQRT((E160*E160) + (F160*F160) + (G160*G160))</f>
        <v>3.12275991306037</v>
      </c>
    </row>
    <row r="161" customFormat="false" ht="12.8" hidden="false" customHeight="false" outlineLevel="0" collapsed="false">
      <c r="A161" s="0" t="n">
        <v>1.55535905821776E+018</v>
      </c>
      <c r="B161" s="0" t="n">
        <v>22013</v>
      </c>
      <c r="C161" s="0" t="n">
        <v>1.55535905821776E+018</v>
      </c>
      <c r="D161" s="0" t="s">
        <v>0</v>
      </c>
      <c r="E161" s="0" t="n">
        <v>-2.90659999847</v>
      </c>
      <c r="F161" s="0" t="n">
        <v>-0.817967653275</v>
      </c>
      <c r="G161" s="0" t="n">
        <v>0.797149658203</v>
      </c>
      <c r="H161" s="0" t="n">
        <v>-0.719486951828</v>
      </c>
      <c r="I161" s="0" t="n">
        <v>0.0911141335964</v>
      </c>
      <c r="J161" s="0" t="n">
        <v>-0.259353011847</v>
      </c>
      <c r="K161" s="0" t="n">
        <v>0.637787461281</v>
      </c>
      <c r="L161" s="0" t="n">
        <f aca="false">SQRT((E161*E161) + (F161*F161) + (G161*G161))</f>
        <v>3.12295408395371</v>
      </c>
    </row>
    <row r="162" customFormat="false" ht="12.8" hidden="false" customHeight="false" outlineLevel="0" collapsed="false">
      <c r="A162" s="0" t="n">
        <v>1.55535905822714E+018</v>
      </c>
      <c r="B162" s="0" t="n">
        <v>22014</v>
      </c>
      <c r="C162" s="0" t="n">
        <v>1.55535905822714E+018</v>
      </c>
      <c r="D162" s="0" t="s">
        <v>0</v>
      </c>
      <c r="E162" s="0" t="n">
        <v>-2.90659236908</v>
      </c>
      <c r="F162" s="0" t="n">
        <v>-0.818014621735</v>
      </c>
      <c r="G162" s="0" t="n">
        <v>0.797086715698</v>
      </c>
      <c r="H162" s="0" t="n">
        <v>-0.719443917274</v>
      </c>
      <c r="I162" s="0" t="n">
        <v>0.0909341946244</v>
      </c>
      <c r="J162" s="0" t="n">
        <v>-0.25939938426</v>
      </c>
      <c r="K162" s="0" t="n">
        <v>0.637842714787</v>
      </c>
      <c r="L162" s="0" t="n">
        <f aca="false">SQRT((E162*E162) + (F162*F162) + (G162*G162))</f>
        <v>3.12294321973816</v>
      </c>
    </row>
    <row r="163" customFormat="false" ht="12.8" hidden="false" customHeight="false" outlineLevel="0" collapsed="false">
      <c r="A163" s="0" t="n">
        <v>1.5553590582376E+018</v>
      </c>
      <c r="B163" s="0" t="n">
        <v>22015</v>
      </c>
      <c r="C163" s="0" t="n">
        <v>1.5553590582376E+018</v>
      </c>
      <c r="D163" s="0" t="s">
        <v>0</v>
      </c>
      <c r="E163" s="0" t="n">
        <v>-2.90657997131</v>
      </c>
      <c r="F163" s="0" t="n">
        <v>-0.818012952805</v>
      </c>
      <c r="G163" s="0" t="n">
        <v>0.797068595886</v>
      </c>
      <c r="H163" s="0" t="n">
        <v>-0.719494104385</v>
      </c>
      <c r="I163" s="0" t="n">
        <v>0.0909907519817</v>
      </c>
      <c r="J163" s="0" t="n">
        <v>-0.259245604277</v>
      </c>
      <c r="K163" s="0" t="n">
        <v>0.637840628624</v>
      </c>
      <c r="L163" s="0" t="n">
        <f aca="false">SQRT((E163*E163) + (F163*F163) + (G163*G163))</f>
        <v>3.12292661891452</v>
      </c>
    </row>
    <row r="164" customFormat="false" ht="12.8" hidden="false" customHeight="false" outlineLevel="0" collapsed="false">
      <c r="A164" s="0" t="n">
        <v>1.55535905824694E+018</v>
      </c>
      <c r="B164" s="0" t="n">
        <v>22016</v>
      </c>
      <c r="C164" s="0" t="n">
        <v>1.55535905824694E+018</v>
      </c>
      <c r="D164" s="0" t="s">
        <v>0</v>
      </c>
      <c r="E164" s="0" t="n">
        <v>-2.90657138824</v>
      </c>
      <c r="F164" s="0" t="n">
        <v>-0.81800532341</v>
      </c>
      <c r="G164" s="0" t="n">
        <v>0.797074317932</v>
      </c>
      <c r="H164" s="0" t="n">
        <v>-0.719557762146</v>
      </c>
      <c r="I164" s="0" t="n">
        <v>0.091442130506</v>
      </c>
      <c r="J164" s="0" t="n">
        <v>-0.259415328503</v>
      </c>
      <c r="K164" s="0" t="n">
        <v>0.637635231018</v>
      </c>
      <c r="L164" s="0" t="n">
        <f aca="false">SQRT((E164*E164) + (F164*F164) + (G164*G164))</f>
        <v>3.12291809248486</v>
      </c>
    </row>
    <row r="165" customFormat="false" ht="12.8" hidden="false" customHeight="false" outlineLevel="0" collapsed="false">
      <c r="A165" s="0" t="n">
        <v>1.55535905826763E+018</v>
      </c>
      <c r="B165" s="0" t="n">
        <v>22017</v>
      </c>
      <c r="C165" s="0" t="n">
        <v>1.55535905826763E+018</v>
      </c>
      <c r="D165" s="0" t="s">
        <v>0</v>
      </c>
      <c r="E165" s="0" t="n">
        <v>-2.9065284729</v>
      </c>
      <c r="F165" s="0" t="n">
        <v>-0.818005561829</v>
      </c>
      <c r="G165" s="0" t="n">
        <v>0.797078609467</v>
      </c>
      <c r="H165" s="0" t="n">
        <v>-0.719680130482</v>
      </c>
      <c r="I165" s="0" t="n">
        <v>0.0917113125324</v>
      </c>
      <c r="J165" s="0" t="n">
        <v>-0.259307146072</v>
      </c>
      <c r="K165" s="0" t="n">
        <v>0.63750243187</v>
      </c>
      <c r="L165" s="0" t="n">
        <f aca="false">SQRT((E165*E165) + (F165*F165) + (G165*G165))</f>
        <v>3.12287930804753</v>
      </c>
    </row>
    <row r="166" customFormat="false" ht="12.8" hidden="false" customHeight="false" outlineLevel="0" collapsed="false">
      <c r="A166" s="0" t="n">
        <v>1.55535905826768E+018</v>
      </c>
      <c r="B166" s="0" t="n">
        <v>22018</v>
      </c>
      <c r="C166" s="0" t="n">
        <v>1.55535905826768E+018</v>
      </c>
      <c r="D166" s="0" t="s">
        <v>0</v>
      </c>
      <c r="E166" s="0" t="n">
        <v>-2.90649032593</v>
      </c>
      <c r="F166" s="0" t="n">
        <v>-0.818041563034</v>
      </c>
      <c r="G166" s="0" t="n">
        <v>0.797057390213</v>
      </c>
      <c r="H166" s="0" t="n">
        <v>-0.719781577587</v>
      </c>
      <c r="I166" s="0" t="n">
        <v>0.092090472579</v>
      </c>
      <c r="J166" s="0" t="n">
        <v>-0.259417653084</v>
      </c>
      <c r="K166" s="0" t="n">
        <v>0.63728839159</v>
      </c>
      <c r="L166" s="0" t="n">
        <f aca="false">SQRT((E166*E166) + (F166*F166) + (G166*G166))</f>
        <v>3.12284781839733</v>
      </c>
    </row>
    <row r="167" customFormat="false" ht="12.8" hidden="false" customHeight="false" outlineLevel="0" collapsed="false">
      <c r="A167" s="0" t="n">
        <v>1.55535905827698E+018</v>
      </c>
      <c r="B167" s="0" t="n">
        <v>22019</v>
      </c>
      <c r="C167" s="0" t="n">
        <v>1.55535905827698E+018</v>
      </c>
      <c r="D167" s="0" t="s">
        <v>0</v>
      </c>
      <c r="E167" s="0" t="n">
        <v>-2.90648651123</v>
      </c>
      <c r="F167" s="0" t="n">
        <v>-0.818010091782</v>
      </c>
      <c r="G167" s="0" t="n">
        <v>0.797047615051</v>
      </c>
      <c r="H167" s="0" t="n">
        <v>-0.719716727734</v>
      </c>
      <c r="I167" s="0" t="n">
        <v>0.0922098681331</v>
      </c>
      <c r="J167" s="0" t="n">
        <v>-0.259254664183</v>
      </c>
      <c r="K167" s="0" t="n">
        <v>0.637410700321</v>
      </c>
      <c r="L167" s="0" t="n">
        <f aca="false">SQRT((E167*E167) + (F167*F167) + (G167*G167))</f>
        <v>3.12283352916508</v>
      </c>
    </row>
    <row r="168" customFormat="false" ht="12.8" hidden="false" customHeight="false" outlineLevel="0" collapsed="false">
      <c r="A168" s="0" t="n">
        <v>1.55535905828732E+018</v>
      </c>
      <c r="B168" s="0" t="n">
        <v>22020</v>
      </c>
      <c r="C168" s="0" t="n">
        <v>1.55535905828732E+018</v>
      </c>
      <c r="D168" s="0" t="s">
        <v>0</v>
      </c>
      <c r="E168" s="0" t="n">
        <v>-2.90648269653</v>
      </c>
      <c r="F168" s="0" t="n">
        <v>-0.818034172058</v>
      </c>
      <c r="G168" s="0" t="n">
        <v>0.79704284668</v>
      </c>
      <c r="H168" s="0" t="n">
        <v>-0.719751954079</v>
      </c>
      <c r="I168" s="0" t="n">
        <v>0.0921245366335</v>
      </c>
      <c r="J168" s="0" t="n">
        <v>-0.259166747332</v>
      </c>
      <c r="K168" s="0" t="n">
        <v>0.637418925762</v>
      </c>
      <c r="L168" s="0" t="n">
        <f aca="false">SQRT((E168*E168) + (F168*F168) + (G168*G168))</f>
        <v>3.12283506950442</v>
      </c>
    </row>
    <row r="169" customFormat="false" ht="12.8" hidden="false" customHeight="false" outlineLevel="0" collapsed="false">
      <c r="A169" s="0" t="n">
        <v>1.55535905828738E+018</v>
      </c>
      <c r="B169" s="0" t="n">
        <v>22021</v>
      </c>
      <c r="C169" s="0" t="n">
        <v>1.55535905828738E+018</v>
      </c>
      <c r="D169" s="0" t="s">
        <v>0</v>
      </c>
      <c r="E169" s="0" t="n">
        <v>-2.90643501282</v>
      </c>
      <c r="F169" s="0" t="n">
        <v>-0.818063020706</v>
      </c>
      <c r="G169" s="0" t="n">
        <v>0.797045230865</v>
      </c>
      <c r="H169" s="0" t="n">
        <v>-0.719791352749</v>
      </c>
      <c r="I169" s="0" t="n">
        <v>0.0923892483115</v>
      </c>
      <c r="J169" s="0" t="n">
        <v>-0.259233653545</v>
      </c>
      <c r="K169" s="0" t="n">
        <v>0.637308835983</v>
      </c>
      <c r="L169" s="0" t="n">
        <f aca="false">SQRT((E169*E169) + (F169*F169) + (G169*G169))</f>
        <v>3.12279885513577</v>
      </c>
    </row>
    <row r="170" customFormat="false" ht="12.8" hidden="false" customHeight="false" outlineLevel="0" collapsed="false">
      <c r="A170" s="0" t="n">
        <v>1.55535905829781E+018</v>
      </c>
      <c r="B170" s="0" t="n">
        <v>22022</v>
      </c>
      <c r="C170" s="0" t="n">
        <v>1.55535905829781E+018</v>
      </c>
      <c r="D170" s="0" t="s">
        <v>0</v>
      </c>
      <c r="E170" s="0" t="n">
        <v>-2.90642642975</v>
      </c>
      <c r="F170" s="0" t="n">
        <v>-0.818072795868</v>
      </c>
      <c r="G170" s="0" t="n">
        <v>0.797064065933</v>
      </c>
      <c r="H170" s="0" t="n">
        <v>-0.719802737236</v>
      </c>
      <c r="I170" s="0" t="n">
        <v>0.0926175564528</v>
      </c>
      <c r="J170" s="0" t="n">
        <v>-0.259376883507</v>
      </c>
      <c r="K170" s="0" t="n">
        <v>0.63720458746</v>
      </c>
      <c r="L170" s="0" t="n">
        <f aca="false">SQRT((E170*E170) + (F170*F170) + (G170*G170))</f>
        <v>3.12279823493134</v>
      </c>
    </row>
    <row r="171" customFormat="false" ht="12.8" hidden="false" customHeight="false" outlineLevel="0" collapsed="false">
      <c r="A171" s="0" t="n">
        <v>1.55535905830728E+018</v>
      </c>
      <c r="B171" s="0" t="n">
        <v>22023</v>
      </c>
      <c r="C171" s="0" t="n">
        <v>1.55535905830728E+018</v>
      </c>
      <c r="D171" s="0" t="s">
        <v>0</v>
      </c>
      <c r="E171" s="0" t="n">
        <v>-2.90643310547</v>
      </c>
      <c r="F171" s="0" t="n">
        <v>-0.818041086197</v>
      </c>
      <c r="G171" s="0" t="n">
        <v>0.797038316727</v>
      </c>
      <c r="H171" s="0" t="n">
        <v>-0.719838202</v>
      </c>
      <c r="I171" s="0" t="n">
        <v>0.0924816206098</v>
      </c>
      <c r="J171" s="0" t="n">
        <v>-0.259095847607</v>
      </c>
      <c r="K171" s="0" t="n">
        <v>0.637298643589</v>
      </c>
      <c r="L171" s="0" t="n">
        <f aca="false">SQRT((E171*E171) + (F171*F171) + (G171*G171))</f>
        <v>3.12278956921682</v>
      </c>
    </row>
    <row r="172" customFormat="false" ht="12.8" hidden="false" customHeight="false" outlineLevel="0" collapsed="false">
      <c r="A172" s="0" t="n">
        <v>1.55535905831779E+018</v>
      </c>
      <c r="B172" s="0" t="n">
        <v>22024</v>
      </c>
      <c r="C172" s="0" t="n">
        <v>1.55535905831779E+018</v>
      </c>
      <c r="D172" s="0" t="s">
        <v>0</v>
      </c>
      <c r="E172" s="0" t="n">
        <v>-2.90641498566</v>
      </c>
      <c r="F172" s="0" t="n">
        <v>-0.818045139313</v>
      </c>
      <c r="G172" s="0" t="n">
        <v>0.797014474869</v>
      </c>
      <c r="H172" s="0" t="n">
        <v>-0.719798028469</v>
      </c>
      <c r="I172" s="0" t="n">
        <v>0.0927893146873</v>
      </c>
      <c r="J172" s="0" t="n">
        <v>-0.259308904409</v>
      </c>
      <c r="K172" s="0" t="n">
        <v>0.637212693691</v>
      </c>
      <c r="L172" s="0" t="n">
        <f aca="false">SQRT((E172*E172) + (F172*F172) + (G172*G172))</f>
        <v>3.12276768139632</v>
      </c>
    </row>
    <row r="173" customFormat="false" ht="12.8" hidden="false" customHeight="false" outlineLevel="0" collapsed="false">
      <c r="A173" s="0" t="n">
        <v>1.55535905831783E+018</v>
      </c>
      <c r="B173" s="0" t="n">
        <v>22025</v>
      </c>
      <c r="C173" s="0" t="n">
        <v>1.55535905831783E+018</v>
      </c>
      <c r="D173" s="0" t="s">
        <v>0</v>
      </c>
      <c r="E173" s="0" t="n">
        <v>-2.90643405914</v>
      </c>
      <c r="F173" s="0" t="n">
        <v>-0.818006277084</v>
      </c>
      <c r="G173" s="0" t="n">
        <v>0.797044277191</v>
      </c>
      <c r="H173" s="0" t="n">
        <v>-0.719802260399</v>
      </c>
      <c r="I173" s="0" t="n">
        <v>0.0926691740751</v>
      </c>
      <c r="J173" s="0" t="n">
        <v>-0.259436488152</v>
      </c>
      <c r="K173" s="0" t="n">
        <v>0.637173354626</v>
      </c>
      <c r="L173" s="0" t="n">
        <f aca="false">SQRT((E173*E173) + (F173*F173) + (G173*G173))</f>
        <v>3.1227828597712</v>
      </c>
    </row>
    <row r="174" customFormat="false" ht="12.8" hidden="false" customHeight="false" outlineLevel="0" collapsed="false">
      <c r="A174" s="0" t="n">
        <v>1.55535905835723E+018</v>
      </c>
      <c r="B174" s="0" t="n">
        <v>22026</v>
      </c>
      <c r="C174" s="0" t="n">
        <v>1.55535905835723E+018</v>
      </c>
      <c r="D174" s="0" t="s">
        <v>0</v>
      </c>
      <c r="E174" s="0" t="n">
        <v>-2.90577030182</v>
      </c>
      <c r="F174" s="0" t="n">
        <v>-0.817848443985</v>
      </c>
      <c r="G174" s="0" t="n">
        <v>0.79682636261</v>
      </c>
      <c r="H174" s="0" t="n">
        <v>-0.72122579813</v>
      </c>
      <c r="I174" s="0" t="n">
        <v>0.0983117893338</v>
      </c>
      <c r="J174" s="0" t="n">
        <v>-0.258272618055</v>
      </c>
      <c r="K174" s="0" t="n">
        <v>0.635187625885</v>
      </c>
      <c r="L174" s="0" t="n">
        <f aca="false">SQRT((E174*E174) + (F174*F174) + (G174*G174))</f>
        <v>3.12206812488422</v>
      </c>
    </row>
    <row r="175" customFormat="false" ht="12.8" hidden="false" customHeight="false" outlineLevel="0" collapsed="false">
      <c r="A175" s="0" t="n">
        <v>1.55535905835728E+018</v>
      </c>
      <c r="B175" s="0" t="n">
        <v>22027</v>
      </c>
      <c r="C175" s="0" t="n">
        <v>1.55535905835728E+018</v>
      </c>
      <c r="D175" s="0" t="s">
        <v>0</v>
      </c>
      <c r="E175" s="0" t="n">
        <v>-2.90620517731</v>
      </c>
      <c r="F175" s="0" t="n">
        <v>-0.817999362946</v>
      </c>
      <c r="G175" s="0" t="n">
        <v>0.796966552734</v>
      </c>
      <c r="H175" s="0" t="n">
        <v>-0.720209658146</v>
      </c>
      <c r="I175" s="0" t="n">
        <v>0.0944784730673</v>
      </c>
      <c r="J175" s="0" t="n">
        <v>-0.259291559458</v>
      </c>
      <c r="K175" s="0" t="n">
        <v>0.636506021023</v>
      </c>
      <c r="L175" s="0" t="n">
        <f aca="false">SQRT((E175*E175) + (F175*F175) + (G175*G175))</f>
        <v>3.12254818643047</v>
      </c>
    </row>
    <row r="176" customFormat="false" ht="12.8" hidden="false" customHeight="false" outlineLevel="0" collapsed="false">
      <c r="A176" s="0" t="n">
        <v>1.55535905835732E+018</v>
      </c>
      <c r="B176" s="0" t="n">
        <v>22028</v>
      </c>
      <c r="C176" s="0" t="n">
        <v>1.55535905835732E+018</v>
      </c>
      <c r="D176" s="0" t="s">
        <v>0</v>
      </c>
      <c r="E176" s="0" t="n">
        <v>-2.90645694733</v>
      </c>
      <c r="F176" s="0" t="n">
        <v>-0.817934751511</v>
      </c>
      <c r="G176" s="0" t="n">
        <v>0.797053098679</v>
      </c>
      <c r="H176" s="0" t="n">
        <v>-0.719755530357</v>
      </c>
      <c r="I176" s="0" t="n">
        <v>0.0919104963541</v>
      </c>
      <c r="J176" s="0" t="n">
        <v>-0.258738040924</v>
      </c>
      <c r="K176" s="0" t="n">
        <v>0.637619912624</v>
      </c>
      <c r="L176" s="0" t="n">
        <f aca="false">SQRT((E176*E176) + (F176*F176) + (G176*G176))</f>
        <v>3.1227876787457</v>
      </c>
    </row>
    <row r="177" customFormat="false" ht="12.8" hidden="false" customHeight="false" outlineLevel="0" collapsed="false">
      <c r="A177" s="0" t="n">
        <v>1.55535905835735E+018</v>
      </c>
      <c r="B177" s="0" t="n">
        <v>22029</v>
      </c>
      <c r="C177" s="0" t="n">
        <v>1.55535905835735E+018</v>
      </c>
      <c r="D177" s="0" t="s">
        <v>0</v>
      </c>
      <c r="E177" s="0" t="n">
        <v>-2.90648651123</v>
      </c>
      <c r="F177" s="0" t="n">
        <v>-0.818011045456</v>
      </c>
      <c r="G177" s="0" t="n">
        <v>0.797034978867</v>
      </c>
      <c r="H177" s="0" t="n">
        <v>-0.719665884972</v>
      </c>
      <c r="I177" s="0" t="n">
        <v>0.092010512948</v>
      </c>
      <c r="J177" s="0" t="n">
        <v>-0.259235262871</v>
      </c>
      <c r="K177" s="0" t="n">
        <v>0.637504637241</v>
      </c>
      <c r="L177" s="0" t="n">
        <f aca="false">SQRT((E177*E177) + (F177*F177) + (G177*G177))</f>
        <v>3.12283055383853</v>
      </c>
    </row>
    <row r="178" customFormat="false" ht="12.8" hidden="false" customHeight="false" outlineLevel="0" collapsed="false">
      <c r="A178" s="0" t="n">
        <v>1.55535905836777E+018</v>
      </c>
      <c r="B178" s="0" t="n">
        <v>22030</v>
      </c>
      <c r="C178" s="0" t="n">
        <v>1.55535905836777E+018</v>
      </c>
      <c r="D178" s="0" t="s">
        <v>0</v>
      </c>
      <c r="E178" s="0" t="n">
        <v>-2.90650367737</v>
      </c>
      <c r="F178" s="0" t="n">
        <v>-0.818003416061</v>
      </c>
      <c r="G178" s="0" t="n">
        <v>0.797078371048</v>
      </c>
      <c r="H178" s="0" t="n">
        <v>-0.719684362411</v>
      </c>
      <c r="I178" s="0" t="n">
        <v>0.0918694958091</v>
      </c>
      <c r="J178" s="0" t="n">
        <v>-0.25934702158</v>
      </c>
      <c r="K178" s="0" t="n">
        <v>0.63745868206</v>
      </c>
      <c r="L178" s="0" t="n">
        <f aca="false">SQRT((E178*E178) + (F178*F178) + (G178*G178))</f>
        <v>3.12285560742813</v>
      </c>
    </row>
    <row r="179" customFormat="false" ht="12.8" hidden="false" customHeight="false" outlineLevel="0" collapsed="false">
      <c r="A179" s="0" t="n">
        <v>1.5553590583772E+018</v>
      </c>
      <c r="B179" s="0" t="n">
        <v>22031</v>
      </c>
      <c r="C179" s="0" t="n">
        <v>1.5553590583772E+018</v>
      </c>
      <c r="D179" s="0" t="s">
        <v>0</v>
      </c>
      <c r="E179" s="0" t="n">
        <v>-2.9064912796</v>
      </c>
      <c r="F179" s="0" t="n">
        <v>-0.818008422852</v>
      </c>
      <c r="G179" s="0" t="n">
        <v>0.797053575516</v>
      </c>
      <c r="H179" s="0" t="n">
        <v>-0.719665110111</v>
      </c>
      <c r="I179" s="0" t="n">
        <v>0.0920446589589</v>
      </c>
      <c r="J179" s="0" t="n">
        <v>-0.259454458952</v>
      </c>
      <c r="K179" s="0" t="n">
        <v>0.637411296368</v>
      </c>
      <c r="L179" s="0" t="n">
        <f aca="false">SQRT((E179*E179) + (F179*F179) + (G179*G179))</f>
        <v>3.12283905132661</v>
      </c>
    </row>
    <row r="180" customFormat="false" ht="12.8" hidden="false" customHeight="false" outlineLevel="0" collapsed="false">
      <c r="A180" s="0" t="n">
        <v>1.55535905838755E+018</v>
      </c>
      <c r="B180" s="0" t="n">
        <v>22032</v>
      </c>
      <c r="C180" s="0" t="n">
        <v>1.55535905838755E+018</v>
      </c>
      <c r="D180" s="0" t="s">
        <v>0</v>
      </c>
      <c r="E180" s="0" t="n">
        <v>-2.90647220612</v>
      </c>
      <c r="F180" s="0" t="n">
        <v>-0.818013906479</v>
      </c>
      <c r="G180" s="0" t="n">
        <v>0.797042131424</v>
      </c>
      <c r="H180" s="0" t="n">
        <v>-0.719698011875</v>
      </c>
      <c r="I180" s="0" t="n">
        <v>0.0920795276761</v>
      </c>
      <c r="J180" s="0" t="n">
        <v>-0.259305328131</v>
      </c>
      <c r="K180" s="0" t="n">
        <v>0.637429893017</v>
      </c>
      <c r="L180" s="0" t="n">
        <f aca="false">SQRT((E180*E180) + (F180*F180) + (G180*G180))</f>
        <v>3.12281981475173</v>
      </c>
    </row>
    <row r="181" customFormat="false" ht="12.8" hidden="false" customHeight="false" outlineLevel="0" collapsed="false">
      <c r="A181" s="0" t="n">
        <v>1.5553590583876E+018</v>
      </c>
      <c r="B181" s="0" t="n">
        <v>22033</v>
      </c>
      <c r="C181" s="0" t="n">
        <v>1.5553590583876E+018</v>
      </c>
      <c r="D181" s="0" t="s">
        <v>0</v>
      </c>
      <c r="E181" s="0" t="n">
        <v>-2.90647315979</v>
      </c>
      <c r="F181" s="0" t="n">
        <v>-0.81801867485</v>
      </c>
      <c r="G181" s="0" t="n">
        <v>0.797073602676</v>
      </c>
      <c r="H181" s="0" t="n">
        <v>-0.719763338566</v>
      </c>
      <c r="I181" s="0" t="n">
        <v>0.0919970646501</v>
      </c>
      <c r="J181" s="0" t="n">
        <v>-0.259048551321</v>
      </c>
      <c r="K181" s="0" t="n">
        <v>0.637472331524</v>
      </c>
      <c r="L181" s="0" t="n">
        <f aca="false">SQRT((E181*E181) + (F181*F181) + (G181*G181))</f>
        <v>3.12282998401545</v>
      </c>
    </row>
    <row r="182" customFormat="false" ht="12.8" hidden="false" customHeight="false" outlineLevel="0" collapsed="false">
      <c r="A182" s="0" t="n">
        <v>1.55535905839693E+018</v>
      </c>
      <c r="B182" s="0" t="n">
        <v>22034</v>
      </c>
      <c r="C182" s="0" t="n">
        <v>1.55535905839693E+018</v>
      </c>
      <c r="D182" s="0" t="s">
        <v>0</v>
      </c>
      <c r="E182" s="0" t="n">
        <v>-2.90647315979</v>
      </c>
      <c r="F182" s="0" t="n">
        <v>-0.818016767502</v>
      </c>
      <c r="G182" s="0" t="n">
        <v>0.797061681747</v>
      </c>
      <c r="H182" s="0" t="n">
        <v>-0.719819486141</v>
      </c>
      <c r="I182" s="0" t="n">
        <v>0.0920728966594</v>
      </c>
      <c r="J182" s="0" t="n">
        <v>-0.259093850851</v>
      </c>
      <c r="K182" s="0" t="n">
        <v>0.637379705906</v>
      </c>
      <c r="L182" s="0" t="n">
        <f aca="false">SQRT((E182*E182) + (F182*F182) + (G182*G182))</f>
        <v>3.12282644170364</v>
      </c>
    </row>
    <row r="183" customFormat="false" ht="12.8" hidden="false" customHeight="false" outlineLevel="0" collapsed="false">
      <c r="A183" s="0" t="n">
        <v>1.55535905840724E+018</v>
      </c>
      <c r="B183" s="0" t="n">
        <v>22035</v>
      </c>
      <c r="C183" s="0" t="n">
        <v>1.55535905840724E+018</v>
      </c>
      <c r="D183" s="0" t="s">
        <v>0</v>
      </c>
      <c r="E183" s="0" t="n">
        <v>-2.90579891205</v>
      </c>
      <c r="F183" s="0" t="n">
        <v>-0.817910194397</v>
      </c>
      <c r="G183" s="0" t="n">
        <v>0.796868085861</v>
      </c>
      <c r="H183" s="0" t="n">
        <v>-0.721190452576</v>
      </c>
      <c r="I183" s="0" t="n">
        <v>0.0982589200139</v>
      </c>
      <c r="J183" s="0" t="n">
        <v>-0.258473753929</v>
      </c>
      <c r="K183" s="0" t="n">
        <v>0.635154128075</v>
      </c>
      <c r="L183" s="0" t="n">
        <f aca="false">SQRT((E183*E183) + (F183*F183) + (G183*G183))</f>
        <v>3.12212157829148</v>
      </c>
    </row>
    <row r="184" customFormat="false" ht="12.8" hidden="false" customHeight="false" outlineLevel="0" collapsed="false">
      <c r="A184" s="0" t="n">
        <v>1.55535905841759E+018</v>
      </c>
      <c r="B184" s="0" t="n">
        <v>22036</v>
      </c>
      <c r="C184" s="0" t="n">
        <v>1.55535905841759E+018</v>
      </c>
      <c r="D184" s="0" t="s">
        <v>0</v>
      </c>
      <c r="E184" s="0" t="n">
        <v>-2.9064950943</v>
      </c>
      <c r="F184" s="0" t="n">
        <v>-0.818078756332</v>
      </c>
      <c r="G184" s="0" t="n">
        <v>0.797034263611</v>
      </c>
      <c r="H184" s="0" t="n">
        <v>-0.720463693142</v>
      </c>
      <c r="I184" s="0" t="n">
        <v>0.0944904908538</v>
      </c>
      <c r="J184" s="0" t="n">
        <v>-0.257001459599</v>
      </c>
      <c r="K184" s="0" t="n">
        <v>0.637145221233</v>
      </c>
      <c r="L184" s="0" t="n">
        <f aca="false">SQRT((E184*E184) + (F184*F184) + (G184*G184))</f>
        <v>3.1228560969282</v>
      </c>
    </row>
    <row r="185" customFormat="false" ht="12.8" hidden="false" customHeight="false" outlineLevel="0" collapsed="false">
      <c r="A185" s="0" t="n">
        <v>1.55535905841763E+018</v>
      </c>
      <c r="B185" s="0" t="n">
        <v>22037</v>
      </c>
      <c r="C185" s="0" t="n">
        <v>1.55535905841763E+018</v>
      </c>
      <c r="D185" s="0" t="s">
        <v>0</v>
      </c>
      <c r="E185" s="0" t="n">
        <v>-2.90585041046</v>
      </c>
      <c r="F185" s="0" t="n">
        <v>-0.817896366119</v>
      </c>
      <c r="G185" s="0" t="n">
        <v>0.796840429306</v>
      </c>
      <c r="H185" s="0" t="n">
        <v>-0.721294045448</v>
      </c>
      <c r="I185" s="0" t="n">
        <v>0.0984513014555</v>
      </c>
      <c r="J185" s="0" t="n">
        <v>-0.25768879056</v>
      </c>
      <c r="K185" s="0" t="n">
        <v>0.635325729847</v>
      </c>
      <c r="L185" s="0" t="n">
        <f aca="false">SQRT((E185*E185) + (F185*F185) + (G185*G185))</f>
        <v>3.12215882739136</v>
      </c>
    </row>
    <row r="186" customFormat="false" ht="12.8" hidden="false" customHeight="false" outlineLevel="0" collapsed="false">
      <c r="A186" s="0" t="n">
        <v>1.55535905843736E+018</v>
      </c>
      <c r="B186" s="0" t="n">
        <v>22038</v>
      </c>
      <c r="C186" s="0" t="n">
        <v>1.55535905843736E+018</v>
      </c>
      <c r="D186" s="0" t="s">
        <v>0</v>
      </c>
      <c r="E186" s="0" t="n">
        <v>-2.90633678436</v>
      </c>
      <c r="F186" s="0" t="n">
        <v>-0.81799697876</v>
      </c>
      <c r="G186" s="0" t="n">
        <v>0.79701924324</v>
      </c>
      <c r="H186" s="0" t="n">
        <v>-0.720064222813</v>
      </c>
      <c r="I186" s="0" t="n">
        <v>0.0933612138033</v>
      </c>
      <c r="J186" s="0" t="n">
        <v>-0.258883118629</v>
      </c>
      <c r="K186" s="0" t="n">
        <v>0.63700145483</v>
      </c>
      <c r="L186" s="0" t="n">
        <f aca="false">SQRT((E186*E186) + (F186*F186) + (G186*G186))</f>
        <v>3.12268349908846</v>
      </c>
    </row>
    <row r="187" customFormat="false" ht="12.8" hidden="false" customHeight="false" outlineLevel="0" collapsed="false">
      <c r="A187" s="0" t="n">
        <v>1.55535905844775E+018</v>
      </c>
      <c r="B187" s="0" t="n">
        <v>22039</v>
      </c>
      <c r="C187" s="0" t="n">
        <v>1.55535905844775E+018</v>
      </c>
      <c r="D187" s="0" t="s">
        <v>0</v>
      </c>
      <c r="E187" s="0" t="n">
        <v>-2.9064874649</v>
      </c>
      <c r="F187" s="0" t="n">
        <v>-0.818053483963</v>
      </c>
      <c r="G187" s="0" t="n">
        <v>0.797074317932</v>
      </c>
      <c r="H187" s="0" t="n">
        <v>-0.719629466534</v>
      </c>
      <c r="I187" s="0" t="n">
        <v>0.0917403250933</v>
      </c>
      <c r="J187" s="0" t="n">
        <v>-0.259704738855</v>
      </c>
      <c r="K187" s="0" t="n">
        <v>0.637393653393</v>
      </c>
      <c r="L187" s="0" t="n">
        <f aca="false">SQRT((E187*E187) + (F187*F187) + (G187*G187))</f>
        <v>3.12285259891523</v>
      </c>
    </row>
    <row r="188" customFormat="false" ht="12.8" hidden="false" customHeight="false" outlineLevel="0" collapsed="false">
      <c r="A188" s="0" t="n">
        <v>1.55535905844779E+018</v>
      </c>
      <c r="B188" s="0" t="n">
        <v>22040</v>
      </c>
      <c r="C188" s="0" t="n">
        <v>1.55535905844779E+018</v>
      </c>
      <c r="D188" s="0" t="s">
        <v>0</v>
      </c>
      <c r="E188" s="0" t="n">
        <v>-2.90654087067</v>
      </c>
      <c r="F188" s="0" t="n">
        <v>-0.81805229187</v>
      </c>
      <c r="G188" s="0" t="n">
        <v>0.797110557556</v>
      </c>
      <c r="H188" s="0" t="n">
        <v>-0.719425320625</v>
      </c>
      <c r="I188" s="0" t="n">
        <v>0.0913566797972</v>
      </c>
      <c r="J188" s="0" t="n">
        <v>-0.259704530239</v>
      </c>
      <c r="K188" s="0" t="n">
        <v>0.637679159641</v>
      </c>
      <c r="L188" s="0" t="n">
        <f aca="false">SQRT((E188*E188) + (F188*F188) + (G188*G188))</f>
        <v>3.12291124210665</v>
      </c>
    </row>
    <row r="189" customFormat="false" ht="12.8" hidden="false" customHeight="false" outlineLevel="0" collapsed="false">
      <c r="A189" s="0" t="n">
        <v>1.55535905845717E+018</v>
      </c>
      <c r="B189" s="0" t="n">
        <v>22041</v>
      </c>
      <c r="C189" s="0" t="n">
        <v>1.55535905845717E+018</v>
      </c>
      <c r="D189" s="0" t="s">
        <v>0</v>
      </c>
      <c r="E189" s="0" t="n">
        <v>-2.90652275085</v>
      </c>
      <c r="F189" s="0" t="n">
        <v>-0.817999124527</v>
      </c>
      <c r="G189" s="0" t="n">
        <v>0.79705953598</v>
      </c>
      <c r="H189" s="0" t="n">
        <v>-0.719527482986</v>
      </c>
      <c r="I189" s="0" t="n">
        <v>0.091121070087</v>
      </c>
      <c r="J189" s="0" t="n">
        <v>-0.259211301804</v>
      </c>
      <c r="K189" s="0" t="n">
        <v>0.637798428535</v>
      </c>
      <c r="L189" s="0" t="n">
        <f aca="false">SQRT((E189*E189) + (F189*F189) + (G189*G189))</f>
        <v>3.12286742799502</v>
      </c>
    </row>
    <row r="190" customFormat="false" ht="12.8" hidden="false" customHeight="false" outlineLevel="0" collapsed="false">
      <c r="A190" s="0" t="n">
        <v>1.55535905846757E+018</v>
      </c>
      <c r="B190" s="0" t="n">
        <v>22042</v>
      </c>
      <c r="C190" s="0" t="n">
        <v>1.55535905846757E+018</v>
      </c>
      <c r="D190" s="0" t="s">
        <v>0</v>
      </c>
      <c r="E190" s="0" t="n">
        <v>-2.90649795532</v>
      </c>
      <c r="F190" s="0" t="n">
        <v>-0.818011522293</v>
      </c>
      <c r="G190" s="0" t="n">
        <v>0.797000169754</v>
      </c>
      <c r="H190" s="0" t="n">
        <v>-0.719589293003</v>
      </c>
      <c r="I190" s="0" t="n">
        <v>0.0916185677052</v>
      </c>
      <c r="J190" s="0" t="n">
        <v>-0.259572505951</v>
      </c>
      <c r="K190" s="0" t="n">
        <v>0.637510418892</v>
      </c>
      <c r="L190" s="0" t="n">
        <f aca="false">SQRT((E190*E190) + (F190*F190) + (G190*G190))</f>
        <v>3.12283244594893</v>
      </c>
    </row>
    <row r="191" customFormat="false" ht="12.8" hidden="false" customHeight="false" outlineLevel="0" collapsed="false">
      <c r="A191" s="0" t="n">
        <v>1.55535905846762E+018</v>
      </c>
      <c r="B191" s="0" t="n">
        <v>22043</v>
      </c>
      <c r="C191" s="0" t="n">
        <v>1.55535905846762E+018</v>
      </c>
      <c r="D191" s="0" t="s">
        <v>0</v>
      </c>
      <c r="E191" s="0" t="n">
        <v>-2.90649700165</v>
      </c>
      <c r="F191" s="0" t="n">
        <v>-0.817942857742</v>
      </c>
      <c r="G191" s="0" t="n">
        <v>0.7970495224</v>
      </c>
      <c r="H191" s="0" t="n">
        <v>-0.719615161419</v>
      </c>
      <c r="I191" s="0" t="n">
        <v>0.0915009230375</v>
      </c>
      <c r="J191" s="0" t="n">
        <v>-0.259083271027</v>
      </c>
      <c r="K191" s="0" t="n">
        <v>0.637697160244</v>
      </c>
      <c r="L191" s="0" t="n">
        <f aca="false">SQRT((E191*E191) + (F191*F191) + (G191*G191))</f>
        <v>3.12282616875958</v>
      </c>
    </row>
    <row r="192" customFormat="false" ht="12.8" hidden="false" customHeight="false" outlineLevel="0" collapsed="false">
      <c r="A192" s="0" t="n">
        <v>1.55535905847693E+018</v>
      </c>
      <c r="B192" s="0" t="n">
        <v>22044</v>
      </c>
      <c r="C192" s="0" t="n">
        <v>1.55535905847693E+018</v>
      </c>
      <c r="D192" s="0" t="s">
        <v>0</v>
      </c>
      <c r="E192" s="0" t="n">
        <v>-2.90646457672</v>
      </c>
      <c r="F192" s="0" t="n">
        <v>-0.817993164062</v>
      </c>
      <c r="G192" s="0" t="n">
        <v>0.797104120255</v>
      </c>
      <c r="H192" s="0" t="n">
        <v>-0.719692349434</v>
      </c>
      <c r="I192" s="0" t="n">
        <v>0.0920238047838</v>
      </c>
      <c r="J192" s="0" t="n">
        <v>-0.259154677391</v>
      </c>
      <c r="K192" s="0" t="n">
        <v>0.637505590916</v>
      </c>
      <c r="L192" s="0" t="n">
        <f aca="false">SQRT((E192*E192) + (F192*F192) + (G192*G192))</f>
        <v>3.12282310269215</v>
      </c>
    </row>
    <row r="193" customFormat="false" ht="12.8" hidden="false" customHeight="false" outlineLevel="0" collapsed="false">
      <c r="A193" s="0" t="n">
        <v>1.55535905849767E+018</v>
      </c>
      <c r="B193" s="0" t="n">
        <v>22045</v>
      </c>
      <c r="C193" s="0" t="n">
        <v>1.55535905849767E+018</v>
      </c>
      <c r="D193" s="0" t="s">
        <v>0</v>
      </c>
      <c r="E193" s="0" t="n">
        <v>-2.90645694733</v>
      </c>
      <c r="F193" s="0" t="n">
        <v>-0.817971229553</v>
      </c>
      <c r="G193" s="0" t="n">
        <v>0.797082424164</v>
      </c>
      <c r="H193" s="0" t="n">
        <v>-0.719712615013</v>
      </c>
      <c r="I193" s="0" t="n">
        <v>0.0920539274812</v>
      </c>
      <c r="J193" s="0" t="n">
        <v>-0.259361088276</v>
      </c>
      <c r="K193" s="0" t="n">
        <v>0.637394607067</v>
      </c>
      <c r="L193" s="0" t="n">
        <f aca="false">SQRT((E193*E193) + (F193*F193) + (G193*G193))</f>
        <v>3.12280471851354</v>
      </c>
    </row>
    <row r="194" customFormat="false" ht="12.8" hidden="false" customHeight="false" outlineLevel="0" collapsed="false">
      <c r="A194" s="0" t="n">
        <v>1.55535905849771E+018</v>
      </c>
      <c r="B194" s="0" t="n">
        <v>22046</v>
      </c>
      <c r="C194" s="0" t="n">
        <v>1.55535905849771E+018</v>
      </c>
      <c r="D194" s="0" t="s">
        <v>0</v>
      </c>
      <c r="E194" s="0" t="n">
        <v>-2.90641784668</v>
      </c>
      <c r="F194" s="0" t="n">
        <v>-0.81799697876</v>
      </c>
      <c r="G194" s="0" t="n">
        <v>0.797001361847</v>
      </c>
      <c r="H194" s="0" t="n">
        <v>-0.719790399075</v>
      </c>
      <c r="I194" s="0" t="n">
        <v>0.0926026031375</v>
      </c>
      <c r="J194" s="0" t="n">
        <v>-0.25968080759</v>
      </c>
      <c r="K194" s="0" t="n">
        <v>0.637096881866</v>
      </c>
      <c r="L194" s="0" t="n">
        <f aca="false">SQRT((E194*E194) + (F194*F194) + (G194*G194))</f>
        <v>3.12275438155909</v>
      </c>
    </row>
    <row r="195" customFormat="false" ht="12.8" hidden="false" customHeight="false" outlineLevel="0" collapsed="false">
      <c r="A195" s="0" t="n">
        <v>1.55535905850709E+018</v>
      </c>
      <c r="B195" s="0" t="n">
        <v>22047</v>
      </c>
      <c r="C195" s="0" t="n">
        <v>1.55535905850709E+018</v>
      </c>
      <c r="D195" s="0" t="s">
        <v>0</v>
      </c>
      <c r="E195" s="0" t="n">
        <v>-2.90641117096</v>
      </c>
      <c r="F195" s="0" t="n">
        <v>-0.817990064621</v>
      </c>
      <c r="G195" s="0" t="n">
        <v>0.796936273575</v>
      </c>
      <c r="H195" s="0" t="n">
        <v>-0.71975839138</v>
      </c>
      <c r="I195" s="0" t="n">
        <v>0.0925274342299</v>
      </c>
      <c r="J195" s="0" t="n">
        <v>-0.259511709213</v>
      </c>
      <c r="K195" s="0" t="n">
        <v>0.63721293211</v>
      </c>
      <c r="L195" s="0" t="n">
        <f aca="false">SQRT((E195*E195) + (F195*F195) + (G195*G195))</f>
        <v>3.12272974569356</v>
      </c>
    </row>
    <row r="196" customFormat="false" ht="12.8" hidden="false" customHeight="false" outlineLevel="0" collapsed="false">
      <c r="A196" s="0" t="n">
        <v>1.55535905851748E+018</v>
      </c>
      <c r="B196" s="0" t="n">
        <v>22048</v>
      </c>
      <c r="C196" s="0" t="n">
        <v>1.55535905851748E+018</v>
      </c>
      <c r="D196" s="0" t="s">
        <v>0</v>
      </c>
      <c r="E196" s="0" t="n">
        <v>-2.9064540863</v>
      </c>
      <c r="F196" s="0" t="n">
        <v>-0.817962646484</v>
      </c>
      <c r="G196" s="0" t="n">
        <v>0.797013759613</v>
      </c>
      <c r="H196" s="0" t="n">
        <v>-0.719830155373</v>
      </c>
      <c r="I196" s="0" t="n">
        <v>0.092218324542</v>
      </c>
      <c r="J196" s="0" t="n">
        <v>-0.259120106697</v>
      </c>
      <c r="K196" s="0" t="n">
        <v>0.637335956097</v>
      </c>
      <c r="L196" s="0" t="n">
        <f aca="false">SQRT((E196*E196) + (F196*F196) + (G196*G196))</f>
        <v>3.12278228184828</v>
      </c>
    </row>
    <row r="197" customFormat="false" ht="12.8" hidden="false" customHeight="false" outlineLevel="0" collapsed="false">
      <c r="A197" s="0" t="n">
        <v>1.55535905851752E+018</v>
      </c>
      <c r="B197" s="0" t="n">
        <v>22049</v>
      </c>
      <c r="C197" s="0" t="n">
        <v>1.55535905851752E+018</v>
      </c>
      <c r="D197" s="0" t="s">
        <v>0</v>
      </c>
      <c r="E197" s="0" t="n">
        <v>-2.90577793121</v>
      </c>
      <c r="F197" s="0" t="n">
        <v>-0.817866802216</v>
      </c>
      <c r="G197" s="0" t="n">
        <v>0.796890258789</v>
      </c>
      <c r="H197" s="0" t="n">
        <v>-0.721259355545</v>
      </c>
      <c r="I197" s="0" t="n">
        <v>0.0984180867672</v>
      </c>
      <c r="J197" s="0" t="n">
        <v>-0.258417397738</v>
      </c>
      <c r="K197" s="0" t="n">
        <v>0.635074317455</v>
      </c>
      <c r="L197" s="0" t="n">
        <f aca="false">SQRT((E197*E197) + (F197*F197) + (G197*G197))</f>
        <v>3.12209634320065</v>
      </c>
    </row>
    <row r="198" customFormat="false" ht="12.8" hidden="false" customHeight="false" outlineLevel="0" collapsed="false">
      <c r="A198" s="0" t="n">
        <v>1.55535905852677E+018</v>
      </c>
      <c r="B198" s="0" t="n">
        <v>22050</v>
      </c>
      <c r="C198" s="0" t="n">
        <v>1.55535905852677E+018</v>
      </c>
      <c r="D198" s="0" t="s">
        <v>0</v>
      </c>
      <c r="E198" s="0" t="n">
        <v>-2.90558815002</v>
      </c>
      <c r="F198" s="0" t="n">
        <v>-0.817792415619</v>
      </c>
      <c r="G198" s="0" t="n">
        <v>0.796842098236</v>
      </c>
      <c r="H198" s="0" t="n">
        <v>-0.721594929695</v>
      </c>
      <c r="I198" s="0" t="n">
        <v>0.0998433604836</v>
      </c>
      <c r="J198" s="0" t="n">
        <v>-0.257785886526</v>
      </c>
      <c r="K198" s="0" t="n">
        <v>0.634727120399</v>
      </c>
      <c r="L198" s="0" t="n">
        <f aca="false">SQRT((E198*E198) + (F198*F198) + (G198*G198))</f>
        <v>3.12188793234186</v>
      </c>
    </row>
    <row r="199" customFormat="false" ht="12.8" hidden="false" customHeight="false" outlineLevel="0" collapsed="false">
      <c r="A199" s="0" t="n">
        <v>1.55535905853709E+018</v>
      </c>
      <c r="B199" s="0" t="n">
        <v>22051</v>
      </c>
      <c r="C199" s="0" t="n">
        <v>1.55535905853709E+018</v>
      </c>
      <c r="D199" s="0" t="s">
        <v>0</v>
      </c>
      <c r="E199" s="0" t="n">
        <v>-2.90625953674</v>
      </c>
      <c r="F199" s="0" t="n">
        <v>-0.817950963974</v>
      </c>
      <c r="G199" s="0" t="n">
        <v>0.796981573105</v>
      </c>
      <c r="H199" s="0" t="n">
        <v>-0.720131576061</v>
      </c>
      <c r="I199" s="0" t="n">
        <v>0.0939888358116</v>
      </c>
      <c r="J199" s="0" t="n">
        <v>-0.258965522051</v>
      </c>
      <c r="K199" s="0" t="n">
        <v>0.636799395084</v>
      </c>
      <c r="L199" s="0" t="n">
        <f aca="false">SQRT((E199*E199) + (F199*F199) + (G199*G199))</f>
        <v>3.12258993501022</v>
      </c>
    </row>
    <row r="200" customFormat="false" ht="12.8" hidden="false" customHeight="false" outlineLevel="0" collapsed="false">
      <c r="A200" s="0" t="n">
        <v>1.55535905855667E+018</v>
      </c>
      <c r="B200" s="0" t="n">
        <v>22052</v>
      </c>
      <c r="C200" s="0" t="n">
        <v>1.55535905855667E+018</v>
      </c>
      <c r="D200" s="0" t="s">
        <v>0</v>
      </c>
      <c r="E200" s="0" t="n">
        <v>-2.90582466125</v>
      </c>
      <c r="F200" s="0" t="n">
        <v>-0.817860841751</v>
      </c>
      <c r="G200" s="0" t="n">
        <v>0.796762704849</v>
      </c>
      <c r="H200" s="0" t="n">
        <v>-0.721127450466</v>
      </c>
      <c r="I200" s="0" t="n">
        <v>0.0976779684424</v>
      </c>
      <c r="J200" s="0" t="n">
        <v>-0.258100658655</v>
      </c>
      <c r="K200" s="0" t="n">
        <v>0.635467112064</v>
      </c>
      <c r="L200" s="0" t="n">
        <f aca="false">SQRT((E200*E200) + (F200*F200) + (G200*G200))</f>
        <v>3.12210571990069</v>
      </c>
    </row>
    <row r="201" customFormat="false" ht="12.8" hidden="false" customHeight="false" outlineLevel="0" collapsed="false">
      <c r="A201" s="0" t="n">
        <v>1.55535905855672E+018</v>
      </c>
      <c r="B201" s="0" t="n">
        <v>22053</v>
      </c>
      <c r="C201" s="0" t="n">
        <v>1.55535905855672E+018</v>
      </c>
      <c r="D201" s="0" t="s">
        <v>0</v>
      </c>
      <c r="E201" s="0" t="n">
        <v>-2.9063949585</v>
      </c>
      <c r="F201" s="0" t="n">
        <v>-0.818049430847</v>
      </c>
      <c r="G201" s="0" t="n">
        <v>0.796965122223</v>
      </c>
      <c r="H201" s="0" t="n">
        <v>-0.719926297665</v>
      </c>
      <c r="I201" s="0" t="n">
        <v>0.0931296870112</v>
      </c>
      <c r="J201" s="0" t="n">
        <v>-0.259586602449</v>
      </c>
      <c r="K201" s="0" t="n">
        <v>0.636904835701</v>
      </c>
      <c r="L201" s="0" t="n">
        <f aca="false">SQRT((E201*E201) + (F201*F201) + (G201*G201))</f>
        <v>3.12273757016872</v>
      </c>
    </row>
    <row r="202" customFormat="false" ht="12.8" hidden="false" customHeight="false" outlineLevel="0" collapsed="false">
      <c r="A202" s="0" t="n">
        <v>1.55535905856703E+018</v>
      </c>
      <c r="B202" s="0" t="n">
        <v>22054</v>
      </c>
      <c r="C202" s="0" t="n">
        <v>1.55535905856703E+018</v>
      </c>
      <c r="D202" s="0" t="s">
        <v>0</v>
      </c>
      <c r="E202" s="0" t="n">
        <v>-2.90661811829</v>
      </c>
      <c r="F202" s="0" t="n">
        <v>-0.818032026291</v>
      </c>
      <c r="G202" s="0" t="n">
        <v>0.797119617462</v>
      </c>
      <c r="H202" s="0" t="n">
        <v>-0.71945220232</v>
      </c>
      <c r="I202" s="0" t="n">
        <v>0.090965628624</v>
      </c>
      <c r="J202" s="0" t="n">
        <v>-0.259594380856</v>
      </c>
      <c r="K202" s="0" t="n">
        <v>0.637749671936</v>
      </c>
      <c r="L202" s="0" t="n">
        <f aca="false">SQRT((E202*E202) + (F202*F202) + (G202*G202))</f>
        <v>3.12298014181202</v>
      </c>
    </row>
    <row r="203" customFormat="false" ht="12.8" hidden="false" customHeight="false" outlineLevel="0" collapsed="false">
      <c r="A203" s="0" t="n">
        <v>1.55535905857743E+018</v>
      </c>
      <c r="B203" s="0" t="n">
        <v>22055</v>
      </c>
      <c r="C203" s="0" t="n">
        <v>1.55535905857743E+018</v>
      </c>
      <c r="D203" s="0" t="s">
        <v>0</v>
      </c>
      <c r="E203" s="0" t="n">
        <v>-2.90663814545</v>
      </c>
      <c r="F203" s="0" t="n">
        <v>-0.818062782288</v>
      </c>
      <c r="G203" s="0" t="n">
        <v>0.797133684158</v>
      </c>
      <c r="H203" s="0" t="n">
        <v>-0.71942538023</v>
      </c>
      <c r="I203" s="0" t="n">
        <v>0.0909285992384</v>
      </c>
      <c r="J203" s="0" t="n">
        <v>-0.259486138821</v>
      </c>
      <c r="K203" s="0" t="n">
        <v>0.637829244137</v>
      </c>
      <c r="L203" s="0" t="n">
        <f aca="false">SQRT((E203*E203) + (F203*F203) + (G203*G203))</f>
        <v>3.12301042821972</v>
      </c>
    </row>
    <row r="204" customFormat="false" ht="12.8" hidden="false" customHeight="false" outlineLevel="0" collapsed="false">
      <c r="A204" s="0" t="n">
        <v>1.55535905858671E+018</v>
      </c>
      <c r="B204" s="0" t="n">
        <v>22056</v>
      </c>
      <c r="C204" s="0" t="n">
        <v>1.55535905858671E+018</v>
      </c>
      <c r="D204" s="0" t="s">
        <v>0</v>
      </c>
      <c r="E204" s="0" t="n">
        <v>-2.90660953522</v>
      </c>
      <c r="F204" s="0" t="n">
        <v>-0.818033218384</v>
      </c>
      <c r="G204" s="0" t="n">
        <v>0.79711151123</v>
      </c>
      <c r="H204" s="0" t="n">
        <v>-0.719412386417</v>
      </c>
      <c r="I204" s="0" t="n">
        <v>0.090922601521</v>
      </c>
      <c r="J204" s="0" t="n">
        <v>-0.259246021509</v>
      </c>
      <c r="K204" s="0" t="n">
        <v>0.637942373753</v>
      </c>
      <c r="L204" s="0" t="n">
        <f aca="false">SQRT((E204*E204) + (F204*F204) + (G204*G204))</f>
        <v>3.1229703965851</v>
      </c>
    </row>
    <row r="205" customFormat="false" ht="12.8" hidden="false" customHeight="false" outlineLevel="0" collapsed="false">
      <c r="A205" s="0" t="n">
        <v>1.55535905858675E+018</v>
      </c>
      <c r="B205" s="0" t="n">
        <v>22057</v>
      </c>
      <c r="C205" s="0" t="n">
        <v>1.55535905858675E+018</v>
      </c>
      <c r="D205" s="0" t="s">
        <v>0</v>
      </c>
      <c r="E205" s="0" t="n">
        <v>-2.90678405762</v>
      </c>
      <c r="F205" s="0" t="n">
        <v>-0.818096876144</v>
      </c>
      <c r="G205" s="0" t="n">
        <v>0.797095298767</v>
      </c>
      <c r="H205" s="0" t="n">
        <v>-0.71978366375</v>
      </c>
      <c r="I205" s="0" t="n">
        <v>0.0919402614236</v>
      </c>
      <c r="J205" s="0" t="n">
        <v>-0.257622182369</v>
      </c>
      <c r="K205" s="0" t="n">
        <v>0.638035476208</v>
      </c>
      <c r="L205" s="0" t="n">
        <f aca="false">SQRT((E205*E205) + (F205*F205) + (G205*G205))</f>
        <v>3.12314536512581</v>
      </c>
    </row>
    <row r="206" customFormat="false" ht="12.8" hidden="false" customHeight="false" outlineLevel="0" collapsed="false">
      <c r="A206" s="0" t="n">
        <v>1.55535905860752E+018</v>
      </c>
      <c r="B206" s="0" t="n">
        <v>22058</v>
      </c>
      <c r="C206" s="0" t="n">
        <v>1.55535905860752E+018</v>
      </c>
      <c r="D206" s="0" t="s">
        <v>0</v>
      </c>
      <c r="E206" s="0" t="n">
        <v>-2.90658855438</v>
      </c>
      <c r="F206" s="0" t="n">
        <v>-0.818007230759</v>
      </c>
      <c r="G206" s="0" t="n">
        <v>0.797041893005</v>
      </c>
      <c r="H206" s="0" t="n">
        <v>-0.719740748405</v>
      </c>
      <c r="I206" s="0" t="n">
        <v>0.0919892936945</v>
      </c>
      <c r="J206" s="0" t="n">
        <v>-0.259008914232</v>
      </c>
      <c r="K206" s="0" t="n">
        <v>0.637515127659</v>
      </c>
      <c r="L206" s="0" t="n">
        <f aca="false">SQRT((E206*E206) + (F206*F206) + (G206*G206))</f>
        <v>3.12292629327556</v>
      </c>
    </row>
    <row r="207" customFormat="false" ht="12.8" hidden="false" customHeight="false" outlineLevel="0" collapsed="false">
      <c r="A207" s="0" t="n">
        <v>1.55535905860756E+018</v>
      </c>
      <c r="B207" s="0" t="n">
        <v>22059</v>
      </c>
      <c r="C207" s="0" t="n">
        <v>1.55535905860756E+018</v>
      </c>
      <c r="D207" s="0" t="s">
        <v>0</v>
      </c>
      <c r="E207" s="0" t="n">
        <v>-2.90648078918</v>
      </c>
      <c r="F207" s="0" t="n">
        <v>-0.818024396896</v>
      </c>
      <c r="G207" s="0" t="n">
        <v>0.797053337097</v>
      </c>
      <c r="H207" s="0" t="n">
        <v>-0.719594061375</v>
      </c>
      <c r="I207" s="0" t="n">
        <v>0.0923246145248</v>
      </c>
      <c r="J207" s="0" t="n">
        <v>-0.259829252958</v>
      </c>
      <c r="K207" s="0" t="n">
        <v>0.637298583984</v>
      </c>
      <c r="L207" s="0" t="n">
        <f aca="false">SQRT((E207*E207) + (F207*F207) + (G207*G207))</f>
        <v>3.12283341117757</v>
      </c>
    </row>
    <row r="208" customFormat="false" ht="12.8" hidden="false" customHeight="false" outlineLevel="0" collapsed="false">
      <c r="A208" s="0" t="n">
        <v>1.55535905861688E+018</v>
      </c>
      <c r="B208" s="0" t="n">
        <v>22060</v>
      </c>
      <c r="C208" s="0" t="n">
        <v>1.55535905861688E+018</v>
      </c>
      <c r="D208" s="0" t="s">
        <v>0</v>
      </c>
      <c r="E208" s="0" t="n">
        <v>-2.90644836426</v>
      </c>
      <c r="F208" s="0" t="n">
        <v>-0.817967891693</v>
      </c>
      <c r="G208" s="0" t="n">
        <v>0.797034025192</v>
      </c>
      <c r="H208" s="0" t="n">
        <v>-0.719599545002</v>
      </c>
      <c r="I208" s="0" t="n">
        <v>0.0920165479183</v>
      </c>
      <c r="J208" s="0" t="n">
        <v>-0.259543031454</v>
      </c>
      <c r="K208" s="0" t="n">
        <v>0.637453556061</v>
      </c>
      <c r="L208" s="0" t="n">
        <f aca="false">SQRT((E208*E208) + (F208*F208) + (G208*G208))</f>
        <v>3.12278350246444</v>
      </c>
    </row>
    <row r="209" customFormat="false" ht="12.8" hidden="false" customHeight="false" outlineLevel="0" collapsed="false">
      <c r="A209" s="0" t="n">
        <v>1.55535905861692E+018</v>
      </c>
      <c r="B209" s="0" t="n">
        <v>22061</v>
      </c>
      <c r="C209" s="0" t="n">
        <v>1.55535905861692E+018</v>
      </c>
      <c r="D209" s="0" t="s">
        <v>0</v>
      </c>
      <c r="E209" s="0" t="n">
        <v>-2.90645599365</v>
      </c>
      <c r="F209" s="0" t="n">
        <v>-0.817964553833</v>
      </c>
      <c r="G209" s="0" t="n">
        <v>0.797076940536</v>
      </c>
      <c r="H209" s="0" t="n">
        <v>-0.719677567482</v>
      </c>
      <c r="I209" s="0" t="n">
        <v>0.0921651795506</v>
      </c>
      <c r="J209" s="0" t="n">
        <v>-0.259514629841</v>
      </c>
      <c r="K209" s="0" t="n">
        <v>0.63735550642</v>
      </c>
      <c r="L209" s="0" t="n">
        <f aca="false">SQRT((E209*E209) + (F209*F209) + (G209*G209))</f>
        <v>3.12280068263818</v>
      </c>
    </row>
    <row r="210" customFormat="false" ht="12.8" hidden="false" customHeight="false" outlineLevel="0" collapsed="false">
      <c r="A210" s="0" t="n">
        <v>1.55535905863765E+018</v>
      </c>
      <c r="B210" s="0" t="n">
        <v>22062</v>
      </c>
      <c r="C210" s="0" t="n">
        <v>1.55535905863765E+018</v>
      </c>
      <c r="D210" s="0" t="s">
        <v>0</v>
      </c>
      <c r="E210" s="0" t="n">
        <v>-2.90644741058</v>
      </c>
      <c r="F210" s="0" t="n">
        <v>-0.817989587784</v>
      </c>
      <c r="G210" s="0" t="n">
        <v>0.797041654587</v>
      </c>
      <c r="H210" s="0" t="n">
        <v>-0.719748973846</v>
      </c>
      <c r="I210" s="0" t="n">
        <v>0.0923767387867</v>
      </c>
      <c r="J210" s="0" t="n">
        <v>-0.259676814079</v>
      </c>
      <c r="K210" s="0" t="n">
        <v>0.637178063393</v>
      </c>
      <c r="L210" s="0" t="n">
        <f aca="false">SQRT((E210*E210) + (F210*F210) + (G210*G210))</f>
        <v>3.1227902451713</v>
      </c>
    </row>
    <row r="211" customFormat="false" ht="12.8" hidden="false" customHeight="false" outlineLevel="0" collapsed="false">
      <c r="A211" s="0" t="n">
        <v>1.55535905864699E+018</v>
      </c>
      <c r="B211" s="0" t="n">
        <v>22063</v>
      </c>
      <c r="C211" s="0" t="n">
        <v>1.55535905864699E+018</v>
      </c>
      <c r="D211" s="0" t="s">
        <v>0</v>
      </c>
      <c r="E211" s="0" t="n">
        <v>-2.90644454956</v>
      </c>
      <c r="F211" s="0" t="n">
        <v>-0.817983865738</v>
      </c>
      <c r="G211" s="0" t="n">
        <v>0.796978235245</v>
      </c>
      <c r="H211" s="0" t="n">
        <v>-0.719691693783</v>
      </c>
      <c r="I211" s="0" t="n">
        <v>0.0923960730433</v>
      </c>
      <c r="J211" s="0" t="n">
        <v>-0.25933393836</v>
      </c>
      <c r="K211" s="0" t="n">
        <v>0.637379705906</v>
      </c>
      <c r="L211" s="0" t="n">
        <f aca="false">SQRT((E211*E211) + (F211*F211) + (G211*G211))</f>
        <v>3.12276989733937</v>
      </c>
    </row>
    <row r="212" customFormat="false" ht="12.8" hidden="false" customHeight="false" outlineLevel="0" collapsed="false">
      <c r="A212" s="0" t="n">
        <v>1.55535905864703E+018</v>
      </c>
      <c r="B212" s="0" t="n">
        <v>22064</v>
      </c>
      <c r="C212" s="0" t="n">
        <v>1.55535905864703E+018</v>
      </c>
      <c r="D212" s="0" t="s">
        <v>0</v>
      </c>
      <c r="E212" s="0" t="n">
        <v>-2.90644264221</v>
      </c>
      <c r="F212" s="0" t="n">
        <v>-0.817988872528</v>
      </c>
      <c r="G212" s="0" t="n">
        <v>0.79700088501</v>
      </c>
      <c r="H212" s="0" t="n">
        <v>-0.719726026058</v>
      </c>
      <c r="I212" s="0" t="n">
        <v>0.0923620685935</v>
      </c>
      <c r="J212" s="0" t="n">
        <v>-0.259292900562</v>
      </c>
      <c r="K212" s="0" t="n">
        <v>0.637362480164</v>
      </c>
      <c r="L212" s="0" t="n">
        <f aca="false">SQRT((E212*E212) + (F212*F212) + (G212*G212))</f>
        <v>3.12277521425142</v>
      </c>
    </row>
    <row r="213" customFormat="false" ht="12.8" hidden="false" customHeight="false" outlineLevel="0" collapsed="false">
      <c r="A213" s="0" t="n">
        <v>1.55535905865739E+018</v>
      </c>
      <c r="B213" s="0" t="n">
        <v>22065</v>
      </c>
      <c r="C213" s="0" t="n">
        <v>1.55535905865739E+018</v>
      </c>
      <c r="D213" s="0" t="s">
        <v>0</v>
      </c>
      <c r="E213" s="0" t="n">
        <v>-2.90644741058</v>
      </c>
      <c r="F213" s="0" t="n">
        <v>-0.817987680435</v>
      </c>
      <c r="G213" s="0" t="n">
        <v>0.797031641006</v>
      </c>
      <c r="H213" s="0" t="n">
        <v>-0.719799995422</v>
      </c>
      <c r="I213" s="0" t="n">
        <v>0.0924030840397</v>
      </c>
      <c r="J213" s="0" t="n">
        <v>-0.25928273797</v>
      </c>
      <c r="K213" s="0" t="n">
        <v>0.637277126312</v>
      </c>
      <c r="L213" s="0" t="n">
        <f aca="false">SQRT((E213*E213) + (F213*F213) + (G213*G213))</f>
        <v>3.12278718976739</v>
      </c>
    </row>
    <row r="214" customFormat="false" ht="12.8" hidden="false" customHeight="false" outlineLevel="0" collapsed="false">
      <c r="A214" s="0" t="n">
        <v>1.55535905866668E+018</v>
      </c>
      <c r="B214" s="0" t="n">
        <v>22066</v>
      </c>
      <c r="C214" s="0" t="n">
        <v>1.55535905866668E+018</v>
      </c>
      <c r="D214" s="0" t="s">
        <v>0</v>
      </c>
      <c r="E214" s="0" t="n">
        <v>-2.90647506714</v>
      </c>
      <c r="F214" s="0" t="n">
        <v>-0.817979812622</v>
      </c>
      <c r="G214" s="0" t="n">
        <v>0.797090530396</v>
      </c>
      <c r="H214" s="0" t="n">
        <v>-0.719747841358</v>
      </c>
      <c r="I214" s="0" t="n">
        <v>0.0921754315495</v>
      </c>
      <c r="J214" s="0" t="n">
        <v>-0.259062439203</v>
      </c>
      <c r="K214" s="0" t="n">
        <v>0.637458622456</v>
      </c>
      <c r="L214" s="0" t="n">
        <f aca="false">SQRT((E214*E214) + (F214*F214) + (G214*G214))</f>
        <v>3.12282590027215</v>
      </c>
    </row>
    <row r="215" customFormat="false" ht="12.8" hidden="false" customHeight="false" outlineLevel="0" collapsed="false">
      <c r="A215" s="0" t="n">
        <v>1.55535905868739E+018</v>
      </c>
      <c r="B215" s="0" t="n">
        <v>22067</v>
      </c>
      <c r="C215" s="0" t="n">
        <v>1.55535905868739E+018</v>
      </c>
      <c r="D215" s="0" t="s">
        <v>0</v>
      </c>
      <c r="E215" s="0" t="n">
        <v>-2.90579891205</v>
      </c>
      <c r="F215" s="0" t="n">
        <v>-0.817855834961</v>
      </c>
      <c r="G215" s="0" t="n">
        <v>0.796898603439</v>
      </c>
      <c r="H215" s="0" t="n">
        <v>-0.721230447292</v>
      </c>
      <c r="I215" s="0" t="n">
        <v>0.0982149243355</v>
      </c>
      <c r="J215" s="0" t="n">
        <v>-0.258057534695</v>
      </c>
      <c r="K215" s="0" t="n">
        <v>0.635284721851</v>
      </c>
      <c r="L215" s="0" t="n">
        <f aca="false">SQRT((E215*E215) + (F215*F215) + (G215*G215))</f>
        <v>3.12211512731573</v>
      </c>
    </row>
    <row r="216" customFormat="false" ht="12.8" hidden="false" customHeight="false" outlineLevel="0" collapsed="false">
      <c r="A216" s="0" t="n">
        <v>1.55535905868745E+018</v>
      </c>
      <c r="B216" s="0" t="n">
        <v>22069</v>
      </c>
      <c r="C216" s="0" t="n">
        <v>1.55535905868745E+018</v>
      </c>
      <c r="D216" s="0" t="s">
        <v>0</v>
      </c>
      <c r="E216" s="0" t="n">
        <v>-2.90642547607</v>
      </c>
      <c r="F216" s="0" t="n">
        <v>-0.818053483963</v>
      </c>
      <c r="G216" s="0" t="n">
        <v>0.796995162964</v>
      </c>
      <c r="H216" s="0" t="n">
        <v>-0.719817459583</v>
      </c>
      <c r="I216" s="0" t="n">
        <v>0.0927612558007</v>
      </c>
      <c r="J216" s="0" t="n">
        <v>-0.259570091963</v>
      </c>
      <c r="K216" s="0" t="n">
        <v>0.637088418007</v>
      </c>
      <c r="L216" s="0" t="n">
        <f aca="false">SQRT((E216*E216) + (F216*F216) + (G216*G216))</f>
        <v>3.12277470214563</v>
      </c>
    </row>
    <row r="217" customFormat="false" ht="12.8" hidden="false" customHeight="false" outlineLevel="0" collapsed="false">
      <c r="A217" s="0" t="n">
        <v>1.55535905869671E+018</v>
      </c>
      <c r="B217" s="0" t="n">
        <v>22070</v>
      </c>
      <c r="C217" s="0" t="n">
        <v>1.55535905869671E+018</v>
      </c>
      <c r="D217" s="0" t="s">
        <v>0</v>
      </c>
      <c r="E217" s="0" t="n">
        <v>-2.90650844574</v>
      </c>
      <c r="F217" s="0" t="n">
        <v>-0.818052768707</v>
      </c>
      <c r="G217" s="0" t="n">
        <v>0.797032356262</v>
      </c>
      <c r="H217" s="0" t="n">
        <v>-0.719707250595</v>
      </c>
      <c r="I217" s="0" t="n">
        <v>0.091974966228</v>
      </c>
      <c r="J217" s="0" t="n">
        <v>-0.259500682354</v>
      </c>
      <c r="K217" s="0" t="n">
        <v>0.637355208397</v>
      </c>
      <c r="L217" s="0" t="n">
        <f aca="false">SQRT((E217*E217) + (F217*F217) + (G217*G217))</f>
        <v>3.12286122882137</v>
      </c>
    </row>
    <row r="218" customFormat="false" ht="12.8" hidden="false" customHeight="false" outlineLevel="0" collapsed="false">
      <c r="A218" s="0" t="n">
        <v>1.55535905870712E+018</v>
      </c>
      <c r="B218" s="0" t="n">
        <v>22071</v>
      </c>
      <c r="C218" s="0" t="n">
        <v>1.55535905870712E+018</v>
      </c>
      <c r="D218" s="0" t="s">
        <v>0</v>
      </c>
      <c r="E218" s="0" t="n">
        <v>-2.90651321411</v>
      </c>
      <c r="F218" s="0" t="n">
        <v>-0.818045377731</v>
      </c>
      <c r="G218" s="0" t="n">
        <v>0.797108888626</v>
      </c>
      <c r="H218" s="0" t="n">
        <v>-0.719679951668</v>
      </c>
      <c r="I218" s="0" t="n">
        <v>0.0918450132012</v>
      </c>
      <c r="J218" s="0" t="n">
        <v>-0.259543001652</v>
      </c>
      <c r="K218" s="0" t="n">
        <v>0.6373873353</v>
      </c>
      <c r="L218" s="0" t="n">
        <f aca="false">SQRT((E218*E218) + (F218*F218) + (G218*G218))</f>
        <v>3.12288326457293</v>
      </c>
    </row>
    <row r="219" customFormat="false" ht="12.8" hidden="false" customHeight="false" outlineLevel="0" collapsed="false">
      <c r="A219" s="0" t="n">
        <v>1.55535905871739E+018</v>
      </c>
      <c r="B219" s="0" t="n">
        <v>22072</v>
      </c>
      <c r="C219" s="0" t="n">
        <v>1.55535905871739E+018</v>
      </c>
      <c r="D219" s="0" t="s">
        <v>0</v>
      </c>
      <c r="E219" s="0" t="n">
        <v>-2.90650558472</v>
      </c>
      <c r="F219" s="0" t="n">
        <v>-0.818016529083</v>
      </c>
      <c r="G219" s="0" t="n">
        <v>0.797103404999</v>
      </c>
      <c r="H219" s="0" t="n">
        <v>-0.719737887383</v>
      </c>
      <c r="I219" s="0" t="n">
        <v>0.0920147970319</v>
      </c>
      <c r="J219" s="0" t="n">
        <v>-0.259607821703</v>
      </c>
      <c r="K219" s="0" t="n">
        <v>0.637270987034</v>
      </c>
      <c r="L219" s="0" t="n">
        <f aca="false">SQRT((E219*E219) + (F219*F219) + (G219*G219))</f>
        <v>3.12286720725082</v>
      </c>
    </row>
    <row r="220" customFormat="false" ht="12.8" hidden="false" customHeight="false" outlineLevel="0" collapsed="false">
      <c r="A220" s="0" t="n">
        <v>1.55535905871743E+018</v>
      </c>
      <c r="B220" s="0" t="n">
        <v>22073</v>
      </c>
      <c r="C220" s="0" t="n">
        <v>1.55535905871743E+018</v>
      </c>
      <c r="D220" s="0" t="s">
        <v>0</v>
      </c>
      <c r="E220" s="0" t="n">
        <v>-2.90647602081</v>
      </c>
      <c r="F220" s="0" t="n">
        <v>-0.818030595779</v>
      </c>
      <c r="G220" s="0" t="n">
        <v>0.797021389008</v>
      </c>
      <c r="H220" s="0" t="n">
        <v>-0.719747066498</v>
      </c>
      <c r="I220" s="0" t="n">
        <v>0.0922923013568</v>
      </c>
      <c r="J220" s="0" t="n">
        <v>-0.259602814913</v>
      </c>
      <c r="K220" s="0" t="n">
        <v>0.637222647667</v>
      </c>
      <c r="L220" s="0" t="n">
        <f aca="false">SQRT((E220*E220) + (F220*F220) + (G220*G220))</f>
        <v>3.12282244287284</v>
      </c>
    </row>
    <row r="221" customFormat="false" ht="12.8" hidden="false" customHeight="false" outlineLevel="0" collapsed="false">
      <c r="A221" s="0" t="n">
        <v>1.55535905873695E+018</v>
      </c>
      <c r="B221" s="0" t="n">
        <v>22074</v>
      </c>
      <c r="C221" s="0" t="n">
        <v>1.55535905873695E+018</v>
      </c>
      <c r="D221" s="0" t="s">
        <v>0</v>
      </c>
      <c r="E221" s="0" t="n">
        <v>-2.9058008194</v>
      </c>
      <c r="F221" s="0" t="n">
        <v>-0.817828655243</v>
      </c>
      <c r="G221" s="0" t="n">
        <v>0.796792268753</v>
      </c>
      <c r="H221" s="0" t="n">
        <v>-0.721207141876</v>
      </c>
      <c r="I221" s="0" t="n">
        <v>0.0980941727757</v>
      </c>
      <c r="J221" s="0" t="n">
        <v>-0.25806620717</v>
      </c>
      <c r="K221" s="0" t="n">
        <v>0.635326445103</v>
      </c>
      <c r="L221" s="0" t="n">
        <f aca="false">SQRT((E221*E221) + (F221*F221) + (G221*G221))</f>
        <v>3.12208264318977</v>
      </c>
    </row>
    <row r="222" customFormat="false" ht="12.8" hidden="false" customHeight="false" outlineLevel="0" collapsed="false">
      <c r="A222" s="0" t="n">
        <v>1.55535905873698E+018</v>
      </c>
      <c r="B222" s="0" t="n">
        <v>22075</v>
      </c>
      <c r="C222" s="0" t="n">
        <v>1.55535905873698E+018</v>
      </c>
      <c r="D222" s="0" t="s">
        <v>0</v>
      </c>
      <c r="E222" s="0" t="n">
        <v>-2.90626239777</v>
      </c>
      <c r="F222" s="0" t="n">
        <v>-0.817968606949</v>
      </c>
      <c r="G222" s="0" t="n">
        <v>0.796965837479</v>
      </c>
      <c r="H222" s="0" t="n">
        <v>-0.720183551311</v>
      </c>
      <c r="I222" s="0" t="n">
        <v>0.0940451323986</v>
      </c>
      <c r="J222" s="0" t="n">
        <v>-0.258990198374</v>
      </c>
      <c r="K222" s="0" t="n">
        <v>0.636722385883</v>
      </c>
      <c r="L222" s="0" t="n">
        <f aca="false">SQRT((E222*E222) + (F222*F222) + (G222*G222))</f>
        <v>3.1225932032134</v>
      </c>
    </row>
    <row r="223" customFormat="false" ht="12.8" hidden="false" customHeight="false" outlineLevel="0" collapsed="false">
      <c r="A223" s="0" t="n">
        <v>1.55535905874731E+018</v>
      </c>
      <c r="B223" s="0" t="n">
        <v>22076</v>
      </c>
      <c r="C223" s="0" t="n">
        <v>1.55535905874731E+018</v>
      </c>
      <c r="D223" s="0" t="s">
        <v>0</v>
      </c>
      <c r="E223" s="0" t="n">
        <v>-2.90647411346</v>
      </c>
      <c r="F223" s="0" t="n">
        <v>-0.817956924438</v>
      </c>
      <c r="G223" s="0" t="n">
        <v>0.797061681747</v>
      </c>
      <c r="H223" s="0" t="n">
        <v>-0.71973824501</v>
      </c>
      <c r="I223" s="0" t="n">
        <v>0.0920796394348</v>
      </c>
      <c r="J223" s="0" t="n">
        <v>-0.259180575609</v>
      </c>
      <c r="K223" s="0" t="n">
        <v>0.637435317039</v>
      </c>
      <c r="L223" s="0" t="n">
        <f aca="false">SQRT((E223*E223) + (F223*F223) + (G223*G223))</f>
        <v>3.12281165409612</v>
      </c>
    </row>
    <row r="224" customFormat="false" ht="12.8" hidden="false" customHeight="false" outlineLevel="0" collapsed="false">
      <c r="A224" s="0" t="n">
        <v>1.55535905876712E+018</v>
      </c>
      <c r="B224" s="0" t="n">
        <v>22077</v>
      </c>
      <c r="C224" s="0" t="n">
        <v>1.55535905876712E+018</v>
      </c>
      <c r="D224" s="0" t="s">
        <v>0</v>
      </c>
      <c r="E224" s="0" t="n">
        <v>-2.90654754639</v>
      </c>
      <c r="F224" s="0" t="n">
        <v>-0.817998170853</v>
      </c>
      <c r="G224" s="0" t="n">
        <v>0.797123193741</v>
      </c>
      <c r="H224" s="0" t="n">
        <v>-0.719573974609</v>
      </c>
      <c r="I224" s="0" t="n">
        <v>0.0916227921844</v>
      </c>
      <c r="J224" s="0" t="n">
        <v>-0.25916570425</v>
      </c>
      <c r="K224" s="0" t="n">
        <v>0.637692451477</v>
      </c>
      <c r="L224" s="0" t="n">
        <f aca="false">SQRT((E224*E224) + (F224*F224) + (G224*G224))</f>
        <v>3.12290650403505</v>
      </c>
    </row>
    <row r="225" customFormat="false" ht="12.8" hidden="false" customHeight="false" outlineLevel="0" collapsed="false">
      <c r="A225" s="0" t="n">
        <v>1.55535905876716E+018</v>
      </c>
      <c r="B225" s="0" t="n">
        <v>22078</v>
      </c>
      <c r="C225" s="0" t="n">
        <v>1.55535905876716E+018</v>
      </c>
      <c r="D225" s="0" t="s">
        <v>0</v>
      </c>
      <c r="E225" s="0" t="n">
        <v>-2.90655994415</v>
      </c>
      <c r="F225" s="0" t="n">
        <v>-0.81800198555</v>
      </c>
      <c r="G225" s="0" t="n">
        <v>0.797097682953</v>
      </c>
      <c r="H225" s="0" t="n">
        <v>-0.719617486</v>
      </c>
      <c r="I225" s="0" t="n">
        <v>0.0915087535977</v>
      </c>
      <c r="J225" s="0" t="n">
        <v>-0.259290039539</v>
      </c>
      <c r="K225" s="0" t="n">
        <v>0.637609302998</v>
      </c>
      <c r="L225" s="0" t="n">
        <f aca="false">SQRT((E225*E225) + (F225*F225) + (G225*G225))</f>
        <v>3.12291253055061</v>
      </c>
    </row>
    <row r="226" customFormat="false" ht="12.8" hidden="false" customHeight="false" outlineLevel="0" collapsed="false">
      <c r="A226" s="0" t="n">
        <v>1.55535905876721E+018</v>
      </c>
      <c r="B226" s="0" t="n">
        <v>22079</v>
      </c>
      <c r="C226" s="0" t="n">
        <v>1.55535905876721E+018</v>
      </c>
      <c r="D226" s="0" t="s">
        <v>0</v>
      </c>
      <c r="E226" s="0" t="n">
        <v>-2.90652275085</v>
      </c>
      <c r="F226" s="0" t="n">
        <v>-0.818000555038</v>
      </c>
      <c r="G226" s="0" t="n">
        <v>0.797029495239</v>
      </c>
      <c r="H226" s="0" t="n">
        <v>-0.719689905643</v>
      </c>
      <c r="I226" s="0" t="n">
        <v>0.0918799936771</v>
      </c>
      <c r="J226" s="0" t="n">
        <v>-0.259525537491</v>
      </c>
      <c r="K226" s="0" t="n">
        <v>0.63737821579</v>
      </c>
      <c r="L226" s="0" t="n">
        <f aca="false">SQRT((E226*E226) + (F226*F226) + (G226*G226))</f>
        <v>3.12286013544188</v>
      </c>
    </row>
    <row r="227" customFormat="false" ht="12.8" hidden="false" customHeight="false" outlineLevel="0" collapsed="false">
      <c r="A227" s="0" t="n">
        <v>1.55535905877765E+018</v>
      </c>
      <c r="B227" s="0" t="n">
        <v>22080</v>
      </c>
      <c r="C227" s="0" t="n">
        <v>1.55535905877765E+018</v>
      </c>
      <c r="D227" s="0" t="s">
        <v>0</v>
      </c>
      <c r="E227" s="0" t="n">
        <v>-2.90648555756</v>
      </c>
      <c r="F227" s="0" t="n">
        <v>-0.817975282669</v>
      </c>
      <c r="G227" s="0" t="n">
        <v>0.79700255394</v>
      </c>
      <c r="H227" s="0" t="n">
        <v>-0.719691693783</v>
      </c>
      <c r="I227" s="0" t="n">
        <v>0.0917983800173</v>
      </c>
      <c r="J227" s="0" t="n">
        <v>-0.259001016617</v>
      </c>
      <c r="K227" s="0" t="n">
        <v>0.637601435184</v>
      </c>
      <c r="L227" s="0" t="n">
        <f aca="false">SQRT((E227*E227) + (F227*F227) + (G227*G227))</f>
        <v>3.12281202289686</v>
      </c>
    </row>
    <row r="228" customFormat="false" ht="12.8" hidden="false" customHeight="false" outlineLevel="0" collapsed="false">
      <c r="A228" s="0" t="n">
        <v>1.55535905878706E+018</v>
      </c>
      <c r="B228" s="0" t="n">
        <v>22081</v>
      </c>
      <c r="C228" s="0" t="n">
        <v>1.55535905878706E+018</v>
      </c>
      <c r="D228" s="0" t="s">
        <v>0</v>
      </c>
      <c r="E228" s="0" t="n">
        <v>-2.90644741058</v>
      </c>
      <c r="F228" s="0" t="n">
        <v>-0.818061113358</v>
      </c>
      <c r="G228" s="0" t="n">
        <v>0.79699754715</v>
      </c>
      <c r="H228" s="0" t="n">
        <v>-0.719730257988</v>
      </c>
      <c r="I228" s="0" t="n">
        <v>0.0923299565911</v>
      </c>
      <c r="J228" s="0" t="n">
        <v>-0.259398758411</v>
      </c>
      <c r="K228" s="0" t="n">
        <v>0.637319266796</v>
      </c>
      <c r="L228" s="0" t="n">
        <f aca="false">SQRT((E228*E228) + (F228*F228) + (G228*G228))</f>
        <v>3.12279772412797</v>
      </c>
    </row>
    <row r="229" customFormat="false" ht="12.8" hidden="false" customHeight="false" outlineLevel="0" collapsed="false">
      <c r="A229" s="0" t="n">
        <v>1.55535905879739E+018</v>
      </c>
      <c r="B229" s="0" t="n">
        <v>22082</v>
      </c>
      <c r="C229" s="0" t="n">
        <v>1.55535905879739E+018</v>
      </c>
      <c r="D229" s="0" t="s">
        <v>0</v>
      </c>
      <c r="E229" s="0" t="n">
        <v>-2.90643501282</v>
      </c>
      <c r="F229" s="0" t="n">
        <v>-0.818037033081</v>
      </c>
      <c r="G229" s="0" t="n">
        <v>0.797062635422</v>
      </c>
      <c r="H229" s="0" t="n">
        <v>-0.71973490715</v>
      </c>
      <c r="I229" s="0" t="n">
        <v>0.0925576388836</v>
      </c>
      <c r="J229" s="0" t="n">
        <v>-0.259489178658</v>
      </c>
      <c r="K229" s="0" t="n">
        <v>0.637244105339</v>
      </c>
      <c r="L229" s="0" t="n">
        <f aca="false">SQRT((E229*E229) + (F229*F229) + (G229*G229))</f>
        <v>3.12279648969058</v>
      </c>
    </row>
    <row r="230" customFormat="false" ht="12.8" hidden="false" customHeight="false" outlineLevel="0" collapsed="false">
      <c r="A230" s="0" t="n">
        <v>1.55535905880768E+018</v>
      </c>
      <c r="B230" s="0" t="n">
        <v>22083</v>
      </c>
      <c r="C230" s="0" t="n">
        <v>1.55535905880768E+018</v>
      </c>
      <c r="D230" s="0" t="s">
        <v>0</v>
      </c>
      <c r="E230" s="0" t="n">
        <v>-2.90643692017</v>
      </c>
      <c r="F230" s="0" t="n">
        <v>-0.818053722382</v>
      </c>
      <c r="G230" s="0" t="n">
        <v>0.797100067139</v>
      </c>
      <c r="H230" s="0" t="n">
        <v>-0.71975427866</v>
      </c>
      <c r="I230" s="0" t="n">
        <v>0.0927952006459</v>
      </c>
      <c r="J230" s="0" t="n">
        <v>-0.259490936995</v>
      </c>
      <c r="K230" s="0" t="n">
        <v>0.637187123299</v>
      </c>
      <c r="L230" s="0" t="n">
        <f aca="false">SQRT((E230*E230) + (F230*F230) + (G230*G230))</f>
        <v>3.12281219106486</v>
      </c>
    </row>
    <row r="231" customFormat="false" ht="12.8" hidden="false" customHeight="false" outlineLevel="0" collapsed="false">
      <c r="A231" s="0" t="n">
        <v>1.55535905881711E+018</v>
      </c>
      <c r="B231" s="0" t="n">
        <v>22084</v>
      </c>
      <c r="C231" s="0" t="n">
        <v>1.55535905881711E+018</v>
      </c>
      <c r="D231" s="0" t="s">
        <v>0</v>
      </c>
      <c r="E231" s="0" t="n">
        <v>-2.90643024445</v>
      </c>
      <c r="F231" s="0" t="n">
        <v>-0.818045139313</v>
      </c>
      <c r="G231" s="0" t="n">
        <v>0.797055482864</v>
      </c>
      <c r="H231" s="0" t="n">
        <v>-0.719774246216</v>
      </c>
      <c r="I231" s="0" t="n">
        <v>0.0925246477127</v>
      </c>
      <c r="J231" s="0" t="n">
        <v>-0.259219914675</v>
      </c>
      <c r="K231" s="0" t="n">
        <v>0.637314081192</v>
      </c>
      <c r="L231" s="0" t="n">
        <f aca="false">SQRT((E231*E231) + (F231*F231) + (G231*G231))</f>
        <v>3.12279234957608</v>
      </c>
    </row>
    <row r="232" customFormat="false" ht="12.8" hidden="false" customHeight="false" outlineLevel="0" collapsed="false">
      <c r="A232" s="0" t="n">
        <v>1.5553590588275E+018</v>
      </c>
      <c r="B232" s="0" t="n">
        <v>22085</v>
      </c>
      <c r="C232" s="0" t="n">
        <v>1.5553590588275E+018</v>
      </c>
      <c r="D232" s="0" t="s">
        <v>0</v>
      </c>
      <c r="E232" s="0" t="n">
        <v>-2.9064207077</v>
      </c>
      <c r="F232" s="0" t="n">
        <v>-0.817988157272</v>
      </c>
      <c r="G232" s="0" t="n">
        <v>0.796957731247</v>
      </c>
      <c r="H232" s="0" t="n">
        <v>-0.719840943813</v>
      </c>
      <c r="I232" s="0" t="n">
        <v>0.0926269814372</v>
      </c>
      <c r="J232" s="0" t="n">
        <v>-0.259480893612</v>
      </c>
      <c r="K232" s="0" t="n">
        <v>0.637117624283</v>
      </c>
      <c r="L232" s="0" t="n">
        <f aca="false">SQRT((E232*E232) + (F232*F232) + (G232*G232))</f>
        <v>3.12274359834088</v>
      </c>
    </row>
    <row r="233" customFormat="false" ht="12.8" hidden="false" customHeight="false" outlineLevel="0" collapsed="false">
      <c r="A233" s="0" t="n">
        <v>1.55535905883676E+018</v>
      </c>
      <c r="B233" s="0" t="n">
        <v>22086</v>
      </c>
      <c r="C233" s="0" t="n">
        <v>1.55535905883676E+018</v>
      </c>
      <c r="D233" s="0" t="s">
        <v>0</v>
      </c>
      <c r="E233" s="0" t="n">
        <v>-2.90642166138</v>
      </c>
      <c r="F233" s="0" t="n">
        <v>-0.818023204803</v>
      </c>
      <c r="G233" s="0" t="n">
        <v>0.796952962875</v>
      </c>
      <c r="H233" s="0" t="n">
        <v>-0.719821631908</v>
      </c>
      <c r="I233" s="0" t="n">
        <v>0.0927451476455</v>
      </c>
      <c r="J233" s="0" t="n">
        <v>-0.25942915678</v>
      </c>
      <c r="K233" s="0" t="n">
        <v>0.637143373489</v>
      </c>
      <c r="L233" s="0" t="n">
        <f aca="false">SQRT((E233*E233) + (F233*F233) + (G233*G233))</f>
        <v>3.1227524497421</v>
      </c>
    </row>
    <row r="234" customFormat="false" ht="12.8" hidden="false" customHeight="false" outlineLevel="0" collapsed="false">
      <c r="A234" s="0" t="n">
        <v>1.55535905883681E+018</v>
      </c>
      <c r="B234" s="0" t="n">
        <v>22087</v>
      </c>
      <c r="C234" s="0" t="n">
        <v>1.55535905883681E+018</v>
      </c>
      <c r="D234" s="0" t="s">
        <v>0</v>
      </c>
      <c r="E234" s="0" t="n">
        <v>-2.90641784668</v>
      </c>
      <c r="F234" s="0" t="n">
        <v>-0.818011283875</v>
      </c>
      <c r="G234" s="0" t="n">
        <v>0.797046422958</v>
      </c>
      <c r="H234" s="0" t="n">
        <v>-0.719890475273</v>
      </c>
      <c r="I234" s="0" t="n">
        <v>0.0924945026636</v>
      </c>
      <c r="J234" s="0" t="n">
        <v>-0.259282469749</v>
      </c>
      <c r="K234" s="0" t="n">
        <v>0.637161672115</v>
      </c>
      <c r="L234" s="0" t="n">
        <f aca="false">SQRT((E234*E234) + (F234*F234) + (G234*G234))</f>
        <v>3.12276962973527</v>
      </c>
    </row>
    <row r="235" customFormat="false" ht="12.8" hidden="false" customHeight="false" outlineLevel="0" collapsed="false">
      <c r="A235" s="0" t="n">
        <v>1.55535905884724E+018</v>
      </c>
      <c r="B235" s="0" t="n">
        <v>22088</v>
      </c>
      <c r="C235" s="0" t="n">
        <v>1.55535905884724E+018</v>
      </c>
      <c r="D235" s="0" t="s">
        <v>0</v>
      </c>
      <c r="E235" s="0" t="n">
        <v>-2.90642166138</v>
      </c>
      <c r="F235" s="0" t="n">
        <v>-0.818041086197</v>
      </c>
      <c r="G235" s="0" t="n">
        <v>0.79711151123</v>
      </c>
      <c r="H235" s="0" t="n">
        <v>-0.719785392284</v>
      </c>
      <c r="I235" s="0" t="n">
        <v>0.0926929339767</v>
      </c>
      <c r="J235" s="0" t="n">
        <v>-0.259270638227</v>
      </c>
      <c r="K235" s="0" t="n">
        <v>0.63725656271</v>
      </c>
      <c r="L235" s="0" t="n">
        <f aca="false">SQRT((E235*E235) + (F235*F235) + (G235*G235))</f>
        <v>3.12279760051474</v>
      </c>
    </row>
    <row r="236" customFormat="false" ht="12.8" hidden="false" customHeight="false" outlineLevel="0" collapsed="false">
      <c r="A236" s="0" t="n">
        <v>1.55535905885756E+018</v>
      </c>
      <c r="B236" s="0" t="n">
        <v>22089</v>
      </c>
      <c r="C236" s="0" t="n">
        <v>1.55535905885756E+018</v>
      </c>
      <c r="D236" s="0" t="s">
        <v>0</v>
      </c>
      <c r="E236" s="0" t="n">
        <v>-2.90644454956</v>
      </c>
      <c r="F236" s="0" t="n">
        <v>-0.817961215973</v>
      </c>
      <c r="G236" s="0" t="n">
        <v>0.797138214111</v>
      </c>
      <c r="H236" s="0" t="n">
        <v>-0.719830870628</v>
      </c>
      <c r="I236" s="0" t="n">
        <v>0.0923785418272</v>
      </c>
      <c r="J236" s="0" t="n">
        <v>-0.259044766426</v>
      </c>
      <c r="K236" s="0" t="n">
        <v>0.637342631817</v>
      </c>
      <c r="L236" s="0" t="n">
        <f aca="false">SQRT((E236*E236) + (F236*F236) + (G236*G236))</f>
        <v>3.12280479743757</v>
      </c>
    </row>
    <row r="237" customFormat="false" ht="12.8" hidden="false" customHeight="false" outlineLevel="0" collapsed="false">
      <c r="A237" s="0" t="n">
        <v>1.5553590588669E+018</v>
      </c>
      <c r="B237" s="0" t="n">
        <v>22090</v>
      </c>
      <c r="C237" s="0" t="n">
        <v>1.5553590588669E+018</v>
      </c>
      <c r="D237" s="0" t="s">
        <v>0</v>
      </c>
      <c r="E237" s="0" t="n">
        <v>-2.90640163422</v>
      </c>
      <c r="F237" s="0" t="n">
        <v>-0.818016767502</v>
      </c>
      <c r="G237" s="0" t="n">
        <v>0.796996831894</v>
      </c>
      <c r="H237" s="0" t="n">
        <v>-0.719727039337</v>
      </c>
      <c r="I237" s="0" t="n">
        <v>0.0926766991615</v>
      </c>
      <c r="J237" s="0" t="n">
        <v>-0.259486109018</v>
      </c>
      <c r="K237" s="0" t="n">
        <v>0.637237071991</v>
      </c>
      <c r="L237" s="0" t="n">
        <f aca="false">SQRT((E237*E237) + (F237*F237) + (G237*G237))</f>
        <v>3.12274331980075</v>
      </c>
    </row>
    <row r="238" customFormat="false" ht="12.8" hidden="false" customHeight="false" outlineLevel="0" collapsed="false">
      <c r="A238" s="0" t="n">
        <v>1.55535905887721E+018</v>
      </c>
      <c r="B238" s="0" t="n">
        <v>22091</v>
      </c>
      <c r="C238" s="0" t="n">
        <v>1.55535905887721E+018</v>
      </c>
      <c r="D238" s="0" t="s">
        <v>0</v>
      </c>
      <c r="E238" s="0" t="n">
        <v>-2.90641880035</v>
      </c>
      <c r="F238" s="0" t="n">
        <v>-0.817939758301</v>
      </c>
      <c r="G238" s="0" t="n">
        <v>0.796917438507</v>
      </c>
      <c r="H238" s="0" t="n">
        <v>-0.719713330269</v>
      </c>
      <c r="I238" s="0" t="n">
        <v>0.0924296528101</v>
      </c>
      <c r="J238" s="0" t="n">
        <v>-0.259121179581</v>
      </c>
      <c r="K238" s="0" t="n">
        <v>0.637436807156</v>
      </c>
      <c r="L238" s="0" t="n">
        <f aca="false">SQRT((E238*E238) + (F238*F238) + (G238*G238))</f>
        <v>3.12271886263141</v>
      </c>
    </row>
    <row r="239" customFormat="false" ht="12.8" hidden="false" customHeight="false" outlineLevel="0" collapsed="false">
      <c r="A239" s="0" t="n">
        <v>1.55535905888756E+018</v>
      </c>
      <c r="B239" s="0" t="n">
        <v>22092</v>
      </c>
      <c r="C239" s="0" t="n">
        <v>1.55535905888756E+018</v>
      </c>
      <c r="D239" s="0" t="s">
        <v>0</v>
      </c>
      <c r="E239" s="0" t="n">
        <v>-2.90643882751</v>
      </c>
      <c r="F239" s="0" t="n">
        <v>-0.817980051041</v>
      </c>
      <c r="G239" s="0" t="n">
        <v>0.796964883804</v>
      </c>
      <c r="H239" s="0" t="n">
        <v>-0.719775915146</v>
      </c>
      <c r="I239" s="0" t="n">
        <v>0.0926838517189</v>
      </c>
      <c r="J239" s="0" t="n">
        <v>-0.259417772293</v>
      </c>
      <c r="K239" s="0" t="n">
        <v>0.63720870018</v>
      </c>
      <c r="L239" s="0" t="n">
        <f aca="false">SQRT((E239*E239) + (F239*F239) + (G239*G239))</f>
        <v>3.12276016497833</v>
      </c>
    </row>
    <row r="240" customFormat="false" ht="12.8" hidden="false" customHeight="false" outlineLevel="0" collapsed="false">
      <c r="A240" s="0" t="n">
        <v>1.5553590588876E+018</v>
      </c>
      <c r="B240" s="0" t="n">
        <v>22093</v>
      </c>
      <c r="C240" s="0" t="n">
        <v>1.5553590588876E+018</v>
      </c>
      <c r="D240" s="0" t="s">
        <v>0</v>
      </c>
      <c r="E240" s="0" t="n">
        <v>-2.90646934509</v>
      </c>
      <c r="F240" s="0" t="n">
        <v>-0.817974805832</v>
      </c>
      <c r="G240" s="0" t="n">
        <v>0.797074556351</v>
      </c>
      <c r="H240" s="0" t="n">
        <v>-0.719854533672</v>
      </c>
      <c r="I240" s="0" t="n">
        <v>0.0922810360789</v>
      </c>
      <c r="J240" s="0" t="n">
        <v>-0.258945077658</v>
      </c>
      <c r="K240" s="0" t="n">
        <v>0.637370526791</v>
      </c>
      <c r="L240" s="0" t="n">
        <f aca="false">SQRT((E240*E240) + (F240*F240) + (G240*G240))</f>
        <v>3.12281518590293</v>
      </c>
    </row>
    <row r="241" customFormat="false" ht="12.8" hidden="false" customHeight="false" outlineLevel="0" collapsed="false">
      <c r="A241" s="0" t="n">
        <v>1.55535905889703E+018</v>
      </c>
      <c r="B241" s="0" t="n">
        <v>22094</v>
      </c>
      <c r="C241" s="0" t="n">
        <v>1.55535905889703E+018</v>
      </c>
      <c r="D241" s="0" t="s">
        <v>0</v>
      </c>
      <c r="E241" s="0" t="n">
        <v>-2.90644741058</v>
      </c>
      <c r="F241" s="0" t="n">
        <v>-0.818021535873</v>
      </c>
      <c r="G241" s="0" t="n">
        <v>0.797116518021</v>
      </c>
      <c r="H241" s="0" t="n">
        <v>-0.719892263412</v>
      </c>
      <c r="I241" s="0" t="n">
        <v>0.0923768877983</v>
      </c>
      <c r="J241" s="0" t="n">
        <v>-0.258976101875</v>
      </c>
      <c r="K241" s="0" t="n">
        <v>0.637301445007</v>
      </c>
      <c r="L241" s="0" t="n">
        <f aca="false">SQRT((E241*E241) + (F241*F241) + (G241*G241))</f>
        <v>3.12281772233365</v>
      </c>
    </row>
    <row r="242" customFormat="false" ht="12.8" hidden="false" customHeight="false" outlineLevel="0" collapsed="false">
      <c r="A242" s="0" t="n">
        <v>1.55535905890747E+018</v>
      </c>
      <c r="B242" s="0" t="n">
        <v>22095</v>
      </c>
      <c r="C242" s="0" t="n">
        <v>1.55535905890747E+018</v>
      </c>
      <c r="D242" s="0" t="s">
        <v>0</v>
      </c>
      <c r="E242" s="0" t="n">
        <v>-2.90645027161</v>
      </c>
      <c r="F242" s="0" t="n">
        <v>-0.817975282669</v>
      </c>
      <c r="G242" s="0" t="n">
        <v>0.797085523605</v>
      </c>
      <c r="H242" s="0" t="n">
        <v>-0.719847381115</v>
      </c>
      <c r="I242" s="0" t="n">
        <v>0.0924980267882</v>
      </c>
      <c r="J242" s="0" t="n">
        <v>-0.259177535772</v>
      </c>
      <c r="K242" s="0" t="n">
        <v>0.637252748013</v>
      </c>
      <c r="L242" s="0" t="n">
        <f aca="false">SQRT((E242*E242) + (F242*F242) + (G242*G242))</f>
        <v>3.12280035806645</v>
      </c>
    </row>
    <row r="243" customFormat="false" ht="12.8" hidden="false" customHeight="false" outlineLevel="0" collapsed="false">
      <c r="A243" s="0" t="n">
        <v>1.55535905892705E+018</v>
      </c>
      <c r="B243" s="0" t="n">
        <v>22096</v>
      </c>
      <c r="C243" s="0" t="n">
        <v>1.55535905892705E+018</v>
      </c>
      <c r="D243" s="0" t="s">
        <v>0</v>
      </c>
      <c r="E243" s="0" t="n">
        <v>-2.90645503998</v>
      </c>
      <c r="F243" s="0" t="n">
        <v>-0.817979097366</v>
      </c>
      <c r="G243" s="0" t="n">
        <v>0.79696393013</v>
      </c>
      <c r="H243" s="0" t="n">
        <v>-0.719835698605</v>
      </c>
      <c r="I243" s="0" t="n">
        <v>0.0926254913211</v>
      </c>
      <c r="J243" s="0" t="n">
        <v>-0.259187161922</v>
      </c>
      <c r="K243" s="0" t="n">
        <v>0.637243449688</v>
      </c>
      <c r="L243" s="0" t="n">
        <f aca="false">SQRT((E243*E243) + (F243*F243) + (G243*G243))</f>
        <v>3.12277476118293</v>
      </c>
    </row>
    <row r="244" customFormat="false" ht="12.8" hidden="false" customHeight="false" outlineLevel="0" collapsed="false">
      <c r="A244" s="0" t="n">
        <v>1.55535905892709E+018</v>
      </c>
      <c r="B244" s="0" t="n">
        <v>22097</v>
      </c>
      <c r="C244" s="0" t="n">
        <v>1.55535905892709E+018</v>
      </c>
      <c r="D244" s="0" t="s">
        <v>0</v>
      </c>
      <c r="E244" s="0" t="n">
        <v>-2.90641880035</v>
      </c>
      <c r="F244" s="0" t="n">
        <v>-0.818000555038</v>
      </c>
      <c r="G244" s="0" t="n">
        <v>0.796941757202</v>
      </c>
      <c r="H244" s="0" t="n">
        <v>-0.719842433929</v>
      </c>
      <c r="I244" s="0" t="n">
        <v>0.0925754904747</v>
      </c>
      <c r="J244" s="0" t="n">
        <v>-0.259329676628</v>
      </c>
      <c r="K244" s="0" t="n">
        <v>0.637185096741</v>
      </c>
      <c r="L244" s="0" t="n">
        <f aca="false">SQRT((E244*E244) + (F244*F244) + (G244*G244))</f>
        <v>3.1227409939735</v>
      </c>
    </row>
    <row r="245" customFormat="false" ht="12.8" hidden="false" customHeight="false" outlineLevel="0" collapsed="false">
      <c r="A245" s="0" t="n">
        <v>1.55535905893753E+018</v>
      </c>
      <c r="B245" s="0" t="n">
        <v>22098</v>
      </c>
      <c r="C245" s="0" t="n">
        <v>1.55535905893753E+018</v>
      </c>
      <c r="D245" s="0" t="s">
        <v>0</v>
      </c>
      <c r="E245" s="0" t="n">
        <v>-2.90645503998</v>
      </c>
      <c r="F245" s="0" t="n">
        <v>-0.818002939224</v>
      </c>
      <c r="G245" s="0" t="n">
        <v>0.796997785568</v>
      </c>
      <c r="H245" s="0" t="n">
        <v>-0.719806015491</v>
      </c>
      <c r="I245" s="0" t="n">
        <v>0.0925761237741</v>
      </c>
      <c r="J245" s="0" t="n">
        <v>-0.259539395571</v>
      </c>
      <c r="K245" s="0" t="n">
        <v>0.63714081049</v>
      </c>
      <c r="L245" s="0" t="n">
        <f aca="false">SQRT((E245*E245) + (F245*F245) + (G245*G245))</f>
        <v>3.12278964680693</v>
      </c>
    </row>
    <row r="246" customFormat="false" ht="12.8" hidden="false" customHeight="false" outlineLevel="0" collapsed="false">
      <c r="A246" s="0" t="n">
        <v>1.55535905893759E+018</v>
      </c>
      <c r="B246" s="0" t="n">
        <v>22099</v>
      </c>
      <c r="C246" s="0" t="n">
        <v>1.55535905893759E+018</v>
      </c>
      <c r="D246" s="0" t="s">
        <v>0</v>
      </c>
      <c r="E246" s="0" t="n">
        <v>-2.90644168854</v>
      </c>
      <c r="F246" s="0" t="n">
        <v>-0.81803560257</v>
      </c>
      <c r="G246" s="0" t="n">
        <v>0.797089576721</v>
      </c>
      <c r="H246" s="0" t="n">
        <v>-0.719766438007</v>
      </c>
      <c r="I246" s="0" t="n">
        <v>0.0927430465817</v>
      </c>
      <c r="J246" s="0" t="n">
        <v>-0.259515553713</v>
      </c>
      <c r="K246" s="0" t="n">
        <v>0.637170851231</v>
      </c>
      <c r="L246" s="0" t="n">
        <f aca="false">SQRT((E246*E246) + (F246*F246) + (G246*G246))</f>
        <v>3.1228092047502</v>
      </c>
    </row>
    <row r="247" customFormat="false" ht="12.8" hidden="false" customHeight="false" outlineLevel="0" collapsed="false">
      <c r="A247" s="0" t="n">
        <v>1.55535905894687E+018</v>
      </c>
      <c r="B247" s="0" t="n">
        <v>22100</v>
      </c>
      <c r="C247" s="0" t="n">
        <v>1.55535905894687E+018</v>
      </c>
      <c r="D247" s="0" t="s">
        <v>0</v>
      </c>
      <c r="E247" s="0" t="n">
        <v>-2.90643596649</v>
      </c>
      <c r="F247" s="0" t="n">
        <v>-0.818025350571</v>
      </c>
      <c r="G247" s="0" t="n">
        <v>0.797116518021</v>
      </c>
      <c r="H247" s="0" t="n">
        <v>-0.719879925251</v>
      </c>
      <c r="I247" s="0" t="n">
        <v>0.0926086381078</v>
      </c>
      <c r="J247" s="0" t="n">
        <v>-0.259117156267</v>
      </c>
      <c r="K247" s="0" t="n">
        <v>0.637224256992</v>
      </c>
      <c r="L247" s="0" t="n">
        <f aca="false">SQRT((E247*E247) + (F247*F247) + (G247*G247))</f>
        <v>3.12280807043683</v>
      </c>
    </row>
    <row r="248" customFormat="false" ht="12.8" hidden="false" customHeight="false" outlineLevel="0" collapsed="false">
      <c r="A248" s="0" t="n">
        <v>1.55535905895726E+018</v>
      </c>
      <c r="B248" s="0" t="n">
        <v>22101</v>
      </c>
      <c r="C248" s="0" t="n">
        <v>1.55535905895726E+018</v>
      </c>
      <c r="D248" s="0" t="s">
        <v>0</v>
      </c>
      <c r="E248" s="0" t="n">
        <v>-2.90640640259</v>
      </c>
      <c r="F248" s="0" t="n">
        <v>-0.818046808243</v>
      </c>
      <c r="G248" s="0" t="n">
        <v>0.797028303146</v>
      </c>
      <c r="H248" s="0" t="n">
        <v>-0.71982973814</v>
      </c>
      <c r="I248" s="0" t="n">
        <v>0.0929755493999</v>
      </c>
      <c r="J248" s="0" t="n">
        <v>-0.259786218405</v>
      </c>
      <c r="K248" s="0" t="n">
        <v>0.636955201626</v>
      </c>
      <c r="L248" s="0" t="n">
        <f aca="false">SQRT((E248*E248) + (F248*F248) + (G248*G248))</f>
        <v>3.12276365956639</v>
      </c>
    </row>
    <row r="249" customFormat="false" ht="12.8" hidden="false" customHeight="false" outlineLevel="0" collapsed="false">
      <c r="A249" s="0" t="n">
        <v>1.55535905896765E+018</v>
      </c>
      <c r="B249" s="0" t="n">
        <v>22102</v>
      </c>
      <c r="C249" s="0" t="n">
        <v>1.55535905896765E+018</v>
      </c>
      <c r="D249" s="0" t="s">
        <v>0</v>
      </c>
      <c r="E249" s="0" t="n">
        <v>-2.90641307831</v>
      </c>
      <c r="F249" s="0" t="n">
        <v>-0.818025350571</v>
      </c>
      <c r="G249" s="0" t="n">
        <v>0.796940088272</v>
      </c>
      <c r="H249" s="0" t="n">
        <v>-0.719763100147</v>
      </c>
      <c r="I249" s="0" t="n">
        <v>0.0927201583982</v>
      </c>
      <c r="J249" s="0" t="n">
        <v>-0.25945776701</v>
      </c>
      <c r="K249" s="0" t="n">
        <v>0.637201368809</v>
      </c>
      <c r="L249" s="0" t="n">
        <f aca="false">SQRT((E249*E249) + (F249*F249) + (G249*G249))</f>
        <v>3.12274173767912</v>
      </c>
    </row>
    <row r="250" customFormat="false" ht="12.8" hidden="false" customHeight="false" outlineLevel="0" collapsed="false">
      <c r="A250" s="0" t="n">
        <v>1.55535905896769E+018</v>
      </c>
      <c r="B250" s="0" t="n">
        <v>22103</v>
      </c>
      <c r="C250" s="0" t="n">
        <v>1.55535905896769E+018</v>
      </c>
      <c r="D250" s="0" t="s">
        <v>0</v>
      </c>
      <c r="E250" s="0" t="n">
        <v>-2.9063911438</v>
      </c>
      <c r="F250" s="0" t="n">
        <v>-0.818023920059</v>
      </c>
      <c r="G250" s="0" t="n">
        <v>0.796946048737</v>
      </c>
      <c r="H250" s="0" t="n">
        <v>-0.719814836979</v>
      </c>
      <c r="I250" s="0" t="n">
        <v>0.0928044989705</v>
      </c>
      <c r="J250" s="0" t="n">
        <v>-0.259591281414</v>
      </c>
      <c r="K250" s="0" t="n">
        <v>0.637076437473</v>
      </c>
      <c r="L250" s="0" t="n">
        <f aca="false">SQRT((E250*E250) + (F250*F250) + (G250*G250))</f>
        <v>3.12272246911974</v>
      </c>
    </row>
    <row r="251" customFormat="false" ht="12.8" hidden="false" customHeight="false" outlineLevel="0" collapsed="false">
      <c r="A251" s="0" t="n">
        <v>1.55535905897709E+018</v>
      </c>
      <c r="B251" s="0" t="n">
        <v>22104</v>
      </c>
      <c r="C251" s="0" t="n">
        <v>1.55535905897709E+018</v>
      </c>
      <c r="D251" s="0" t="s">
        <v>0</v>
      </c>
      <c r="E251" s="0" t="n">
        <v>-2.9064283371</v>
      </c>
      <c r="F251" s="0" t="n">
        <v>-0.817991495132</v>
      </c>
      <c r="G251" s="0" t="n">
        <v>0.797055959702</v>
      </c>
      <c r="H251" s="0" t="n">
        <v>-0.719860613346</v>
      </c>
      <c r="I251" s="0" t="n">
        <v>0.0924867764115</v>
      </c>
      <c r="J251" s="0" t="n">
        <v>-0.259195774794</v>
      </c>
      <c r="K251" s="0" t="n">
        <v>0.637231945992</v>
      </c>
      <c r="L251" s="0" t="n">
        <f aca="false">SQRT((E251*E251) + (F251*F251) + (G251*G251))</f>
        <v>3.12277664390245</v>
      </c>
    </row>
    <row r="252" customFormat="false" ht="12.8" hidden="false" customHeight="false" outlineLevel="0" collapsed="false">
      <c r="A252" s="0" t="n">
        <v>1.55535905899675E+018</v>
      </c>
      <c r="B252" s="0" t="n">
        <v>22105</v>
      </c>
      <c r="C252" s="0" t="n">
        <v>1.55535905899675E+018</v>
      </c>
      <c r="D252" s="0" t="s">
        <v>0</v>
      </c>
      <c r="E252" s="0" t="n">
        <v>-2.90643119812</v>
      </c>
      <c r="F252" s="0" t="n">
        <v>-0.818016767502</v>
      </c>
      <c r="G252" s="0" t="n">
        <v>0.797113656998</v>
      </c>
      <c r="H252" s="0" t="n">
        <v>-0.719888150692</v>
      </c>
      <c r="I252" s="0" t="n">
        <v>0.0925549790263</v>
      </c>
      <c r="J252" s="0" t="n">
        <v>-0.259277045727</v>
      </c>
      <c r="K252" s="0" t="n">
        <v>0.637157678604</v>
      </c>
      <c r="L252" s="0" t="n">
        <f aca="false">SQRT((E252*E252) + (F252*F252) + (G252*G252))</f>
        <v>3.122800653819</v>
      </c>
    </row>
    <row r="253" customFormat="false" ht="12.8" hidden="false" customHeight="false" outlineLevel="0" collapsed="false">
      <c r="A253" s="0" t="n">
        <v>1.55535905899679E+018</v>
      </c>
      <c r="B253" s="0" t="n">
        <v>22106</v>
      </c>
      <c r="C253" s="0" t="n">
        <v>1.55535905899679E+018</v>
      </c>
      <c r="D253" s="0" t="s">
        <v>0</v>
      </c>
      <c r="E253" s="0" t="n">
        <v>-2.90645122528</v>
      </c>
      <c r="F253" s="0" t="n">
        <v>-0.81797504425</v>
      </c>
      <c r="G253" s="0" t="n">
        <v>0.797135829926</v>
      </c>
      <c r="H253" s="0" t="n">
        <v>-0.719868779182</v>
      </c>
      <c r="I253" s="0" t="n">
        <v>0.0921192914248</v>
      </c>
      <c r="J253" s="0" t="n">
        <v>-0.258644968271</v>
      </c>
      <c r="K253" s="0" t="n">
        <v>0.63749974966</v>
      </c>
      <c r="L253" s="0" t="n">
        <f aca="false">SQRT((E253*E253) + (F253*F253) + (G253*G253))</f>
        <v>3.12281402412939</v>
      </c>
    </row>
    <row r="254" customFormat="false" ht="12.8" hidden="false" customHeight="false" outlineLevel="0" collapsed="false">
      <c r="A254" s="0" t="n">
        <v>1.55535905900724E+018</v>
      </c>
      <c r="B254" s="0" t="n">
        <v>22107</v>
      </c>
      <c r="C254" s="0" t="n">
        <v>1.55535905900724E+018</v>
      </c>
      <c r="D254" s="0" t="s">
        <v>0</v>
      </c>
      <c r="E254" s="0" t="n">
        <v>-2.9064245224</v>
      </c>
      <c r="F254" s="0" t="n">
        <v>-0.818006038666</v>
      </c>
      <c r="G254" s="0" t="n">
        <v>0.796995401382</v>
      </c>
      <c r="H254" s="0" t="n">
        <v>-0.719812452793</v>
      </c>
      <c r="I254" s="0" t="n">
        <v>0.0924865975976</v>
      </c>
      <c r="J254" s="0" t="n">
        <v>-0.259252130985</v>
      </c>
      <c r="K254" s="0" t="n">
        <v>0.637263357639</v>
      </c>
      <c r="L254" s="0" t="n">
        <f aca="false">SQRT((E254*E254) + (F254*F254) + (G254*G254))</f>
        <v>3.12276144678491</v>
      </c>
    </row>
    <row r="255" customFormat="false" ht="12.8" hidden="false" customHeight="false" outlineLevel="0" collapsed="false">
      <c r="A255" s="0" t="n">
        <v>1.55535905901769E+018</v>
      </c>
      <c r="B255" s="0" t="n">
        <v>22108</v>
      </c>
      <c r="C255" s="0" t="n">
        <v>1.55535905901769E+018</v>
      </c>
      <c r="D255" s="0" t="s">
        <v>0</v>
      </c>
      <c r="E255" s="0" t="n">
        <v>-2.90643310547</v>
      </c>
      <c r="F255" s="0" t="n">
        <v>-0.817977905273</v>
      </c>
      <c r="G255" s="0" t="n">
        <v>0.796942949295</v>
      </c>
      <c r="H255" s="0" t="n">
        <v>-0.719754874706</v>
      </c>
      <c r="I255" s="0" t="n">
        <v>0.0924462303519</v>
      </c>
      <c r="J255" s="0" t="n">
        <v>-0.25921985507</v>
      </c>
      <c r="K255" s="0" t="n">
        <v>0.637347400188</v>
      </c>
      <c r="L255" s="0" t="n">
        <f aca="false">SQRT((E255*E255) + (F255*F255) + (G255*G255))</f>
        <v>3.12274867937172</v>
      </c>
    </row>
    <row r="256" customFormat="false" ht="12.8" hidden="false" customHeight="false" outlineLevel="0" collapsed="false">
      <c r="A256" s="0" t="n">
        <v>1.55535905902695E+018</v>
      </c>
      <c r="B256" s="0" t="n">
        <v>22109</v>
      </c>
      <c r="C256" s="0" t="n">
        <v>1.55535905902695E+018</v>
      </c>
      <c r="D256" s="0" t="s">
        <v>0</v>
      </c>
      <c r="E256" s="0" t="n">
        <v>-2.90642261505</v>
      </c>
      <c r="F256" s="0" t="n">
        <v>-0.817987680435</v>
      </c>
      <c r="G256" s="0" t="n">
        <v>0.797019720078</v>
      </c>
      <c r="H256" s="0" t="n">
        <v>-0.719744026661</v>
      </c>
      <c r="I256" s="0" t="n">
        <v>0.0925832167268</v>
      </c>
      <c r="J256" s="0" t="n">
        <v>-0.259179770947</v>
      </c>
      <c r="K256" s="0" t="n">
        <v>0.637356102467</v>
      </c>
      <c r="L256" s="0" t="n">
        <f aca="false">SQRT((E256*E256) + (F256*F256) + (G256*G256))</f>
        <v>3.12276106944011</v>
      </c>
    </row>
    <row r="257" customFormat="false" ht="12.8" hidden="false" customHeight="false" outlineLevel="0" collapsed="false">
      <c r="A257" s="0" t="n">
        <v>1.55535905902698E+018</v>
      </c>
      <c r="B257" s="0" t="n">
        <v>22110</v>
      </c>
      <c r="C257" s="0" t="n">
        <v>1.55535905902698E+018</v>
      </c>
      <c r="D257" s="0" t="s">
        <v>0</v>
      </c>
      <c r="E257" s="0" t="n">
        <v>-2.90644550323</v>
      </c>
      <c r="F257" s="0" t="n">
        <v>-0.818012952805</v>
      </c>
      <c r="G257" s="0" t="n">
        <v>0.797101974487</v>
      </c>
      <c r="H257" s="0" t="n">
        <v>-0.719810247421</v>
      </c>
      <c r="I257" s="0" t="n">
        <v>0.0924334228039</v>
      </c>
      <c r="J257" s="0" t="n">
        <v>-0.259024292231</v>
      </c>
      <c r="K257" s="0" t="n">
        <v>0.637366294861</v>
      </c>
      <c r="L257" s="0" t="n">
        <f aca="false">SQRT((E257*E257) + (F257*F257) + (G257*G257))</f>
        <v>3.12280998652395</v>
      </c>
    </row>
    <row r="258" customFormat="false" ht="12.8" hidden="false" customHeight="false" outlineLevel="0" collapsed="false">
      <c r="A258" s="0" t="n">
        <v>1.55535905903718E+018</v>
      </c>
      <c r="B258" s="0" t="n">
        <v>22111</v>
      </c>
      <c r="C258" s="0" t="n">
        <v>1.55535905903718E+018</v>
      </c>
      <c r="D258" s="0" t="s">
        <v>0</v>
      </c>
      <c r="E258" s="0" t="n">
        <v>-2.90648269653</v>
      </c>
      <c r="F258" s="0" t="n">
        <v>-0.817983627319</v>
      </c>
      <c r="G258" s="0" t="n">
        <v>0.79714846611</v>
      </c>
      <c r="H258" s="0" t="n">
        <v>-0.719824552536</v>
      </c>
      <c r="I258" s="0" t="n">
        <v>0.0921032726765</v>
      </c>
      <c r="J258" s="0" t="n">
        <v>-0.258797436953</v>
      </c>
      <c r="K258" s="0" t="n">
        <v>0.637490034103</v>
      </c>
      <c r="L258" s="0" t="n">
        <f aca="false">SQRT((E258*E258) + (F258*F258) + (G258*G258))</f>
        <v>3.12284878865624</v>
      </c>
    </row>
    <row r="259" customFormat="false" ht="12.8" hidden="false" customHeight="false" outlineLevel="0" collapsed="false">
      <c r="A259" s="0" t="n">
        <v>1.55535905904747E+018</v>
      </c>
      <c r="B259" s="0" t="n">
        <v>22112</v>
      </c>
      <c r="C259" s="0" t="n">
        <v>1.55535905904747E+018</v>
      </c>
      <c r="D259" s="0" t="s">
        <v>0</v>
      </c>
      <c r="E259" s="0" t="n">
        <v>-2.90643310547</v>
      </c>
      <c r="F259" s="0" t="n">
        <v>-0.818006038666</v>
      </c>
      <c r="G259" s="0" t="n">
        <v>0.797016143799</v>
      </c>
      <c r="H259" s="0" t="n">
        <v>-0.719903767109</v>
      </c>
      <c r="I259" s="0" t="n">
        <v>0.0926385298371</v>
      </c>
      <c r="J259" s="0" t="n">
        <v>-0.259437143803</v>
      </c>
      <c r="K259" s="0" t="n">
        <v>0.637062847614</v>
      </c>
      <c r="L259" s="0" t="n">
        <f aca="false">SQRT((E259*E259) + (F259*F259) + (G259*G259))</f>
        <v>3.12277472920194</v>
      </c>
    </row>
    <row r="260" customFormat="false" ht="12.8" hidden="false" customHeight="false" outlineLevel="0" collapsed="false">
      <c r="A260" s="0" t="n">
        <v>1.55535905906699E+018</v>
      </c>
      <c r="B260" s="0" t="n">
        <v>22113</v>
      </c>
      <c r="C260" s="0" t="n">
        <v>1.55535905906699E+018</v>
      </c>
      <c r="D260" s="0" t="s">
        <v>0</v>
      </c>
      <c r="E260" s="0" t="n">
        <v>-2.90641212463</v>
      </c>
      <c r="F260" s="0" t="n">
        <v>-0.818051338196</v>
      </c>
      <c r="G260" s="0" t="n">
        <v>0.796948432922</v>
      </c>
      <c r="H260" s="0" t="n">
        <v>-0.719765484333</v>
      </c>
      <c r="I260" s="0" t="n">
        <v>0.092846788466</v>
      </c>
      <c r="J260" s="0" t="n">
        <v>-0.259529054165</v>
      </c>
      <c r="K260" s="0" t="n">
        <v>0.637151300907</v>
      </c>
      <c r="L260" s="0" t="n">
        <f aca="false">SQRT((E260*E260) + (F260*F260) + (G260*G260))</f>
        <v>3.12274978742412</v>
      </c>
    </row>
    <row r="261" customFormat="false" ht="12.8" hidden="false" customHeight="false" outlineLevel="0" collapsed="false">
      <c r="A261" s="0" t="n">
        <v>1.55535905907738E+018</v>
      </c>
      <c r="B261" s="0" t="n">
        <v>22114</v>
      </c>
      <c r="C261" s="0" t="n">
        <v>1.55535905907738E+018</v>
      </c>
      <c r="D261" s="0" t="s">
        <v>0</v>
      </c>
      <c r="E261" s="0" t="n">
        <v>-2.90640926361</v>
      </c>
      <c r="F261" s="0" t="n">
        <v>-0.818028926849</v>
      </c>
      <c r="G261" s="0" t="n">
        <v>0.796998977661</v>
      </c>
      <c r="H261" s="0" t="n">
        <v>-0.719843149185</v>
      </c>
      <c r="I261" s="0" t="n">
        <v>0.0924242138863</v>
      </c>
      <c r="J261" s="0" t="n">
        <v>-0.259093075991</v>
      </c>
      <c r="K261" s="0" t="n">
        <v>0.637302398682</v>
      </c>
      <c r="L261" s="0" t="n">
        <f aca="false">SQRT((E261*E261) + (F261*F261) + (G261*G261))</f>
        <v>3.12275415349214</v>
      </c>
    </row>
    <row r="262" customFormat="false" ht="12.8" hidden="false" customHeight="false" outlineLevel="0" collapsed="false">
      <c r="A262" s="0" t="n">
        <v>1.55535905907742E+018</v>
      </c>
      <c r="B262" s="0" t="n">
        <v>22115</v>
      </c>
      <c r="C262" s="0" t="n">
        <v>1.55535905907742E+018</v>
      </c>
      <c r="D262" s="0" t="s">
        <v>0</v>
      </c>
      <c r="E262" s="0" t="n">
        <v>-2.90645313263</v>
      </c>
      <c r="F262" s="0" t="n">
        <v>-0.818020820618</v>
      </c>
      <c r="G262" s="0" t="n">
        <v>0.797083377838</v>
      </c>
      <c r="H262" s="0" t="n">
        <v>-0.719772875309</v>
      </c>
      <c r="I262" s="0" t="n">
        <v>0.0923963263631</v>
      </c>
      <c r="J262" s="0" t="n">
        <v>-0.259011119604</v>
      </c>
      <c r="K262" s="0" t="n">
        <v>0.637419104576</v>
      </c>
      <c r="L262" s="0" t="n">
        <f aca="false">SQRT((E262*E262) + (F262*F262) + (G262*G262))</f>
        <v>3.12281440152388</v>
      </c>
    </row>
    <row r="263" customFormat="false" ht="12.8" hidden="false" customHeight="false" outlineLevel="0" collapsed="false">
      <c r="A263" s="0" t="n">
        <v>1.55535905907747E+018</v>
      </c>
      <c r="B263" s="0" t="n">
        <v>22116</v>
      </c>
      <c r="C263" s="0" t="n">
        <v>1.55535905907747E+018</v>
      </c>
      <c r="D263" s="0" t="s">
        <v>0</v>
      </c>
      <c r="E263" s="0" t="n">
        <v>-2.90647697449</v>
      </c>
      <c r="F263" s="0" t="n">
        <v>-0.81797504425</v>
      </c>
      <c r="G263" s="0" t="n">
        <v>0.797128915787</v>
      </c>
      <c r="H263" s="0" t="n">
        <v>-0.719809472561</v>
      </c>
      <c r="I263" s="0" t="n">
        <v>0.0918683931231</v>
      </c>
      <c r="J263" s="0" t="n">
        <v>-0.258694350719</v>
      </c>
      <c r="K263" s="0" t="n">
        <v>0.637582778931</v>
      </c>
      <c r="L263" s="0" t="n">
        <f aca="false">SQRT((E263*E263) + (F263*F263) + (G263*G263))</f>
        <v>3.12283622443446</v>
      </c>
    </row>
    <row r="264" customFormat="false" ht="12.8" hidden="false" customHeight="false" outlineLevel="0" collapsed="false">
      <c r="A264" s="0" t="n">
        <v>1.55535905909738E+018</v>
      </c>
      <c r="B264" s="0" t="n">
        <v>22117</v>
      </c>
      <c r="C264" s="0" t="n">
        <v>1.55535905909738E+018</v>
      </c>
      <c r="D264" s="0" t="s">
        <v>0</v>
      </c>
      <c r="E264" s="0" t="n">
        <v>-2.90644550323</v>
      </c>
      <c r="F264" s="0" t="n">
        <v>-0.81801867485</v>
      </c>
      <c r="G264" s="0" t="n">
        <v>0.797029972076</v>
      </c>
      <c r="H264" s="0" t="n">
        <v>-0.719831049442</v>
      </c>
      <c r="I264" s="0" t="n">
        <v>0.092491723597</v>
      </c>
      <c r="J264" s="0" t="n">
        <v>-0.259284317493</v>
      </c>
      <c r="K264" s="0" t="n">
        <v>0.637228548527</v>
      </c>
      <c r="L264" s="0" t="n">
        <f aca="false">SQRT((E264*E264) + (F264*F264) + (G264*G264))</f>
        <v>3.12279310746593</v>
      </c>
    </row>
    <row r="265" customFormat="false" ht="12.8" hidden="false" customHeight="false" outlineLevel="0" collapsed="false">
      <c r="A265" s="0" t="n">
        <v>1.55535905909743E+018</v>
      </c>
      <c r="B265" s="0" t="n">
        <v>22118</v>
      </c>
      <c r="C265" s="0" t="n">
        <v>1.55535905909743E+018</v>
      </c>
      <c r="D265" s="0" t="s">
        <v>0</v>
      </c>
      <c r="E265" s="0" t="n">
        <v>-2.90644359589</v>
      </c>
      <c r="F265" s="0" t="n">
        <v>-0.81801199913</v>
      </c>
      <c r="G265" s="0" t="n">
        <v>0.796978235245</v>
      </c>
      <c r="H265" s="0" t="n">
        <v>-0.719837188721</v>
      </c>
      <c r="I265" s="0" t="n">
        <v>0.092599183321</v>
      </c>
      <c r="J265" s="0" t="n">
        <v>-0.259437829256</v>
      </c>
      <c r="K265" s="0" t="n">
        <v>0.637143611908</v>
      </c>
      <c r="L265" s="0" t="n">
        <f aca="false">SQRT((E265*E265) + (F265*F265) + (G265*G265))</f>
        <v>3.12277637916404</v>
      </c>
    </row>
    <row r="266" customFormat="false" ht="12.8" hidden="false" customHeight="false" outlineLevel="0" collapsed="false">
      <c r="A266" s="0" t="n">
        <v>1.55535905910775E+018</v>
      </c>
      <c r="B266" s="0" t="n">
        <v>22119</v>
      </c>
      <c r="C266" s="0" t="n">
        <v>1.55535905910775E+018</v>
      </c>
      <c r="D266" s="0" t="s">
        <v>0</v>
      </c>
      <c r="E266" s="0" t="n">
        <v>-2.90641784668</v>
      </c>
      <c r="F266" s="0" t="n">
        <v>-0.818025350571</v>
      </c>
      <c r="G266" s="0" t="n">
        <v>0.796995162964</v>
      </c>
      <c r="H266" s="0" t="n">
        <v>-0.719829499722</v>
      </c>
      <c r="I266" s="0" t="n">
        <v>0.0928502306342</v>
      </c>
      <c r="J266" s="0" t="n">
        <v>-0.259541481733</v>
      </c>
      <c r="K266" s="0" t="n">
        <v>0.637073457241</v>
      </c>
      <c r="L266" s="0" t="n">
        <f aca="false">SQRT((E266*E266) + (F266*F266) + (G266*G266))</f>
        <v>3.12276023150431</v>
      </c>
    </row>
    <row r="267" customFormat="false" ht="12.8" hidden="false" customHeight="false" outlineLevel="0" collapsed="false">
      <c r="A267" s="0" t="n">
        <v>1.55535905911713E+018</v>
      </c>
      <c r="B267" s="0" t="n">
        <v>22120</v>
      </c>
      <c r="C267" s="0" t="n">
        <v>1.55535905911713E+018</v>
      </c>
      <c r="D267" s="0" t="s">
        <v>0</v>
      </c>
      <c r="E267" s="0" t="n">
        <v>-2.9063873291</v>
      </c>
      <c r="F267" s="0" t="n">
        <v>-0.81807923317</v>
      </c>
      <c r="G267" s="0" t="n">
        <v>0.797032594681</v>
      </c>
      <c r="H267" s="0" t="n">
        <v>-0.719936668873</v>
      </c>
      <c r="I267" s="0" t="n">
        <v>0.0931012406945</v>
      </c>
      <c r="J267" s="0" t="n">
        <v>-0.259668320417</v>
      </c>
      <c r="K267" s="0" t="n">
        <v>0.636864066124</v>
      </c>
      <c r="L267" s="0" t="n">
        <f aca="false">SQRT((E267*E267) + (F267*F267) + (G267*G267))</f>
        <v>3.12275549723013</v>
      </c>
    </row>
    <row r="268" customFormat="false" ht="12.8" hidden="false" customHeight="false" outlineLevel="0" collapsed="false">
      <c r="A268" s="0" t="n">
        <v>1.55535905911717E+018</v>
      </c>
      <c r="B268" s="0" t="n">
        <v>22121</v>
      </c>
      <c r="C268" s="0" t="n">
        <v>1.55535905911717E+018</v>
      </c>
      <c r="D268" s="0" t="s">
        <v>0</v>
      </c>
      <c r="E268" s="0" t="n">
        <v>-2.90644931793</v>
      </c>
      <c r="F268" s="0" t="n">
        <v>-0.817976951599</v>
      </c>
      <c r="G268" s="0" t="n">
        <v>0.797086238861</v>
      </c>
      <c r="H268" s="0" t="n">
        <v>-0.719837665558</v>
      </c>
      <c r="I268" s="0" t="n">
        <v>0.0922252833843</v>
      </c>
      <c r="J268" s="0" t="n">
        <v>-0.258755594492</v>
      </c>
      <c r="K268" s="0" t="n">
        <v>0.637474536896</v>
      </c>
      <c r="L268" s="0" t="n">
        <f aca="false">SQRT((E268*E268) + (F268*F268) + (G268*G268))</f>
        <v>3.12280009017941</v>
      </c>
    </row>
    <row r="269" customFormat="false" ht="12.8" hidden="false" customHeight="false" outlineLevel="0" collapsed="false">
      <c r="A269" s="0" t="n">
        <v>1.55535905912754E+018</v>
      </c>
      <c r="B269" s="0" t="n">
        <v>22122</v>
      </c>
      <c r="C269" s="0" t="n">
        <v>1.55535905912754E+018</v>
      </c>
      <c r="D269" s="0" t="s">
        <v>0</v>
      </c>
      <c r="E269" s="0" t="n">
        <v>-2.90641593933</v>
      </c>
      <c r="F269" s="0" t="n">
        <v>-0.818038463593</v>
      </c>
      <c r="G269" s="0" t="n">
        <v>0.797038555145</v>
      </c>
      <c r="H269" s="0" t="n">
        <v>-0.719756186008</v>
      </c>
      <c r="I269" s="0" t="n">
        <v>0.0926242247224</v>
      </c>
      <c r="J269" s="0" t="n">
        <v>-0.259293377399</v>
      </c>
      <c r="K269" s="0" t="n">
        <v>0.63729006052</v>
      </c>
      <c r="L269" s="0" t="n">
        <f aca="false">SQRT((E269*E269) + (F269*F269) + (G269*G269))</f>
        <v>3.12277296624278</v>
      </c>
    </row>
    <row r="270" customFormat="false" ht="12.8" hidden="false" customHeight="false" outlineLevel="0" collapsed="false">
      <c r="A270" s="0" t="n">
        <v>1.55535905913697E+018</v>
      </c>
      <c r="B270" s="0" t="n">
        <v>22123</v>
      </c>
      <c r="C270" s="0" t="n">
        <v>1.55535905913697E+018</v>
      </c>
      <c r="D270" s="0" t="s">
        <v>0</v>
      </c>
      <c r="E270" s="0" t="n">
        <v>-2.90641021729</v>
      </c>
      <c r="F270" s="0" t="n">
        <v>-0.818009138107</v>
      </c>
      <c r="G270" s="0" t="n">
        <v>0.797015190125</v>
      </c>
      <c r="H270" s="0" t="n">
        <v>-0.719780921936</v>
      </c>
      <c r="I270" s="0" t="n">
        <v>0.0927019417286</v>
      </c>
      <c r="J270" s="0" t="n">
        <v>-0.259404808283</v>
      </c>
      <c r="K270" s="0" t="n">
        <v>0.637205600739</v>
      </c>
      <c r="L270" s="0" t="n">
        <f aca="false">SQRT((E270*E270) + (F270*F270) + (G270*G270))</f>
        <v>3.12275399519146</v>
      </c>
    </row>
    <row r="271" customFormat="false" ht="12.8" hidden="false" customHeight="false" outlineLevel="0" collapsed="false">
      <c r="A271" s="0" t="n">
        <v>1.55535905914744E+018</v>
      </c>
      <c r="B271" s="0" t="n">
        <v>22124</v>
      </c>
      <c r="C271" s="0" t="n">
        <v>1.55535905914744E+018</v>
      </c>
      <c r="D271" s="0" t="s">
        <v>0</v>
      </c>
      <c r="E271" s="0" t="n">
        <v>-2.90639400482</v>
      </c>
      <c r="F271" s="0" t="n">
        <v>-0.818068504333</v>
      </c>
      <c r="G271" s="0" t="n">
        <v>0.796975374222</v>
      </c>
      <c r="H271" s="0" t="n">
        <v>-0.719838261604</v>
      </c>
      <c r="I271" s="0" t="n">
        <v>0.0931309312582</v>
      </c>
      <c r="J271" s="0" t="n">
        <v>-0.259766578674</v>
      </c>
      <c r="K271" s="0" t="n">
        <v>0.636930882931</v>
      </c>
      <c r="L271" s="0" t="n">
        <f aca="false">SQRT((E271*E271) + (F271*F271) + (G271*G271))</f>
        <v>3.12274429567193</v>
      </c>
    </row>
    <row r="272" customFormat="false" ht="12.8" hidden="false" customHeight="false" outlineLevel="0" collapsed="false">
      <c r="A272" s="0" t="n">
        <v>1.5553590591567E+018</v>
      </c>
      <c r="B272" s="0" t="n">
        <v>22125</v>
      </c>
      <c r="C272" s="0" t="n">
        <v>1.5553590591567E+018</v>
      </c>
      <c r="D272" s="0" t="s">
        <v>0</v>
      </c>
      <c r="E272" s="0" t="n">
        <v>-2.90642261505</v>
      </c>
      <c r="F272" s="0" t="n">
        <v>-0.817971229553</v>
      </c>
      <c r="G272" s="0" t="n">
        <v>0.797031879425</v>
      </c>
      <c r="H272" s="0" t="n">
        <v>-0.719876050949</v>
      </c>
      <c r="I272" s="0" t="n">
        <v>0.0925245583057</v>
      </c>
      <c r="J272" s="0" t="n">
        <v>-0.259065896273</v>
      </c>
      <c r="K272" s="0" t="n">
        <v>0.637261867523</v>
      </c>
      <c r="L272" s="0" t="n">
        <f aca="false">SQRT((E272*E272) + (F272*F272) + (G272*G272))</f>
        <v>3.12275986372156</v>
      </c>
    </row>
    <row r="273" customFormat="false" ht="12.8" hidden="false" customHeight="false" outlineLevel="0" collapsed="false">
      <c r="A273" s="0" t="n">
        <v>1.55535905916706E+018</v>
      </c>
      <c r="B273" s="0" t="n">
        <v>22126</v>
      </c>
      <c r="C273" s="0" t="n">
        <v>1.55535905916706E+018</v>
      </c>
      <c r="D273" s="0" t="s">
        <v>0</v>
      </c>
      <c r="E273" s="0" t="n">
        <v>-2.90643882751</v>
      </c>
      <c r="F273" s="0" t="n">
        <v>-0.817996025085</v>
      </c>
      <c r="G273" s="0" t="n">
        <v>0.797035217285</v>
      </c>
      <c r="H273" s="0" t="n">
        <v>-0.719894886017</v>
      </c>
      <c r="I273" s="0" t="n">
        <v>0.0925876498222</v>
      </c>
      <c r="J273" s="0" t="n">
        <v>-0.25925552845</v>
      </c>
      <c r="K273" s="0" t="n">
        <v>0.637154340744</v>
      </c>
      <c r="L273" s="0" t="n">
        <f aca="false">SQRT((E273*E273) + (F273*F273) + (G273*G273))</f>
        <v>3.12278229992184</v>
      </c>
    </row>
    <row r="274" customFormat="false" ht="12.8" hidden="false" customHeight="false" outlineLevel="0" collapsed="false">
      <c r="A274" s="0" t="n">
        <v>1.5553590591775E+018</v>
      </c>
      <c r="B274" s="0" t="n">
        <v>22127</v>
      </c>
      <c r="C274" s="0" t="n">
        <v>1.5553590591775E+018</v>
      </c>
      <c r="D274" s="0" t="s">
        <v>0</v>
      </c>
      <c r="E274" s="0" t="n">
        <v>-2.90646648407</v>
      </c>
      <c r="F274" s="0" t="n">
        <v>-0.81797003746</v>
      </c>
      <c r="G274" s="0" t="n">
        <v>0.797077894211</v>
      </c>
      <c r="H274" s="0" t="n">
        <v>-0.719842374325</v>
      </c>
      <c r="I274" s="0" t="n">
        <v>0.0920636281371</v>
      </c>
      <c r="J274" s="0" t="n">
        <v>-0.258684247732</v>
      </c>
      <c r="K274" s="0" t="n">
        <v>0.63752168417</v>
      </c>
      <c r="L274" s="0" t="n">
        <f aca="false">SQRT((E274*E274) + (F274*F274) + (G274*G274))</f>
        <v>3.12281212605632</v>
      </c>
    </row>
    <row r="275" customFormat="false" ht="12.8" hidden="false" customHeight="false" outlineLevel="0" collapsed="false">
      <c r="A275" s="0" t="n">
        <v>1.55535905917755E+018</v>
      </c>
      <c r="B275" s="0" t="n">
        <v>22128</v>
      </c>
      <c r="C275" s="0" t="n">
        <v>1.55535905917755E+018</v>
      </c>
      <c r="D275" s="0" t="s">
        <v>0</v>
      </c>
      <c r="E275" s="0" t="n">
        <v>-2.90648174286</v>
      </c>
      <c r="F275" s="0" t="n">
        <v>-0.817976713181</v>
      </c>
      <c r="G275" s="0" t="n">
        <v>0.797039031982</v>
      </c>
      <c r="H275" s="0" t="n">
        <v>-0.719823777676</v>
      </c>
      <c r="I275" s="0" t="n">
        <v>0.0922357365489</v>
      </c>
      <c r="J275" s="0" t="n">
        <v>-0.258982867002</v>
      </c>
      <c r="K275" s="0" t="n">
        <v>0.637396514416</v>
      </c>
      <c r="L275" s="0" t="n">
        <f aca="false">SQRT((E275*E275) + (F275*F275) + (G275*G275))</f>
        <v>3.122818157272</v>
      </c>
    </row>
    <row r="276" customFormat="false" ht="12.8" hidden="false" customHeight="false" outlineLevel="0" collapsed="false">
      <c r="A276" s="0" t="n">
        <v>1.55535905918686E+018</v>
      </c>
      <c r="B276" s="0" t="n">
        <v>22129</v>
      </c>
      <c r="C276" s="0" t="n">
        <v>1.55535905918686E+018</v>
      </c>
      <c r="D276" s="0" t="s">
        <v>0</v>
      </c>
      <c r="E276" s="0" t="n">
        <v>-2.90576553345</v>
      </c>
      <c r="F276" s="0" t="n">
        <v>-0.817868947983</v>
      </c>
      <c r="G276" s="0" t="n">
        <v>0.796765565872</v>
      </c>
      <c r="H276" s="0" t="n">
        <v>-0.721356570721</v>
      </c>
      <c r="I276" s="0" t="n">
        <v>0.0984402149916</v>
      </c>
      <c r="J276" s="0" t="n">
        <v>-0.258293509483</v>
      </c>
      <c r="K276" s="0" t="n">
        <v>0.635010778904</v>
      </c>
      <c r="L276" s="0" t="n">
        <f aca="false">SQRT((E276*E276) + (F276*F276) + (G276*G276))</f>
        <v>3.12205354188875</v>
      </c>
    </row>
    <row r="277" customFormat="false" ht="12.8" hidden="false" customHeight="false" outlineLevel="0" collapsed="false">
      <c r="A277" s="0" t="n">
        <v>1.55535905919724E+018</v>
      </c>
      <c r="B277" s="0" t="n">
        <v>22130</v>
      </c>
      <c r="C277" s="0" t="n">
        <v>1.55535905919724E+018</v>
      </c>
      <c r="D277" s="0" t="s">
        <v>0</v>
      </c>
      <c r="E277" s="0" t="n">
        <v>-2.90624332428</v>
      </c>
      <c r="F277" s="0" t="n">
        <v>-0.817994594574</v>
      </c>
      <c r="G277" s="0" t="n">
        <v>0.796960353851</v>
      </c>
      <c r="H277" s="0" t="n">
        <v>-0.720234632492</v>
      </c>
      <c r="I277" s="0" t="n">
        <v>0.0944058969617</v>
      </c>
      <c r="J277" s="0" t="n">
        <v>-0.259283155203</v>
      </c>
      <c r="K277" s="0" t="n">
        <v>0.636491894722</v>
      </c>
      <c r="L277" s="0" t="n">
        <f aca="false">SQRT((E277*E277) + (F277*F277) + (G277*G277))</f>
        <v>3.1225808592068</v>
      </c>
    </row>
    <row r="278" customFormat="false" ht="12.8" hidden="false" customHeight="false" outlineLevel="0" collapsed="false">
      <c r="A278" s="0" t="n">
        <v>1.55535905920768E+018</v>
      </c>
      <c r="B278" s="0" t="n">
        <v>22131</v>
      </c>
      <c r="C278" s="0" t="n">
        <v>1.55535905920768E+018</v>
      </c>
      <c r="D278" s="0" t="s">
        <v>0</v>
      </c>
      <c r="E278" s="0" t="n">
        <v>-2.90645503998</v>
      </c>
      <c r="F278" s="0" t="n">
        <v>-0.818031787872</v>
      </c>
      <c r="G278" s="0" t="n">
        <v>0.797039747238</v>
      </c>
      <c r="H278" s="0" t="n">
        <v>-0.719835519791</v>
      </c>
      <c r="I278" s="0" t="n">
        <v>0.092479467392</v>
      </c>
      <c r="J278" s="0" t="n">
        <v>-0.259347915649</v>
      </c>
      <c r="K278" s="0" t="n">
        <v>0.637199282646</v>
      </c>
      <c r="L278" s="0" t="n">
        <f aca="false">SQRT((E278*E278) + (F278*F278) + (G278*G278))</f>
        <v>3.12280791341245</v>
      </c>
    </row>
    <row r="279" customFormat="false" ht="12.8" hidden="false" customHeight="false" outlineLevel="0" collapsed="false">
      <c r="A279" s="0" t="n">
        <v>1.55535905921713E+018</v>
      </c>
      <c r="B279" s="0" t="n">
        <v>22132</v>
      </c>
      <c r="C279" s="0" t="n">
        <v>1.55535905921713E+018</v>
      </c>
      <c r="D279" s="0" t="s">
        <v>0</v>
      </c>
      <c r="E279" s="0" t="n">
        <v>-2.90673923492</v>
      </c>
      <c r="F279" s="0" t="n">
        <v>-0.818104743958</v>
      </c>
      <c r="G279" s="0" t="n">
        <v>0.797109365463</v>
      </c>
      <c r="H279" s="0" t="n">
        <v>-0.719891250134</v>
      </c>
      <c r="I279" s="0" t="n">
        <v>0.0922436267138</v>
      </c>
      <c r="J279" s="0" t="n">
        <v>-0.257426023483</v>
      </c>
      <c r="K279" s="0" t="n">
        <v>0.637949645519</v>
      </c>
      <c r="L279" s="0" t="n">
        <f aca="false">SQRT((E279*E279) + (F279*F279) + (G279*G279))</f>
        <v>3.12310929882685</v>
      </c>
    </row>
    <row r="280" customFormat="false" ht="12.8" hidden="false" customHeight="false" outlineLevel="0" collapsed="false">
      <c r="A280" s="0" t="n">
        <v>1.55535905921717E+018</v>
      </c>
      <c r="B280" s="0" t="n">
        <v>22133</v>
      </c>
      <c r="C280" s="0" t="n">
        <v>1.55535905921717E+018</v>
      </c>
      <c r="D280" s="0" t="s">
        <v>0</v>
      </c>
      <c r="E280" s="0" t="n">
        <v>-2.90661525726</v>
      </c>
      <c r="F280" s="0" t="n">
        <v>-0.818049430847</v>
      </c>
      <c r="G280" s="0" t="n">
        <v>0.797106981277</v>
      </c>
      <c r="H280" s="0" t="n">
        <v>-0.719709813595</v>
      </c>
      <c r="I280" s="0" t="n">
        <v>0.0916904062033</v>
      </c>
      <c r="J280" s="0" t="n">
        <v>-0.258443713188</v>
      </c>
      <c r="K280" s="0" t="n">
        <v>0.637822568417</v>
      </c>
      <c r="L280" s="0" t="n">
        <f aca="false">SQRT((E280*E280) + (F280*F280) + (G280*G280))</f>
        <v>3.12297881271171</v>
      </c>
    </row>
    <row r="281" customFormat="false" ht="12.8" hidden="false" customHeight="false" outlineLevel="0" collapsed="false">
      <c r="A281" s="0" t="n">
        <v>1.55535905922762E+018</v>
      </c>
      <c r="B281" s="0" t="n">
        <v>22134</v>
      </c>
      <c r="C281" s="0" t="n">
        <v>1.55535905922762E+018</v>
      </c>
      <c r="D281" s="0" t="s">
        <v>0</v>
      </c>
      <c r="E281" s="0" t="n">
        <v>-2.9065246582</v>
      </c>
      <c r="F281" s="0" t="n">
        <v>-0.818019390106</v>
      </c>
      <c r="G281" s="0" t="n">
        <v>0.797032356262</v>
      </c>
      <c r="H281" s="0" t="n">
        <v>-0.719634175301</v>
      </c>
      <c r="I281" s="0" t="n">
        <v>0.0917277187109</v>
      </c>
      <c r="J281" s="0" t="n">
        <v>-0.259207636118</v>
      </c>
      <c r="K281" s="0" t="n">
        <v>0.637592375278</v>
      </c>
      <c r="L281" s="0" t="n">
        <f aca="false">SQRT((E281*E281) + (F281*F281) + (G281*G281))</f>
        <v>3.12286757456069</v>
      </c>
    </row>
    <row r="282" customFormat="false" ht="12.8" hidden="false" customHeight="false" outlineLevel="0" collapsed="false">
      <c r="A282" s="0" t="n">
        <v>1.55535905923698E+018</v>
      </c>
      <c r="B282" s="0" t="n">
        <v>22135</v>
      </c>
      <c r="C282" s="0" t="n">
        <v>1.55535905923698E+018</v>
      </c>
      <c r="D282" s="0" t="s">
        <v>0</v>
      </c>
      <c r="E282" s="0" t="n">
        <v>-2.90647125244</v>
      </c>
      <c r="F282" s="0" t="n">
        <v>-0.81800198555</v>
      </c>
      <c r="G282" s="0" t="n">
        <v>0.797016382217</v>
      </c>
      <c r="H282" s="0" t="n">
        <v>-0.719596743584</v>
      </c>
      <c r="I282" s="0" t="n">
        <v>0.0916475504637</v>
      </c>
      <c r="J282" s="0" t="n">
        <v>-0.259196281433</v>
      </c>
      <c r="K282" s="0" t="n">
        <v>0.63765078783</v>
      </c>
      <c r="L282" s="0" t="n">
        <f aca="false">SQRT((E282*E282) + (F282*F282) + (G282*G282))</f>
        <v>3.12280923258949</v>
      </c>
    </row>
    <row r="283" customFormat="false" ht="12.8" hidden="false" customHeight="false" outlineLevel="0" collapsed="false">
      <c r="A283" s="0" t="n">
        <v>1.55535905924731E+018</v>
      </c>
      <c r="B283" s="0" t="n">
        <v>22136</v>
      </c>
      <c r="C283" s="0" t="n">
        <v>1.55535905924731E+018</v>
      </c>
      <c r="D283" s="0" t="s">
        <v>0</v>
      </c>
      <c r="E283" s="0" t="n">
        <v>-2.9064245224</v>
      </c>
      <c r="F283" s="0" t="n">
        <v>-0.818018198013</v>
      </c>
      <c r="G283" s="0" t="n">
        <v>0.797030448914</v>
      </c>
      <c r="H283" s="0" t="n">
        <v>-0.71969628334</v>
      </c>
      <c r="I283" s="0" t="n">
        <v>0.0920693576336</v>
      </c>
      <c r="J283" s="0" t="n">
        <v>-0.259476661682</v>
      </c>
      <c r="K283" s="0" t="n">
        <v>0.637363553047</v>
      </c>
      <c r="L283" s="0" t="n">
        <f aca="false">SQRT((E283*E283) + (F283*F283) + (G283*G283))</f>
        <v>3.12277357699603</v>
      </c>
    </row>
    <row r="284" customFormat="false" ht="12.8" hidden="false" customHeight="false" outlineLevel="0" collapsed="false">
      <c r="A284" s="0" t="n">
        <v>1.55535905925759E+018</v>
      </c>
      <c r="B284" s="0" t="n">
        <v>22137</v>
      </c>
      <c r="C284" s="0" t="n">
        <v>1.55535905925759E+018</v>
      </c>
      <c r="D284" s="0" t="s">
        <v>0</v>
      </c>
      <c r="E284" s="0" t="n">
        <v>-2.9064207077</v>
      </c>
      <c r="F284" s="0" t="n">
        <v>-0.817996025085</v>
      </c>
      <c r="G284" s="0" t="n">
        <v>0.797060012817</v>
      </c>
      <c r="H284" s="0" t="n">
        <v>-0.719707429409</v>
      </c>
      <c r="I284" s="0" t="n">
        <v>0.0921476706862</v>
      </c>
      <c r="J284" s="0" t="n">
        <v>-0.259257763624</v>
      </c>
      <c r="K284" s="0" t="n">
        <v>0.637428820133</v>
      </c>
      <c r="L284" s="0" t="n">
        <f aca="false">SQRT((E284*E284) + (F284*F284) + (G284*G284))</f>
        <v>3.12277176419188</v>
      </c>
    </row>
    <row r="285" customFormat="false" ht="12.8" hidden="false" customHeight="false" outlineLevel="0" collapsed="false">
      <c r="A285" s="0" t="n">
        <v>1.55535905928741E+018</v>
      </c>
      <c r="B285" s="0" t="n">
        <v>22138</v>
      </c>
      <c r="C285" s="0" t="n">
        <v>1.55535905928741E+018</v>
      </c>
      <c r="D285" s="0" t="s">
        <v>0</v>
      </c>
      <c r="E285" s="0" t="n">
        <v>-2.90640449524</v>
      </c>
      <c r="F285" s="0" t="n">
        <v>-0.818009853363</v>
      </c>
      <c r="G285" s="0" t="n">
        <v>0.797085285187</v>
      </c>
      <c r="H285" s="0" t="n">
        <v>-0.719797372818</v>
      </c>
      <c r="I285" s="0" t="n">
        <v>0.0923018455505</v>
      </c>
      <c r="J285" s="0" t="n">
        <v>-0.259272813797</v>
      </c>
      <c r="K285" s="0" t="n">
        <v>0.637298703194</v>
      </c>
      <c r="L285" s="0" t="n">
        <f aca="false">SQRT((E285*E285) + (F285*F285) + (G285*G285))</f>
        <v>3.12276674793553</v>
      </c>
    </row>
    <row r="286" customFormat="false" ht="12.8" hidden="false" customHeight="false" outlineLevel="0" collapsed="false">
      <c r="A286" s="0" t="n">
        <v>1.55535905928745E+018</v>
      </c>
      <c r="B286" s="0" t="n">
        <v>22139</v>
      </c>
      <c r="C286" s="0" t="n">
        <v>1.55535905928745E+018</v>
      </c>
      <c r="D286" s="0" t="s">
        <v>0</v>
      </c>
      <c r="E286" s="0" t="n">
        <v>-2.90639305115</v>
      </c>
      <c r="F286" s="0" t="n">
        <v>-0.818023204803</v>
      </c>
      <c r="G286" s="0" t="n">
        <v>0.796993494034</v>
      </c>
      <c r="H286" s="0" t="n">
        <v>-0.719753205776</v>
      </c>
      <c r="I286" s="0" t="n">
        <v>0.0925601348281</v>
      </c>
      <c r="J286" s="0" t="n">
        <v>-0.259559571743</v>
      </c>
      <c r="K286" s="0" t="n">
        <v>0.637194395065</v>
      </c>
      <c r="L286" s="0" t="n">
        <f aca="false">SQRT((E286*E286) + (F286*F286) + (G286*G286))</f>
        <v>3.12273616575299</v>
      </c>
    </row>
    <row r="287" customFormat="false" ht="12.8" hidden="false" customHeight="false" outlineLevel="0" collapsed="false">
      <c r="A287" s="0" t="n">
        <v>1.55535905928749E+018</v>
      </c>
      <c r="B287" s="0" t="n">
        <v>22140</v>
      </c>
      <c r="C287" s="0" t="n">
        <v>1.55535905928749E+018</v>
      </c>
      <c r="D287" s="0" t="s">
        <v>0</v>
      </c>
      <c r="E287" s="0" t="n">
        <v>-2.90636920929</v>
      </c>
      <c r="F287" s="0" t="n">
        <v>-0.818035840988</v>
      </c>
      <c r="G287" s="0" t="n">
        <v>0.796975374222</v>
      </c>
      <c r="H287" s="0" t="n">
        <v>-0.719805121422</v>
      </c>
      <c r="I287" s="0" t="n">
        <v>0.0928586870432</v>
      </c>
      <c r="J287" s="0" t="n">
        <v>-0.259952068329</v>
      </c>
      <c r="K287" s="0" t="n">
        <v>0.636932313442</v>
      </c>
      <c r="L287" s="0" t="n">
        <f aca="false">SQRT((E287*E287) + (F287*F287) + (G287*G287))</f>
        <v>3.12271266128765</v>
      </c>
    </row>
    <row r="288" customFormat="false" ht="12.8" hidden="false" customHeight="false" outlineLevel="0" collapsed="false">
      <c r="A288" s="0" t="n">
        <v>1.55535905928752E+018</v>
      </c>
      <c r="B288" s="0" t="n">
        <v>22141</v>
      </c>
      <c r="C288" s="0" t="n">
        <v>1.55535905928752E+018</v>
      </c>
      <c r="D288" s="0" t="s">
        <v>0</v>
      </c>
      <c r="E288" s="0" t="n">
        <v>-2.90640449524</v>
      </c>
      <c r="F288" s="0" t="n">
        <v>-0.818020582199</v>
      </c>
      <c r="G288" s="0" t="n">
        <v>0.797018766403</v>
      </c>
      <c r="H288" s="0" t="n">
        <v>-0.719861268997</v>
      </c>
      <c r="I288" s="0" t="n">
        <v>0.0925290286541</v>
      </c>
      <c r="J288" s="0" t="n">
        <v>-0.259359627962</v>
      </c>
      <c r="K288" s="0" t="n">
        <v>0.63715839386</v>
      </c>
      <c r="L288" s="0" t="n">
        <f aca="false">SQRT((E288*E288) + (F288*F288) + (G288*G288))</f>
        <v>3.12275258015281</v>
      </c>
    </row>
    <row r="289" customFormat="false" ht="12.8" hidden="false" customHeight="false" outlineLevel="0" collapsed="false">
      <c r="A289" s="0" t="n">
        <v>1.55535905929677E+018</v>
      </c>
      <c r="B289" s="0" t="n">
        <v>22142</v>
      </c>
      <c r="C289" s="0" t="n">
        <v>1.55535905929677E+018</v>
      </c>
      <c r="D289" s="0" t="s">
        <v>0</v>
      </c>
      <c r="E289" s="0" t="n">
        <v>-2.90643405914</v>
      </c>
      <c r="F289" s="0" t="n">
        <v>-0.818004369736</v>
      </c>
      <c r="G289" s="0" t="n">
        <v>0.797077894211</v>
      </c>
      <c r="H289" s="0" t="n">
        <v>-0.719882309437</v>
      </c>
      <c r="I289" s="0" t="n">
        <v>0.0925210788846</v>
      </c>
      <c r="J289" s="0" t="n">
        <v>-0.259409606457</v>
      </c>
      <c r="K289" s="0" t="n">
        <v>0.637115299702</v>
      </c>
      <c r="L289" s="0" t="n">
        <f aca="false">SQRT((E289*E289) + (F289*F289) + (G289*G289))</f>
        <v>3.12279094056519</v>
      </c>
    </row>
    <row r="290" customFormat="false" ht="12.8" hidden="false" customHeight="false" outlineLevel="0" collapsed="false">
      <c r="A290" s="0" t="n">
        <v>1.55535905930712E+018</v>
      </c>
      <c r="B290" s="0" t="n">
        <v>22143</v>
      </c>
      <c r="C290" s="0" t="n">
        <v>1.55535905930712E+018</v>
      </c>
      <c r="D290" s="0" t="s">
        <v>0</v>
      </c>
      <c r="E290" s="0" t="n">
        <v>-2.90641212463</v>
      </c>
      <c r="F290" s="0" t="n">
        <v>-0.818006277084</v>
      </c>
      <c r="G290" s="0" t="n">
        <v>0.797088623047</v>
      </c>
      <c r="H290" s="0" t="n">
        <v>-0.719926059246</v>
      </c>
      <c r="I290" s="0" t="n">
        <v>0.0927295610309</v>
      </c>
      <c r="J290" s="0" t="n">
        <v>-0.259551107883</v>
      </c>
      <c r="K290" s="0" t="n">
        <v>0.636977910995</v>
      </c>
      <c r="L290" s="0" t="n">
        <f aca="false">SQRT((E290*E290) + (F290*F290) + (G290*G290))</f>
        <v>3.12277376390543</v>
      </c>
    </row>
    <row r="291" customFormat="false" ht="12.8" hidden="false" customHeight="false" outlineLevel="0" collapsed="false">
      <c r="A291" s="0" t="n">
        <v>1.55535905931756E+018</v>
      </c>
      <c r="B291" s="0" t="n">
        <v>22144</v>
      </c>
      <c r="C291" s="0" t="n">
        <v>1.55535905931756E+018</v>
      </c>
      <c r="D291" s="0" t="s">
        <v>0</v>
      </c>
      <c r="E291" s="0" t="n">
        <v>-2.90643024445</v>
      </c>
      <c r="F291" s="0" t="n">
        <v>-0.818023681641</v>
      </c>
      <c r="G291" s="0" t="n">
        <v>0.797031641006</v>
      </c>
      <c r="H291" s="0" t="n">
        <v>-0.719911813736</v>
      </c>
      <c r="I291" s="0" t="n">
        <v>0.092525601387</v>
      </c>
      <c r="J291" s="0" t="n">
        <v>-0.259352713823</v>
      </c>
      <c r="K291" s="0" t="n">
        <v>0.637104511261</v>
      </c>
      <c r="L291" s="0" t="n">
        <f aca="false">SQRT((E291*E291) + (F291*F291) + (G291*G291))</f>
        <v>3.12278064332798</v>
      </c>
    </row>
    <row r="292" customFormat="false" ht="12.8" hidden="false" customHeight="false" outlineLevel="0" collapsed="false">
      <c r="A292" s="0" t="n">
        <v>1.5553590593176E+018</v>
      </c>
      <c r="B292" s="0" t="n">
        <v>22145</v>
      </c>
      <c r="C292" s="0" t="n">
        <v>1.5553590593176E+018</v>
      </c>
      <c r="D292" s="0" t="s">
        <v>0</v>
      </c>
      <c r="E292" s="0" t="n">
        <v>-2.90641880035</v>
      </c>
      <c r="F292" s="0" t="n">
        <v>-0.817998170853</v>
      </c>
      <c r="G292" s="0" t="n">
        <v>0.796952486038</v>
      </c>
      <c r="H292" s="0" t="n">
        <v>-0.719833314419</v>
      </c>
      <c r="I292" s="0" t="n">
        <v>0.092596553266</v>
      </c>
      <c r="J292" s="0" t="n">
        <v>-0.259337037802</v>
      </c>
      <c r="K292" s="0" t="n">
        <v>0.637189328671</v>
      </c>
      <c r="L292" s="0" t="n">
        <f aca="false">SQRT((E292*E292) + (F292*F292) + (G292*G292))</f>
        <v>3.12274310751764</v>
      </c>
    </row>
    <row r="293" customFormat="false" ht="12.8" hidden="false" customHeight="false" outlineLevel="0" collapsed="false">
      <c r="A293" s="0" t="n">
        <v>1.55535905932701E+018</v>
      </c>
      <c r="B293" s="0" t="n">
        <v>22146</v>
      </c>
      <c r="C293" s="0" t="n">
        <v>1.55535905932701E+018</v>
      </c>
      <c r="D293" s="0" t="s">
        <v>0</v>
      </c>
      <c r="E293" s="0" t="n">
        <v>-2.90640640259</v>
      </c>
      <c r="F293" s="0" t="n">
        <v>-0.818009138107</v>
      </c>
      <c r="G293" s="0" t="n">
        <v>0.796939134598</v>
      </c>
      <c r="H293" s="0" t="n">
        <v>-0.719807684422</v>
      </c>
      <c r="I293" s="0" t="n">
        <v>0.0928773656487</v>
      </c>
      <c r="J293" s="0" t="n">
        <v>-0.259650290012</v>
      </c>
      <c r="K293" s="0" t="n">
        <v>0.637049734592</v>
      </c>
      <c r="L293" s="0" t="n">
        <f aca="false">SQRT((E293*E293) + (F293*F293) + (G293*G293))</f>
        <v>3.12273103409444</v>
      </c>
    </row>
    <row r="294" customFormat="false" ht="12.8" hidden="false" customHeight="false" outlineLevel="0" collapsed="false">
      <c r="A294" s="0" t="n">
        <v>1.5553590593374E+018</v>
      </c>
      <c r="B294" s="0" t="n">
        <v>22147</v>
      </c>
      <c r="C294" s="0" t="n">
        <v>1.5553590593374E+018</v>
      </c>
      <c r="D294" s="0" t="s">
        <v>0</v>
      </c>
      <c r="E294" s="0" t="n">
        <v>-2.906457901</v>
      </c>
      <c r="F294" s="0" t="n">
        <v>-0.818005800247</v>
      </c>
      <c r="G294" s="0" t="n">
        <v>0.797055482864</v>
      </c>
      <c r="H294" s="0" t="n">
        <v>-0.719855844975</v>
      </c>
      <c r="I294" s="0" t="n">
        <v>0.0926504507661</v>
      </c>
      <c r="J294" s="0" t="n">
        <v>-0.259244501591</v>
      </c>
      <c r="K294" s="0" t="n">
        <v>0.637193739414</v>
      </c>
      <c r="L294" s="0" t="n">
        <f aca="false">SQRT((E294*E294) + (F294*F294) + (G294*G294))</f>
        <v>3.12280778503683</v>
      </c>
    </row>
    <row r="295" customFormat="false" ht="12.8" hidden="false" customHeight="false" outlineLevel="0" collapsed="false">
      <c r="A295" s="0" t="n">
        <v>1.55535905935708E+018</v>
      </c>
      <c r="B295" s="0" t="n">
        <v>22148</v>
      </c>
      <c r="C295" s="0" t="n">
        <v>1.55535905935708E+018</v>
      </c>
      <c r="D295" s="0" t="s">
        <v>0</v>
      </c>
      <c r="E295" s="0" t="n">
        <v>-2.90583515167</v>
      </c>
      <c r="F295" s="0" t="n">
        <v>-0.817785263062</v>
      </c>
      <c r="G295" s="0" t="n">
        <v>0.7969622612</v>
      </c>
      <c r="H295" s="0" t="n">
        <v>-0.721206665039</v>
      </c>
      <c r="I295" s="0" t="n">
        <v>0.0983194112778</v>
      </c>
      <c r="J295" s="0" t="n">
        <v>-0.257848054171</v>
      </c>
      <c r="K295" s="0" t="n">
        <v>0.635380625725</v>
      </c>
      <c r="L295" s="0" t="n">
        <f aca="false">SQRT((E295*E295) + (F295*F295) + (G295*G295))</f>
        <v>3.12214661906506</v>
      </c>
    </row>
    <row r="296" customFormat="false" ht="12.8" hidden="false" customHeight="false" outlineLevel="0" collapsed="false">
      <c r="A296" s="0" t="n">
        <v>1.55535905935712E+018</v>
      </c>
      <c r="B296" s="0" t="n">
        <v>22149</v>
      </c>
      <c r="C296" s="0" t="n">
        <v>1.55535905935712E+018</v>
      </c>
      <c r="D296" s="0" t="s">
        <v>0</v>
      </c>
      <c r="E296" s="0" t="n">
        <v>-2.90626811981</v>
      </c>
      <c r="F296" s="0" t="n">
        <v>-0.81797170639</v>
      </c>
      <c r="G296" s="0" t="n">
        <v>0.797026872635</v>
      </c>
      <c r="H296" s="0" t="n">
        <v>-0.720231354237</v>
      </c>
      <c r="I296" s="0" t="n">
        <v>0.0945605784655</v>
      </c>
      <c r="J296" s="0" t="n">
        <v>-0.259210854769</v>
      </c>
      <c r="K296" s="0" t="n">
        <v>0.636501967907</v>
      </c>
      <c r="L296" s="0" t="n">
        <f aca="false">SQRT((E296*E296) + (F296*F296) + (G296*G296))</f>
        <v>3.12261491900312</v>
      </c>
    </row>
    <row r="297" customFormat="false" ht="12.8" hidden="false" customHeight="false" outlineLevel="0" collapsed="false">
      <c r="A297" s="0" t="n">
        <v>1.55535905937672E+018</v>
      </c>
      <c r="B297" s="0" t="n">
        <v>22150</v>
      </c>
      <c r="C297" s="0" t="n">
        <v>1.55535905937672E+018</v>
      </c>
      <c r="D297" s="0" t="s">
        <v>0</v>
      </c>
      <c r="E297" s="0" t="n">
        <v>-2.90646743774</v>
      </c>
      <c r="F297" s="0" t="n">
        <v>-0.817964315414</v>
      </c>
      <c r="G297" s="0" t="n">
        <v>0.796983003616</v>
      </c>
      <c r="H297" s="0" t="n">
        <v>-0.719869792461</v>
      </c>
      <c r="I297" s="0" t="n">
        <v>0.0925486907363</v>
      </c>
      <c r="J297" s="0" t="n">
        <v>-0.259375870228</v>
      </c>
      <c r="K297" s="0" t="n">
        <v>0.637139320374</v>
      </c>
      <c r="L297" s="0" t="n">
        <f aca="false">SQRT((E297*E297) + (F297*F297) + (G297*G297))</f>
        <v>3.12278729598838</v>
      </c>
    </row>
    <row r="298" customFormat="false" ht="12.8" hidden="false" customHeight="false" outlineLevel="0" collapsed="false">
      <c r="A298" s="0" t="n">
        <v>1.55535905937676E+018</v>
      </c>
      <c r="B298" s="0" t="n">
        <v>22151</v>
      </c>
      <c r="C298" s="0" t="n">
        <v>1.55535905937676E+018</v>
      </c>
      <c r="D298" s="0" t="s">
        <v>0</v>
      </c>
      <c r="E298" s="0" t="n">
        <v>-2.90650081635</v>
      </c>
      <c r="F298" s="0" t="n">
        <v>-0.818015098572</v>
      </c>
      <c r="G298" s="0" t="n">
        <v>0.796958684921</v>
      </c>
      <c r="H298" s="0" t="n">
        <v>-0.719706654549</v>
      </c>
      <c r="I298" s="0" t="n">
        <v>0.0922823995352</v>
      </c>
      <c r="J298" s="0" t="n">
        <v>-0.259896397591</v>
      </c>
      <c r="K298" s="0" t="n">
        <v>0.637150108814</v>
      </c>
      <c r="L298" s="0" t="n">
        <f aca="false">SQRT((E298*E298) + (F298*F298) + (G298*G298))</f>
        <v>3.12282545820383</v>
      </c>
    </row>
    <row r="299" customFormat="false" ht="12.8" hidden="false" customHeight="false" outlineLevel="0" collapsed="false">
      <c r="A299" s="0" t="n">
        <v>1.55535905939754E+018</v>
      </c>
      <c r="B299" s="0" t="n">
        <v>22152</v>
      </c>
      <c r="C299" s="0" t="n">
        <v>1.55535905939754E+018</v>
      </c>
      <c r="D299" s="0" t="s">
        <v>0</v>
      </c>
      <c r="E299" s="0" t="n">
        <v>-2.90653038025</v>
      </c>
      <c r="F299" s="0" t="n">
        <v>-0.818001270294</v>
      </c>
      <c r="G299" s="0" t="n">
        <v>0.797049999237</v>
      </c>
      <c r="H299" s="0" t="n">
        <v>-0.71968716383</v>
      </c>
      <c r="I299" s="0" t="n">
        <v>0.09181984514</v>
      </c>
      <c r="J299" s="0" t="n">
        <v>-0.259481996298</v>
      </c>
      <c r="K299" s="0" t="n">
        <v>0.637407720089</v>
      </c>
      <c r="L299" s="0" t="n">
        <f aca="false">SQRT((E299*E299) + (F299*F299) + (G299*G299))</f>
        <v>3.12287265683417</v>
      </c>
    </row>
    <row r="300" customFormat="false" ht="12.8" hidden="false" customHeight="false" outlineLevel="0" collapsed="false">
      <c r="A300" s="0" t="n">
        <v>1.55535905939761E+018</v>
      </c>
      <c r="B300" s="0" t="n">
        <v>22154</v>
      </c>
      <c r="C300" s="0" t="n">
        <v>1.55535905939761E+018</v>
      </c>
      <c r="D300" s="0" t="s">
        <v>0</v>
      </c>
      <c r="E300" s="0" t="n">
        <v>-2.90647029877</v>
      </c>
      <c r="F300" s="0" t="n">
        <v>-0.818028926849</v>
      </c>
      <c r="G300" s="0" t="n">
        <v>0.797134160995</v>
      </c>
      <c r="H300" s="0" t="n">
        <v>-0.719673454762</v>
      </c>
      <c r="I300" s="0" t="n">
        <v>0.0919359102845</v>
      </c>
      <c r="J300" s="0" t="n">
        <v>-0.259299129248</v>
      </c>
      <c r="K300" s="0" t="n">
        <v>0.637480914593</v>
      </c>
      <c r="L300" s="0" t="n">
        <f aca="false">SQRT((E300*E300) + (F300*F300) + (G300*G300))</f>
        <v>3.12284546422315</v>
      </c>
    </row>
    <row r="301" customFormat="false" ht="12.8" hidden="false" customHeight="false" outlineLevel="0" collapsed="false">
      <c r="A301" s="0" t="n">
        <v>1.55535905940696E+018</v>
      </c>
      <c r="B301" s="0" t="n">
        <v>22155</v>
      </c>
      <c r="C301" s="0" t="n">
        <v>1.55535905940696E+018</v>
      </c>
      <c r="D301" s="0" t="s">
        <v>0</v>
      </c>
      <c r="E301" s="0" t="n">
        <v>-2.90645217896</v>
      </c>
      <c r="F301" s="0" t="n">
        <v>-0.818034648895</v>
      </c>
      <c r="G301" s="0" t="n">
        <v>0.797010660172</v>
      </c>
      <c r="H301" s="0" t="n">
        <v>-0.719767689705</v>
      </c>
      <c r="I301" s="0" t="n">
        <v>0.0920130088925</v>
      </c>
      <c r="J301" s="0" t="n">
        <v>-0.259226024151</v>
      </c>
      <c r="K301" s="0" t="n">
        <v>0.637393176556</v>
      </c>
      <c r="L301" s="0" t="n">
        <f aca="false">SQRT((E301*E301) + (F301*F301) + (G301*G301))</f>
        <v>3.12279857624566</v>
      </c>
    </row>
    <row r="302" customFormat="false" ht="12.8" hidden="false" customHeight="false" outlineLevel="0" collapsed="false">
      <c r="A302" s="0" t="n">
        <v>1.55535905941741E+018</v>
      </c>
      <c r="B302" s="0" t="n">
        <v>22156</v>
      </c>
      <c r="C302" s="0" t="n">
        <v>1.55535905941741E+018</v>
      </c>
      <c r="D302" s="0" t="s">
        <v>0</v>
      </c>
      <c r="E302" s="0" t="n">
        <v>-2.90641593933</v>
      </c>
      <c r="F302" s="0" t="n">
        <v>-0.818048000336</v>
      </c>
      <c r="G302" s="0" t="n">
        <v>0.796925067902</v>
      </c>
      <c r="H302" s="0" t="n">
        <v>-0.719813585281</v>
      </c>
      <c r="I302" s="0" t="n">
        <v>0.0925200283527</v>
      </c>
      <c r="J302" s="0" t="n">
        <v>-0.259639382362</v>
      </c>
      <c r="K302" s="0" t="n">
        <v>0.63709962368</v>
      </c>
      <c r="L302" s="0" t="n">
        <f aca="false">SQRT((E302*E302) + (F302*F302) + (G302*G302))</f>
        <v>3.12274650061381</v>
      </c>
    </row>
    <row r="303" customFormat="false" ht="12.8" hidden="false" customHeight="false" outlineLevel="0" collapsed="false">
      <c r="A303" s="0" t="n">
        <v>1.55535905943714E+018</v>
      </c>
      <c r="B303" s="0" t="n">
        <v>22157</v>
      </c>
      <c r="C303" s="0" t="n">
        <v>1.55535905943714E+018</v>
      </c>
      <c r="D303" s="0" t="s">
        <v>0</v>
      </c>
      <c r="E303" s="0" t="n">
        <v>-2.90641307831</v>
      </c>
      <c r="F303" s="0" t="n">
        <v>-0.818033218384</v>
      </c>
      <c r="G303" s="0" t="n">
        <v>0.796978235245</v>
      </c>
      <c r="H303" s="0" t="n">
        <v>-0.71978610754</v>
      </c>
      <c r="I303" s="0" t="n">
        <v>0.0925874635577</v>
      </c>
      <c r="J303" s="0" t="n">
        <v>-0.259582817554</v>
      </c>
      <c r="K303" s="0" t="n">
        <v>0.637143850327</v>
      </c>
      <c r="L303" s="0" t="n">
        <f aca="false">SQRT((E303*E303) + (F303*F303) + (G303*G303))</f>
        <v>3.12275353423951</v>
      </c>
    </row>
    <row r="304" customFormat="false" ht="12.8" hidden="false" customHeight="false" outlineLevel="0" collapsed="false">
      <c r="A304" s="0" t="n">
        <v>1.55535905944748E+018</v>
      </c>
      <c r="B304" s="0" t="n">
        <v>22158</v>
      </c>
      <c r="C304" s="0" t="n">
        <v>1.55535905944748E+018</v>
      </c>
      <c r="D304" s="0" t="s">
        <v>0</v>
      </c>
      <c r="E304" s="0" t="n">
        <v>-2.90645885468</v>
      </c>
      <c r="F304" s="0" t="n">
        <v>-0.818010568619</v>
      </c>
      <c r="G304" s="0" t="n">
        <v>0.797089576721</v>
      </c>
      <c r="H304" s="0" t="n">
        <v>-0.719784736633</v>
      </c>
      <c r="I304" s="0" t="n">
        <v>0.0921821296215</v>
      </c>
      <c r="J304" s="0" t="n">
        <v>-0.259002000093</v>
      </c>
      <c r="K304" s="0" t="n">
        <v>0.637440443039</v>
      </c>
      <c r="L304" s="0" t="n">
        <f aca="false">SQRT((E304*E304) + (F304*F304) + (G304*G304))</f>
        <v>3.1228186238777</v>
      </c>
    </row>
    <row r="305" customFormat="false" ht="12.8" hidden="false" customHeight="false" outlineLevel="0" collapsed="false">
      <c r="A305" s="0" t="n">
        <v>1.55535905944752E+018</v>
      </c>
      <c r="B305" s="0" t="n">
        <v>22159</v>
      </c>
      <c r="C305" s="0" t="n">
        <v>1.55535905944752E+018</v>
      </c>
      <c r="D305" s="0" t="s">
        <v>0</v>
      </c>
      <c r="E305" s="0" t="n">
        <v>-2.90643024445</v>
      </c>
      <c r="F305" s="0" t="n">
        <v>-0.818032026291</v>
      </c>
      <c r="G305" s="0" t="n">
        <v>0.79710817337</v>
      </c>
      <c r="H305" s="0" t="n">
        <v>-0.719791531563</v>
      </c>
      <c r="I305" s="0" t="n">
        <v>0.0924767106771</v>
      </c>
      <c r="J305" s="0" t="n">
        <v>-0.259003281593</v>
      </c>
      <c r="K305" s="0" t="n">
        <v>0.637389600277</v>
      </c>
      <c r="L305" s="0" t="n">
        <f aca="false">SQRT((E305*E305) + (F305*F305) + (G305*G305))</f>
        <v>3.12280236357422</v>
      </c>
    </row>
    <row r="306" customFormat="false" ht="12.8" hidden="false" customHeight="false" outlineLevel="0" collapsed="false">
      <c r="A306" s="0" t="n">
        <v>1.55535905944758E+018</v>
      </c>
      <c r="B306" s="0" t="n">
        <v>22160</v>
      </c>
      <c r="C306" s="0" t="n">
        <v>1.55535905944758E+018</v>
      </c>
      <c r="D306" s="0" t="s">
        <v>0</v>
      </c>
      <c r="E306" s="0" t="n">
        <v>-2.90646362305</v>
      </c>
      <c r="F306" s="0" t="n">
        <v>-0.81799530983</v>
      </c>
      <c r="G306" s="0" t="n">
        <v>0.797076702118</v>
      </c>
      <c r="H306" s="0" t="n">
        <v>-0.719833016396</v>
      </c>
      <c r="I306" s="0" t="n">
        <v>0.0921927243471</v>
      </c>
      <c r="J306" s="0" t="n">
        <v>-0.258921295404</v>
      </c>
      <c r="K306" s="0" t="n">
        <v>0.637417256832</v>
      </c>
      <c r="L306" s="0" t="n">
        <f aca="false">SQRT((E306*E306) + (F306*F306) + (G306*G306))</f>
        <v>3.12281577876059</v>
      </c>
    </row>
    <row r="307" customFormat="false" ht="12.8" hidden="false" customHeight="false" outlineLevel="0" collapsed="false">
      <c r="A307" s="0" t="n">
        <v>1.55535905945703E+018</v>
      </c>
      <c r="B307" s="0" t="n">
        <v>22161</v>
      </c>
      <c r="C307" s="0" t="n">
        <v>1.55535905945703E+018</v>
      </c>
      <c r="D307" s="0" t="s">
        <v>0</v>
      </c>
      <c r="E307" s="0" t="n">
        <v>-2.90639877319</v>
      </c>
      <c r="F307" s="0" t="n">
        <v>-0.818021297455</v>
      </c>
      <c r="G307" s="0" t="n">
        <v>0.796967029572</v>
      </c>
      <c r="H307" s="0" t="n">
        <v>-0.719809710979</v>
      </c>
      <c r="I307" s="0" t="n">
        <v>0.0927210971713</v>
      </c>
      <c r="J307" s="0" t="n">
        <v>-0.259500801563</v>
      </c>
      <c r="K307" s="0" t="n">
        <v>0.637131214142</v>
      </c>
      <c r="L307" s="0" t="n">
        <f aca="false">SQRT((E307*E307) + (F307*F307) + (G307*G307))</f>
        <v>3.12273423750967</v>
      </c>
    </row>
    <row r="308" customFormat="false" ht="12.8" hidden="false" customHeight="false" outlineLevel="0" collapsed="false">
      <c r="A308" s="0" t="n">
        <v>1.55535905946748E+018</v>
      </c>
      <c r="B308" s="0" t="n">
        <v>22162</v>
      </c>
      <c r="C308" s="0" t="n">
        <v>1.55535905946748E+018</v>
      </c>
      <c r="D308" s="0" t="s">
        <v>0</v>
      </c>
      <c r="E308" s="0" t="n">
        <v>-2.90640354156</v>
      </c>
      <c r="F308" s="0" t="n">
        <v>-0.818045854568</v>
      </c>
      <c r="G308" s="0" t="n">
        <v>0.796933174133</v>
      </c>
      <c r="H308" s="0" t="n">
        <v>-0.719837069511</v>
      </c>
      <c r="I308" s="0" t="n">
        <v>0.0929652899504</v>
      </c>
      <c r="J308" s="0" t="n">
        <v>-0.259692102671</v>
      </c>
      <c r="K308" s="0" t="n">
        <v>0.636986672878</v>
      </c>
      <c r="L308" s="0" t="n">
        <f aca="false">SQRT((E308*E308) + (F308*F308) + (G308*G308))</f>
        <v>3.12273646832423</v>
      </c>
    </row>
    <row r="309" customFormat="false" ht="12.8" hidden="false" customHeight="false" outlineLevel="0" collapsed="false">
      <c r="A309" s="0" t="n">
        <v>1.55535905946752E+018</v>
      </c>
      <c r="B309" s="0" t="n">
        <v>22163</v>
      </c>
      <c r="C309" s="0" t="n">
        <v>1.55535905946752E+018</v>
      </c>
      <c r="D309" s="0" t="s">
        <v>0</v>
      </c>
      <c r="E309" s="0" t="n">
        <v>-2.90645980835</v>
      </c>
      <c r="F309" s="0" t="n">
        <v>-0.817988634109</v>
      </c>
      <c r="G309" s="0" t="n">
        <v>0.797024965286</v>
      </c>
      <c r="H309" s="0" t="n">
        <v>-0.719748198986</v>
      </c>
      <c r="I309" s="0" t="n">
        <v>0.0923505052924</v>
      </c>
      <c r="J309" s="0" t="n">
        <v>-0.259034574032</v>
      </c>
      <c r="K309" s="0" t="n">
        <v>0.637444019318</v>
      </c>
      <c r="L309" s="0" t="n">
        <f aca="false">SQRT((E309*E309) + (F309*F309) + (G309*G309))</f>
        <v>3.12279727462008</v>
      </c>
    </row>
    <row r="310" customFormat="false" ht="12.8" hidden="false" customHeight="false" outlineLevel="0" collapsed="false">
      <c r="A310" s="0" t="n">
        <v>1.55535905948738E+018</v>
      </c>
      <c r="B310" s="0" t="n">
        <v>22164</v>
      </c>
      <c r="C310" s="0" t="n">
        <v>1.55535905948738E+018</v>
      </c>
      <c r="D310" s="0" t="s">
        <v>0</v>
      </c>
      <c r="E310" s="0" t="n">
        <v>-2.90644264221</v>
      </c>
      <c r="F310" s="0" t="n">
        <v>-0.818027019501</v>
      </c>
      <c r="G310" s="0" t="n">
        <v>0.797104597092</v>
      </c>
      <c r="H310" s="0" t="n">
        <v>-0.719878256321</v>
      </c>
      <c r="I310" s="0" t="n">
        <v>0.0923181250691</v>
      </c>
      <c r="J310" s="0" t="n">
        <v>-0.258990377188</v>
      </c>
      <c r="K310" s="0" t="n">
        <v>0.637319922447</v>
      </c>
      <c r="L310" s="0" t="n">
        <f aca="false">SQRT((E310*E310) + (F310*F310) + (G310*G310))</f>
        <v>3.12281167792673</v>
      </c>
    </row>
    <row r="311" customFormat="false" ht="12.8" hidden="false" customHeight="false" outlineLevel="0" collapsed="false">
      <c r="A311" s="0" t="n">
        <v>1.55535905950711E+018</v>
      </c>
      <c r="B311" s="0" t="n">
        <v>22165</v>
      </c>
      <c r="C311" s="0" t="n">
        <v>1.55535905950711E+018</v>
      </c>
      <c r="D311" s="0" t="s">
        <v>0</v>
      </c>
      <c r="E311" s="0" t="n">
        <v>-2.90642929077</v>
      </c>
      <c r="F311" s="0" t="n">
        <v>-0.818032979965</v>
      </c>
      <c r="G311" s="0" t="n">
        <v>0.797100543976</v>
      </c>
      <c r="H311" s="0" t="n">
        <v>-0.71987247467</v>
      </c>
      <c r="I311" s="0" t="n">
        <v>0.0925345420837</v>
      </c>
      <c r="J311" s="0" t="n">
        <v>-0.259294420481</v>
      </c>
      <c r="K311" s="0" t="n">
        <v>0.637171506882</v>
      </c>
      <c r="L311" s="0" t="n">
        <f aca="false">SQRT((E311*E311) + (F311*F311) + (G311*G311))</f>
        <v>3.12279977836605</v>
      </c>
    </row>
    <row r="312" customFormat="false" ht="12.8" hidden="false" customHeight="false" outlineLevel="0" collapsed="false">
      <c r="A312" s="0" t="n">
        <v>1.55535905950715E+018</v>
      </c>
      <c r="B312" s="0" t="n">
        <v>22166</v>
      </c>
      <c r="C312" s="0" t="n">
        <v>1.55535905950715E+018</v>
      </c>
      <c r="D312" s="0" t="s">
        <v>0</v>
      </c>
      <c r="E312" s="0" t="n">
        <v>-2.90643405914</v>
      </c>
      <c r="F312" s="0" t="n">
        <v>-0.818015813828</v>
      </c>
      <c r="G312" s="0" t="n">
        <v>0.797015666962</v>
      </c>
      <c r="H312" s="0" t="n">
        <v>-0.719850718975</v>
      </c>
      <c r="I312" s="0" t="n">
        <v>0.0925398394465</v>
      </c>
      <c r="J312" s="0" t="n">
        <v>-0.25951012969</v>
      </c>
      <c r="K312" s="0" t="n">
        <v>0.637107551098</v>
      </c>
      <c r="L312" s="0" t="n">
        <f aca="false">SQRT((E312*E312) + (F312*F312) + (G312*G312))</f>
        <v>3.1227780557037</v>
      </c>
    </row>
    <row r="313" customFormat="false" ht="12.8" hidden="false" customHeight="false" outlineLevel="0" collapsed="false">
      <c r="A313" s="0" t="n">
        <v>1.5553590595072E+018</v>
      </c>
      <c r="B313" s="0" t="n">
        <v>22167</v>
      </c>
      <c r="C313" s="0" t="n">
        <v>1.5553590595072E+018</v>
      </c>
      <c r="D313" s="0" t="s">
        <v>0</v>
      </c>
      <c r="E313" s="0" t="n">
        <v>-2.90640544891</v>
      </c>
      <c r="F313" s="0" t="n">
        <v>-0.818019866943</v>
      </c>
      <c r="G313" s="0" t="n">
        <v>0.796971082687</v>
      </c>
      <c r="H313" s="0" t="n">
        <v>-0.71988517046</v>
      </c>
      <c r="I313" s="0" t="n">
        <v>0.0925901904702</v>
      </c>
      <c r="J313" s="0" t="n">
        <v>-0.25931674242</v>
      </c>
      <c r="K313" s="0" t="n">
        <v>0.637139856815</v>
      </c>
      <c r="L313" s="0" t="n">
        <f aca="false">SQRT((E313*E313) + (F313*F313) + (G313*G313))</f>
        <v>3.12274111043591</v>
      </c>
    </row>
    <row r="314" customFormat="false" ht="12.8" hidden="false" customHeight="false" outlineLevel="0" collapsed="false">
      <c r="A314" s="0" t="n">
        <v>1.55535905951759E+018</v>
      </c>
      <c r="B314" s="0" t="n">
        <v>22168</v>
      </c>
      <c r="C314" s="0" t="n">
        <v>1.55535905951759E+018</v>
      </c>
      <c r="D314" s="0" t="s">
        <v>0</v>
      </c>
      <c r="E314" s="0" t="n">
        <v>-2.90641784668</v>
      </c>
      <c r="F314" s="0" t="n">
        <v>-0.818002223969</v>
      </c>
      <c r="G314" s="0" t="n">
        <v>0.796968221664</v>
      </c>
      <c r="H314" s="0" t="n">
        <v>-0.719762563705</v>
      </c>
      <c r="I314" s="0" t="n">
        <v>0.092393040657</v>
      </c>
      <c r="J314" s="0" t="n">
        <v>-0.259041935205</v>
      </c>
      <c r="K314" s="0" t="n">
        <v>0.637418746948</v>
      </c>
      <c r="L314" s="0" t="n">
        <f aca="false">SQRT((E314*E314) + (F314*F314) + (G314*G314))</f>
        <v>3.12274729753474</v>
      </c>
    </row>
    <row r="315" customFormat="false" ht="12.8" hidden="false" customHeight="false" outlineLevel="0" collapsed="false">
      <c r="A315" s="0" t="n">
        <v>1.55535905952693E+018</v>
      </c>
      <c r="B315" s="0" t="n">
        <v>22169</v>
      </c>
      <c r="C315" s="0" t="n">
        <v>1.55535905952693E+018</v>
      </c>
      <c r="D315" s="0" t="s">
        <v>0</v>
      </c>
      <c r="E315" s="0" t="n">
        <v>-2.90643024445</v>
      </c>
      <c r="F315" s="0" t="n">
        <v>-0.817989110947</v>
      </c>
      <c r="G315" s="0" t="n">
        <v>0.797043323517</v>
      </c>
      <c r="H315" s="0" t="n">
        <v>-0.719739496708</v>
      </c>
      <c r="I315" s="0" t="n">
        <v>0.0923381522298</v>
      </c>
      <c r="J315" s="0" t="n">
        <v>-0.258841842413</v>
      </c>
      <c r="K315" s="0" t="n">
        <v>0.637534022331</v>
      </c>
      <c r="L315" s="0" t="n">
        <f aca="false">SQRT((E315*E315) + (F315*F315) + (G315*G315))</f>
        <v>3.12277456936049</v>
      </c>
    </row>
    <row r="316" customFormat="false" ht="12.8" hidden="false" customHeight="false" outlineLevel="0" collapsed="false">
      <c r="A316" s="0" t="n">
        <v>1.55535905952698E+018</v>
      </c>
      <c r="B316" s="0" t="n">
        <v>22170</v>
      </c>
      <c r="C316" s="0" t="n">
        <v>1.55535905952698E+018</v>
      </c>
      <c r="D316" s="0" t="s">
        <v>0</v>
      </c>
      <c r="E316" s="0" t="n">
        <v>-2.90641784668</v>
      </c>
      <c r="F316" s="0" t="n">
        <v>-0.817986965179</v>
      </c>
      <c r="G316" s="0" t="n">
        <v>0.797086715698</v>
      </c>
      <c r="H316" s="0" t="n">
        <v>-0.719751954079</v>
      </c>
      <c r="I316" s="0" t="n">
        <v>0.0925235599279</v>
      </c>
      <c r="J316" s="0" t="n">
        <v>-0.259147644043</v>
      </c>
      <c r="K316" s="0" t="n">
        <v>0.637368857861</v>
      </c>
      <c r="L316" s="0" t="n">
        <f aca="false">SQRT((E316*E316) + (F316*F316) + (G316*G316))</f>
        <v>3.12277354399018</v>
      </c>
    </row>
    <row r="317" customFormat="false" ht="12.8" hidden="false" customHeight="false" outlineLevel="0" collapsed="false">
      <c r="A317" s="0" t="n">
        <v>1.55535905953745E+018</v>
      </c>
      <c r="B317" s="0" t="n">
        <v>22171</v>
      </c>
      <c r="C317" s="0" t="n">
        <v>1.55535905953745E+018</v>
      </c>
      <c r="D317" s="0" t="s">
        <v>0</v>
      </c>
      <c r="E317" s="0" t="n">
        <v>-2.9066400528</v>
      </c>
      <c r="F317" s="0" t="n">
        <v>-0.818094491959</v>
      </c>
      <c r="G317" s="0" t="n">
        <v>0.797119617462</v>
      </c>
      <c r="H317" s="0" t="n">
        <v>-0.720091104507</v>
      </c>
      <c r="I317" s="0" t="n">
        <v>0.0931837558746</v>
      </c>
      <c r="J317" s="0" t="n">
        <v>-0.257376432419</v>
      </c>
      <c r="K317" s="0" t="n">
        <v>0.637607216835</v>
      </c>
      <c r="L317" s="0" t="n">
        <f aca="false">SQRT((E317*E317) + (F317*F317) + (G317*G317))</f>
        <v>3.12301691939983</v>
      </c>
    </row>
    <row r="318" customFormat="false" ht="12.8" hidden="false" customHeight="false" outlineLevel="0" collapsed="false">
      <c r="A318" s="0" t="n">
        <v>1.55535905954673E+018</v>
      </c>
      <c r="B318" s="0" t="n">
        <v>22172</v>
      </c>
      <c r="C318" s="0" t="n">
        <v>1.55535905954673E+018</v>
      </c>
      <c r="D318" s="0" t="s">
        <v>0</v>
      </c>
      <c r="E318" s="0" t="n">
        <v>-2.90647125244</v>
      </c>
      <c r="F318" s="0" t="n">
        <v>-0.818046092987</v>
      </c>
      <c r="G318" s="0" t="n">
        <v>0.797034502029</v>
      </c>
      <c r="H318" s="0" t="n">
        <v>-0.719945907593</v>
      </c>
      <c r="I318" s="0" t="n">
        <v>0.0927684307098</v>
      </c>
      <c r="J318" s="0" t="n">
        <v>-0.258593350649</v>
      </c>
      <c r="K318" s="0" t="n">
        <v>0.637339353561</v>
      </c>
      <c r="L318" s="0" t="n">
        <f aca="false">SQRT((E318*E318) + (F318*F318) + (G318*G318))</f>
        <v>3.12282541121595</v>
      </c>
    </row>
    <row r="319" customFormat="false" ht="12.8" hidden="false" customHeight="false" outlineLevel="0" collapsed="false">
      <c r="A319" s="0" t="n">
        <v>1.55535905955717E+018</v>
      </c>
      <c r="B319" s="0" t="n">
        <v>22173</v>
      </c>
      <c r="C319" s="0" t="n">
        <v>1.55535905955717E+018</v>
      </c>
      <c r="D319" s="0" t="s">
        <v>0</v>
      </c>
      <c r="E319" s="0" t="n">
        <v>-2.90638542175</v>
      </c>
      <c r="F319" s="0" t="n">
        <v>-0.818048715591</v>
      </c>
      <c r="G319" s="0" t="n">
        <v>0.796967506409</v>
      </c>
      <c r="H319" s="0" t="n">
        <v>-0.719858407974</v>
      </c>
      <c r="I319" s="0" t="n">
        <v>0.0927591323853</v>
      </c>
      <c r="J319" s="0" t="n">
        <v>-0.259381085634</v>
      </c>
      <c r="K319" s="0" t="n">
        <v>0.637119293213</v>
      </c>
      <c r="L319" s="0" t="n">
        <f aca="false">SQRT((E319*E319) + (F319*F319) + (G319*G319))</f>
        <v>3.12272911523122</v>
      </c>
    </row>
    <row r="320" customFormat="false" ht="12.8" hidden="false" customHeight="false" outlineLevel="0" collapsed="false">
      <c r="A320" s="0" t="n">
        <v>1.55535905956763E+018</v>
      </c>
      <c r="B320" s="0" t="n">
        <v>22174</v>
      </c>
      <c r="C320" s="0" t="n">
        <v>1.55535905956763E+018</v>
      </c>
      <c r="D320" s="0" t="s">
        <v>0</v>
      </c>
      <c r="E320" s="0" t="n">
        <v>-2.90638828278</v>
      </c>
      <c r="F320" s="0" t="n">
        <v>-0.81799697876</v>
      </c>
      <c r="G320" s="0" t="n">
        <v>0.796980381012</v>
      </c>
      <c r="H320" s="0" t="n">
        <v>-0.719761312008</v>
      </c>
      <c r="I320" s="0" t="n">
        <v>0.0923902615905</v>
      </c>
      <c r="J320" s="0" t="n">
        <v>-0.259446203709</v>
      </c>
      <c r="K320" s="0" t="n">
        <v>0.637256145477</v>
      </c>
      <c r="L320" s="0" t="n">
        <f aca="false">SQRT((E320*E320) + (F320*F320) + (G320*G320))</f>
        <v>3.12272151099956</v>
      </c>
    </row>
    <row r="321" customFormat="false" ht="12.8" hidden="false" customHeight="false" outlineLevel="0" collapsed="false">
      <c r="A321" s="0" t="n">
        <v>1.55535905956767E+018</v>
      </c>
      <c r="B321" s="0" t="n">
        <v>22175</v>
      </c>
      <c r="C321" s="0" t="n">
        <v>1.55535905956767E+018</v>
      </c>
      <c r="D321" s="0" t="s">
        <v>0</v>
      </c>
      <c r="E321" s="0" t="n">
        <v>-2.90637969971</v>
      </c>
      <c r="F321" s="0" t="n">
        <v>-0.818034648895</v>
      </c>
      <c r="G321" s="0" t="n">
        <v>0.797033548355</v>
      </c>
      <c r="H321" s="0" t="n">
        <v>-0.719812691212</v>
      </c>
      <c r="I321" s="0" t="n">
        <v>0.0923934653401</v>
      </c>
      <c r="J321" s="0" t="n">
        <v>-0.259540766478</v>
      </c>
      <c r="K321" s="0" t="n">
        <v>0.637159228325</v>
      </c>
      <c r="L321" s="0" t="n">
        <f aca="false">SQRT((E321*E321) + (F321*F321) + (G321*G321))</f>
        <v>3.12273696024537</v>
      </c>
    </row>
    <row r="322" customFormat="false" ht="12.8" hidden="false" customHeight="false" outlineLevel="0" collapsed="false">
      <c r="A322" s="0" t="n">
        <v>1.55535905958745E+018</v>
      </c>
      <c r="B322" s="0" t="n">
        <v>22176</v>
      </c>
      <c r="C322" s="0" t="n">
        <v>1.55535905958745E+018</v>
      </c>
      <c r="D322" s="0" t="s">
        <v>0</v>
      </c>
      <c r="E322" s="0" t="n">
        <v>-2.9064245224</v>
      </c>
      <c r="F322" s="0" t="n">
        <v>-0.81800866127</v>
      </c>
      <c r="G322" s="0" t="n">
        <v>0.797114133835</v>
      </c>
      <c r="H322" s="0" t="n">
        <v>-0.719798088074</v>
      </c>
      <c r="I322" s="0" t="n">
        <v>0.092209726572</v>
      </c>
      <c r="J322" s="0" t="n">
        <v>-0.259198099375</v>
      </c>
      <c r="K322" s="0" t="n">
        <v>0.637341737747</v>
      </c>
      <c r="L322" s="0" t="n">
        <f aca="false">SQRT((E322*E322) + (F322*F322) + (G322*G322))</f>
        <v>3.12279243893672</v>
      </c>
    </row>
    <row r="323" customFormat="false" ht="12.8" hidden="false" customHeight="false" outlineLevel="0" collapsed="false">
      <c r="A323" s="0" t="n">
        <v>1.55535905958749E+018</v>
      </c>
      <c r="B323" s="0" t="n">
        <v>22177</v>
      </c>
      <c r="C323" s="0" t="n">
        <v>1.55535905958749E+018</v>
      </c>
      <c r="D323" s="0" t="s">
        <v>0</v>
      </c>
      <c r="E323" s="0" t="n">
        <v>-2.90643787384</v>
      </c>
      <c r="F323" s="0" t="n">
        <v>-0.817991018295</v>
      </c>
      <c r="G323" s="0" t="n">
        <v>0.797087430954</v>
      </c>
      <c r="H323" s="0" t="n">
        <v>-0.719805538654</v>
      </c>
      <c r="I323" s="0" t="n">
        <v>0.0922438278794</v>
      </c>
      <c r="J323" s="0" t="n">
        <v>-0.259085744619</v>
      </c>
      <c r="K323" s="0" t="n">
        <v>0.637374043465</v>
      </c>
      <c r="L323" s="0" t="n">
        <f aca="false">SQRT((E323*E323) + (F323*F323) + (G323*G323))</f>
        <v>3.12279342786034</v>
      </c>
    </row>
    <row r="324" customFormat="false" ht="12.8" hidden="false" customHeight="false" outlineLevel="0" collapsed="false">
      <c r="A324" s="0" t="n">
        <v>1.55535905959683E+018</v>
      </c>
      <c r="B324" s="0" t="n">
        <v>22178</v>
      </c>
      <c r="C324" s="0" t="n">
        <v>1.55535905959683E+018</v>
      </c>
      <c r="D324" s="0" t="s">
        <v>0</v>
      </c>
      <c r="E324" s="0" t="n">
        <v>-2.90640640259</v>
      </c>
      <c r="F324" s="0" t="n">
        <v>-0.818022251129</v>
      </c>
      <c r="G324" s="0" t="n">
        <v>0.796983718872</v>
      </c>
      <c r="H324" s="0" t="n">
        <v>-0.719766497612</v>
      </c>
      <c r="I324" s="0" t="n">
        <v>0.0926020890474</v>
      </c>
      <c r="J324" s="0" t="n">
        <v>-0.259368777275</v>
      </c>
      <c r="K324" s="0" t="n">
        <v>0.637251079082</v>
      </c>
      <c r="L324" s="0" t="n">
        <f aca="false">SQRT((E324*E324) + (F324*F324) + (G324*G324))</f>
        <v>3.12274584756835</v>
      </c>
    </row>
    <row r="325" customFormat="false" ht="12.8" hidden="false" customHeight="false" outlineLevel="0" collapsed="false">
      <c r="A325" s="0" t="n">
        <v>1.55535905960723E+018</v>
      </c>
      <c r="B325" s="0" t="n">
        <v>22179</v>
      </c>
      <c r="C325" s="0" t="n">
        <v>1.55535905960723E+018</v>
      </c>
      <c r="D325" s="0" t="s">
        <v>0</v>
      </c>
      <c r="E325" s="0" t="n">
        <v>-2.90593242645</v>
      </c>
      <c r="F325" s="0" t="n">
        <v>-0.818433761597</v>
      </c>
      <c r="G325" s="0" t="n">
        <v>0.79690694809</v>
      </c>
      <c r="H325" s="0" t="n">
        <v>-0.719219863415</v>
      </c>
      <c r="I325" s="0" t="n">
        <v>0.0976522415876</v>
      </c>
      <c r="J325" s="0" t="n">
        <v>-0.265238165855</v>
      </c>
      <c r="K325" s="0" t="n">
        <v>0.634693264961</v>
      </c>
      <c r="L325" s="0" t="n">
        <f aca="false">SQRT((E325*E325) + (F325*F325) + (G325*G325))</f>
        <v>3.12239295623237</v>
      </c>
    </row>
    <row r="326" customFormat="false" ht="12.8" hidden="false" customHeight="false" outlineLevel="0" collapsed="false">
      <c r="A326" s="0" t="n">
        <v>1.55535905961766E+018</v>
      </c>
      <c r="B326" s="0" t="n">
        <v>22180</v>
      </c>
      <c r="C326" s="0" t="n">
        <v>1.55535905961766E+018</v>
      </c>
      <c r="D326" s="0" t="s">
        <v>0</v>
      </c>
      <c r="E326" s="0" t="n">
        <v>-2.90627765656</v>
      </c>
      <c r="F326" s="0" t="n">
        <v>-0.818184614182</v>
      </c>
      <c r="G326" s="0" t="n">
        <v>0.797015190125</v>
      </c>
      <c r="H326" s="0" t="n">
        <v>-0.719629526138</v>
      </c>
      <c r="I326" s="0" t="n">
        <v>0.0943822711706</v>
      </c>
      <c r="J326" s="0" t="n">
        <v>-0.261164844036</v>
      </c>
      <c r="K326" s="0" t="n">
        <v>0.636410593987</v>
      </c>
      <c r="L326" s="0" t="n">
        <f aca="false">SQRT((E326*E326) + (F326*F326) + (G326*G326))</f>
        <v>3.12267659119449</v>
      </c>
    </row>
    <row r="327" customFormat="false" ht="12.8" hidden="false" customHeight="false" outlineLevel="0" collapsed="false">
      <c r="A327" s="0" t="n">
        <v>1.55535905962706E+018</v>
      </c>
      <c r="B327" s="0" t="n">
        <v>22181</v>
      </c>
      <c r="C327" s="0" t="n">
        <v>1.55535905962706E+018</v>
      </c>
      <c r="D327" s="0" t="s">
        <v>0</v>
      </c>
      <c r="E327" s="0" t="n">
        <v>-2.90644454956</v>
      </c>
      <c r="F327" s="0" t="n">
        <v>-0.81801867485</v>
      </c>
      <c r="G327" s="0" t="n">
        <v>0.797105073929</v>
      </c>
      <c r="H327" s="0" t="n">
        <v>-0.719807088375</v>
      </c>
      <c r="I327" s="0" t="n">
        <v>0.0925106927752</v>
      </c>
      <c r="J327" s="0" t="n">
        <v>-0.259010404348</v>
      </c>
      <c r="K327" s="0" t="n">
        <v>0.637364327908</v>
      </c>
      <c r="L327" s="0" t="n">
        <f aca="false">SQRT((E327*E327) + (F327*F327) + (G327*G327))</f>
        <v>3.12281138894967</v>
      </c>
    </row>
    <row r="328" customFormat="false" ht="12.8" hidden="false" customHeight="false" outlineLevel="0" collapsed="false">
      <c r="A328" s="0" t="n">
        <v>1.55535905963752E+018</v>
      </c>
      <c r="B328" s="0" t="n">
        <v>22182</v>
      </c>
      <c r="C328" s="0" t="n">
        <v>1.55535905963752E+018</v>
      </c>
      <c r="D328" s="0" t="s">
        <v>0</v>
      </c>
      <c r="E328" s="0" t="n">
        <v>-2.90648841858</v>
      </c>
      <c r="F328" s="0" t="n">
        <v>-0.817985057831</v>
      </c>
      <c r="G328" s="0" t="n">
        <v>0.797076463699</v>
      </c>
      <c r="H328" s="0" t="n">
        <v>-0.719955503941</v>
      </c>
      <c r="I328" s="0" t="n">
        <v>0.091976441443</v>
      </c>
      <c r="J328" s="0" t="n">
        <v>-0.258530586958</v>
      </c>
      <c r="K328" s="0" t="n">
        <v>0.637468636036</v>
      </c>
      <c r="L328" s="0" t="n">
        <f aca="false">SQRT((E328*E328) + (F328*F328) + (G328*G328))</f>
        <v>3.12283611019812</v>
      </c>
    </row>
    <row r="329" customFormat="false" ht="12.8" hidden="false" customHeight="false" outlineLevel="0" collapsed="false">
      <c r="A329" s="0" t="n">
        <v>1.55535905963756E+018</v>
      </c>
      <c r="B329" s="0" t="n">
        <v>22183</v>
      </c>
      <c r="C329" s="0" t="n">
        <v>1.55535905963756E+018</v>
      </c>
      <c r="D329" s="0" t="s">
        <v>0</v>
      </c>
      <c r="E329" s="0" t="n">
        <v>-2.9064874649</v>
      </c>
      <c r="F329" s="0" t="n">
        <v>-0.817921638489</v>
      </c>
      <c r="G329" s="0" t="n">
        <v>0.796989917755</v>
      </c>
      <c r="H329" s="0" t="n">
        <v>-0.719918727875</v>
      </c>
      <c r="I329" s="0" t="n">
        <v>0.0915460884571</v>
      </c>
      <c r="J329" s="0" t="n">
        <v>-0.258182704449</v>
      </c>
      <c r="K329" s="0" t="n">
        <v>0.637713074684</v>
      </c>
      <c r="L329" s="0" t="n">
        <f aca="false">SQRT((E329*E329) + (F329*F329) + (G329*G329))</f>
        <v>3.12279652224292</v>
      </c>
    </row>
    <row r="330" customFormat="false" ht="12.8" hidden="false" customHeight="false" outlineLevel="0" collapsed="false">
      <c r="A330" s="0" t="n">
        <v>1.55535905964691E+018</v>
      </c>
      <c r="B330" s="0" t="n">
        <v>22184</v>
      </c>
      <c r="C330" s="0" t="n">
        <v>1.55535905964691E+018</v>
      </c>
      <c r="D330" s="0" t="s">
        <v>0</v>
      </c>
      <c r="E330" s="0" t="n">
        <v>-2.90647315979</v>
      </c>
      <c r="F330" s="0" t="n">
        <v>-0.817947387695</v>
      </c>
      <c r="G330" s="0" t="n">
        <v>0.796957969666</v>
      </c>
      <c r="H330" s="0" t="n">
        <v>-0.719903588295</v>
      </c>
      <c r="I330" s="0" t="n">
        <v>0.0918363705277</v>
      </c>
      <c r="J330" s="0" t="n">
        <v>-0.258235394955</v>
      </c>
      <c r="K330" s="0" t="n">
        <v>0.637667119503</v>
      </c>
      <c r="L330" s="0" t="n">
        <f aca="false">SQRT((E330*E330) + (F330*F330) + (G330*G330))</f>
        <v>3.12278179881831</v>
      </c>
    </row>
    <row r="331" customFormat="false" ht="12.8" hidden="false" customHeight="false" outlineLevel="0" collapsed="false">
      <c r="A331" s="0" t="n">
        <v>1.55535905965725E+018</v>
      </c>
      <c r="B331" s="0" t="n">
        <v>22185</v>
      </c>
      <c r="C331" s="0" t="n">
        <v>1.55535905965725E+018</v>
      </c>
      <c r="D331" s="0" t="s">
        <v>0</v>
      </c>
      <c r="E331" s="0" t="n">
        <v>-2.90582275391</v>
      </c>
      <c r="F331" s="0" t="n">
        <v>-0.817806720734</v>
      </c>
      <c r="G331" s="0" t="n">
        <v>0.79684472084</v>
      </c>
      <c r="H331" s="0" t="n">
        <v>-0.721213877201</v>
      </c>
      <c r="I331" s="0" t="n">
        <v>0.0976996272802</v>
      </c>
      <c r="J331" s="0" t="n">
        <v>-0.257185041904</v>
      </c>
      <c r="K331" s="0" t="n">
        <v>0.635736703873</v>
      </c>
      <c r="L331" s="0" t="n">
        <f aca="false">SQRT((E331*E331) + (F331*F331) + (G331*G331))</f>
        <v>3.12211069931054</v>
      </c>
    </row>
    <row r="332" customFormat="false" ht="12.8" hidden="false" customHeight="false" outlineLevel="0" collapsed="false">
      <c r="A332" s="0" t="n">
        <v>1.5553590596676E+018</v>
      </c>
      <c r="B332" s="0" t="n">
        <v>22186</v>
      </c>
      <c r="C332" s="0" t="n">
        <v>1.5553590596676E+018</v>
      </c>
      <c r="D332" s="0" t="s">
        <v>0</v>
      </c>
      <c r="E332" s="0" t="n">
        <v>-2.90626239777</v>
      </c>
      <c r="F332" s="0" t="n">
        <v>-0.817967891693</v>
      </c>
      <c r="G332" s="0" t="n">
        <v>0.797058820724</v>
      </c>
      <c r="H332" s="0" t="n">
        <v>-0.720201432705</v>
      </c>
      <c r="I332" s="0" t="n">
        <v>0.0939804837108</v>
      </c>
      <c r="J332" s="0" t="n">
        <v>-0.258664309978</v>
      </c>
      <c r="K332" s="0" t="n">
        <v>0.636844098568</v>
      </c>
      <c r="L332" s="0" t="n">
        <f aca="false">SQRT((E332*E332) + (F332*F332) + (G332*G332))</f>
        <v>3.12261674885447</v>
      </c>
    </row>
    <row r="333" customFormat="false" ht="12.8" hidden="false" customHeight="false" outlineLevel="0" collapsed="false">
      <c r="A333" s="0" t="n">
        <v>1.55535905967694E+018</v>
      </c>
      <c r="B333" s="0" t="n">
        <v>22187</v>
      </c>
      <c r="C333" s="0" t="n">
        <v>1.55535905967694E+018</v>
      </c>
      <c r="D333" s="0" t="s">
        <v>0</v>
      </c>
      <c r="E333" s="0" t="n">
        <v>-2.90666675568</v>
      </c>
      <c r="F333" s="0" t="n">
        <v>-0.818083047867</v>
      </c>
      <c r="G333" s="0" t="n">
        <v>0.797087192535</v>
      </c>
      <c r="H333" s="0" t="n">
        <v>-0.72008317709</v>
      </c>
      <c r="I333" s="0" t="n">
        <v>0.0929151028395</v>
      </c>
      <c r="J333" s="0" t="n">
        <v>-0.257243961096</v>
      </c>
      <c r="K333" s="0" t="n">
        <v>0.63770878315</v>
      </c>
      <c r="L333" s="0" t="n">
        <f aca="false">SQRT((E333*E333) + (F333*F333) + (G333*G333))</f>
        <v>3.12303049845594</v>
      </c>
    </row>
    <row r="334" customFormat="false" ht="12.8" hidden="false" customHeight="false" outlineLevel="0" collapsed="false">
      <c r="A334" s="0" t="n">
        <v>1.55535905968729E+018</v>
      </c>
      <c r="B334" s="0" t="n">
        <v>22188</v>
      </c>
      <c r="C334" s="0" t="n">
        <v>1.55535905968729E+018</v>
      </c>
      <c r="D334" s="0" t="s">
        <v>0</v>
      </c>
      <c r="E334" s="0" t="n">
        <v>-2.90654563904</v>
      </c>
      <c r="F334" s="0" t="n">
        <v>-0.818023681641</v>
      </c>
      <c r="G334" s="0" t="n">
        <v>0.796996116638</v>
      </c>
      <c r="H334" s="0" t="n">
        <v>-0.71969461441</v>
      </c>
      <c r="I334" s="0" t="n">
        <v>0.0920647084713</v>
      </c>
      <c r="J334" s="0" t="n">
        <v>-0.25868716836</v>
      </c>
      <c r="K334" s="0" t="n">
        <v>0.63768696785</v>
      </c>
      <c r="L334" s="0" t="n">
        <f aca="false">SQRT((E334*E334) + (F334*F334) + (G334*G334))</f>
        <v>3.12287897707932</v>
      </c>
    </row>
    <row r="335" customFormat="false" ht="12.8" hidden="false" customHeight="false" outlineLevel="0" collapsed="false">
      <c r="A335" s="0" t="n">
        <v>1.55535905969758E+018</v>
      </c>
      <c r="B335" s="0" t="n">
        <v>22189</v>
      </c>
      <c r="C335" s="0" t="n">
        <v>1.55535905969758E+018</v>
      </c>
      <c r="D335" s="0" t="s">
        <v>0</v>
      </c>
      <c r="E335" s="0" t="n">
        <v>-2.90651512146</v>
      </c>
      <c r="F335" s="0" t="n">
        <v>-0.818015813828</v>
      </c>
      <c r="G335" s="0" t="n">
        <v>0.796988964081</v>
      </c>
      <c r="H335" s="0" t="n">
        <v>-0.719593524933</v>
      </c>
      <c r="I335" s="0" t="n">
        <v>0.0918934941292</v>
      </c>
      <c r="J335" s="0" t="n">
        <v>-0.259477883577</v>
      </c>
      <c r="K335" s="0" t="n">
        <v>0.637504577637</v>
      </c>
      <c r="L335" s="0" t="n">
        <f aca="false">SQRT((E335*E335) + (F335*F335) + (G335*G335))</f>
        <v>3.12284668720948</v>
      </c>
    </row>
    <row r="336" customFormat="false" ht="12.8" hidden="false" customHeight="false" outlineLevel="0" collapsed="false">
      <c r="A336" s="0" t="n">
        <v>1.55535905969761E+018</v>
      </c>
      <c r="B336" s="0" t="n">
        <v>22190</v>
      </c>
      <c r="C336" s="0" t="n">
        <v>1.55535905969761E+018</v>
      </c>
      <c r="D336" s="0" t="s">
        <v>0</v>
      </c>
      <c r="E336" s="0" t="n">
        <v>-2.90649795532</v>
      </c>
      <c r="F336" s="0" t="n">
        <v>-0.817952156067</v>
      </c>
      <c r="G336" s="0" t="n">
        <v>0.797046422958</v>
      </c>
      <c r="H336" s="0" t="n">
        <v>-0.719633102417</v>
      </c>
      <c r="I336" s="0" t="n">
        <v>0.0915890261531</v>
      </c>
      <c r="J336" s="0" t="n">
        <v>-0.259443938732</v>
      </c>
      <c r="K336" s="0" t="n">
        <v>0.637517571449</v>
      </c>
      <c r="L336" s="0" t="n">
        <f aca="false">SQRT((E336*E336) + (F336*F336) + (G336*G336))</f>
        <v>3.12282870075259</v>
      </c>
    </row>
    <row r="337" customFormat="false" ht="12.8" hidden="false" customHeight="false" outlineLevel="0" collapsed="false">
      <c r="A337" s="0" t="n">
        <v>1.55535905970696E+018</v>
      </c>
      <c r="B337" s="0" t="n">
        <v>22191</v>
      </c>
      <c r="C337" s="0" t="n">
        <v>1.55535905970696E+018</v>
      </c>
      <c r="D337" s="0" t="s">
        <v>0</v>
      </c>
      <c r="E337" s="0" t="n">
        <v>-2.90645313263</v>
      </c>
      <c r="F337" s="0" t="n">
        <v>-0.818003892899</v>
      </c>
      <c r="G337" s="0" t="n">
        <v>0.797104597092</v>
      </c>
      <c r="H337" s="0" t="n">
        <v>-0.719666719437</v>
      </c>
      <c r="I337" s="0" t="n">
        <v>0.0920780226588</v>
      </c>
      <c r="J337" s="0" t="n">
        <v>-0.259611994028</v>
      </c>
      <c r="K337" s="0" t="n">
        <v>0.637340664864</v>
      </c>
      <c r="L337" s="0" t="n">
        <f aca="false">SQRT((E337*E337) + (F337*F337) + (G337*G337))</f>
        <v>3.12281538354061</v>
      </c>
    </row>
    <row r="338" customFormat="false" ht="12.8" hidden="false" customHeight="false" outlineLevel="0" collapsed="false">
      <c r="A338" s="0" t="n">
        <v>1.55535905972776E+018</v>
      </c>
      <c r="B338" s="0" t="n">
        <v>22192</v>
      </c>
      <c r="C338" s="0" t="n">
        <v>1.55535905972776E+018</v>
      </c>
      <c r="D338" s="0" t="s">
        <v>0</v>
      </c>
      <c r="E338" s="0" t="n">
        <v>-2.90667152405</v>
      </c>
      <c r="F338" s="0" t="n">
        <v>-0.818041563034</v>
      </c>
      <c r="G338" s="0" t="n">
        <v>0.797104358673</v>
      </c>
      <c r="H338" s="0" t="n">
        <v>-0.719913780689</v>
      </c>
      <c r="I338" s="0" t="n">
        <v>0.0924930945039</v>
      </c>
      <c r="J338" s="0" t="n">
        <v>-0.257503479719</v>
      </c>
      <c r="K338" s="0" t="n">
        <v>0.637856662273</v>
      </c>
      <c r="L338" s="0" t="n">
        <f aca="false">SQRT((E338*E338) + (F338*F338) + (G338*G338))</f>
        <v>3.12302845106953</v>
      </c>
    </row>
    <row r="339" customFormat="false" ht="12.8" hidden="false" customHeight="false" outlineLevel="0" collapsed="false">
      <c r="A339" s="0" t="n">
        <v>1.55535905973714E+018</v>
      </c>
      <c r="B339" s="0" t="n">
        <v>22193</v>
      </c>
      <c r="C339" s="0" t="n">
        <v>1.55535905973714E+018</v>
      </c>
      <c r="D339" s="0" t="s">
        <v>0</v>
      </c>
      <c r="E339" s="0" t="n">
        <v>-2.90674304962</v>
      </c>
      <c r="F339" s="0" t="n">
        <v>-0.818042755127</v>
      </c>
      <c r="G339" s="0" t="n">
        <v>0.797072172165</v>
      </c>
      <c r="H339" s="0" t="n">
        <v>-0.72005802393</v>
      </c>
      <c r="I339" s="0" t="n">
        <v>0.0927584767342</v>
      </c>
      <c r="J339" s="0" t="n">
        <v>-0.257020711899</v>
      </c>
      <c r="K339" s="0" t="n">
        <v>0.637850046158</v>
      </c>
      <c r="L339" s="0" t="n">
        <f aca="false">SQRT((E339*E339) + (F339*F339) + (G339*G339))</f>
        <v>3.12308711908102</v>
      </c>
    </row>
    <row r="340" customFormat="false" ht="12.8" hidden="false" customHeight="false" outlineLevel="0" collapsed="false">
      <c r="A340" s="0" t="n">
        <v>1.55535905973718E+018</v>
      </c>
      <c r="B340" s="0" t="n">
        <v>22194</v>
      </c>
      <c r="C340" s="0" t="n">
        <v>1.55535905973718E+018</v>
      </c>
      <c r="D340" s="0" t="s">
        <v>0</v>
      </c>
      <c r="E340" s="0" t="n">
        <v>-2.90645503998</v>
      </c>
      <c r="F340" s="0" t="n">
        <v>-0.818068265915</v>
      </c>
      <c r="G340" s="0" t="n">
        <v>0.796998739243</v>
      </c>
      <c r="H340" s="0" t="n">
        <v>-0.71986913681</v>
      </c>
      <c r="I340" s="0" t="n">
        <v>0.0931009352207</v>
      </c>
      <c r="J340" s="0" t="n">
        <v>-0.259323239326</v>
      </c>
      <c r="K340" s="0" t="n">
        <v>0.637080907822</v>
      </c>
      <c r="L340" s="0" t="n">
        <f aca="false">SQRT((E340*E340) + (F340*F340) + (G340*G340))</f>
        <v>3.12280700291857</v>
      </c>
    </row>
    <row r="341" customFormat="false" ht="12.8" hidden="false" customHeight="false" outlineLevel="0" collapsed="false">
      <c r="A341" s="0" t="n">
        <v>1.55535905973723E+018</v>
      </c>
      <c r="B341" s="0" t="n">
        <v>22195</v>
      </c>
      <c r="C341" s="0" t="n">
        <v>1.55535905973723E+018</v>
      </c>
      <c r="D341" s="0" t="s">
        <v>0</v>
      </c>
      <c r="E341" s="0" t="n">
        <v>-2.90575122833</v>
      </c>
      <c r="F341" s="0" t="n">
        <v>-0.817847967148</v>
      </c>
      <c r="G341" s="0" t="n">
        <v>0.796775102615</v>
      </c>
      <c r="H341" s="0" t="n">
        <v>-0.721300840378</v>
      </c>
      <c r="I341" s="0" t="n">
        <v>0.0982877835631</v>
      </c>
      <c r="J341" s="0" t="n">
        <v>-0.25856667757</v>
      </c>
      <c r="K341" s="0" t="n">
        <v>0.634986579418</v>
      </c>
      <c r="L341" s="0" t="n">
        <f aca="false">SQRT((E341*E341) + (F341*F341) + (G341*G341))</f>
        <v>3.12203716545088</v>
      </c>
    </row>
    <row r="342" customFormat="false" ht="12.8" hidden="false" customHeight="false" outlineLevel="0" collapsed="false">
      <c r="A342" s="0" t="n">
        <v>1.55535905974764E+018</v>
      </c>
      <c r="B342" s="0" t="n">
        <v>22196</v>
      </c>
      <c r="C342" s="0" t="n">
        <v>1.55535905974764E+018</v>
      </c>
      <c r="D342" s="0" t="s">
        <v>0</v>
      </c>
      <c r="E342" s="0" t="n">
        <v>-2.9061870575</v>
      </c>
      <c r="F342" s="0" t="n">
        <v>-0.817986011505</v>
      </c>
      <c r="G342" s="0" t="n">
        <v>0.796968460083</v>
      </c>
      <c r="H342" s="0" t="n">
        <v>-0.720204651356</v>
      </c>
      <c r="I342" s="0" t="n">
        <v>0.0941830724478</v>
      </c>
      <c r="J342" s="0" t="n">
        <v>-0.259632468224</v>
      </c>
      <c r="K342" s="0" t="n">
        <v>0.636416375637</v>
      </c>
      <c r="L342" s="0" t="n">
        <f aca="false">SQRT((E342*E342) + (F342*F342) + (G342*G342))</f>
        <v>3.12252831125123</v>
      </c>
    </row>
    <row r="343" customFormat="false" ht="12.8" hidden="false" customHeight="false" outlineLevel="0" collapsed="false">
      <c r="A343" s="0" t="n">
        <v>1.55535905975708E+018</v>
      </c>
      <c r="B343" s="0" t="n">
        <v>22197</v>
      </c>
      <c r="C343" s="0" t="n">
        <v>1.55535905975708E+018</v>
      </c>
      <c r="D343" s="0" t="s">
        <v>0</v>
      </c>
      <c r="E343" s="0" t="n">
        <v>-2.90575313568</v>
      </c>
      <c r="F343" s="0" t="n">
        <v>-0.817870378494</v>
      </c>
      <c r="G343" s="0" t="n">
        <v>0.796936035156</v>
      </c>
      <c r="H343" s="0" t="n">
        <v>-0.721141636372</v>
      </c>
      <c r="I343" s="0" t="n">
        <v>0.0979490503669</v>
      </c>
      <c r="J343" s="0" t="n">
        <v>-0.258376508951</v>
      </c>
      <c r="K343" s="0" t="n">
        <v>0.635296940804</v>
      </c>
      <c r="L343" s="0" t="n">
        <f aca="false">SQRT((E343*E343) + (F343*F343) + (G343*G343))</f>
        <v>3.1220858869772</v>
      </c>
    </row>
    <row r="344" customFormat="false" ht="12.8" hidden="false" customHeight="false" outlineLevel="0" collapsed="false">
      <c r="A344" s="0" t="n">
        <v>1.55535905976742E+018</v>
      </c>
      <c r="B344" s="0" t="n">
        <v>22198</v>
      </c>
      <c r="C344" s="0" t="n">
        <v>1.55535905976742E+018</v>
      </c>
      <c r="D344" s="0" t="s">
        <v>0</v>
      </c>
      <c r="E344" s="0" t="n">
        <v>-2.90628814697</v>
      </c>
      <c r="F344" s="0" t="n">
        <v>-0.818019151688</v>
      </c>
      <c r="G344" s="0" t="n">
        <v>0.797062635422</v>
      </c>
      <c r="H344" s="0" t="n">
        <v>-0.720061540604</v>
      </c>
      <c r="I344" s="0" t="n">
        <v>0.0933007597923</v>
      </c>
      <c r="J344" s="0" t="n">
        <v>-0.259526968002</v>
      </c>
      <c r="K344" s="0" t="n">
        <v>0.636751294136</v>
      </c>
      <c r="L344" s="0" t="n">
        <f aca="false">SQRT((E344*E344) + (F344*F344) + (G344*G344))</f>
        <v>3.1226551155279</v>
      </c>
    </row>
    <row r="345" customFormat="false" ht="12.8" hidden="false" customHeight="false" outlineLevel="0" collapsed="false">
      <c r="A345" s="0" t="n">
        <v>1.55535905976745E+018</v>
      </c>
      <c r="B345" s="0" t="n">
        <v>22199</v>
      </c>
      <c r="C345" s="0" t="n">
        <v>1.55535905976745E+018</v>
      </c>
      <c r="D345" s="0" t="s">
        <v>0</v>
      </c>
      <c r="E345" s="0" t="n">
        <v>-2.9064874649</v>
      </c>
      <c r="F345" s="0" t="n">
        <v>-0.818054199219</v>
      </c>
      <c r="G345" s="0" t="n">
        <v>0.79705452919</v>
      </c>
      <c r="H345" s="0" t="n">
        <v>-0.719612300396</v>
      </c>
      <c r="I345" s="0" t="n">
        <v>0.091514095664</v>
      </c>
      <c r="J345" s="0" t="n">
        <v>-0.259797722101</v>
      </c>
      <c r="K345" s="0" t="n">
        <v>0.637407720089</v>
      </c>
      <c r="L345" s="0" t="n">
        <f aca="false">SQRT((E345*E345) + (F345*F345) + (G345*G345))</f>
        <v>3.12284773547846</v>
      </c>
    </row>
    <row r="346" customFormat="false" ht="12.8" hidden="false" customHeight="false" outlineLevel="0" collapsed="false">
      <c r="A346" s="0" t="n">
        <v>1.55535905978716E+018</v>
      </c>
      <c r="B346" s="0" t="n">
        <v>22200</v>
      </c>
      <c r="C346" s="0" t="n">
        <v>1.55535905978716E+018</v>
      </c>
      <c r="D346" s="0" t="s">
        <v>0</v>
      </c>
      <c r="E346" s="0" t="n">
        <v>-2.90653038025</v>
      </c>
      <c r="F346" s="0" t="n">
        <v>-0.818098545074</v>
      </c>
      <c r="G346" s="0" t="n">
        <v>0.797018527985</v>
      </c>
      <c r="H346" s="0" t="n">
        <v>-0.719469308853</v>
      </c>
      <c r="I346" s="0" t="n">
        <v>0.0911855623126</v>
      </c>
      <c r="J346" s="0" t="n">
        <v>-0.259622186422</v>
      </c>
      <c r="K346" s="0" t="n">
        <v>0.637687563896</v>
      </c>
      <c r="L346" s="0" t="n">
        <f aca="false">SQRT((E346*E346) + (F346*F346) + (G346*G346))</f>
        <v>3.1228901060908</v>
      </c>
    </row>
    <row r="347" customFormat="false" ht="12.8" hidden="false" customHeight="false" outlineLevel="0" collapsed="false">
      <c r="A347" s="0" t="n">
        <v>1.5553590597872E+018</v>
      </c>
      <c r="B347" s="0" t="n">
        <v>22201</v>
      </c>
      <c r="C347" s="0" t="n">
        <v>1.5553590597872E+018</v>
      </c>
      <c r="D347" s="0" t="s">
        <v>0</v>
      </c>
      <c r="E347" s="0" t="n">
        <v>-2.90673828125</v>
      </c>
      <c r="F347" s="0" t="n">
        <v>-0.818147182465</v>
      </c>
      <c r="G347" s="0" t="n">
        <v>0.797054052353</v>
      </c>
      <c r="H347" s="0" t="n">
        <v>-0.719747066498</v>
      </c>
      <c r="I347" s="0" t="n">
        <v>0.0919927284122</v>
      </c>
      <c r="J347" s="0" t="n">
        <v>-0.257894486189</v>
      </c>
      <c r="K347" s="0" t="n">
        <v>0.637959241867</v>
      </c>
      <c r="L347" s="0" t="n">
        <f aca="false">SQRT((E347*E347) + (F347*F347) + (G347*G347))</f>
        <v>3.12310541132251</v>
      </c>
    </row>
    <row r="348" customFormat="false" ht="12.8" hidden="false" customHeight="false" outlineLevel="0" collapsed="false">
      <c r="A348" s="0" t="n">
        <v>1.55535905979763E+018</v>
      </c>
      <c r="B348" s="0" t="n">
        <v>22202</v>
      </c>
      <c r="C348" s="0" t="n">
        <v>1.55535905979763E+018</v>
      </c>
      <c r="D348" s="0" t="s">
        <v>0</v>
      </c>
      <c r="E348" s="0" t="n">
        <v>-2.90661239624</v>
      </c>
      <c r="F348" s="0" t="n">
        <v>-0.818039655685</v>
      </c>
      <c r="G348" s="0" t="n">
        <v>0.797123432159</v>
      </c>
      <c r="H348" s="0" t="n">
        <v>-0.719654858112</v>
      </c>
      <c r="I348" s="0" t="n">
        <v>0.0916797593236</v>
      </c>
      <c r="J348" s="0" t="n">
        <v>-0.258994311094</v>
      </c>
      <c r="K348" s="0" t="n">
        <v>0.637662708759</v>
      </c>
      <c r="L348" s="0" t="n">
        <f aca="false">SQRT((E348*E348) + (F348*F348) + (G348*G348))</f>
        <v>3.12297778832098</v>
      </c>
    </row>
    <row r="349" customFormat="false" ht="12.8" hidden="false" customHeight="false" outlineLevel="0" collapsed="false">
      <c r="A349" s="0" t="n">
        <v>1.55535905980698E+018</v>
      </c>
      <c r="B349" s="0" t="n">
        <v>22203</v>
      </c>
      <c r="C349" s="0" t="n">
        <v>1.55535905980698E+018</v>
      </c>
      <c r="D349" s="0" t="s">
        <v>0</v>
      </c>
      <c r="E349" s="0" t="n">
        <v>-2.9065246582</v>
      </c>
      <c r="F349" s="0" t="n">
        <v>-0.817976951599</v>
      </c>
      <c r="G349" s="0" t="n">
        <v>0.797111272812</v>
      </c>
      <c r="H349" s="0" t="n">
        <v>-0.71968626976</v>
      </c>
      <c r="I349" s="0" t="n">
        <v>0.0915121361613</v>
      </c>
      <c r="J349" s="0" t="n">
        <v>-0.259215533733</v>
      </c>
      <c r="K349" s="0" t="n">
        <v>0.637561321259</v>
      </c>
      <c r="L349" s="0" t="n">
        <f aca="false">SQRT((E349*E349) + (F349*F349) + (G349*G349))</f>
        <v>3.1228766007186</v>
      </c>
    </row>
    <row r="350" customFormat="false" ht="12.8" hidden="false" customHeight="false" outlineLevel="0" collapsed="false">
      <c r="A350" s="0" t="n">
        <v>1.55535905981738E+018</v>
      </c>
      <c r="B350" s="0" t="n">
        <v>22204</v>
      </c>
      <c r="C350" s="0" t="n">
        <v>1.55535905981738E+018</v>
      </c>
      <c r="D350" s="0" t="s">
        <v>0</v>
      </c>
      <c r="E350" s="0" t="n">
        <v>-2.90584373474</v>
      </c>
      <c r="F350" s="0" t="n">
        <v>-0.81777882576</v>
      </c>
      <c r="G350" s="0" t="n">
        <v>0.796879768372</v>
      </c>
      <c r="H350" s="0" t="n">
        <v>-0.72103703022</v>
      </c>
      <c r="I350" s="0" t="n">
        <v>0.0975926890969</v>
      </c>
      <c r="J350" s="0" t="n">
        <v>-0.258531332016</v>
      </c>
      <c r="K350" s="0" t="n">
        <v>0.635407686234</v>
      </c>
      <c r="L350" s="0" t="n">
        <f aca="false">SQRT((E350*E350) + (F350*F350) + (G350*G350))</f>
        <v>3.12213186522122</v>
      </c>
    </row>
    <row r="351" customFormat="false" ht="12.8" hidden="false" customHeight="false" outlineLevel="0" collapsed="false">
      <c r="A351" s="0" t="n">
        <v>1.55535905982782E+018</v>
      </c>
      <c r="B351" s="0" t="n">
        <v>22205</v>
      </c>
      <c r="C351" s="0" t="n">
        <v>1.55535905982782E+018</v>
      </c>
      <c r="D351" s="0" t="s">
        <v>0</v>
      </c>
      <c r="E351" s="0" t="n">
        <v>-2.9062795639</v>
      </c>
      <c r="F351" s="0" t="n">
        <v>-0.817863941193</v>
      </c>
      <c r="G351" s="0" t="n">
        <v>0.796943902969</v>
      </c>
      <c r="H351" s="0" t="n">
        <v>-0.720084607601</v>
      </c>
      <c r="I351" s="0" t="n">
        <v>0.0937601029873</v>
      </c>
      <c r="J351" s="0" t="n">
        <v>-0.259407550097</v>
      </c>
      <c r="K351" s="0" t="n">
        <v>0.636706411839</v>
      </c>
      <c r="L351" s="0" t="n">
        <f aca="false">SQRT((E351*E351) + (F351*F351) + (G351*G351))</f>
        <v>3.12257616629699</v>
      </c>
    </row>
    <row r="352" customFormat="false" ht="12.8" hidden="false" customHeight="false" outlineLevel="0" collapsed="false">
      <c r="A352" s="0" t="n">
        <v>1.55535905982786E+018</v>
      </c>
      <c r="B352" s="0" t="n">
        <v>22206</v>
      </c>
      <c r="C352" s="0" t="n">
        <v>1.55535905982786E+018</v>
      </c>
      <c r="D352" s="0" t="s">
        <v>0</v>
      </c>
      <c r="E352" s="0" t="n">
        <v>-2.90643978119</v>
      </c>
      <c r="F352" s="0" t="n">
        <v>-0.817905664444</v>
      </c>
      <c r="G352" s="0" t="n">
        <v>0.796974897385</v>
      </c>
      <c r="H352" s="0" t="n">
        <v>-0.719712436199</v>
      </c>
      <c r="I352" s="0" t="n">
        <v>0.0921117514372</v>
      </c>
      <c r="J352" s="0" t="n">
        <v>-0.259514093399</v>
      </c>
      <c r="K352" s="0" t="n">
        <v>0.637324154377</v>
      </c>
      <c r="L352" s="0" t="n">
        <f aca="false">SQRT((E352*E352) + (F352*F352) + (G352*G352))</f>
        <v>3.12274412411187</v>
      </c>
    </row>
    <row r="353" customFormat="false" ht="12.8" hidden="false" customHeight="false" outlineLevel="0" collapsed="false">
      <c r="A353" s="0" t="n">
        <v>1.55535905983724E+018</v>
      </c>
      <c r="B353" s="0" t="n">
        <v>22207</v>
      </c>
      <c r="C353" s="0" t="n">
        <v>1.55535905983724E+018</v>
      </c>
      <c r="D353" s="0" t="s">
        <v>0</v>
      </c>
      <c r="E353" s="0" t="n">
        <v>-2.90649986267</v>
      </c>
      <c r="F353" s="0" t="n">
        <v>-0.817960262299</v>
      </c>
      <c r="G353" s="0" t="n">
        <v>0.797032594681</v>
      </c>
      <c r="H353" s="0" t="n">
        <v>-0.719566643238</v>
      </c>
      <c r="I353" s="0" t="n">
        <v>0.0917078629136</v>
      </c>
      <c r="J353" s="0" t="n">
        <v>-0.259707659483</v>
      </c>
      <c r="K353" s="0" t="n">
        <v>0.63746792078</v>
      </c>
      <c r="L353" s="0" t="n">
        <f aca="false">SQRT((E353*E353) + (F353*F353) + (G353*G353))</f>
        <v>3.12282906983154</v>
      </c>
    </row>
    <row r="354" customFormat="false" ht="12.8" hidden="false" customHeight="false" outlineLevel="0" collapsed="false">
      <c r="A354" s="0" t="n">
        <v>1.55535905984769E+018</v>
      </c>
      <c r="B354" s="0" t="n">
        <v>22208</v>
      </c>
      <c r="C354" s="0" t="n">
        <v>1.55535905984769E+018</v>
      </c>
      <c r="D354" s="0" t="s">
        <v>0</v>
      </c>
      <c r="E354" s="0" t="n">
        <v>-2.90651512146</v>
      </c>
      <c r="F354" s="0" t="n">
        <v>-0.817967891693</v>
      </c>
      <c r="G354" s="0" t="n">
        <v>0.797094583511</v>
      </c>
      <c r="H354" s="0" t="n">
        <v>-0.719610333443</v>
      </c>
      <c r="I354" s="0" t="n">
        <v>0.0916851535439</v>
      </c>
      <c r="J354" s="0" t="n">
        <v>-0.259527504444</v>
      </c>
      <c r="K354" s="0" t="n">
        <v>0.637495338917</v>
      </c>
      <c r="L354" s="0" t="n">
        <f aca="false">SQRT((E354*E354) + (F354*F354) + (G354*G354))</f>
        <v>3.12286109172004</v>
      </c>
    </row>
    <row r="355" customFormat="false" ht="12.8" hidden="false" customHeight="false" outlineLevel="0" collapsed="false">
      <c r="A355" s="0" t="n">
        <v>1.55535905985709E+018</v>
      </c>
      <c r="B355" s="0" t="n">
        <v>22209</v>
      </c>
      <c r="C355" s="0" t="n">
        <v>1.55535905985709E+018</v>
      </c>
      <c r="D355" s="0" t="s">
        <v>0</v>
      </c>
      <c r="E355" s="0" t="n">
        <v>-2.90648174286</v>
      </c>
      <c r="F355" s="0" t="n">
        <v>-0.818000078201</v>
      </c>
      <c r="G355" s="0" t="n">
        <v>0.797084331512</v>
      </c>
      <c r="H355" s="0" t="n">
        <v>-0.719719707966</v>
      </c>
      <c r="I355" s="0" t="n">
        <v>0.0919441580772</v>
      </c>
      <c r="J355" s="0" t="n">
        <v>-0.259318202734</v>
      </c>
      <c r="K355" s="0" t="n">
        <v>0.637419700623</v>
      </c>
      <c r="L355" s="0" t="n">
        <f aca="false">SQRT((E355*E355) + (F355*F355) + (G355*G355))</f>
        <v>3.12283583959472</v>
      </c>
    </row>
    <row r="356" customFormat="false" ht="12.8" hidden="false" customHeight="false" outlineLevel="0" collapsed="false">
      <c r="A356" s="0" t="n">
        <v>1.55535905986748E+018</v>
      </c>
      <c r="B356" s="0" t="n">
        <v>22210</v>
      </c>
      <c r="C356" s="0" t="n">
        <v>1.55535905986748E+018</v>
      </c>
      <c r="D356" s="0" t="s">
        <v>0</v>
      </c>
      <c r="E356" s="0" t="n">
        <v>-2.9064283371</v>
      </c>
      <c r="F356" s="0" t="n">
        <v>-0.818041801453</v>
      </c>
      <c r="G356" s="0" t="n">
        <v>0.797002077103</v>
      </c>
      <c r="H356" s="0" t="n">
        <v>-0.719632387161</v>
      </c>
      <c r="I356" s="0" t="n">
        <v>0.0921326875687</v>
      </c>
      <c r="J356" s="0" t="n">
        <v>-0.259504824877</v>
      </c>
      <c r="K356" s="0" t="n">
        <v>0.63741505146</v>
      </c>
      <c r="L356" s="0" t="n">
        <f aca="false">SQRT((E356*E356) + (F356*F356) + (G356*G356))</f>
        <v>3.12277606922572</v>
      </c>
    </row>
    <row r="357" customFormat="false" ht="12.8" hidden="false" customHeight="false" outlineLevel="0" collapsed="false">
      <c r="A357" s="0" t="n">
        <v>1.5553590598871E+018</v>
      </c>
      <c r="B357" s="0" t="n">
        <v>22211</v>
      </c>
      <c r="C357" s="0" t="n">
        <v>1.5553590598871E+018</v>
      </c>
      <c r="D357" s="0" t="s">
        <v>0</v>
      </c>
      <c r="E357" s="0" t="n">
        <v>-2.90638923645</v>
      </c>
      <c r="F357" s="0" t="n">
        <v>-0.818099975586</v>
      </c>
      <c r="G357" s="0" t="n">
        <v>0.796967983246</v>
      </c>
      <c r="H357" s="0" t="n">
        <v>-0.719733119011</v>
      </c>
      <c r="I357" s="0" t="n">
        <v>0.0929182544351</v>
      </c>
      <c r="J357" s="0" t="n">
        <v>-0.260153710842</v>
      </c>
      <c r="K357" s="0" t="n">
        <v>0.636922776699</v>
      </c>
      <c r="L357" s="0" t="n">
        <f aca="false">SQRT((E357*E357) + (F357*F357) + (G357*G357))</f>
        <v>3.12274621609336</v>
      </c>
    </row>
    <row r="358" customFormat="false" ht="12.8" hidden="false" customHeight="false" outlineLevel="0" collapsed="false">
      <c r="A358" s="0" t="n">
        <v>1.55535905988714E+018</v>
      </c>
      <c r="B358" s="0" t="n">
        <v>22212</v>
      </c>
      <c r="C358" s="0" t="n">
        <v>1.55535905988714E+018</v>
      </c>
      <c r="D358" s="0" t="s">
        <v>0</v>
      </c>
      <c r="E358" s="0" t="n">
        <v>-2.90642738342</v>
      </c>
      <c r="F358" s="0" t="n">
        <v>-0.818042755127</v>
      </c>
      <c r="G358" s="0" t="n">
        <v>0.797022819519</v>
      </c>
      <c r="H358" s="0" t="n">
        <v>-0.719772040844</v>
      </c>
      <c r="I358" s="0" t="n">
        <v>0.0922768637538</v>
      </c>
      <c r="J358" s="0" t="n">
        <v>-0.259284943342</v>
      </c>
      <c r="K358" s="0" t="n">
        <v>0.637326061726</v>
      </c>
      <c r="L358" s="0" t="n">
        <f aca="false">SQRT((E358*E358) + (F358*F358) + (G358*G358))</f>
        <v>3.12278072543421</v>
      </c>
    </row>
    <row r="359" customFormat="false" ht="12.8" hidden="false" customHeight="false" outlineLevel="0" collapsed="false">
      <c r="A359" s="0" t="n">
        <v>1.5553590598872E+018</v>
      </c>
      <c r="B359" s="0" t="n">
        <v>22213</v>
      </c>
      <c r="C359" s="0" t="n">
        <v>1.5553590598872E+018</v>
      </c>
      <c r="D359" s="0" t="s">
        <v>0</v>
      </c>
      <c r="E359" s="0" t="n">
        <v>-2.9064655304</v>
      </c>
      <c r="F359" s="0" t="n">
        <v>-0.818082809448</v>
      </c>
      <c r="G359" s="0" t="n">
        <v>0.797078609467</v>
      </c>
      <c r="H359" s="0" t="n">
        <v>-0.719807207584</v>
      </c>
      <c r="I359" s="0" t="n">
        <v>0.0922248736024</v>
      </c>
      <c r="J359" s="0" t="n">
        <v>-0.259227007627</v>
      </c>
      <c r="K359" s="0" t="n">
        <v>0.637317538261</v>
      </c>
      <c r="L359" s="0" t="n">
        <f aca="false">SQRT((E359*E359) + (F359*F359) + (G359*G359))</f>
        <v>3.1228409617186</v>
      </c>
    </row>
    <row r="360" customFormat="false" ht="12.8" hidden="false" customHeight="false" outlineLevel="0" collapsed="false">
      <c r="A360" s="0" t="n">
        <v>1.55535905989764E+018</v>
      </c>
      <c r="B360" s="0" t="n">
        <v>22214</v>
      </c>
      <c r="C360" s="0" t="n">
        <v>1.55535905989764E+018</v>
      </c>
      <c r="D360" s="0" t="s">
        <v>0</v>
      </c>
      <c r="E360" s="0" t="n">
        <v>-2.90646076202</v>
      </c>
      <c r="F360" s="0" t="n">
        <v>-0.818046331406</v>
      </c>
      <c r="G360" s="0" t="n">
        <v>0.797087669373</v>
      </c>
      <c r="H360" s="0" t="n">
        <v>-0.719754099846</v>
      </c>
      <c r="I360" s="0" t="n">
        <v>0.0919717699289</v>
      </c>
      <c r="J360" s="0" t="n">
        <v>-0.258874207735</v>
      </c>
      <c r="K360" s="0" t="n">
        <v>0.637557446957</v>
      </c>
      <c r="L360" s="0" t="n">
        <f aca="false">SQRT((E360*E360) + (F360*F360) + (G360*G360))</f>
        <v>3.12282928034101</v>
      </c>
    </row>
    <row r="361" customFormat="false" ht="12.8" hidden="false" customHeight="false" outlineLevel="0" collapsed="false">
      <c r="A361" s="0" t="n">
        <v>1.55535905990693E+018</v>
      </c>
      <c r="B361" s="0" t="n">
        <v>22215</v>
      </c>
      <c r="C361" s="0" t="n">
        <v>1.55535905990693E+018</v>
      </c>
      <c r="D361" s="0" t="s">
        <v>0</v>
      </c>
      <c r="E361" s="0" t="n">
        <v>-2.9064617157</v>
      </c>
      <c r="F361" s="0" t="n">
        <v>-0.818037986755</v>
      </c>
      <c r="G361" s="0" t="n">
        <v>0.797028064728</v>
      </c>
      <c r="H361" s="0" t="n">
        <v>-0.719776272774</v>
      </c>
      <c r="I361" s="0" t="n">
        <v>0.0921707302332</v>
      </c>
      <c r="J361" s="0" t="n">
        <v>-0.259007483721</v>
      </c>
      <c r="K361" s="0" t="n">
        <v>0.63744944334</v>
      </c>
      <c r="L361" s="0" t="n">
        <f aca="false">SQRT((E361*E361) + (F361*F361) + (G361*G361))</f>
        <v>3.12281276873399</v>
      </c>
    </row>
    <row r="362" customFormat="false" ht="12.8" hidden="false" customHeight="false" outlineLevel="0" collapsed="false">
      <c r="A362" s="0" t="n">
        <v>1.55535905991728E+018</v>
      </c>
      <c r="B362" s="0" t="n">
        <v>22216</v>
      </c>
      <c r="C362" s="0" t="n">
        <v>1.55535905991728E+018</v>
      </c>
      <c r="D362" s="0" t="s">
        <v>0</v>
      </c>
      <c r="E362" s="0" t="n">
        <v>-2.90641975403</v>
      </c>
      <c r="F362" s="0" t="n">
        <v>-0.818075656891</v>
      </c>
      <c r="G362" s="0" t="n">
        <v>0.796971321106</v>
      </c>
      <c r="H362" s="0" t="n">
        <v>-0.719826221466</v>
      </c>
      <c r="I362" s="0" t="n">
        <v>0.0928644239902</v>
      </c>
      <c r="J362" s="0" t="n">
        <v>-0.259634494781</v>
      </c>
      <c r="K362" s="0" t="n">
        <v>0.637037277222</v>
      </c>
      <c r="L362" s="0" t="n">
        <f aca="false">SQRT((E362*E362) + (F362*F362) + (G362*G362))</f>
        <v>3.12276910028245</v>
      </c>
    </row>
    <row r="363" customFormat="false" ht="12.8" hidden="false" customHeight="false" outlineLevel="0" collapsed="false">
      <c r="A363" s="0" t="n">
        <v>1.55535905991732E+018</v>
      </c>
      <c r="B363" s="0" t="n">
        <v>22217</v>
      </c>
      <c r="C363" s="0" t="n">
        <v>1.55535905991732E+018</v>
      </c>
      <c r="D363" s="0" t="s">
        <v>0</v>
      </c>
      <c r="E363" s="0" t="n">
        <v>-2.90645503998</v>
      </c>
      <c r="F363" s="0" t="n">
        <v>-0.817989826202</v>
      </c>
      <c r="G363" s="0" t="n">
        <v>0.797025680542</v>
      </c>
      <c r="H363" s="0" t="n">
        <v>-0.719817996025</v>
      </c>
      <c r="I363" s="0" t="n">
        <v>0.0923952311277</v>
      </c>
      <c r="J363" s="0" t="n">
        <v>-0.259164333344</v>
      </c>
      <c r="K363" s="0" t="n">
        <v>0.637306153774</v>
      </c>
      <c r="L363" s="0" t="n">
        <f aca="false">SQRT((E363*E363) + (F363*F363) + (G363*G363))</f>
        <v>3.12279333140036</v>
      </c>
    </row>
    <row r="364" customFormat="false" ht="12.8" hidden="false" customHeight="false" outlineLevel="0" collapsed="false">
      <c r="A364" s="0" t="n">
        <v>1.55535905992765E+018</v>
      </c>
      <c r="B364" s="0" t="n">
        <v>22218</v>
      </c>
      <c r="C364" s="0" t="n">
        <v>1.55535905992765E+018</v>
      </c>
      <c r="D364" s="0" t="s">
        <v>0</v>
      </c>
      <c r="E364" s="0" t="n">
        <v>-2.90646266937</v>
      </c>
      <c r="F364" s="0" t="n">
        <v>-0.817997455597</v>
      </c>
      <c r="G364" s="0" t="n">
        <v>0.797025680542</v>
      </c>
      <c r="H364" s="0" t="n">
        <v>-0.719791531563</v>
      </c>
      <c r="I364" s="0" t="n">
        <v>0.092678591609</v>
      </c>
      <c r="J364" s="0" t="n">
        <v>-0.259362459183</v>
      </c>
      <c r="K364" s="0" t="n">
        <v>0.637214124203</v>
      </c>
      <c r="L364" s="0" t="n">
        <f aca="false">SQRT((E364*E364) + (F364*F364) + (G364*G364))</f>
        <v>3.12280243070995</v>
      </c>
    </row>
    <row r="365" customFormat="false" ht="12.8" hidden="false" customHeight="false" outlineLevel="0" collapsed="false">
      <c r="A365" s="0" t="n">
        <v>1.555359059937E+018</v>
      </c>
      <c r="B365" s="0" t="n">
        <v>22219</v>
      </c>
      <c r="C365" s="0" t="n">
        <v>1.555359059937E+018</v>
      </c>
      <c r="D365" s="0" t="s">
        <v>0</v>
      </c>
      <c r="E365" s="0" t="n">
        <v>-2.90645313263</v>
      </c>
      <c r="F365" s="0" t="n">
        <v>-0.817949771881</v>
      </c>
      <c r="G365" s="0" t="n">
        <v>0.797071933746</v>
      </c>
      <c r="H365" s="0" t="n">
        <v>-0.719818651676</v>
      </c>
      <c r="I365" s="0" t="n">
        <v>0.0923661366105</v>
      </c>
      <c r="J365" s="0" t="n">
        <v>-0.259011566639</v>
      </c>
      <c r="K365" s="0" t="n">
        <v>0.637371599674</v>
      </c>
      <c r="L365" s="0" t="n">
        <f aca="false">SQRT((E365*E365) + (F365*F365) + (G365*G365))</f>
        <v>3.12279287002204</v>
      </c>
    </row>
    <row r="366" customFormat="false" ht="12.8" hidden="false" customHeight="false" outlineLevel="0" collapsed="false">
      <c r="A366" s="0" t="n">
        <v>1.55535905995757E+018</v>
      </c>
      <c r="B366" s="0" t="n">
        <v>22220</v>
      </c>
      <c r="C366" s="0" t="n">
        <v>1.55535905995757E+018</v>
      </c>
      <c r="D366" s="0" t="s">
        <v>0</v>
      </c>
      <c r="E366" s="0" t="n">
        <v>-2.90644645691</v>
      </c>
      <c r="F366" s="0" t="n">
        <v>-0.817936658859</v>
      </c>
      <c r="G366" s="0" t="n">
        <v>0.797024726868</v>
      </c>
      <c r="H366" s="0" t="n">
        <v>-0.719821035862</v>
      </c>
      <c r="I366" s="0" t="n">
        <v>0.0924695804715</v>
      </c>
      <c r="J366" s="0" t="n">
        <v>-0.259481757879</v>
      </c>
      <c r="K366" s="0" t="n">
        <v>0.637162804604</v>
      </c>
      <c r="L366" s="0" t="n">
        <f aca="false">SQRT((E366*E366) + (F366*F366) + (G366*G366))</f>
        <v>3.12277117317762</v>
      </c>
    </row>
    <row r="367" customFormat="false" ht="12.8" hidden="false" customHeight="false" outlineLevel="0" collapsed="false">
      <c r="A367" s="0" t="n">
        <v>1.55535905995765E+018</v>
      </c>
      <c r="B367" s="0" t="n">
        <v>22221</v>
      </c>
      <c r="C367" s="0" t="n">
        <v>1.55535905995765E+018</v>
      </c>
      <c r="D367" s="0" t="s">
        <v>0</v>
      </c>
      <c r="E367" s="0" t="n">
        <v>-2.90646362305</v>
      </c>
      <c r="F367" s="0" t="n">
        <v>-0.817902088165</v>
      </c>
      <c r="G367" s="0" t="n">
        <v>0.796991586685</v>
      </c>
      <c r="H367" s="0" t="n">
        <v>-0.719851851463</v>
      </c>
      <c r="I367" s="0" t="n">
        <v>0.0921010226011</v>
      </c>
      <c r="J367" s="0" t="n">
        <v>-0.258924722672</v>
      </c>
      <c r="K367" s="0" t="n">
        <v>0.637407720089</v>
      </c>
      <c r="L367" s="0" t="n">
        <f aca="false">SQRT((E367*E367) + (F367*F367) + (G367*G367))</f>
        <v>3.12276963722659</v>
      </c>
    </row>
    <row r="368" customFormat="false" ht="12.8" hidden="false" customHeight="false" outlineLevel="0" collapsed="false">
      <c r="A368" s="0" t="n">
        <v>1.55535905996693E+018</v>
      </c>
      <c r="B368" s="0" t="n">
        <v>22222</v>
      </c>
      <c r="C368" s="0" t="n">
        <v>1.55535905996693E+018</v>
      </c>
      <c r="D368" s="0" t="s">
        <v>0</v>
      </c>
      <c r="E368" s="0" t="n">
        <v>-2.90641593933</v>
      </c>
      <c r="F368" s="0" t="n">
        <v>-0.81796836853</v>
      </c>
      <c r="G368" s="0" t="n">
        <v>0.79697728157</v>
      </c>
      <c r="H368" s="0" t="n">
        <v>-0.719769895077</v>
      </c>
      <c r="I368" s="0" t="n">
        <v>0.0926286503673</v>
      </c>
      <c r="J368" s="0" t="n">
        <v>-0.259373992682</v>
      </c>
      <c r="K368" s="0" t="n">
        <v>0.637241303921</v>
      </c>
      <c r="L368" s="0" t="n">
        <f aca="false">SQRT((E368*E368) + (F368*F368) + (G368*G368))</f>
        <v>3.12273896629959</v>
      </c>
    </row>
    <row r="369" customFormat="false" ht="12.8" hidden="false" customHeight="false" outlineLevel="0" collapsed="false">
      <c r="A369" s="0" t="n">
        <v>1.55535905996697E+018</v>
      </c>
      <c r="B369" s="0" t="n">
        <v>22223</v>
      </c>
      <c r="C369" s="0" t="n">
        <v>1.55535905996697E+018</v>
      </c>
      <c r="D369" s="0" t="s">
        <v>0</v>
      </c>
      <c r="E369" s="0" t="n">
        <v>-2.90640449524</v>
      </c>
      <c r="F369" s="0" t="n">
        <v>-0.817985057831</v>
      </c>
      <c r="G369" s="0" t="n">
        <v>0.796985626221</v>
      </c>
      <c r="H369" s="0" t="n">
        <v>-0.719796478748</v>
      </c>
      <c r="I369" s="0" t="n">
        <v>0.0928351357579</v>
      </c>
      <c r="J369" s="0" t="n">
        <v>-0.259549081326</v>
      </c>
      <c r="K369" s="0" t="n">
        <v>0.637109816074</v>
      </c>
      <c r="L369" s="0" t="n">
        <f aca="false">SQRT((E369*E369) + (F369*F369) + (G369*G369))</f>
        <v>3.12273481634111</v>
      </c>
    </row>
    <row r="370" customFormat="false" ht="12.8" hidden="false" customHeight="false" outlineLevel="0" collapsed="false">
      <c r="A370" s="0" t="n">
        <v>1.55535905999698E+018</v>
      </c>
      <c r="B370" s="0" t="n">
        <v>22224</v>
      </c>
      <c r="C370" s="0" t="n">
        <v>1.55535905999698E+018</v>
      </c>
      <c r="D370" s="0" t="s">
        <v>0</v>
      </c>
      <c r="E370" s="0" t="n">
        <v>-2.90645980835</v>
      </c>
      <c r="F370" s="0" t="n">
        <v>-0.817951440811</v>
      </c>
      <c r="G370" s="0" t="n">
        <v>0.797087907791</v>
      </c>
      <c r="H370" s="0" t="n">
        <v>-0.719766438007</v>
      </c>
      <c r="I370" s="0" t="n">
        <v>0.0921500995755</v>
      </c>
      <c r="J370" s="0" t="n">
        <v>-0.258967339993</v>
      </c>
      <c r="K370" s="0" t="n">
        <v>0.637479841709</v>
      </c>
      <c r="L370" s="0" t="n">
        <f aca="false">SQRT((E370*E370) + (F370*F370) + (G370*G370))</f>
        <v>3.12280359770277</v>
      </c>
    </row>
    <row r="371" customFormat="false" ht="12.8" hidden="false" customHeight="false" outlineLevel="0" collapsed="false">
      <c r="A371" s="0" t="n">
        <v>1.55535905999702E+018</v>
      </c>
      <c r="B371" s="0" t="n">
        <v>22225</v>
      </c>
      <c r="C371" s="0" t="n">
        <v>1.55535905999702E+018</v>
      </c>
      <c r="D371" s="0" t="s">
        <v>0</v>
      </c>
      <c r="E371" s="0" t="n">
        <v>-2.90643692017</v>
      </c>
      <c r="F371" s="0" t="n">
        <v>-0.817985296249</v>
      </c>
      <c r="G371" s="0" t="n">
        <v>0.797075033188</v>
      </c>
      <c r="H371" s="0" t="n">
        <v>-0.719852864742</v>
      </c>
      <c r="I371" s="0" t="n">
        <v>0.0923388525844</v>
      </c>
      <c r="J371" s="0" t="n">
        <v>-0.259119838476</v>
      </c>
      <c r="K371" s="0" t="n">
        <v>0.637293040752</v>
      </c>
      <c r="L371" s="0" t="n">
        <f aca="false">SQRT((E371*E371) + (F371*F371) + (G371*G371))</f>
        <v>3.12278787693601</v>
      </c>
    </row>
    <row r="372" customFormat="false" ht="12.8" hidden="false" customHeight="false" outlineLevel="0" collapsed="false">
      <c r="A372" s="0" t="n">
        <v>1.55535905999708E+018</v>
      </c>
      <c r="B372" s="0" t="n">
        <v>22226</v>
      </c>
      <c r="C372" s="0" t="n">
        <v>1.55535905999708E+018</v>
      </c>
      <c r="D372" s="0" t="s">
        <v>0</v>
      </c>
      <c r="E372" s="0" t="n">
        <v>-2.90641021729</v>
      </c>
      <c r="F372" s="0" t="n">
        <v>-0.818013191223</v>
      </c>
      <c r="G372" s="0" t="n">
        <v>0.797028541565</v>
      </c>
      <c r="H372" s="0" t="n">
        <v>-0.719833433628</v>
      </c>
      <c r="I372" s="0" t="n">
        <v>0.092362858355</v>
      </c>
      <c r="J372" s="0" t="n">
        <v>-0.259059607983</v>
      </c>
      <c r="K372" s="0" t="n">
        <v>0.637335836887</v>
      </c>
      <c r="L372" s="0" t="n">
        <f aca="false">SQRT((E372*E372) + (F372*F372) + (G372*G372))</f>
        <v>3.12275846460333</v>
      </c>
    </row>
    <row r="373" customFormat="false" ht="12.8" hidden="false" customHeight="false" outlineLevel="0" collapsed="false">
      <c r="A373" s="0" t="n">
        <v>1.55535906000748E+018</v>
      </c>
      <c r="B373" s="0" t="n">
        <v>22227</v>
      </c>
      <c r="C373" s="0" t="n">
        <v>1.55535906000748E+018</v>
      </c>
      <c r="D373" s="0" t="s">
        <v>0</v>
      </c>
      <c r="E373" s="0" t="n">
        <v>-2.90637683868</v>
      </c>
      <c r="F373" s="0" t="n">
        <v>-0.818016290665</v>
      </c>
      <c r="G373" s="0" t="n">
        <v>0.796990156174</v>
      </c>
      <c r="H373" s="0" t="n">
        <v>-0.71984654665</v>
      </c>
      <c r="I373" s="0" t="n">
        <v>0.0926012769341</v>
      </c>
      <c r="J373" s="0" t="n">
        <v>-0.259128034115</v>
      </c>
      <c r="K373" s="0" t="n">
        <v>0.637258589268</v>
      </c>
      <c r="L373" s="0" t="n">
        <f aca="false">SQRT((E373*E373) + (F373*F373) + (G373*G373))</f>
        <v>3.12271841337754</v>
      </c>
    </row>
    <row r="374" customFormat="false" ht="12.8" hidden="false" customHeight="false" outlineLevel="0" collapsed="false">
      <c r="A374" s="0" t="n">
        <v>1.5553590600168E+018</v>
      </c>
      <c r="B374" s="0" t="n">
        <v>22228</v>
      </c>
      <c r="C374" s="0" t="n">
        <v>1.5553590600168E+018</v>
      </c>
      <c r="D374" s="0" t="s">
        <v>0</v>
      </c>
      <c r="E374" s="0" t="n">
        <v>-2.90639305115</v>
      </c>
      <c r="F374" s="0" t="n">
        <v>-0.818073272705</v>
      </c>
      <c r="G374" s="0" t="n">
        <v>0.796982288361</v>
      </c>
      <c r="H374" s="0" t="n">
        <v>-0.719898760319</v>
      </c>
      <c r="I374" s="0" t="n">
        <v>0.0928429439664</v>
      </c>
      <c r="J374" s="0" t="n">
        <v>-0.259465634823</v>
      </c>
      <c r="K374" s="0" t="n">
        <v>0.637027084827</v>
      </c>
      <c r="L374" s="0" t="n">
        <f aca="false">SQRT((E374*E374) + (F374*F374) + (G374*G374))</f>
        <v>3.12274642186144</v>
      </c>
    </row>
    <row r="375" customFormat="false" ht="12.8" hidden="false" customHeight="false" outlineLevel="0" collapsed="false">
      <c r="A375" s="0" t="n">
        <v>1.55535906002712E+018</v>
      </c>
      <c r="B375" s="0" t="n">
        <v>22229</v>
      </c>
      <c r="C375" s="0" t="n">
        <v>1.55535906002712E+018</v>
      </c>
      <c r="D375" s="0" t="s">
        <v>0</v>
      </c>
      <c r="E375" s="0" t="n">
        <v>-2.90640640259</v>
      </c>
      <c r="F375" s="0" t="n">
        <v>-0.818045377731</v>
      </c>
      <c r="G375" s="0" t="n">
        <v>0.797048807144</v>
      </c>
      <c r="H375" s="0" t="n">
        <v>-0.719799101353</v>
      </c>
      <c r="I375" s="0" t="n">
        <v>0.0923777595162</v>
      </c>
      <c r="J375" s="0" t="n">
        <v>-0.259209692478</v>
      </c>
      <c r="K375" s="0" t="n">
        <v>0.637311518192</v>
      </c>
      <c r="L375" s="0" t="n">
        <f aca="false">SQRT((E375*E375) + (F375*F375) + (G375*G375))</f>
        <v>3.12276851816027</v>
      </c>
    </row>
    <row r="376" customFormat="false" ht="12.8" hidden="false" customHeight="false" outlineLevel="0" collapsed="false">
      <c r="A376" s="0" t="n">
        <v>1.55535906003736E+018</v>
      </c>
      <c r="B376" s="0" t="n">
        <v>22230</v>
      </c>
      <c r="C376" s="0" t="n">
        <v>1.55535906003736E+018</v>
      </c>
      <c r="D376" s="0" t="s">
        <v>0</v>
      </c>
      <c r="E376" s="0" t="n">
        <v>-2.90639877319</v>
      </c>
      <c r="F376" s="0" t="n">
        <v>-0.818093061447</v>
      </c>
      <c r="G376" s="0" t="n">
        <v>0.797083854675</v>
      </c>
      <c r="H376" s="0" t="n">
        <v>-0.71983230114</v>
      </c>
      <c r="I376" s="0" t="n">
        <v>0.0928472727537</v>
      </c>
      <c r="J376" s="0" t="n">
        <v>-0.259582042694</v>
      </c>
      <c r="K376" s="0" t="n">
        <v>0.637054145336</v>
      </c>
      <c r="L376" s="0" t="n">
        <f aca="false">SQRT((E376*E376) + (F376*F376) + (G376*G376))</f>
        <v>3.12278285466211</v>
      </c>
    </row>
    <row r="377" customFormat="false" ht="12.8" hidden="false" customHeight="false" outlineLevel="0" collapsed="false">
      <c r="A377" s="0" t="n">
        <v>1.5553590600374E+018</v>
      </c>
      <c r="B377" s="0" t="n">
        <v>22231</v>
      </c>
      <c r="C377" s="0" t="n">
        <v>1.5553590600374E+018</v>
      </c>
      <c r="D377" s="0" t="s">
        <v>0</v>
      </c>
      <c r="E377" s="0" t="n">
        <v>-2.90641975403</v>
      </c>
      <c r="F377" s="0" t="n">
        <v>-0.818044185638</v>
      </c>
      <c r="G377" s="0" t="n">
        <v>0.79705786705</v>
      </c>
      <c r="H377" s="0" t="n">
        <v>-0.719796597958</v>
      </c>
      <c r="I377" s="0" t="n">
        <v>0.0927300676703</v>
      </c>
      <c r="J377" s="0" t="n">
        <v>-0.259348124266</v>
      </c>
      <c r="K377" s="0" t="n">
        <v>0.637206971645</v>
      </c>
      <c r="L377" s="0" t="n">
        <f aca="false">SQRT((E377*E377) + (F377*F377) + (G377*G377))</f>
        <v>3.12278294469824</v>
      </c>
    </row>
    <row r="378" customFormat="false" ht="12.8" hidden="false" customHeight="false" outlineLevel="0" collapsed="false">
      <c r="A378" s="0" t="n">
        <v>1.55535906006752E+018</v>
      </c>
      <c r="B378" s="0" t="n">
        <v>22232</v>
      </c>
      <c r="C378" s="0" t="n">
        <v>1.55535906006752E+018</v>
      </c>
      <c r="D378" s="0" t="s">
        <v>0</v>
      </c>
      <c r="E378" s="0" t="n">
        <v>-2.90643501282</v>
      </c>
      <c r="F378" s="0" t="n">
        <v>-0.818015813828</v>
      </c>
      <c r="G378" s="0" t="n">
        <v>0.796987295151</v>
      </c>
      <c r="H378" s="0" t="n">
        <v>-0.719739079475</v>
      </c>
      <c r="I378" s="0" t="n">
        <v>0.0926050692797</v>
      </c>
      <c r="J378" s="0" t="n">
        <v>-0.259269833565</v>
      </c>
      <c r="K378" s="0" t="n">
        <v>0.6373218894</v>
      </c>
      <c r="L378" s="0" t="n">
        <f aca="false">SQRT((E378*E378) + (F378*F378) + (G378*G378))</f>
        <v>3.12277170219835</v>
      </c>
    </row>
    <row r="379" customFormat="false" ht="12.8" hidden="false" customHeight="false" outlineLevel="0" collapsed="false">
      <c r="A379" s="0" t="n">
        <v>1.55535906006756E+018</v>
      </c>
      <c r="B379" s="0" t="n">
        <v>22233</v>
      </c>
      <c r="C379" s="0" t="n">
        <v>1.55535906006756E+018</v>
      </c>
      <c r="D379" s="0" t="s">
        <v>0</v>
      </c>
      <c r="E379" s="0" t="n">
        <v>-2.90642642975</v>
      </c>
      <c r="F379" s="0" t="n">
        <v>-0.818014621735</v>
      </c>
      <c r="G379" s="0" t="n">
        <v>0.796968221664</v>
      </c>
      <c r="H379" s="0" t="n">
        <v>-0.719767391682</v>
      </c>
      <c r="I379" s="0" t="n">
        <v>0.0926486328244</v>
      </c>
      <c r="J379" s="0" t="n">
        <v>-0.259287893772</v>
      </c>
      <c r="K379" s="0" t="n">
        <v>0.637276232243</v>
      </c>
      <c r="L379" s="0" t="n">
        <f aca="false">SQRT((E379*E379) + (F379*F379) + (G379*G379))</f>
        <v>3.12275853361477</v>
      </c>
    </row>
    <row r="380" customFormat="false" ht="12.8" hidden="false" customHeight="false" outlineLevel="0" collapsed="false">
      <c r="A380" s="0" t="n">
        <v>1.55535906006761E+018</v>
      </c>
      <c r="B380" s="0" t="n">
        <v>22234</v>
      </c>
      <c r="C380" s="0" t="n">
        <v>1.55535906006761E+018</v>
      </c>
      <c r="D380" s="0" t="s">
        <v>0</v>
      </c>
      <c r="E380" s="0" t="n">
        <v>-2.90646743774</v>
      </c>
      <c r="F380" s="0" t="n">
        <v>-0.81797003746</v>
      </c>
      <c r="G380" s="0" t="n">
        <v>0.797050237656</v>
      </c>
      <c r="H380" s="0" t="n">
        <v>-0.719818651676</v>
      </c>
      <c r="I380" s="0" t="n">
        <v>0.0924909189343</v>
      </c>
      <c r="J380" s="0" t="n">
        <v>-0.259130060673</v>
      </c>
      <c r="K380" s="0" t="n">
        <v>0.637305319309</v>
      </c>
      <c r="L380" s="0" t="n">
        <f aca="false">SQRT((E380*E380) + (F380*F380) + (G380*G380))</f>
        <v>3.12280595461401</v>
      </c>
    </row>
    <row r="381" customFormat="false" ht="12.8" hidden="false" customHeight="false" outlineLevel="0" collapsed="false">
      <c r="A381" s="0" t="n">
        <v>1.55535906007705E+018</v>
      </c>
      <c r="B381" s="0" t="n">
        <v>22235</v>
      </c>
      <c r="C381" s="0" t="n">
        <v>1.55535906007705E+018</v>
      </c>
      <c r="D381" s="0" t="s">
        <v>0</v>
      </c>
      <c r="E381" s="0" t="n">
        <v>-2.90648841858</v>
      </c>
      <c r="F381" s="0" t="n">
        <v>-0.817962169647</v>
      </c>
      <c r="G381" s="0" t="n">
        <v>0.797129392624</v>
      </c>
      <c r="H381" s="0" t="n">
        <v>-0.719809293747</v>
      </c>
      <c r="I381" s="0" t="n">
        <v>0.0922763347626</v>
      </c>
      <c r="J381" s="0" t="n">
        <v>-0.258919149637</v>
      </c>
      <c r="K381" s="0" t="n">
        <v>0.637432813644</v>
      </c>
      <c r="L381" s="0" t="n">
        <f aca="false">SQRT((E381*E381) + (F381*F381) + (G381*G381))</f>
        <v>3.12284362511132</v>
      </c>
    </row>
    <row r="382" customFormat="false" ht="12.8" hidden="false" customHeight="false" outlineLevel="0" collapsed="false">
      <c r="A382" s="0" t="n">
        <v>1.55535906009691E+018</v>
      </c>
      <c r="B382" s="0" t="n">
        <v>22236</v>
      </c>
      <c r="C382" s="0" t="n">
        <v>1.55535906009691E+018</v>
      </c>
      <c r="D382" s="0" t="s">
        <v>0</v>
      </c>
      <c r="E382" s="0" t="n">
        <v>-2.90648841858</v>
      </c>
      <c r="F382" s="0" t="n">
        <v>-0.817934274673</v>
      </c>
      <c r="G382" s="0" t="n">
        <v>0.797098398209</v>
      </c>
      <c r="H382" s="0" t="n">
        <v>-0.71976184845</v>
      </c>
      <c r="I382" s="0" t="n">
        <v>0.0921553969383</v>
      </c>
      <c r="J382" s="0" t="n">
        <v>-0.25894716382</v>
      </c>
      <c r="K382" s="0" t="n">
        <v>0.637492418289</v>
      </c>
      <c r="L382" s="0" t="n">
        <f aca="false">SQRT((E382*E382) + (F382*F382) + (G382*G382))</f>
        <v>3.12282840730192</v>
      </c>
    </row>
    <row r="383" customFormat="false" ht="12.8" hidden="false" customHeight="false" outlineLevel="0" collapsed="false">
      <c r="A383" s="0" t="n">
        <v>1.55535906009698E+018</v>
      </c>
      <c r="B383" s="0" t="n">
        <v>22238</v>
      </c>
      <c r="C383" s="0" t="n">
        <v>1.55535906009698E+018</v>
      </c>
      <c r="D383" s="0" t="s">
        <v>0</v>
      </c>
      <c r="E383" s="0" t="n">
        <v>-2.90645599365</v>
      </c>
      <c r="F383" s="0" t="n">
        <v>-0.817938327789</v>
      </c>
      <c r="G383" s="0" t="n">
        <v>0.79695725441</v>
      </c>
      <c r="H383" s="0" t="n">
        <v>-0.719762742519</v>
      </c>
      <c r="I383" s="0" t="n">
        <v>0.0922716185451</v>
      </c>
      <c r="J383" s="0" t="n">
        <v>-0.258946508169</v>
      </c>
      <c r="K383" s="0" t="n">
        <v>0.637474954128</v>
      </c>
      <c r="L383" s="0" t="n">
        <f aca="false">SQRT((E383*E383) + (F383*F383) + (G383*G383))</f>
        <v>3.12276326615499</v>
      </c>
    </row>
    <row r="384" customFormat="false" ht="12.8" hidden="false" customHeight="false" outlineLevel="0" collapsed="false">
      <c r="A384" s="0" t="n">
        <v>1.55535906010727E+018</v>
      </c>
      <c r="B384" s="0" t="n">
        <v>22239</v>
      </c>
      <c r="C384" s="0" t="n">
        <v>1.55535906010727E+018</v>
      </c>
      <c r="D384" s="0" t="s">
        <v>0</v>
      </c>
      <c r="E384" s="0" t="n">
        <v>-2.90643119812</v>
      </c>
      <c r="F384" s="0" t="n">
        <v>-0.817961215973</v>
      </c>
      <c r="G384" s="0" t="n">
        <v>0.797017812729</v>
      </c>
      <c r="H384" s="0" t="n">
        <v>-0.719828903675</v>
      </c>
      <c r="I384" s="0" t="n">
        <v>0.0923454239964</v>
      </c>
      <c r="J384" s="0" t="n">
        <v>-0.258972853422</v>
      </c>
      <c r="K384" s="0" t="n">
        <v>0.637378811836</v>
      </c>
      <c r="L384" s="0" t="n">
        <f aca="false">SQRT((E384*E384) + (F384*F384) + (G384*G384))</f>
        <v>3.12276163900619</v>
      </c>
    </row>
    <row r="385" customFormat="false" ht="12.8" hidden="false" customHeight="false" outlineLevel="0" collapsed="false">
      <c r="A385" s="0" t="n">
        <v>1.55535906011755E+018</v>
      </c>
      <c r="B385" s="0" t="n">
        <v>22240</v>
      </c>
      <c r="C385" s="0" t="n">
        <v>1.55535906011755E+018</v>
      </c>
      <c r="D385" s="0" t="s">
        <v>0</v>
      </c>
      <c r="E385" s="0" t="n">
        <v>-2.90644836426</v>
      </c>
      <c r="F385" s="0" t="n">
        <v>-0.817983388901</v>
      </c>
      <c r="G385" s="0" t="n">
        <v>0.7971367836</v>
      </c>
      <c r="H385" s="0" t="n">
        <v>-0.719768881798</v>
      </c>
      <c r="I385" s="0" t="n">
        <v>0.0921742469072</v>
      </c>
      <c r="J385" s="0" t="n">
        <v>-0.258632183075</v>
      </c>
      <c r="K385" s="0" t="n">
        <v>0.637609660625</v>
      </c>
      <c r="L385" s="0" t="n">
        <f aca="false">SQRT((E385*E385) + (F385*F385) + (G385*G385))</f>
        <v>3.12281379054143</v>
      </c>
    </row>
    <row r="386" customFormat="false" ht="12.8" hidden="false" customHeight="false" outlineLevel="0" collapsed="false">
      <c r="A386" s="0" t="n">
        <v>1.55535906011759E+018</v>
      </c>
      <c r="B386" s="0" t="n">
        <v>22241</v>
      </c>
      <c r="C386" s="0" t="n">
        <v>1.55535906011759E+018</v>
      </c>
      <c r="D386" s="0" t="s">
        <v>0</v>
      </c>
      <c r="E386" s="0" t="n">
        <v>-2.90645313263</v>
      </c>
      <c r="F386" s="0" t="n">
        <v>-0.817986011505</v>
      </c>
      <c r="G386" s="0" t="n">
        <v>0.797121047974</v>
      </c>
      <c r="H386" s="0" t="n">
        <v>-0.719765782356</v>
      </c>
      <c r="I386" s="0" t="n">
        <v>0.0919408947229</v>
      </c>
      <c r="J386" s="0" t="n">
        <v>-0.258812189102</v>
      </c>
      <c r="K386" s="0" t="n">
        <v>0.637573897839</v>
      </c>
      <c r="L386" s="0" t="n">
        <f aca="false">SQRT((E386*E386) + (F386*F386) + (G386*G386))</f>
        <v>3.12281489882378</v>
      </c>
    </row>
    <row r="387" customFormat="false" ht="12.8" hidden="false" customHeight="false" outlineLevel="0" collapsed="false">
      <c r="A387" s="0" t="n">
        <v>1.55535906012684E+018</v>
      </c>
      <c r="B387" s="0" t="n">
        <v>22242</v>
      </c>
      <c r="C387" s="0" t="n">
        <v>1.55535906012684E+018</v>
      </c>
      <c r="D387" s="0" t="s">
        <v>0</v>
      </c>
      <c r="E387" s="0" t="n">
        <v>-2.90641880035</v>
      </c>
      <c r="F387" s="0" t="n">
        <v>-0.818011522293</v>
      </c>
      <c r="G387" s="0" t="n">
        <v>0.796992778778</v>
      </c>
      <c r="H387" s="0" t="n">
        <v>-0.719769775867</v>
      </c>
      <c r="I387" s="0" t="n">
        <v>0.0925341919065</v>
      </c>
      <c r="J387" s="0" t="n">
        <v>-0.259367913008</v>
      </c>
      <c r="K387" s="0" t="n">
        <v>0.637257695198</v>
      </c>
      <c r="L387" s="0" t="n">
        <f aca="false">SQRT((E387*E387) + (F387*F387) + (G387*G387))</f>
        <v>3.12275688824095</v>
      </c>
    </row>
    <row r="388" customFormat="false" ht="12.8" hidden="false" customHeight="false" outlineLevel="0" collapsed="false">
      <c r="A388" s="0" t="n">
        <v>1.55535906013722E+018</v>
      </c>
      <c r="B388" s="0" t="n">
        <v>22243</v>
      </c>
      <c r="C388" s="0" t="n">
        <v>1.55535906013722E+018</v>
      </c>
      <c r="D388" s="0" t="s">
        <v>0</v>
      </c>
      <c r="E388" s="0" t="n">
        <v>-2.90640544891</v>
      </c>
      <c r="F388" s="0" t="n">
        <v>-0.818048238754</v>
      </c>
      <c r="G388" s="0" t="n">
        <v>0.796972513199</v>
      </c>
      <c r="H388" s="0" t="n">
        <v>-0.719727873802</v>
      </c>
      <c r="I388" s="0" t="n">
        <v>0.0924309939146</v>
      </c>
      <c r="J388" s="0" t="n">
        <v>-0.259433269501</v>
      </c>
      <c r="K388" s="0" t="n">
        <v>0.637293279171</v>
      </c>
      <c r="L388" s="0" t="n">
        <f aca="false">SQRT((E388*E388) + (F388*F388) + (G388*G388))</f>
        <v>3.12274890780174</v>
      </c>
    </row>
    <row r="389" customFormat="false" ht="12.8" hidden="false" customHeight="false" outlineLevel="0" collapsed="false">
      <c r="A389" s="0" t="n">
        <v>1.55535906014753E+018</v>
      </c>
      <c r="B389" s="0" t="n">
        <v>22244</v>
      </c>
      <c r="C389" s="0" t="n">
        <v>1.55535906014753E+018</v>
      </c>
      <c r="D389" s="0" t="s">
        <v>0</v>
      </c>
      <c r="E389" s="0" t="n">
        <v>-2.90642547607</v>
      </c>
      <c r="F389" s="0" t="n">
        <v>-0.818072795868</v>
      </c>
      <c r="G389" s="0" t="n">
        <v>0.797033071518</v>
      </c>
      <c r="H389" s="0" t="n">
        <v>-0.719836473465</v>
      </c>
      <c r="I389" s="0" t="n">
        <v>0.0924394130707</v>
      </c>
      <c r="J389" s="0" t="n">
        <v>-0.259303957224</v>
      </c>
      <c r="K389" s="0" t="n">
        <v>0.63722205162</v>
      </c>
      <c r="L389" s="0" t="n">
        <f aca="false">SQRT((E389*E389) + (F389*F389) + (G389*G389))</f>
        <v>3.12278943644643</v>
      </c>
    </row>
    <row r="390" customFormat="false" ht="12.8" hidden="false" customHeight="false" outlineLevel="0" collapsed="false">
      <c r="A390" s="0" t="n">
        <v>1.55535906015685E+018</v>
      </c>
      <c r="B390" s="0" t="n">
        <v>22245</v>
      </c>
      <c r="C390" s="0" t="n">
        <v>1.55535906015685E+018</v>
      </c>
      <c r="D390" s="0" t="s">
        <v>0</v>
      </c>
      <c r="E390" s="0" t="n">
        <v>-2.90647125244</v>
      </c>
      <c r="F390" s="0" t="n">
        <v>-0.818028450012</v>
      </c>
      <c r="G390" s="0" t="n">
        <v>0.797122716904</v>
      </c>
      <c r="H390" s="0" t="n">
        <v>-0.719694495201</v>
      </c>
      <c r="I390" s="0" t="n">
        <v>0.0922792106867</v>
      </c>
      <c r="J390" s="0" t="n">
        <v>-0.258934497833</v>
      </c>
      <c r="K390" s="0" t="n">
        <v>0.637555778027</v>
      </c>
      <c r="L390" s="0" t="n">
        <f aca="false">SQRT((E390*E390) + (F390*F390) + (G390*G390))</f>
        <v>3.12284330572214</v>
      </c>
    </row>
    <row r="391" customFormat="false" ht="12.8" hidden="false" customHeight="false" outlineLevel="0" collapsed="false">
      <c r="A391" s="0" t="n">
        <v>1.5553590601672E+018</v>
      </c>
      <c r="B391" s="0" t="n">
        <v>22246</v>
      </c>
      <c r="C391" s="0" t="n">
        <v>1.5553590601672E+018</v>
      </c>
      <c r="D391" s="0" t="s">
        <v>0</v>
      </c>
      <c r="E391" s="0" t="n">
        <v>-2.90645694733</v>
      </c>
      <c r="F391" s="0" t="n">
        <v>-0.818004369736</v>
      </c>
      <c r="G391" s="0" t="n">
        <v>0.797082424164</v>
      </c>
      <c r="H391" s="0" t="n">
        <v>-0.719761908054</v>
      </c>
      <c r="I391" s="0" t="n">
        <v>0.0921613946557</v>
      </c>
      <c r="J391" s="0" t="n">
        <v>-0.258843034506</v>
      </c>
      <c r="K391" s="0" t="n">
        <v>0.637533783913</v>
      </c>
      <c r="L391" s="0" t="n">
        <f aca="false">SQRT((E391*E391) + (F391*F391) + (G391*G391))</f>
        <v>3.12281339924453</v>
      </c>
    </row>
    <row r="392" customFormat="false" ht="12.8" hidden="false" customHeight="false" outlineLevel="0" collapsed="false">
      <c r="A392" s="0" t="n">
        <v>1.55535906017754E+018</v>
      </c>
      <c r="B392" s="0" t="n">
        <v>22247</v>
      </c>
      <c r="C392" s="0" t="n">
        <v>1.55535906017754E+018</v>
      </c>
      <c r="D392" s="0" t="s">
        <v>0</v>
      </c>
      <c r="E392" s="0" t="n">
        <v>-2.90641784668</v>
      </c>
      <c r="F392" s="0" t="n">
        <v>-0.818044662476</v>
      </c>
      <c r="G392" s="0" t="n">
        <v>0.796990394592</v>
      </c>
      <c r="H392" s="0" t="n">
        <v>-0.719778358936</v>
      </c>
      <c r="I392" s="0" t="n">
        <v>0.0926908329129</v>
      </c>
      <c r="J392" s="0" t="n">
        <v>-0.259239166975</v>
      </c>
      <c r="K392" s="0" t="n">
        <v>0.63727748394</v>
      </c>
      <c r="L392" s="0" t="n">
        <f aca="false">SQRT((E392*E392) + (F392*F392) + (G392*G392))</f>
        <v>3.12276407344157</v>
      </c>
    </row>
    <row r="393" customFormat="false" ht="12.8" hidden="false" customHeight="false" outlineLevel="0" collapsed="false">
      <c r="A393" s="0" t="n">
        <v>1.55535906017758E+018</v>
      </c>
      <c r="B393" s="0" t="n">
        <v>22248</v>
      </c>
      <c r="C393" s="0" t="n">
        <v>1.55535906017758E+018</v>
      </c>
      <c r="D393" s="0" t="s">
        <v>0</v>
      </c>
      <c r="E393" s="0" t="n">
        <v>-2.9064245224</v>
      </c>
      <c r="F393" s="0" t="n">
        <v>-0.818020820618</v>
      </c>
      <c r="G393" s="0" t="n">
        <v>0.796964406967</v>
      </c>
      <c r="H393" s="0" t="n">
        <v>-0.719809949398</v>
      </c>
      <c r="I393" s="0" t="n">
        <v>0.0927320942283</v>
      </c>
      <c r="J393" s="0" t="n">
        <v>-0.259186834097</v>
      </c>
      <c r="K393" s="0" t="n">
        <v>0.637257277966</v>
      </c>
      <c r="L393" s="0" t="n">
        <f aca="false">SQRT((E393*E393) + (F393*F393) + (G393*G393))</f>
        <v>3.12275740866063</v>
      </c>
    </row>
    <row r="394" customFormat="false" ht="12.8" hidden="false" customHeight="false" outlineLevel="0" collapsed="false">
      <c r="A394" s="0" t="n">
        <v>1.55535906019734E+018</v>
      </c>
      <c r="B394" s="0" t="n">
        <v>22249</v>
      </c>
      <c r="C394" s="0" t="n">
        <v>1.55535906019734E+018</v>
      </c>
      <c r="D394" s="0" t="s">
        <v>0</v>
      </c>
      <c r="E394" s="0" t="n">
        <v>-2.90641975403</v>
      </c>
      <c r="F394" s="0" t="n">
        <v>-0.818031072617</v>
      </c>
      <c r="G394" s="0" t="n">
        <v>0.796992778778</v>
      </c>
      <c r="H394" s="0" t="n">
        <v>-0.719821691513</v>
      </c>
      <c r="I394" s="0" t="n">
        <v>0.0928108692169</v>
      </c>
      <c r="J394" s="0" t="n">
        <v>-0.259272128344</v>
      </c>
      <c r="K394" s="0" t="n">
        <v>0.637197732925</v>
      </c>
      <c r="L394" s="0" t="n">
        <f aca="false">SQRT((E394*E394) + (F394*F394) + (G394*G394))</f>
        <v>3.12276289714845</v>
      </c>
    </row>
    <row r="395" customFormat="false" ht="12.8" hidden="false" customHeight="false" outlineLevel="0" collapsed="false">
      <c r="A395" s="0" t="n">
        <v>1.55535906019738E+018</v>
      </c>
      <c r="B395" s="0" t="n">
        <v>22250</v>
      </c>
      <c r="C395" s="0" t="n">
        <v>1.55535906019738E+018</v>
      </c>
      <c r="D395" s="0" t="s">
        <v>0</v>
      </c>
      <c r="E395" s="0" t="n">
        <v>-2.90644073486</v>
      </c>
      <c r="F395" s="0" t="n">
        <v>-0.817995548248</v>
      </c>
      <c r="G395" s="0" t="n">
        <v>0.797089099884</v>
      </c>
      <c r="H395" s="0" t="n">
        <v>-0.719770729542</v>
      </c>
      <c r="I395" s="0" t="n">
        <v>0.0923612490296</v>
      </c>
      <c r="J395" s="0" t="n">
        <v>-0.25886002183</v>
      </c>
      <c r="K395" s="0" t="n">
        <v>0.637487947941</v>
      </c>
      <c r="L395" s="0" t="n">
        <f aca="false">SQRT((E395*E395) + (F395*F395) + (G395*G395))</f>
        <v>3.12279770323999</v>
      </c>
    </row>
    <row r="396" customFormat="false" ht="12.8" hidden="false" customHeight="false" outlineLevel="0" collapsed="false">
      <c r="A396" s="0" t="n">
        <v>1.55535906020767E+018</v>
      </c>
      <c r="B396" s="0" t="n">
        <v>22251</v>
      </c>
      <c r="C396" s="0" t="n">
        <v>1.55535906020767E+018</v>
      </c>
      <c r="D396" s="0" t="s">
        <v>0</v>
      </c>
      <c r="E396" s="0" t="n">
        <v>-2.90645503998</v>
      </c>
      <c r="F396" s="0" t="n">
        <v>-0.817957401276</v>
      </c>
      <c r="G396" s="0" t="n">
        <v>0.797079563141</v>
      </c>
      <c r="H396" s="0" t="n">
        <v>-0.719778597355</v>
      </c>
      <c r="I396" s="0" t="n">
        <v>0.0922504141927</v>
      </c>
      <c r="J396" s="0" t="n">
        <v>-0.258969455957</v>
      </c>
      <c r="K396" s="0" t="n">
        <v>0.637450754642</v>
      </c>
      <c r="L396" s="0" t="n">
        <f aca="false">SQRT((E396*E396) + (F396*F396) + (G396*G396))</f>
        <v>3.12279859096042</v>
      </c>
    </row>
    <row r="397" customFormat="false" ht="12.8" hidden="false" customHeight="false" outlineLevel="0" collapsed="false">
      <c r="A397" s="0" t="n">
        <v>1.55535906021694E+018</v>
      </c>
      <c r="B397" s="0" t="n">
        <v>22252</v>
      </c>
      <c r="C397" s="0" t="n">
        <v>1.55535906021694E+018</v>
      </c>
      <c r="D397" s="0" t="s">
        <v>0</v>
      </c>
      <c r="E397" s="0" t="n">
        <v>-2.90644741058</v>
      </c>
      <c r="F397" s="0" t="n">
        <v>-0.81794500351</v>
      </c>
      <c r="G397" s="0" t="n">
        <v>0.797004461288</v>
      </c>
      <c r="H397" s="0" t="n">
        <v>-0.719845533371</v>
      </c>
      <c r="I397" s="0" t="n">
        <v>0.0924716591835</v>
      </c>
      <c r="J397" s="0" t="n">
        <v>-0.259162813425</v>
      </c>
      <c r="K397" s="0" t="n">
        <v>0.637264490128</v>
      </c>
      <c r="L397" s="0" t="n">
        <f aca="false">SQRT((E397*E397) + (F397*F397) + (G397*G397))</f>
        <v>3.12276907416273</v>
      </c>
    </row>
    <row r="398" customFormat="false" ht="12.8" hidden="false" customHeight="false" outlineLevel="0" collapsed="false">
      <c r="A398" s="0" t="n">
        <v>1.55535906022728E+018</v>
      </c>
      <c r="B398" s="0" t="n">
        <v>22253</v>
      </c>
      <c r="C398" s="0" t="n">
        <v>1.55535906022728E+018</v>
      </c>
      <c r="D398" s="0" t="s">
        <v>0</v>
      </c>
      <c r="E398" s="0" t="n">
        <v>-2.90644264221</v>
      </c>
      <c r="F398" s="0" t="n">
        <v>-0.817972183228</v>
      </c>
      <c r="G398" s="0" t="n">
        <v>0.796955347061</v>
      </c>
      <c r="H398" s="0" t="n">
        <v>-0.719808876514</v>
      </c>
      <c r="I398" s="0" t="n">
        <v>0.0924702361226</v>
      </c>
      <c r="J398" s="0" t="n">
        <v>-0.258941829205</v>
      </c>
      <c r="K398" s="0" t="n">
        <v>0.637395918369</v>
      </c>
      <c r="L398" s="0" t="n">
        <f aca="false">SQRT((E398*E398) + (F398*F398) + (G398*G398))</f>
        <v>3.12275922065736</v>
      </c>
    </row>
    <row r="399" customFormat="false" ht="12.8" hidden="false" customHeight="false" outlineLevel="0" collapsed="false">
      <c r="A399" s="0" t="n">
        <v>1.55535906022732E+018</v>
      </c>
      <c r="B399" s="0" t="n">
        <v>22254</v>
      </c>
      <c r="C399" s="0" t="n">
        <v>1.55535906022732E+018</v>
      </c>
      <c r="D399" s="0" t="s">
        <v>0</v>
      </c>
      <c r="E399" s="0" t="n">
        <v>-2.90641403198</v>
      </c>
      <c r="F399" s="0" t="n">
        <v>-0.818012475967</v>
      </c>
      <c r="G399" s="0" t="n">
        <v>0.7969789505</v>
      </c>
      <c r="H399" s="0" t="n">
        <v>-0.719838857651</v>
      </c>
      <c r="I399" s="0" t="n">
        <v>0.092845082283</v>
      </c>
      <c r="J399" s="0" t="n">
        <v>-0.259555250406</v>
      </c>
      <c r="K399" s="0" t="n">
        <v>0.637058019638</v>
      </c>
      <c r="L399" s="0" t="n">
        <f aca="false">SQRT((E399*E399) + (F399*F399) + (G399*G399))</f>
        <v>3.12274917078974</v>
      </c>
    </row>
    <row r="400" customFormat="false" ht="12.8" hidden="false" customHeight="false" outlineLevel="0" collapsed="false">
      <c r="A400" s="0" t="n">
        <v>1.55535906023769E+018</v>
      </c>
      <c r="B400" s="0" t="n">
        <v>22255</v>
      </c>
      <c r="C400" s="0" t="n">
        <v>1.55535906023769E+018</v>
      </c>
      <c r="D400" s="0" t="s">
        <v>0</v>
      </c>
      <c r="E400" s="0" t="n">
        <v>-2.90643882751</v>
      </c>
      <c r="F400" s="0" t="n">
        <v>-0.817977190018</v>
      </c>
      <c r="G400" s="0" t="n">
        <v>0.797074079514</v>
      </c>
      <c r="H400" s="0" t="n">
        <v>-0.71982473135</v>
      </c>
      <c r="I400" s="0" t="n">
        <v>0.0926089808345</v>
      </c>
      <c r="J400" s="0" t="n">
        <v>-0.259318321943</v>
      </c>
      <c r="K400" s="0" t="n">
        <v>0.637204825878</v>
      </c>
      <c r="L400" s="0" t="n">
        <f aca="false">SQRT((E400*E400) + (F400*F400) + (G400*G400))</f>
        <v>3.12278728537192</v>
      </c>
    </row>
    <row r="401" customFormat="false" ht="12.8" hidden="false" customHeight="false" outlineLevel="0" collapsed="false">
      <c r="A401" s="0" t="n">
        <v>1.55535906024713E+018</v>
      </c>
      <c r="B401" s="0" t="n">
        <v>22256</v>
      </c>
      <c r="C401" s="0" t="n">
        <v>1.55535906024713E+018</v>
      </c>
      <c r="D401" s="0" t="s">
        <v>0</v>
      </c>
      <c r="E401" s="0" t="n">
        <v>-2.90579319</v>
      </c>
      <c r="F401" s="0" t="n">
        <v>-0.81783080101</v>
      </c>
      <c r="G401" s="0" t="n">
        <v>0.796856164932</v>
      </c>
      <c r="H401" s="0" t="n">
        <v>-0.721312046051</v>
      </c>
      <c r="I401" s="0" t="n">
        <v>0.0981994792819</v>
      </c>
      <c r="J401" s="0" t="n">
        <v>-0.258081495762</v>
      </c>
      <c r="K401" s="0" t="n">
        <v>0.635184943676</v>
      </c>
      <c r="L401" s="0" t="n">
        <f aca="false">SQRT((E401*E401) + (F401*F401) + (G401*G401))</f>
        <v>3.12209241210461</v>
      </c>
    </row>
    <row r="402" customFormat="false" ht="12.8" hidden="false" customHeight="false" outlineLevel="0" collapsed="false">
      <c r="A402" s="0" t="n">
        <v>1.55535906025757E+018</v>
      </c>
      <c r="B402" s="0" t="n">
        <v>22257</v>
      </c>
      <c r="C402" s="0" t="n">
        <v>1.55535906025757E+018</v>
      </c>
      <c r="D402" s="0" t="s">
        <v>0</v>
      </c>
      <c r="E402" s="0" t="n">
        <v>-2.90557003021</v>
      </c>
      <c r="F402" s="0" t="n">
        <v>-0.817794084549</v>
      </c>
      <c r="G402" s="0" t="n">
        <v>0.796720027924</v>
      </c>
      <c r="H402" s="0" t="n">
        <v>-0.721699237823</v>
      </c>
      <c r="I402" s="0" t="n">
        <v>0.100001879036</v>
      </c>
      <c r="J402" s="0" t="n">
        <v>-0.257414132357</v>
      </c>
      <c r="K402" s="0" t="n">
        <v>0.634734451771</v>
      </c>
      <c r="L402" s="0" t="n">
        <f aca="false">SQRT((E402*E402) + (F402*F402) + (G402*G402))</f>
        <v>3.12184034954914</v>
      </c>
    </row>
    <row r="403" customFormat="false" ht="12.8" hidden="false" customHeight="false" outlineLevel="0" collapsed="false">
      <c r="A403" s="0" t="n">
        <v>1.55535906026682E+018</v>
      </c>
      <c r="B403" s="0" t="n">
        <v>22258</v>
      </c>
      <c r="C403" s="0" t="n">
        <v>1.55535906026682E+018</v>
      </c>
      <c r="D403" s="0" t="s">
        <v>0</v>
      </c>
      <c r="E403" s="0" t="n">
        <v>-2.90626621246</v>
      </c>
      <c r="F403" s="0" t="n">
        <v>-0.817932367325</v>
      </c>
      <c r="G403" s="0" t="n">
        <v>0.79692363739</v>
      </c>
      <c r="H403" s="0" t="n">
        <v>-0.720319986343</v>
      </c>
      <c r="I403" s="0" t="n">
        <v>0.0939072519541</v>
      </c>
      <c r="J403" s="0" t="n">
        <v>-0.258598506451</v>
      </c>
      <c r="K403" s="0" t="n">
        <v>0.636747479439</v>
      </c>
      <c r="L403" s="0" t="n">
        <f aca="false">SQRT((E403*E403) + (F403*F403) + (G403*G403))</f>
        <v>3.12257649050193</v>
      </c>
    </row>
    <row r="404" customFormat="false" ht="12.8" hidden="false" customHeight="false" outlineLevel="0" collapsed="false">
      <c r="A404" s="0" t="n">
        <v>1.55535906027725E+018</v>
      </c>
      <c r="B404" s="0" t="n">
        <v>22259</v>
      </c>
      <c r="C404" s="0" t="n">
        <v>1.55535906027725E+018</v>
      </c>
      <c r="D404" s="0" t="s">
        <v>0</v>
      </c>
      <c r="E404" s="0" t="n">
        <v>-2.906457901</v>
      </c>
      <c r="F404" s="0" t="n">
        <v>-0.818086385727</v>
      </c>
      <c r="G404" s="0" t="n">
        <v>0.796989440918</v>
      </c>
      <c r="H404" s="0" t="n">
        <v>-0.719686746597</v>
      </c>
      <c r="I404" s="0" t="n">
        <v>0.0924010798335</v>
      </c>
      <c r="J404" s="0" t="n">
        <v>-0.259809523821</v>
      </c>
      <c r="K404" s="0" t="n">
        <v>0.637190699577</v>
      </c>
      <c r="L404" s="0" t="n">
        <f aca="false">SQRT((E404*E404) + (F404*F404) + (G404*G404))</f>
        <v>3.1228120394497</v>
      </c>
    </row>
    <row r="405" customFormat="false" ht="12.8" hidden="false" customHeight="false" outlineLevel="0" collapsed="false">
      <c r="A405" s="0" t="n">
        <v>1.55535906028771E+018</v>
      </c>
      <c r="B405" s="0" t="n">
        <v>22260</v>
      </c>
      <c r="C405" s="0" t="n">
        <v>1.55535906028771E+018</v>
      </c>
      <c r="D405" s="0" t="s">
        <v>0</v>
      </c>
      <c r="E405" s="0" t="n">
        <v>-2.90657424927</v>
      </c>
      <c r="F405" s="0" t="n">
        <v>-0.818044900894</v>
      </c>
      <c r="G405" s="0" t="n">
        <v>0.797123193741</v>
      </c>
      <c r="H405" s="0" t="n">
        <v>-0.719440460205</v>
      </c>
      <c r="I405" s="0" t="n">
        <v>0.0908975824714</v>
      </c>
      <c r="J405" s="0" t="n">
        <v>-0.259071707726</v>
      </c>
      <c r="K405" s="0" t="n">
        <v>0.637985110283</v>
      </c>
      <c r="L405" s="0" t="n">
        <f aca="false">SQRT((E405*E405) + (F405*F405) + (G405*G405))</f>
        <v>3.122943597377</v>
      </c>
    </row>
    <row r="406" customFormat="false" ht="12.8" hidden="false" customHeight="false" outlineLevel="0" collapsed="false">
      <c r="A406" s="0" t="n">
        <v>1.55535906028775E+018</v>
      </c>
      <c r="B406" s="0" t="n">
        <v>22261</v>
      </c>
      <c r="C406" s="0" t="n">
        <v>1.55535906028775E+018</v>
      </c>
      <c r="D406" s="0" t="s">
        <v>0</v>
      </c>
      <c r="E406" s="0" t="n">
        <v>-2.90660095215</v>
      </c>
      <c r="F406" s="0" t="n">
        <v>-0.81805062294</v>
      </c>
      <c r="G406" s="0" t="n">
        <v>0.797141551971</v>
      </c>
      <c r="H406" s="0" t="n">
        <v>-0.719449102879</v>
      </c>
      <c r="I406" s="0" t="n">
        <v>0.091028213501</v>
      </c>
      <c r="J406" s="0" t="n">
        <v>-0.259287029505</v>
      </c>
      <c r="K406" s="0" t="n">
        <v>0.637869119644</v>
      </c>
      <c r="L406" s="0" t="n">
        <f aca="false">SQRT((E406*E406) + (F406*F406) + (G406*G406))</f>
        <v>3.12297463496112</v>
      </c>
    </row>
    <row r="407" customFormat="false" ht="12.8" hidden="false" customHeight="false" outlineLevel="0" collapsed="false">
      <c r="A407" s="0" t="n">
        <v>1.55535906030748E+018</v>
      </c>
      <c r="B407" s="0" t="n">
        <v>22262</v>
      </c>
      <c r="C407" s="0" t="n">
        <v>1.55535906030748E+018</v>
      </c>
      <c r="D407" s="0" t="s">
        <v>0</v>
      </c>
      <c r="E407" s="0" t="n">
        <v>-2.9065656662</v>
      </c>
      <c r="F407" s="0" t="n">
        <v>-0.818015575409</v>
      </c>
      <c r="G407" s="0" t="n">
        <v>0.797102451324</v>
      </c>
      <c r="H407" s="0" t="n">
        <v>-0.719467699528</v>
      </c>
      <c r="I407" s="0" t="n">
        <v>0.0911382734776</v>
      </c>
      <c r="J407" s="0" t="n">
        <v>-0.259256660938</v>
      </c>
      <c r="K407" s="0" t="n">
        <v>0.637844920158</v>
      </c>
      <c r="L407" s="0" t="n">
        <f aca="false">SQRT((E407*E407) + (F407*F407) + (G407*G407))</f>
        <v>3.12292263295956</v>
      </c>
    </row>
    <row r="408" customFormat="false" ht="12.8" hidden="false" customHeight="false" outlineLevel="0" collapsed="false">
      <c r="A408" s="0" t="n">
        <v>1.55535906030753E+018</v>
      </c>
      <c r="B408" s="0" t="n">
        <v>22263</v>
      </c>
      <c r="C408" s="0" t="n">
        <v>1.55535906030753E+018</v>
      </c>
      <c r="D408" s="0" t="s">
        <v>0</v>
      </c>
      <c r="E408" s="0" t="n">
        <v>-2.90650463104</v>
      </c>
      <c r="F408" s="0" t="n">
        <v>-0.818051099777</v>
      </c>
      <c r="G408" s="0" t="n">
        <v>0.797016382217</v>
      </c>
      <c r="H408" s="0" t="n">
        <v>-0.719587743282</v>
      </c>
      <c r="I408" s="0" t="n">
        <v>0.0917673930526</v>
      </c>
      <c r="J408" s="0" t="n">
        <v>-0.259569019079</v>
      </c>
      <c r="K408" s="0" t="n">
        <v>0.637492120266</v>
      </c>
      <c r="L408" s="0" t="n">
        <f aca="false">SQRT((E408*E408) + (F408*F408) + (G408*G408))</f>
        <v>3.12285316427552</v>
      </c>
    </row>
    <row r="409" customFormat="false" ht="12.8" hidden="false" customHeight="false" outlineLevel="0" collapsed="false">
      <c r="A409" s="0" t="n">
        <v>1.55535906031685E+018</v>
      </c>
      <c r="B409" s="0" t="n">
        <v>22264</v>
      </c>
      <c r="C409" s="0" t="n">
        <v>1.55535906031685E+018</v>
      </c>
      <c r="D409" s="0" t="s">
        <v>0</v>
      </c>
      <c r="E409" s="0" t="n">
        <v>-2.90648078918</v>
      </c>
      <c r="F409" s="0" t="n">
        <v>-0.818059206009</v>
      </c>
      <c r="G409" s="0" t="n">
        <v>0.796972036362</v>
      </c>
      <c r="H409" s="0" t="n">
        <v>-0.719674646854</v>
      </c>
      <c r="I409" s="0" t="n">
        <v>0.0922627747059</v>
      </c>
      <c r="J409" s="0" t="n">
        <v>-0.259719699621</v>
      </c>
      <c r="K409" s="0" t="n">
        <v>0.637261152267</v>
      </c>
      <c r="L409" s="0" t="n">
        <f aca="false">SQRT((E409*E409) + (F409*F409) + (G409*G409))</f>
        <v>3.1228217799214</v>
      </c>
    </row>
    <row r="410" customFormat="false" ht="12.8" hidden="false" customHeight="false" outlineLevel="0" collapsed="false">
      <c r="A410" s="0" t="n">
        <v>1.5553590603169E+018</v>
      </c>
      <c r="B410" s="0" t="n">
        <v>22265</v>
      </c>
      <c r="C410" s="0" t="n">
        <v>1.5553590603169E+018</v>
      </c>
      <c r="D410" s="0" t="s">
        <v>0</v>
      </c>
      <c r="E410" s="0" t="n">
        <v>-2.90646934509</v>
      </c>
      <c r="F410" s="0" t="n">
        <v>-0.818014860153</v>
      </c>
      <c r="G410" s="0" t="n">
        <v>0.797024011612</v>
      </c>
      <c r="H410" s="0" t="n">
        <v>-0.719696819782</v>
      </c>
      <c r="I410" s="0" t="n">
        <v>0.0923132374883</v>
      </c>
      <c r="J410" s="0" t="n">
        <v>-0.259573549032</v>
      </c>
      <c r="K410" s="0" t="n">
        <v>0.637288272381</v>
      </c>
      <c r="L410" s="0" t="n">
        <f aca="false">SQRT((E410*E410) + (F410*F410) + (G410*G410))</f>
        <v>3.12281277704334</v>
      </c>
    </row>
    <row r="411" customFormat="false" ht="12.8" hidden="false" customHeight="false" outlineLevel="0" collapsed="false">
      <c r="A411" s="0" t="n">
        <v>1.55535906033762E+018</v>
      </c>
      <c r="B411" s="0" t="n">
        <v>22266</v>
      </c>
      <c r="C411" s="0" t="n">
        <v>1.55535906033762E+018</v>
      </c>
      <c r="D411" s="0" t="s">
        <v>0</v>
      </c>
      <c r="E411" s="0" t="n">
        <v>-2.90646839142</v>
      </c>
      <c r="F411" s="0" t="n">
        <v>-0.817990541458</v>
      </c>
      <c r="G411" s="0" t="n">
        <v>0.797084569931</v>
      </c>
      <c r="H411" s="0" t="n">
        <v>-0.719792127609</v>
      </c>
      <c r="I411" s="0" t="n">
        <v>0.0920311808586</v>
      </c>
      <c r="J411" s="0" t="n">
        <v>-0.259042024612</v>
      </c>
      <c r="K411" s="0" t="n">
        <v>0.637437701225</v>
      </c>
      <c r="L411" s="0" t="n">
        <f aca="false">SQRT((E411*E411) + (F411*F411) + (G411*G411))</f>
        <v>3.12282097595434</v>
      </c>
    </row>
    <row r="412" customFormat="false" ht="12.8" hidden="false" customHeight="false" outlineLevel="0" collapsed="false">
      <c r="A412" s="0" t="n">
        <v>1.55535906033766E+018</v>
      </c>
      <c r="B412" s="0" t="n">
        <v>22267</v>
      </c>
      <c r="C412" s="0" t="n">
        <v>1.55535906033766E+018</v>
      </c>
      <c r="D412" s="0" t="s">
        <v>0</v>
      </c>
      <c r="E412" s="0" t="n">
        <v>-2.90647602081</v>
      </c>
      <c r="F412" s="0" t="n">
        <v>-0.817959785461</v>
      </c>
      <c r="G412" s="0" t="n">
        <v>0.797122716904</v>
      </c>
      <c r="H412" s="0" t="n">
        <v>-0.71973323822</v>
      </c>
      <c r="I412" s="0" t="n">
        <v>0.0919408798218</v>
      </c>
      <c r="J412" s="0" t="n">
        <v>-0.258534699678</v>
      </c>
      <c r="K412" s="0" t="n">
        <v>0.637723088264</v>
      </c>
      <c r="L412" s="0" t="n">
        <f aca="false">SQRT((E412*E412) + (F412*F412) + (G412*G412))</f>
        <v>3.12282975776448</v>
      </c>
    </row>
    <row r="413" customFormat="false" ht="12.8" hidden="false" customHeight="false" outlineLevel="0" collapsed="false">
      <c r="A413" s="0" t="n">
        <v>1.55535906034697E+018</v>
      </c>
      <c r="B413" s="0" t="n">
        <v>22268</v>
      </c>
      <c r="C413" s="0" t="n">
        <v>1.55535906034697E+018</v>
      </c>
      <c r="D413" s="0" t="s">
        <v>0</v>
      </c>
      <c r="E413" s="0" t="n">
        <v>-2.90664768219</v>
      </c>
      <c r="F413" s="0" t="n">
        <v>-0.817859888077</v>
      </c>
      <c r="G413" s="0" t="n">
        <v>0.79710650444</v>
      </c>
      <c r="H413" s="0" t="n">
        <v>-0.719665825367</v>
      </c>
      <c r="I413" s="0" t="n">
        <v>0.0909160375595</v>
      </c>
      <c r="J413" s="0" t="n">
        <v>-0.257628798485</v>
      </c>
      <c r="K413" s="0" t="n">
        <v>0.638312578201</v>
      </c>
      <c r="L413" s="0" t="n">
        <f aca="false">SQRT((E413*E413) + (F413*F413) + (G413*G413))</f>
        <v>3.12295922553055</v>
      </c>
    </row>
    <row r="414" customFormat="false" ht="12.8" hidden="false" customHeight="false" outlineLevel="0" collapsed="false">
      <c r="A414" s="0" t="n">
        <v>1.55535906035726E+018</v>
      </c>
      <c r="B414" s="0" t="n">
        <v>22269</v>
      </c>
      <c r="C414" s="0" t="n">
        <v>1.55535906035726E+018</v>
      </c>
      <c r="D414" s="0" t="s">
        <v>0</v>
      </c>
      <c r="E414" s="0" t="n">
        <v>-2.90671539307</v>
      </c>
      <c r="F414" s="0" t="n">
        <v>-0.818002939224</v>
      </c>
      <c r="G414" s="0" t="n">
        <v>0.797013759613</v>
      </c>
      <c r="H414" s="0" t="n">
        <v>-0.719999551773</v>
      </c>
      <c r="I414" s="0" t="n">
        <v>0.0923717841506</v>
      </c>
      <c r="J414" s="0" t="n">
        <v>-0.25688713789</v>
      </c>
      <c r="K414" s="0" t="n">
        <v>0.63802587986</v>
      </c>
      <c r="L414" s="0" t="n">
        <f aca="false">SQRT((E414*E414) + (F414*F414) + (G414*G414))</f>
        <v>3.12303604172312</v>
      </c>
    </row>
    <row r="415" customFormat="false" ht="12.8" hidden="false" customHeight="false" outlineLevel="0" collapsed="false">
      <c r="A415" s="0" t="n">
        <v>1.55535906037692E+018</v>
      </c>
      <c r="B415" s="0" t="n">
        <v>22270</v>
      </c>
      <c r="C415" s="0" t="n">
        <v>1.55535906037692E+018</v>
      </c>
      <c r="D415" s="0" t="s">
        <v>0</v>
      </c>
      <c r="E415" s="0" t="n">
        <v>-2.90650463104</v>
      </c>
      <c r="F415" s="0" t="n">
        <v>-0.818024396896</v>
      </c>
      <c r="G415" s="0" t="n">
        <v>0.796983242035</v>
      </c>
      <c r="H415" s="0" t="n">
        <v>-0.719905793667</v>
      </c>
      <c r="I415" s="0" t="n">
        <v>0.0926415249705</v>
      </c>
      <c r="J415" s="0" t="n">
        <v>-0.258690327406</v>
      </c>
      <c r="K415" s="0" t="n">
        <v>0.63736385107</v>
      </c>
      <c r="L415" s="0" t="n">
        <f aca="false">SQRT((E415*E415) + (F415*F415) + (G415*G415))</f>
        <v>3.12283771148272</v>
      </c>
    </row>
    <row r="416" customFormat="false" ht="12.8" hidden="false" customHeight="false" outlineLevel="0" collapsed="false">
      <c r="A416" s="0" t="n">
        <v>1.55535906038719E+018</v>
      </c>
      <c r="B416" s="0" t="n">
        <v>22271</v>
      </c>
      <c r="C416" s="0" t="n">
        <v>1.55535906038719E+018</v>
      </c>
      <c r="D416" s="0" t="s">
        <v>0</v>
      </c>
      <c r="E416" s="0" t="n">
        <v>-2.90641307831</v>
      </c>
      <c r="F416" s="0" t="n">
        <v>-0.817980527878</v>
      </c>
      <c r="G416" s="0" t="n">
        <v>0.79706287384</v>
      </c>
      <c r="H416" s="0" t="n">
        <v>-0.71979612112</v>
      </c>
      <c r="I416" s="0" t="n">
        <v>0.0926985666156</v>
      </c>
      <c r="J416" s="0" t="n">
        <v>-0.259461939335</v>
      </c>
      <c r="K416" s="0" t="n">
        <v>0.637165546417</v>
      </c>
      <c r="L416" s="0" t="n">
        <f aca="false">SQRT((E416*E416) + (F416*F416) + (G416*G416))</f>
        <v>3.12276133423819</v>
      </c>
    </row>
    <row r="417" customFormat="false" ht="12.8" hidden="false" customHeight="false" outlineLevel="0" collapsed="false">
      <c r="A417" s="0" t="n">
        <v>1.55535906038725E+018</v>
      </c>
      <c r="B417" s="0" t="n">
        <v>22273</v>
      </c>
      <c r="C417" s="0" t="n">
        <v>1.55535906038725E+018</v>
      </c>
      <c r="D417" s="0" t="s">
        <v>0</v>
      </c>
      <c r="E417" s="0" t="n">
        <v>-2.90638065338</v>
      </c>
      <c r="F417" s="0" t="n">
        <v>-0.817994117737</v>
      </c>
      <c r="G417" s="0" t="n">
        <v>0.797058820724</v>
      </c>
      <c r="H417" s="0" t="n">
        <v>-0.719761490822</v>
      </c>
      <c r="I417" s="0" t="n">
        <v>0.092366322875</v>
      </c>
      <c r="J417" s="0" t="n">
        <v>-0.25922191143</v>
      </c>
      <c r="K417" s="0" t="n">
        <v>0.637350738049</v>
      </c>
      <c r="L417" s="0" t="n">
        <f aca="false">SQRT((E417*E417) + (F417*F417) + (G417*G417))</f>
        <v>3.12273368103779</v>
      </c>
    </row>
    <row r="418" customFormat="false" ht="12.8" hidden="false" customHeight="false" outlineLevel="0" collapsed="false">
      <c r="A418" s="0" t="n">
        <v>1.55535906039749E+018</v>
      </c>
      <c r="B418" s="0" t="n">
        <v>22274</v>
      </c>
      <c r="C418" s="0" t="n">
        <v>1.55535906039749E+018</v>
      </c>
      <c r="D418" s="0" t="s">
        <v>0</v>
      </c>
      <c r="E418" s="0" t="n">
        <v>-2.90639209747</v>
      </c>
      <c r="F418" s="0" t="n">
        <v>-0.818017721176</v>
      </c>
      <c r="G418" s="0" t="n">
        <v>0.796974182129</v>
      </c>
      <c r="H418" s="0" t="n">
        <v>-0.719742119312</v>
      </c>
      <c r="I418" s="0" t="n">
        <v>0.0926893427968</v>
      </c>
      <c r="J418" s="0" t="n">
        <v>-0.259675234556</v>
      </c>
      <c r="K418" s="0" t="n">
        <v>0.637141108513</v>
      </c>
      <c r="L418" s="0" t="n">
        <f aca="false">SQRT((E418*E418) + (F418*F418) + (G418*G418))</f>
        <v>3.12272891288601</v>
      </c>
    </row>
    <row r="419" customFormat="false" ht="12.8" hidden="false" customHeight="false" outlineLevel="0" collapsed="false">
      <c r="A419" s="0" t="n">
        <v>1.555359060417E+018</v>
      </c>
      <c r="B419" s="0" t="n">
        <v>22275</v>
      </c>
      <c r="C419" s="0" t="n">
        <v>1.555359060417E+018</v>
      </c>
      <c r="D419" s="0" t="s">
        <v>0</v>
      </c>
      <c r="E419" s="0" t="n">
        <v>-2.90639972687</v>
      </c>
      <c r="F419" s="0" t="n">
        <v>-0.818019151688</v>
      </c>
      <c r="G419" s="0" t="n">
        <v>0.796968460083</v>
      </c>
      <c r="H419" s="0" t="n">
        <v>-0.719736993313</v>
      </c>
      <c r="I419" s="0" t="n">
        <v>0.0926954373717</v>
      </c>
      <c r="J419" s="0" t="n">
        <v>-0.259490430355</v>
      </c>
      <c r="K419" s="0" t="n">
        <v>0.637221336365</v>
      </c>
      <c r="L419" s="0" t="n">
        <f aca="false">SQRT((E419*E419) + (F419*F419) + (G419*G419))</f>
        <v>3.12273492811116</v>
      </c>
    </row>
    <row r="420" customFormat="false" ht="12.8" hidden="false" customHeight="false" outlineLevel="0" collapsed="false">
      <c r="A420" s="0" t="n">
        <v>1.55535906041706E+018</v>
      </c>
      <c r="B420" s="0" t="n">
        <v>22277</v>
      </c>
      <c r="C420" s="0" t="n">
        <v>1.55535906041706E+018</v>
      </c>
      <c r="D420" s="0" t="s">
        <v>0</v>
      </c>
      <c r="E420" s="0" t="n">
        <v>-2.90641307831</v>
      </c>
      <c r="F420" s="0" t="n">
        <v>-0.818047046661</v>
      </c>
      <c r="G420" s="0" t="n">
        <v>0.797090053558</v>
      </c>
      <c r="H420" s="0" t="n">
        <v>-0.719814777374</v>
      </c>
      <c r="I420" s="0" t="n">
        <v>0.0926122665405</v>
      </c>
      <c r="J420" s="0" t="n">
        <v>-0.259359031916</v>
      </c>
      <c r="K420" s="0" t="n">
        <v>0.637198925018</v>
      </c>
      <c r="L420" s="0" t="n">
        <f aca="false">SQRT((E420*E420) + (F420*F420) + (G420*G420))</f>
        <v>3.12278569642608</v>
      </c>
    </row>
    <row r="421" customFormat="false" ht="12.8" hidden="false" customHeight="false" outlineLevel="0" collapsed="false">
      <c r="A421" s="0" t="n">
        <v>1.55535906042751E+018</v>
      </c>
      <c r="B421" s="0" t="n">
        <v>22278</v>
      </c>
      <c r="C421" s="0" t="n">
        <v>1.55535906042751E+018</v>
      </c>
      <c r="D421" s="0" t="s">
        <v>0</v>
      </c>
      <c r="E421" s="0" t="n">
        <v>-2.9065284729</v>
      </c>
      <c r="F421" s="0" t="n">
        <v>-0.818034172058</v>
      </c>
      <c r="G421" s="0" t="n">
        <v>0.797154664993</v>
      </c>
      <c r="H421" s="0" t="n">
        <v>-0.719758033752</v>
      </c>
      <c r="I421" s="0" t="n">
        <v>0.0913786590099</v>
      </c>
      <c r="J421" s="0" t="n">
        <v>-0.259300857782</v>
      </c>
      <c r="K421" s="0" t="n">
        <v>0.637464761734</v>
      </c>
      <c r="L421" s="0" t="n">
        <f aca="false">SQRT((E421*E421) + (F421*F421) + (G421*G421))</f>
        <v>3.12290621542709</v>
      </c>
    </row>
    <row r="422" customFormat="false" ht="12.8" hidden="false" customHeight="false" outlineLevel="0" collapsed="false">
      <c r="A422" s="0" t="n">
        <v>1.55535906044727E+018</v>
      </c>
      <c r="B422" s="0" t="n">
        <v>22279</v>
      </c>
      <c r="C422" s="0" t="n">
        <v>1.55535906044727E+018</v>
      </c>
      <c r="D422" s="0" t="s">
        <v>0</v>
      </c>
      <c r="E422" s="0" t="n">
        <v>-2.9064283371</v>
      </c>
      <c r="F422" s="0" t="n">
        <v>-0.818060874939</v>
      </c>
      <c r="G422" s="0" t="n">
        <v>0.797003269196</v>
      </c>
      <c r="H422" s="0" t="n">
        <v>-0.719824790955</v>
      </c>
      <c r="I422" s="0" t="n">
        <v>0.0926819741726</v>
      </c>
      <c r="J422" s="0" t="n">
        <v>-0.25963807106</v>
      </c>
      <c r="K422" s="0" t="n">
        <v>0.637063980103</v>
      </c>
      <c r="L422" s="0" t="n">
        <f aca="false">SQRT((E422*E422) + (F422*F422) + (G422*G422))</f>
        <v>3.12278137001503</v>
      </c>
    </row>
    <row r="423" customFormat="false" ht="12.8" hidden="false" customHeight="false" outlineLevel="0" collapsed="false">
      <c r="A423" s="0" t="n">
        <v>1.55535906044731E+018</v>
      </c>
      <c r="B423" s="0" t="n">
        <v>22280</v>
      </c>
      <c r="C423" s="0" t="n">
        <v>1.55535906044731E+018</v>
      </c>
      <c r="D423" s="0" t="s">
        <v>0</v>
      </c>
      <c r="E423" s="0" t="n">
        <v>-2.90642356873</v>
      </c>
      <c r="F423" s="0" t="n">
        <v>-0.817994594574</v>
      </c>
      <c r="G423" s="0" t="n">
        <v>0.796950817108</v>
      </c>
      <c r="H423" s="0" t="n">
        <v>-0.719814538956</v>
      </c>
      <c r="I423" s="0" t="n">
        <v>0.0925893187523</v>
      </c>
      <c r="J423" s="0" t="n">
        <v>-0.259226232767</v>
      </c>
      <c r="K423" s="0" t="n">
        <v>0.637256622314</v>
      </c>
      <c r="L423" s="0" t="n">
        <f aca="false">SQRT((E423*E423) + (F423*F423) + (G423*G423))</f>
        <v>3.12274618285102</v>
      </c>
    </row>
    <row r="424" customFormat="false" ht="12.8" hidden="false" customHeight="false" outlineLevel="0" collapsed="false">
      <c r="A424" s="0" t="n">
        <v>1.55535906045759E+018</v>
      </c>
      <c r="B424" s="0" t="n">
        <v>22281</v>
      </c>
      <c r="C424" s="0" t="n">
        <v>1.55535906045759E+018</v>
      </c>
      <c r="D424" s="0" t="s">
        <v>0</v>
      </c>
      <c r="E424" s="0" t="n">
        <v>-2.90639400482</v>
      </c>
      <c r="F424" s="0" t="n">
        <v>-0.818025112152</v>
      </c>
      <c r="G424" s="0" t="n">
        <v>0.796953678131</v>
      </c>
      <c r="H424" s="0" t="n">
        <v>-0.719827532768</v>
      </c>
      <c r="I424" s="0" t="n">
        <v>0.0926409512758</v>
      </c>
      <c r="J424" s="0" t="n">
        <v>-0.259177088737</v>
      </c>
      <c r="K424" s="0" t="n">
        <v>0.637254416943</v>
      </c>
      <c r="L424" s="0" t="n">
        <f aca="false">SQRT((E424*E424) + (F424*F424) + (G424*G424))</f>
        <v>3.12272739131219</v>
      </c>
    </row>
    <row r="425" customFormat="false" ht="12.8" hidden="false" customHeight="false" outlineLevel="0" collapsed="false">
      <c r="A425" s="0" t="n">
        <v>1.55535906046693E+018</v>
      </c>
      <c r="B425" s="0" t="n">
        <v>22282</v>
      </c>
      <c r="C425" s="0" t="n">
        <v>1.55535906046693E+018</v>
      </c>
      <c r="D425" s="0" t="s">
        <v>0</v>
      </c>
      <c r="E425" s="0" t="n">
        <v>-2.90642738342</v>
      </c>
      <c r="F425" s="0" t="n">
        <v>-0.81800365448</v>
      </c>
      <c r="G425" s="0" t="n">
        <v>0.797079086304</v>
      </c>
      <c r="H425" s="0" t="n">
        <v>-0.719837486744</v>
      </c>
      <c r="I425" s="0" t="n">
        <v>0.0925207808614</v>
      </c>
      <c r="J425" s="0" t="n">
        <v>-0.258918374777</v>
      </c>
      <c r="K425" s="0" t="n">
        <v>0.637365937233</v>
      </c>
      <c r="L425" s="0" t="n">
        <f aca="false">SQRT((E425*E425) + (F425*F425) + (G425*G425))</f>
        <v>3.12278484427914</v>
      </c>
    </row>
    <row r="426" customFormat="false" ht="12.8" hidden="false" customHeight="false" outlineLevel="0" collapsed="false">
      <c r="A426" s="0" t="n">
        <v>1.55535906046697E+018</v>
      </c>
      <c r="B426" s="0" t="n">
        <v>22283</v>
      </c>
      <c r="C426" s="0" t="n">
        <v>1.55535906046697E+018</v>
      </c>
      <c r="D426" s="0" t="s">
        <v>0</v>
      </c>
      <c r="E426" s="0" t="n">
        <v>-2.90646839142</v>
      </c>
      <c r="F426" s="0" t="n">
        <v>-0.817951917648</v>
      </c>
      <c r="G426" s="0" t="n">
        <v>0.797163963318</v>
      </c>
      <c r="H426" s="0" t="n">
        <v>-0.71979701519</v>
      </c>
      <c r="I426" s="0" t="n">
        <v>0.0920227020979</v>
      </c>
      <c r="J426" s="0" t="n">
        <v>-0.258500695229</v>
      </c>
      <c r="K426" s="0" t="n">
        <v>0.637653052807</v>
      </c>
      <c r="L426" s="0" t="n">
        <f aca="false">SQRT((E426*E426) + (F426*F426) + (G426*G426))</f>
        <v>3.12283112484817</v>
      </c>
    </row>
    <row r="427" customFormat="false" ht="12.8" hidden="false" customHeight="false" outlineLevel="0" collapsed="false">
      <c r="A427" s="0" t="n">
        <v>1.55535906047723E+018</v>
      </c>
      <c r="B427" s="0" t="n">
        <v>22284</v>
      </c>
      <c r="C427" s="0" t="n">
        <v>1.55535906047723E+018</v>
      </c>
      <c r="D427" s="0" t="s">
        <v>0</v>
      </c>
      <c r="E427" s="0" t="n">
        <v>-2.90645027161</v>
      </c>
      <c r="F427" s="0" t="n">
        <v>-0.818004608154</v>
      </c>
      <c r="G427" s="0" t="n">
        <v>0.797072649002</v>
      </c>
      <c r="H427" s="0" t="n">
        <v>-0.719751238823</v>
      </c>
      <c r="I427" s="0" t="n">
        <v>0.0924123972654</v>
      </c>
      <c r="J427" s="0" t="n">
        <v>-0.258901119232</v>
      </c>
      <c r="K427" s="0" t="n">
        <v>0.637485921383</v>
      </c>
      <c r="L427" s="0" t="n">
        <f aca="false">SQRT((E427*E427) + (F427*F427) + (G427*G427))</f>
        <v>3.12280475343722</v>
      </c>
    </row>
    <row r="428" customFormat="false" ht="12.8" hidden="false" customHeight="false" outlineLevel="0" collapsed="false">
      <c r="A428" s="0" t="n">
        <v>1.55535906048762E+018</v>
      </c>
      <c r="B428" s="0" t="n">
        <v>22285</v>
      </c>
      <c r="C428" s="0" t="n">
        <v>1.55535906048762E+018</v>
      </c>
      <c r="D428" s="0" t="s">
        <v>0</v>
      </c>
      <c r="E428" s="0" t="n">
        <v>-2.90643024445</v>
      </c>
      <c r="F428" s="0" t="n">
        <v>-0.817971229553</v>
      </c>
      <c r="G428" s="0" t="n">
        <v>0.79695725441</v>
      </c>
      <c r="H428" s="0" t="n">
        <v>-0.719743788242</v>
      </c>
      <c r="I428" s="0" t="n">
        <v>0.0924054458737</v>
      </c>
      <c r="J428" s="0" t="n">
        <v>-0.259121358395</v>
      </c>
      <c r="K428" s="0" t="n">
        <v>0.63740593195</v>
      </c>
      <c r="L428" s="0" t="n">
        <f aca="false">SQRT((E428*E428) + (F428*F428) + (G428*G428))</f>
        <v>3.12274791867465</v>
      </c>
    </row>
    <row r="429" customFormat="false" ht="12.8" hidden="false" customHeight="false" outlineLevel="0" collapsed="false">
      <c r="A429" s="0" t="n">
        <v>1.55535906049688E+018</v>
      </c>
      <c r="B429" s="0" t="n">
        <v>22286</v>
      </c>
      <c r="C429" s="0" t="n">
        <v>1.55535906049688E+018</v>
      </c>
      <c r="D429" s="0" t="s">
        <v>0</v>
      </c>
      <c r="E429" s="0" t="n">
        <v>-2.90640449524</v>
      </c>
      <c r="F429" s="0" t="n">
        <v>-0.818018913269</v>
      </c>
      <c r="G429" s="0" t="n">
        <v>0.796915769577</v>
      </c>
      <c r="H429" s="0" t="n">
        <v>-0.719786345959</v>
      </c>
      <c r="I429" s="0" t="n">
        <v>0.092670314014</v>
      </c>
      <c r="J429" s="0" t="n">
        <v>-0.259462803602</v>
      </c>
      <c r="K429" s="0" t="n">
        <v>0.637180507183</v>
      </c>
      <c r="L429" s="0" t="n">
        <f aca="false">SQRT((E429*E429) + (F429*F429) + (G429*G429))</f>
        <v>3.12272585671839</v>
      </c>
    </row>
    <row r="430" customFormat="false" ht="12.8" hidden="false" customHeight="false" outlineLevel="0" collapsed="false">
      <c r="A430" s="0" t="n">
        <v>1.55535906050726E+018</v>
      </c>
      <c r="B430" s="0" t="n">
        <v>22287</v>
      </c>
      <c r="C430" s="0" t="n">
        <v>1.55535906050726E+018</v>
      </c>
      <c r="D430" s="0" t="s">
        <v>0</v>
      </c>
      <c r="E430" s="0" t="n">
        <v>-2.90642929077</v>
      </c>
      <c r="F430" s="0" t="n">
        <v>-0.818006277084</v>
      </c>
      <c r="G430" s="0" t="n">
        <v>0.797057390213</v>
      </c>
      <c r="H430" s="0" t="n">
        <v>-0.719764471054</v>
      </c>
      <c r="I430" s="0" t="n">
        <v>0.0923929810524</v>
      </c>
      <c r="J430" s="0" t="n">
        <v>-0.25917506218</v>
      </c>
      <c r="K430" s="0" t="n">
        <v>0.637362480164</v>
      </c>
      <c r="L430" s="0" t="n">
        <f aca="false">SQRT((E430*E430) + (F430*F430) + (G430*G430))</f>
        <v>3.12278176869403</v>
      </c>
    </row>
    <row r="431" customFormat="false" ht="12.8" hidden="false" customHeight="false" outlineLevel="0" collapsed="false">
      <c r="A431" s="0" t="n">
        <v>1.55535906051762E+018</v>
      </c>
      <c r="B431" s="0" t="n">
        <v>22288</v>
      </c>
      <c r="C431" s="0" t="n">
        <v>1.55535906051762E+018</v>
      </c>
      <c r="D431" s="0" t="s">
        <v>0</v>
      </c>
      <c r="E431" s="0" t="n">
        <v>-2.90647983551</v>
      </c>
      <c r="F431" s="0" t="n">
        <v>-0.818022251129</v>
      </c>
      <c r="G431" s="0" t="n">
        <v>0.797148227692</v>
      </c>
      <c r="H431" s="0" t="n">
        <v>-0.719766616821</v>
      </c>
      <c r="I431" s="0" t="n">
        <v>0.0923837423325</v>
      </c>
      <c r="J431" s="0" t="n">
        <v>-0.259042292833</v>
      </c>
      <c r="K431" s="0" t="n">
        <v>0.637415409088</v>
      </c>
      <c r="L431" s="0" t="n">
        <f aca="false">SQRT((E431*E431) + (F431*F431) + (G431*G431))</f>
        <v>3.12285618216416</v>
      </c>
    </row>
    <row r="432" customFormat="false" ht="12.8" hidden="false" customHeight="false" outlineLevel="0" collapsed="false">
      <c r="A432" s="0" t="n">
        <v>1.55535906052689E+018</v>
      </c>
      <c r="B432" s="0" t="n">
        <v>22289</v>
      </c>
      <c r="C432" s="0" t="n">
        <v>1.55535906052689E+018</v>
      </c>
      <c r="D432" s="0" t="s">
        <v>0</v>
      </c>
      <c r="E432" s="0" t="n">
        <v>-2.90646839142</v>
      </c>
      <c r="F432" s="0" t="n">
        <v>-0.817978858948</v>
      </c>
      <c r="G432" s="0" t="n">
        <v>0.797106266022</v>
      </c>
      <c r="H432" s="0" t="n">
        <v>-0.719775259495</v>
      </c>
      <c r="I432" s="0" t="n">
        <v>0.0922517254949</v>
      </c>
      <c r="J432" s="0" t="n">
        <v>-0.258970797062</v>
      </c>
      <c r="K432" s="0" t="n">
        <v>0.637453854084</v>
      </c>
      <c r="L432" s="0" t="n">
        <f aca="false">SQRT((E432*E432) + (F432*F432) + (G432*G432))</f>
        <v>3.12282345375799</v>
      </c>
    </row>
    <row r="433" customFormat="false" ht="12.8" hidden="false" customHeight="false" outlineLevel="0" collapsed="false">
      <c r="A433" s="0" t="n">
        <v>1.55535906052694E+018</v>
      </c>
      <c r="B433" s="0" t="n">
        <v>22290</v>
      </c>
      <c r="C433" s="0" t="n">
        <v>1.55535906052694E+018</v>
      </c>
      <c r="D433" s="0" t="s">
        <v>0</v>
      </c>
      <c r="E433" s="0" t="n">
        <v>-2.90640735626</v>
      </c>
      <c r="F433" s="0" t="n">
        <v>-0.818037033081</v>
      </c>
      <c r="G433" s="0" t="n">
        <v>0.796949386597</v>
      </c>
      <c r="H433" s="0" t="n">
        <v>-0.719781696796</v>
      </c>
      <c r="I433" s="0" t="n">
        <v>0.0927903130651</v>
      </c>
      <c r="J433" s="0" t="n">
        <v>-0.259505569935</v>
      </c>
      <c r="K433" s="0" t="n">
        <v>0.63715082407</v>
      </c>
      <c r="L433" s="0" t="n">
        <f aca="false">SQRT((E433*E433) + (F433*F433) + (G433*G433))</f>
        <v>3.12274184536787</v>
      </c>
    </row>
    <row r="434" customFormat="false" ht="12.8" hidden="false" customHeight="false" outlineLevel="0" collapsed="false">
      <c r="A434" s="0" t="n">
        <v>1.55535906053723E+018</v>
      </c>
      <c r="B434" s="0" t="n">
        <v>22291</v>
      </c>
      <c r="C434" s="0" t="n">
        <v>1.55535906053723E+018</v>
      </c>
      <c r="D434" s="0" t="s">
        <v>0</v>
      </c>
      <c r="E434" s="0" t="n">
        <v>-2.9064207077</v>
      </c>
      <c r="F434" s="0" t="n">
        <v>-0.818010568619</v>
      </c>
      <c r="G434" s="0" t="n">
        <v>0.79691028595</v>
      </c>
      <c r="H434" s="0" t="n">
        <v>-0.719853043556</v>
      </c>
      <c r="I434" s="0" t="n">
        <v>0.0926291197538</v>
      </c>
      <c r="J434" s="0" t="n">
        <v>-0.259529590607</v>
      </c>
      <c r="K434" s="0" t="n">
        <v>0.637083947659</v>
      </c>
      <c r="L434" s="0" t="n">
        <f aca="false">SQRT((E434*E434) + (F434*F434) + (G434*G434))</f>
        <v>3.12273736077382</v>
      </c>
    </row>
    <row r="435" customFormat="false" ht="12.8" hidden="false" customHeight="false" outlineLevel="0" collapsed="false">
      <c r="A435" s="0" t="n">
        <v>1.55535906054762E+018</v>
      </c>
      <c r="B435" s="0" t="n">
        <v>22292</v>
      </c>
      <c r="C435" s="0" t="n">
        <v>1.55535906054762E+018</v>
      </c>
      <c r="D435" s="0" t="s">
        <v>0</v>
      </c>
      <c r="E435" s="0" t="n">
        <v>-2.90642356873</v>
      </c>
      <c r="F435" s="0" t="n">
        <v>-0.818007707596</v>
      </c>
      <c r="G435" s="0" t="n">
        <v>0.797029256821</v>
      </c>
      <c r="H435" s="0" t="n">
        <v>-0.719795405865</v>
      </c>
      <c r="I435" s="0" t="n">
        <v>0.0925554856658</v>
      </c>
      <c r="J435" s="0" t="n">
        <v>-0.259123176336</v>
      </c>
      <c r="K435" s="0" t="n">
        <v>0.637325227261</v>
      </c>
      <c r="L435" s="0" t="n">
        <f aca="false">SQRT((E435*E435) + (F435*F435) + (G435*G435))</f>
        <v>3.12276963716255</v>
      </c>
    </row>
    <row r="436" customFormat="false" ht="12.8" hidden="false" customHeight="false" outlineLevel="0" collapsed="false">
      <c r="A436" s="0" t="n">
        <v>1.55535906055701E+018</v>
      </c>
      <c r="B436" s="0" t="n">
        <v>22293</v>
      </c>
      <c r="C436" s="0" t="n">
        <v>1.55535906055701E+018</v>
      </c>
      <c r="D436" s="0" t="s">
        <v>0</v>
      </c>
      <c r="E436" s="0" t="n">
        <v>-2.90647220612</v>
      </c>
      <c r="F436" s="0" t="n">
        <v>-0.817974567413</v>
      </c>
      <c r="G436" s="0" t="n">
        <v>0.797143697739</v>
      </c>
      <c r="H436" s="0" t="n">
        <v>-0.719780921936</v>
      </c>
      <c r="I436" s="0" t="n">
        <v>0.0920762419701</v>
      </c>
      <c r="J436" s="0" t="n">
        <v>-0.258633524179</v>
      </c>
      <c r="K436" s="0" t="n">
        <v>0.63760972023</v>
      </c>
      <c r="L436" s="0" t="n">
        <f aca="false">SQRT((E436*E436) + (F436*F436) + (G436*G436))</f>
        <v>3.12283543478159</v>
      </c>
    </row>
    <row r="437" customFormat="false" ht="12.8" hidden="false" customHeight="false" outlineLevel="0" collapsed="false">
      <c r="A437" s="0" t="n">
        <v>1.5553590605674E+018</v>
      </c>
      <c r="B437" s="0" t="n">
        <v>22294</v>
      </c>
      <c r="C437" s="0" t="n">
        <v>1.5553590605674E+018</v>
      </c>
      <c r="D437" s="0" t="s">
        <v>0</v>
      </c>
      <c r="E437" s="0" t="n">
        <v>-2.90597724915</v>
      </c>
      <c r="F437" s="0" t="n">
        <v>-0.818441152573</v>
      </c>
      <c r="G437" s="0" t="n">
        <v>0.797071933746</v>
      </c>
      <c r="H437" s="0" t="n">
        <v>-0.71942538023</v>
      </c>
      <c r="I437" s="0" t="n">
        <v>0.0974523872137</v>
      </c>
      <c r="J437" s="0" t="n">
        <v>-0.264579474926</v>
      </c>
      <c r="K437" s="0" t="n">
        <v>0.634765923023</v>
      </c>
      <c r="L437" s="0" t="n">
        <f aca="false">SQRT((E437*E437) + (F437*F437) + (G437*G437))</f>
        <v>3.12247872056288</v>
      </c>
    </row>
    <row r="438" customFormat="false" ht="12.8" hidden="false" customHeight="false" outlineLevel="0" collapsed="false">
      <c r="A438" s="0" t="n">
        <v>1.55535906057667E+018</v>
      </c>
      <c r="B438" s="0" t="n">
        <v>22295</v>
      </c>
      <c r="C438" s="0" t="n">
        <v>1.55535906057667E+018</v>
      </c>
      <c r="D438" s="0" t="s">
        <v>0</v>
      </c>
      <c r="E438" s="0" t="n">
        <v>-2.90629386902</v>
      </c>
      <c r="F438" s="0" t="n">
        <v>-0.818118095398</v>
      </c>
      <c r="G438" s="0" t="n">
        <v>0.796997070312</v>
      </c>
      <c r="H438" s="0" t="n">
        <v>-0.719690382481</v>
      </c>
      <c r="I438" s="0" t="n">
        <v>0.093956194818</v>
      </c>
      <c r="J438" s="0" t="n">
        <v>-0.260670989752</v>
      </c>
      <c r="K438" s="0" t="n">
        <v>0.63660722971</v>
      </c>
      <c r="L438" s="0" t="n">
        <f aca="false">SQRT((E438*E438) + (F438*F438) + (G438*G438))</f>
        <v>3.12266962729117</v>
      </c>
    </row>
    <row r="439" customFormat="false" ht="12.8" hidden="false" customHeight="false" outlineLevel="0" collapsed="false">
      <c r="A439" s="0" t="n">
        <v>1.55535906058706E+018</v>
      </c>
      <c r="B439" s="0" t="n">
        <v>22296</v>
      </c>
      <c r="C439" s="0" t="n">
        <v>1.55535906058706E+018</v>
      </c>
      <c r="D439" s="0" t="s">
        <v>0</v>
      </c>
      <c r="E439" s="0" t="n">
        <v>-2.90641498566</v>
      </c>
      <c r="F439" s="0" t="n">
        <v>-0.817997694016</v>
      </c>
      <c r="G439" s="0" t="n">
        <v>0.796905755997</v>
      </c>
      <c r="H439" s="0" t="n">
        <v>-0.719801366329</v>
      </c>
      <c r="I439" s="0" t="n">
        <v>0.0927085503936</v>
      </c>
      <c r="J439" s="0" t="n">
        <v>-0.259445488453</v>
      </c>
      <c r="K439" s="0" t="n">
        <v>0.637164831161</v>
      </c>
      <c r="L439" s="0" t="n">
        <f aca="false">SQRT((E439*E439) + (F439*F439) + (G439*G439))</f>
        <v>3.12272750655988</v>
      </c>
    </row>
    <row r="440" customFormat="false" ht="12.8" hidden="false" customHeight="false" outlineLevel="0" collapsed="false">
      <c r="A440" s="0" t="n">
        <v>1.55535906059734E+018</v>
      </c>
      <c r="B440" s="0" t="n">
        <v>22297</v>
      </c>
      <c r="C440" s="0" t="n">
        <v>1.55535906059734E+018</v>
      </c>
      <c r="D440" s="0" t="s">
        <v>0</v>
      </c>
      <c r="E440" s="0" t="n">
        <v>-2.90646648407</v>
      </c>
      <c r="F440" s="0" t="n">
        <v>-0.817958116531</v>
      </c>
      <c r="G440" s="0" t="n">
        <v>0.79696893692</v>
      </c>
      <c r="H440" s="0" t="n">
        <v>-0.719774544239</v>
      </c>
      <c r="I440" s="0" t="n">
        <v>0.09217325598</v>
      </c>
      <c r="J440" s="0" t="n">
        <v>-0.258727520704</v>
      </c>
      <c r="K440" s="0" t="n">
        <v>0.637564718723</v>
      </c>
      <c r="L440" s="0" t="n">
        <f aca="false">SQRT((E440*E440) + (F440*F440) + (G440*G440))</f>
        <v>3.12278119467832</v>
      </c>
    </row>
    <row r="441" customFormat="false" ht="12.8" hidden="false" customHeight="false" outlineLevel="0" collapsed="false">
      <c r="A441" s="0" t="n">
        <v>1.55535906060774E+018</v>
      </c>
      <c r="B441" s="0" t="n">
        <v>22298</v>
      </c>
      <c r="C441" s="0" t="n">
        <v>1.55535906060774E+018</v>
      </c>
      <c r="D441" s="0" t="s">
        <v>0</v>
      </c>
      <c r="E441" s="0" t="n">
        <v>-2.90673923492</v>
      </c>
      <c r="F441" s="0" t="n">
        <v>-0.818009138107</v>
      </c>
      <c r="G441" s="0" t="n">
        <v>0.797110080719</v>
      </c>
      <c r="H441" s="0" t="n">
        <v>-0.720084190369</v>
      </c>
      <c r="I441" s="0" t="n">
        <v>0.0923495739698</v>
      </c>
      <c r="J441" s="0" t="n">
        <v>-0.256745010614</v>
      </c>
      <c r="K441" s="0" t="n">
        <v>0.637990832329</v>
      </c>
      <c r="L441" s="0" t="n">
        <f aca="false">SQRT((E441*E441) + (F441*F441) + (G441*G441))</f>
        <v>3.12308443860132</v>
      </c>
    </row>
    <row r="442" customFormat="false" ht="12.8" hidden="false" customHeight="false" outlineLevel="0" collapsed="false">
      <c r="A442" s="0" t="n">
        <v>1.55535906060778E+018</v>
      </c>
      <c r="B442" s="0" t="n">
        <v>22299</v>
      </c>
      <c r="C442" s="0" t="n">
        <v>1.55535906060778E+018</v>
      </c>
      <c r="D442" s="0" t="s">
        <v>0</v>
      </c>
      <c r="E442" s="0" t="n">
        <v>-2.90657901764</v>
      </c>
      <c r="F442" s="0" t="n">
        <v>-0.817959785461</v>
      </c>
      <c r="G442" s="0" t="n">
        <v>0.797158002853</v>
      </c>
      <c r="H442" s="0" t="n">
        <v>-0.719877004623</v>
      </c>
      <c r="I442" s="0" t="n">
        <v>0.0918993279338</v>
      </c>
      <c r="J442" s="0" t="n">
        <v>-0.257808536291</v>
      </c>
      <c r="K442" s="0" t="n">
        <v>0.637860774994</v>
      </c>
      <c r="L442" s="0" t="n">
        <f aca="false">SQRT((E442*E442) + (F442*F442) + (G442*G442))</f>
        <v>3.12293462594546</v>
      </c>
    </row>
    <row r="443" customFormat="false" ht="12.8" hidden="false" customHeight="false" outlineLevel="0" collapsed="false">
      <c r="A443" s="0" t="n">
        <v>1.5553590606172E+018</v>
      </c>
      <c r="B443" s="0" t="n">
        <v>22300</v>
      </c>
      <c r="C443" s="0" t="n">
        <v>1.5553590606172E+018</v>
      </c>
      <c r="D443" s="0" t="s">
        <v>0</v>
      </c>
      <c r="E443" s="0" t="n">
        <v>-2.90670776367</v>
      </c>
      <c r="F443" s="0" t="n">
        <v>-0.818004608154</v>
      </c>
      <c r="G443" s="0" t="n">
        <v>0.797072887421</v>
      </c>
      <c r="H443" s="0" t="n">
        <v>-0.720048666</v>
      </c>
      <c r="I443" s="0" t="n">
        <v>0.092317096889</v>
      </c>
      <c r="J443" s="0" t="n">
        <v>-0.256722420454</v>
      </c>
      <c r="K443" s="0" t="n">
        <v>0.638044714928</v>
      </c>
      <c r="L443" s="0" t="n">
        <f aca="false">SQRT((E443*E443) + (F443*F443) + (G443*G443))</f>
        <v>3.12304446817561</v>
      </c>
    </row>
    <row r="444" customFormat="false" ht="12.8" hidden="false" customHeight="false" outlineLevel="0" collapsed="false">
      <c r="A444" s="0" t="n">
        <v>1.55535906062766E+018</v>
      </c>
      <c r="B444" s="0" t="n">
        <v>22301</v>
      </c>
      <c r="C444" s="0" t="n">
        <v>1.55535906062766E+018</v>
      </c>
      <c r="D444" s="0" t="s">
        <v>0</v>
      </c>
      <c r="E444" s="0" t="n">
        <v>-2.90647697449</v>
      </c>
      <c r="F444" s="0" t="n">
        <v>-0.818002223969</v>
      </c>
      <c r="G444" s="0" t="n">
        <v>0.796890974045</v>
      </c>
      <c r="H444" s="0" t="n">
        <v>-0.719862401485</v>
      </c>
      <c r="I444" s="0" t="n">
        <v>0.0925955995917</v>
      </c>
      <c r="J444" s="0" t="n">
        <v>-0.25893625617</v>
      </c>
      <c r="K444" s="0" t="n">
        <v>0.637319624424</v>
      </c>
      <c r="L444" s="0" t="n">
        <f aca="false">SQRT((E444*E444) + (F444*F444) + (G444*G444))</f>
        <v>3.12278261590095</v>
      </c>
    </row>
    <row r="445" customFormat="false" ht="12.8" hidden="false" customHeight="false" outlineLevel="0" collapsed="false">
      <c r="A445" s="0" t="n">
        <v>1.55535906063711E+018</v>
      </c>
      <c r="B445" s="0" t="n">
        <v>22302</v>
      </c>
      <c r="C445" s="0" t="n">
        <v>1.55535906063711E+018</v>
      </c>
      <c r="D445" s="0" t="s">
        <v>0</v>
      </c>
      <c r="E445" s="0" t="n">
        <v>-2.90571308136</v>
      </c>
      <c r="F445" s="0" t="n">
        <v>-0.817794799805</v>
      </c>
      <c r="G445" s="0" t="n">
        <v>0.796690940857</v>
      </c>
      <c r="H445" s="0" t="n">
        <v>-0.721304237843</v>
      </c>
      <c r="I445" s="0" t="n">
        <v>0.0983011126518</v>
      </c>
      <c r="J445" s="0" t="n">
        <v>-0.258240938187</v>
      </c>
      <c r="K445" s="0" t="n">
        <v>0.635113239288</v>
      </c>
      <c r="L445" s="0" t="n">
        <f aca="false">SQRT((E445*E445) + (F445*F445) + (G445*G445))</f>
        <v>3.12196625558611</v>
      </c>
    </row>
    <row r="446" customFormat="false" ht="12.8" hidden="false" customHeight="false" outlineLevel="0" collapsed="false">
      <c r="A446" s="0" t="n">
        <v>1.55535906065684E+018</v>
      </c>
      <c r="B446" s="0" t="n">
        <v>22303</v>
      </c>
      <c r="C446" s="0" t="n">
        <v>1.55535906065684E+018</v>
      </c>
      <c r="D446" s="0" t="s">
        <v>0</v>
      </c>
      <c r="E446" s="0" t="n">
        <v>-2.90619945526</v>
      </c>
      <c r="F446" s="0" t="n">
        <v>-0.817932128906</v>
      </c>
      <c r="G446" s="0" t="n">
        <v>0.796970367432</v>
      </c>
      <c r="H446" s="0" t="n">
        <v>-0.720214426517</v>
      </c>
      <c r="I446" s="0" t="n">
        <v>0.0941471233964</v>
      </c>
      <c r="J446" s="0" t="n">
        <v>-0.259420573711</v>
      </c>
      <c r="K446" s="0" t="n">
        <v>0.636497020721</v>
      </c>
      <c r="L446" s="0" t="n">
        <f aca="false">SQRT((E446*E446) + (F446*F446) + (G446*G446))</f>
        <v>3.12252622211807</v>
      </c>
    </row>
    <row r="447" customFormat="false" ht="12.8" hidden="false" customHeight="false" outlineLevel="0" collapsed="false">
      <c r="A447" s="0" t="n">
        <v>1.5553590606569E+018</v>
      </c>
      <c r="B447" s="0" t="n">
        <v>22305</v>
      </c>
      <c r="C447" s="0" t="n">
        <v>1.5553590606569E+018</v>
      </c>
      <c r="D447" s="0" t="s">
        <v>0</v>
      </c>
      <c r="E447" s="0" t="n">
        <v>-2.90649700165</v>
      </c>
      <c r="F447" s="0" t="n">
        <v>-0.818007469177</v>
      </c>
      <c r="G447" s="0" t="n">
        <v>0.797118663788</v>
      </c>
      <c r="H447" s="0" t="n">
        <v>-0.719614684582</v>
      </c>
      <c r="I447" s="0" t="n">
        <v>0.0915143638849</v>
      </c>
      <c r="J447" s="0" t="n">
        <v>-0.259194731712</v>
      </c>
      <c r="K447" s="0" t="n">
        <v>0.637650430202</v>
      </c>
      <c r="L447" s="0" t="n">
        <f aca="false">SQRT((E447*E447) + (F447*F447) + (G447*G447))</f>
        <v>3.12286074047322</v>
      </c>
    </row>
    <row r="448" customFormat="false" ht="12.8" hidden="false" customHeight="false" outlineLevel="0" collapsed="false">
      <c r="A448" s="0" t="n">
        <v>1.55535906066739E+018</v>
      </c>
      <c r="B448" s="0" t="n">
        <v>22306</v>
      </c>
      <c r="C448" s="0" t="n">
        <v>1.55535906066739E+018</v>
      </c>
      <c r="D448" s="0" t="s">
        <v>0</v>
      </c>
      <c r="E448" s="0" t="n">
        <v>-2.90647888184</v>
      </c>
      <c r="F448" s="0" t="n">
        <v>-0.818029880524</v>
      </c>
      <c r="G448" s="0" t="n">
        <v>0.797001361847</v>
      </c>
      <c r="H448" s="0" t="n">
        <v>-0.719664573669</v>
      </c>
      <c r="I448" s="0" t="n">
        <v>0.091767989099</v>
      </c>
      <c r="J448" s="0" t="n">
        <v>-0.259787023067</v>
      </c>
      <c r="K448" s="0" t="n">
        <v>0.637316465378</v>
      </c>
      <c r="L448" s="0" t="n">
        <f aca="false">SQRT((E448*E448) + (F448*F448) + (G448*G448))</f>
        <v>3.12281980696901</v>
      </c>
    </row>
    <row r="449" customFormat="false" ht="12.8" hidden="false" customHeight="false" outlineLevel="0" collapsed="false">
      <c r="A449" s="0" t="n">
        <v>1.55535906067672E+018</v>
      </c>
      <c r="B449" s="0" t="n">
        <v>22307</v>
      </c>
      <c r="C449" s="0" t="n">
        <v>1.55535906067672E+018</v>
      </c>
      <c r="D449" s="0" t="s">
        <v>0</v>
      </c>
      <c r="E449" s="0" t="n">
        <v>-2.9064874649</v>
      </c>
      <c r="F449" s="0" t="n">
        <v>-0.817996025085</v>
      </c>
      <c r="G449" s="0" t="n">
        <v>0.79695224762</v>
      </c>
      <c r="H449" s="0" t="n">
        <v>-0.719596505165</v>
      </c>
      <c r="I449" s="0" t="n">
        <v>0.0916640013456</v>
      </c>
      <c r="J449" s="0" t="n">
        <v>-0.259587407112</v>
      </c>
      <c r="K449" s="0" t="n">
        <v>0.637489616871</v>
      </c>
      <c r="L449" s="0" t="n">
        <f aca="false">SQRT((E449*E449) + (F449*F449) + (G449*G449))</f>
        <v>3.12280639259981</v>
      </c>
    </row>
    <row r="450" customFormat="false" ht="12.8" hidden="false" customHeight="false" outlineLevel="0" collapsed="false">
      <c r="A450" s="0" t="n">
        <v>1.55535906067676E+018</v>
      </c>
      <c r="B450" s="0" t="n">
        <v>22308</v>
      </c>
      <c r="C450" s="0" t="n">
        <v>1.55535906067676E+018</v>
      </c>
      <c r="D450" s="0" t="s">
        <v>0</v>
      </c>
      <c r="E450" s="0" t="n">
        <v>-2.90645313263</v>
      </c>
      <c r="F450" s="0" t="n">
        <v>-0.818032026291</v>
      </c>
      <c r="G450" s="0" t="n">
        <v>0.797009468079</v>
      </c>
      <c r="H450" s="0" t="n">
        <v>-0.719534277916</v>
      </c>
      <c r="I450" s="0" t="n">
        <v>0.0919877961278</v>
      </c>
      <c r="J450" s="0" t="n">
        <v>-0.25949293375</v>
      </c>
      <c r="K450" s="0" t="n">
        <v>0.637551724911</v>
      </c>
      <c r="L450" s="0" t="n">
        <f aca="false">SQRT((E450*E450) + (F450*F450) + (G450*G450))</f>
        <v>3.12279847259154</v>
      </c>
    </row>
    <row r="451" customFormat="false" ht="12.8" hidden="false" customHeight="false" outlineLevel="0" collapsed="false">
      <c r="A451" s="0" t="n">
        <v>1.55535906068718E+018</v>
      </c>
      <c r="B451" s="0" t="n">
        <v>22309</v>
      </c>
      <c r="C451" s="0" t="n">
        <v>1.55535906068718E+018</v>
      </c>
      <c r="D451" s="0" t="s">
        <v>0</v>
      </c>
      <c r="E451" s="0" t="n">
        <v>-2.90649318695</v>
      </c>
      <c r="F451" s="0" t="n">
        <v>-0.817980527878</v>
      </c>
      <c r="G451" s="0" t="n">
        <v>0.797122001648</v>
      </c>
      <c r="H451" s="0" t="n">
        <v>-0.719675719738</v>
      </c>
      <c r="I451" s="0" t="n">
        <v>0.0918336361647</v>
      </c>
      <c r="J451" s="0" t="n">
        <v>-0.259014368057</v>
      </c>
      <c r="K451" s="0" t="n">
        <v>0.63760882616</v>
      </c>
      <c r="L451" s="0" t="n">
        <f aca="false">SQRT((E451*E451) + (F451*F451) + (G451*G451))</f>
        <v>3.12285098512331</v>
      </c>
    </row>
    <row r="452" customFormat="false" ht="12.8" hidden="false" customHeight="false" outlineLevel="0" collapsed="false">
      <c r="A452" s="0" t="n">
        <v>1.55535906069759E+018</v>
      </c>
      <c r="B452" s="0" t="n">
        <v>22310</v>
      </c>
      <c r="C452" s="0" t="n">
        <v>1.55535906069759E+018</v>
      </c>
      <c r="D452" s="0" t="s">
        <v>0</v>
      </c>
      <c r="E452" s="0" t="n">
        <v>-2.906498909</v>
      </c>
      <c r="F452" s="0" t="n">
        <v>-0.817966938019</v>
      </c>
      <c r="G452" s="0" t="n">
        <v>0.797158479691</v>
      </c>
      <c r="H452" s="0" t="n">
        <v>-0.719667077065</v>
      </c>
      <c r="I452" s="0" t="n">
        <v>0.091868467629</v>
      </c>
      <c r="J452" s="0" t="n">
        <v>-0.258844912052</v>
      </c>
      <c r="K452" s="0" t="n">
        <v>0.637682378292</v>
      </c>
      <c r="L452" s="0" t="n">
        <f aca="false">SQRT((E452*E452) + (F452*F452) + (G452*G452))</f>
        <v>3.12286206250831</v>
      </c>
    </row>
    <row r="453" customFormat="false" ht="12.8" hidden="false" customHeight="false" outlineLevel="0" collapsed="false">
      <c r="A453" s="0" t="n">
        <v>1.55535906070703E+018</v>
      </c>
      <c r="B453" s="0" t="n">
        <v>22311</v>
      </c>
      <c r="C453" s="0" t="n">
        <v>1.55535906070703E+018</v>
      </c>
      <c r="D453" s="0" t="s">
        <v>0</v>
      </c>
      <c r="E453" s="0" t="n">
        <v>-2.90645027161</v>
      </c>
      <c r="F453" s="0" t="n">
        <v>-0.817993402481</v>
      </c>
      <c r="G453" s="0" t="n">
        <v>0.797051429749</v>
      </c>
      <c r="H453" s="0" t="n">
        <v>-0.719769120216</v>
      </c>
      <c r="I453" s="0" t="n">
        <v>0.0921637862921</v>
      </c>
      <c r="J453" s="0" t="n">
        <v>-0.259030133486</v>
      </c>
      <c r="K453" s="0" t="n">
        <v>0.63744944334</v>
      </c>
      <c r="L453" s="0" t="n">
        <f aca="false">SQRT((E453*E453) + (F453*F453) + (G453*G453))</f>
        <v>3.12279640218654</v>
      </c>
    </row>
    <row r="454" customFormat="false" ht="12.8" hidden="false" customHeight="false" outlineLevel="0" collapsed="false">
      <c r="A454" s="0" t="n">
        <v>1.55535906071742E+018</v>
      </c>
      <c r="B454" s="0" t="n">
        <v>22312</v>
      </c>
      <c r="C454" s="0" t="n">
        <v>1.55535906071742E+018</v>
      </c>
      <c r="D454" s="0" t="s">
        <v>0</v>
      </c>
      <c r="E454" s="0" t="n">
        <v>-2.9064207077</v>
      </c>
      <c r="F454" s="0" t="n">
        <v>-0.818009853363</v>
      </c>
      <c r="G454" s="0" t="n">
        <v>0.796913385391</v>
      </c>
      <c r="H454" s="0" t="n">
        <v>-0.719858825207</v>
      </c>
      <c r="I454" s="0" t="n">
        <v>0.0926945433021</v>
      </c>
      <c r="J454" s="0" t="n">
        <v>-0.259592711926</v>
      </c>
      <c r="K454" s="0" t="n">
        <v>0.637042045593</v>
      </c>
      <c r="L454" s="0" t="n">
        <f aca="false">SQRT((E454*E454) + (F454*F454) + (G454*G454))</f>
        <v>3.12273796437704</v>
      </c>
    </row>
    <row r="455" customFormat="false" ht="12.8" hidden="false" customHeight="false" outlineLevel="0" collapsed="false">
      <c r="A455" s="0" t="n">
        <v>1.55535906071747E+018</v>
      </c>
      <c r="B455" s="0" t="n">
        <v>22313</v>
      </c>
      <c r="C455" s="0" t="n">
        <v>1.55535906071747E+018</v>
      </c>
      <c r="D455" s="0" t="s">
        <v>0</v>
      </c>
      <c r="E455" s="0" t="n">
        <v>-2.90641212463</v>
      </c>
      <c r="F455" s="0" t="n">
        <v>-0.817999601364</v>
      </c>
      <c r="G455" s="0" t="n">
        <v>0.796937942505</v>
      </c>
      <c r="H455" s="0" t="n">
        <v>-0.71981459856</v>
      </c>
      <c r="I455" s="0" t="n">
        <v>0.0927017703652</v>
      </c>
      <c r="J455" s="0" t="n">
        <v>-0.25945648551</v>
      </c>
      <c r="K455" s="0" t="n">
        <v>0.63714659214</v>
      </c>
      <c r="L455" s="0" t="n">
        <f aca="false">SQRT((E455*E455) + (F455*F455) + (G455*G455))</f>
        <v>3.12273355735516</v>
      </c>
    </row>
    <row r="456" customFormat="false" ht="12.8" hidden="false" customHeight="false" outlineLevel="0" collapsed="false">
      <c r="A456" s="0" t="n">
        <v>1.55535906073703E+018</v>
      </c>
      <c r="B456" s="0" t="n">
        <v>22314</v>
      </c>
      <c r="C456" s="0" t="n">
        <v>1.55535906073703E+018</v>
      </c>
      <c r="D456" s="0" t="s">
        <v>0</v>
      </c>
      <c r="E456" s="0" t="n">
        <v>-2.9064540863</v>
      </c>
      <c r="F456" s="0" t="n">
        <v>-0.818000555038</v>
      </c>
      <c r="G456" s="0" t="n">
        <v>0.797102212906</v>
      </c>
      <c r="H456" s="0" t="n">
        <v>-0.719714045525</v>
      </c>
      <c r="I456" s="0" t="n">
        <v>0.0922869592905</v>
      </c>
      <c r="J456" s="0" t="n">
        <v>-0.258722811937</v>
      </c>
      <c r="K456" s="0" t="n">
        <v>0.637618482113</v>
      </c>
      <c r="L456" s="0" t="n">
        <f aca="false">SQRT((E456*E456) + (F456*F456) + (G456*G456))</f>
        <v>3.12281478823706</v>
      </c>
    </row>
    <row r="457" customFormat="false" ht="12.8" hidden="false" customHeight="false" outlineLevel="0" collapsed="false">
      <c r="A457" s="0" t="n">
        <v>1.55535906073708E+018</v>
      </c>
      <c r="B457" s="0" t="n">
        <v>22315</v>
      </c>
      <c r="C457" s="0" t="n">
        <v>1.55535906073708E+018</v>
      </c>
      <c r="D457" s="0" t="s">
        <v>0</v>
      </c>
      <c r="E457" s="0" t="n">
        <v>-2.90649795532</v>
      </c>
      <c r="F457" s="0" t="n">
        <v>-0.81797337532</v>
      </c>
      <c r="G457" s="0" t="n">
        <v>0.797164440155</v>
      </c>
      <c r="H457" s="0" t="n">
        <v>-0.719828605652</v>
      </c>
      <c r="I457" s="0" t="n">
        <v>0.0922476053238</v>
      </c>
      <c r="J457" s="0" t="n">
        <v>-0.258763700724</v>
      </c>
      <c r="K457" s="0" t="n">
        <v>0.637478351593</v>
      </c>
      <c r="L457" s="0" t="n">
        <f aca="false">SQRT((E457*E457) + (F457*F457) + (G457*G457))</f>
        <v>3.12286438252758</v>
      </c>
    </row>
    <row r="458" customFormat="false" ht="12.8" hidden="false" customHeight="false" outlineLevel="0" collapsed="false">
      <c r="A458" s="0" t="n">
        <v>1.55535906074744E+018</v>
      </c>
      <c r="B458" s="0" t="n">
        <v>22316</v>
      </c>
      <c r="C458" s="0" t="n">
        <v>1.55535906074744E+018</v>
      </c>
      <c r="D458" s="0" t="s">
        <v>0</v>
      </c>
      <c r="E458" s="0" t="n">
        <v>-2.9064655304</v>
      </c>
      <c r="F458" s="0" t="n">
        <v>-0.817960739136</v>
      </c>
      <c r="G458" s="0" t="n">
        <v>0.797087669373</v>
      </c>
      <c r="H458" s="0" t="n">
        <v>-0.719888448715</v>
      </c>
      <c r="I458" s="0" t="n">
        <v>0.0922702550888</v>
      </c>
      <c r="J458" s="0" t="n">
        <v>-0.258954316378</v>
      </c>
      <c r="K458" s="0" t="n">
        <v>0.637330055237</v>
      </c>
      <c r="L458" s="0" t="n">
        <f aca="false">SQRT((E458*E458) + (F458*F458) + (G458*G458))</f>
        <v>3.1228112979874</v>
      </c>
    </row>
    <row r="459" customFormat="false" ht="12.8" hidden="false" customHeight="false" outlineLevel="0" collapsed="false">
      <c r="A459" s="0" t="n">
        <v>1.55535906076715E+018</v>
      </c>
      <c r="B459" s="0" t="n">
        <v>22317</v>
      </c>
      <c r="C459" s="0" t="n">
        <v>1.55535906076715E+018</v>
      </c>
      <c r="D459" s="0" t="s">
        <v>0</v>
      </c>
      <c r="E459" s="0" t="n">
        <v>-2.90641880035</v>
      </c>
      <c r="F459" s="0" t="n">
        <v>-0.818016052246</v>
      </c>
      <c r="G459" s="0" t="n">
        <v>0.796936988831</v>
      </c>
      <c r="H459" s="0" t="n">
        <v>-0.71978867054</v>
      </c>
      <c r="I459" s="0" t="n">
        <v>0.0927966982126</v>
      </c>
      <c r="J459" s="0" t="n">
        <v>-0.259550958872</v>
      </c>
      <c r="K459" s="0" t="n">
        <v>0.637123525143</v>
      </c>
      <c r="L459" s="0" t="n">
        <f aca="false">SQRT((E459*E459) + (F459*F459) + (G459*G459))</f>
        <v>3.1227438365846</v>
      </c>
    </row>
    <row r="460" customFormat="false" ht="12.8" hidden="false" customHeight="false" outlineLevel="0" collapsed="false">
      <c r="A460" s="0" t="n">
        <v>1.55535906077757E+018</v>
      </c>
      <c r="B460" s="0" t="n">
        <v>22318</v>
      </c>
      <c r="C460" s="0" t="n">
        <v>1.55535906077757E+018</v>
      </c>
      <c r="D460" s="0" t="s">
        <v>0</v>
      </c>
      <c r="E460" s="0" t="n">
        <v>-2.90640830994</v>
      </c>
      <c r="F460" s="0" t="n">
        <v>-0.817999124527</v>
      </c>
      <c r="G460" s="0" t="n">
        <v>0.796900510788</v>
      </c>
      <c r="H460" s="0" t="n">
        <v>-0.719789505005</v>
      </c>
      <c r="I460" s="0" t="n">
        <v>0.0926511585712</v>
      </c>
      <c r="J460" s="0" t="n">
        <v>-0.259347110987</v>
      </c>
      <c r="K460" s="0" t="n">
        <v>0.637226819992</v>
      </c>
      <c r="L460" s="0" t="n">
        <f aca="false">SQRT((E460*E460) + (F460*F460) + (G460*G460))</f>
        <v>3.12272032944185</v>
      </c>
    </row>
    <row r="461" customFormat="false" ht="12.8" hidden="false" customHeight="false" outlineLevel="0" collapsed="false">
      <c r="A461" s="0" t="n">
        <v>1.55535906077762E+018</v>
      </c>
      <c r="B461" s="0" t="n">
        <v>22319</v>
      </c>
      <c r="C461" s="0" t="n">
        <v>1.55535906077762E+018</v>
      </c>
      <c r="D461" s="0" t="s">
        <v>0</v>
      </c>
      <c r="E461" s="0" t="n">
        <v>-2.90643119812</v>
      </c>
      <c r="F461" s="0" t="n">
        <v>-0.818002700806</v>
      </c>
      <c r="G461" s="0" t="n">
        <v>0.797014951706</v>
      </c>
      <c r="H461" s="0" t="n">
        <v>-0.719796895981</v>
      </c>
      <c r="I461" s="0" t="n">
        <v>0.0926338434219</v>
      </c>
      <c r="J461" s="0" t="n">
        <v>-0.259443312883</v>
      </c>
      <c r="K461" s="0" t="n">
        <v>0.637181758881</v>
      </c>
      <c r="L461" s="0" t="n">
        <f aca="false">SQRT((E461*E461) + (F461*F461) + (G461*G461))</f>
        <v>3.12277177539027</v>
      </c>
    </row>
    <row r="462" customFormat="false" ht="12.8" hidden="false" customHeight="false" outlineLevel="0" collapsed="false">
      <c r="A462" s="0" t="n">
        <v>1.55535906078689E+018</v>
      </c>
      <c r="B462" s="0" t="n">
        <v>22320</v>
      </c>
      <c r="C462" s="0" t="n">
        <v>1.55535906078689E+018</v>
      </c>
      <c r="D462" s="0" t="s">
        <v>0</v>
      </c>
      <c r="E462" s="0" t="n">
        <v>-2.90648365021</v>
      </c>
      <c r="F462" s="0" t="n">
        <v>-0.817979812622</v>
      </c>
      <c r="G462" s="0" t="n">
        <v>0.797149658203</v>
      </c>
      <c r="H462" s="0" t="n">
        <v>-0.719804763794</v>
      </c>
      <c r="I462" s="0" t="n">
        <v>0.0921298265457</v>
      </c>
      <c r="J462" s="0" t="n">
        <v>-0.258879423141</v>
      </c>
      <c r="K462" s="0" t="n">
        <v>0.637475252151</v>
      </c>
      <c r="L462" s="0" t="n">
        <f aca="false">SQRT((E462*E462) + (F462*F462) + (G462*G462))</f>
        <v>3.12284898135794</v>
      </c>
    </row>
    <row r="463" customFormat="false" ht="12.8" hidden="false" customHeight="false" outlineLevel="0" collapsed="false">
      <c r="A463" s="0" t="n">
        <v>1.55535906078709E+018</v>
      </c>
      <c r="B463" s="0" t="n">
        <v>22321</v>
      </c>
      <c r="C463" s="0" t="n">
        <v>1.55535906078709E+018</v>
      </c>
      <c r="D463" s="0" t="s">
        <v>0</v>
      </c>
      <c r="E463" s="0" t="n">
        <v>-2.90581417084</v>
      </c>
      <c r="F463" s="0" t="n">
        <v>-0.817831277847</v>
      </c>
      <c r="G463" s="0" t="n">
        <v>0.796972751617</v>
      </c>
      <c r="H463" s="0" t="n">
        <v>-0.721180081367</v>
      </c>
      <c r="I463" s="0" t="n">
        <v>0.0980469509959</v>
      </c>
      <c r="J463" s="0" t="n">
        <v>-0.257672905922</v>
      </c>
      <c r="K463" s="0" t="n">
        <v>0.635523974895</v>
      </c>
      <c r="L463" s="0" t="n">
        <f aca="false">SQRT((E463*E463) + (F463*F463) + (G463*G463))</f>
        <v>3.12214182273954</v>
      </c>
    </row>
    <row r="464" customFormat="false" ht="12.8" hidden="false" customHeight="false" outlineLevel="0" collapsed="false">
      <c r="A464" s="0" t="n">
        <v>1.55535906079733E+018</v>
      </c>
      <c r="B464" s="0" t="n">
        <v>22322</v>
      </c>
      <c r="C464" s="0" t="n">
        <v>1.55535906079733E+018</v>
      </c>
      <c r="D464" s="0" t="s">
        <v>0</v>
      </c>
      <c r="E464" s="0" t="n">
        <v>-2.90626621246</v>
      </c>
      <c r="F464" s="0" t="n">
        <v>-0.817955493927</v>
      </c>
      <c r="G464" s="0" t="n">
        <v>0.796971797943</v>
      </c>
      <c r="H464" s="0" t="n">
        <v>-0.720144987106</v>
      </c>
      <c r="I464" s="0" t="n">
        <v>0.0941047742963</v>
      </c>
      <c r="J464" s="0" t="n">
        <v>-0.259037226439</v>
      </c>
      <c r="K464" s="0" t="n">
        <v>0.636737942696</v>
      </c>
      <c r="L464" s="0" t="n">
        <f aca="false">SQRT((E464*E464) + (F464*F464) + (G464*G464))</f>
        <v>3.12259483994457</v>
      </c>
    </row>
    <row r="465" customFormat="false" ht="12.8" hidden="false" customHeight="false" outlineLevel="0" collapsed="false">
      <c r="A465" s="0" t="n">
        <v>1.55535906082705E+018</v>
      </c>
      <c r="B465" s="0" t="n">
        <v>22323</v>
      </c>
      <c r="C465" s="0" t="n">
        <v>1.55535906082705E+018</v>
      </c>
      <c r="D465" s="0" t="s">
        <v>0</v>
      </c>
      <c r="E465" s="0" t="n">
        <v>-2.90642261505</v>
      </c>
      <c r="F465" s="0" t="n">
        <v>-0.818015575409</v>
      </c>
      <c r="G465" s="0" t="n">
        <v>0.796893835068</v>
      </c>
      <c r="H465" s="0" t="n">
        <v>-0.719750165939</v>
      </c>
      <c r="I465" s="0" t="n">
        <v>0.0927497148514</v>
      </c>
      <c r="J465" s="0" t="n">
        <v>-0.259553700686</v>
      </c>
      <c r="K465" s="0" t="n">
        <v>0.637172698975</v>
      </c>
      <c r="L465" s="0" t="n">
        <f aca="false">SQRT((E465*E465) + (F465*F465) + (G465*G465))</f>
        <v>3.12273624939014</v>
      </c>
    </row>
    <row r="466" customFormat="false" ht="12.8" hidden="false" customHeight="false" outlineLevel="0" collapsed="false">
      <c r="A466" s="0" t="n">
        <v>1.55535906083734E+018</v>
      </c>
      <c r="B466" s="0" t="n">
        <v>22324</v>
      </c>
      <c r="C466" s="0" t="n">
        <v>1.55535906083734E+018</v>
      </c>
      <c r="D466" s="0" t="s">
        <v>0</v>
      </c>
      <c r="E466" s="0" t="n">
        <v>-2.90582561493</v>
      </c>
      <c r="F466" s="0" t="n">
        <v>-0.817869901657</v>
      </c>
      <c r="G466" s="0" t="n">
        <v>0.79673743248</v>
      </c>
      <c r="H466" s="0" t="n">
        <v>-0.72114366293</v>
      </c>
      <c r="I466" s="0" t="n">
        <v>0.0977603346109</v>
      </c>
      <c r="J466" s="0" t="n">
        <v>-0.258161097765</v>
      </c>
      <c r="K466" s="0" t="n">
        <v>0.635411441326</v>
      </c>
      <c r="L466" s="0" t="n">
        <f aca="false">SQRT((E466*E466) + (F466*F466) + (G466*G466))</f>
        <v>3.12210253142567</v>
      </c>
    </row>
    <row r="467" customFormat="false" ht="12.8" hidden="false" customHeight="false" outlineLevel="0" collapsed="false">
      <c r="A467" s="0" t="n">
        <v>1.55535906083738E+018</v>
      </c>
      <c r="B467" s="0" t="n">
        <v>22325</v>
      </c>
      <c r="C467" s="0" t="n">
        <v>1.55535906083738E+018</v>
      </c>
      <c r="D467" s="0" t="s">
        <v>0</v>
      </c>
      <c r="E467" s="0" t="n">
        <v>-2.90635585785</v>
      </c>
      <c r="F467" s="0" t="n">
        <v>-0.817977905273</v>
      </c>
      <c r="G467" s="0" t="n">
        <v>0.797077417374</v>
      </c>
      <c r="H467" s="0" t="n">
        <v>-0.720079541206</v>
      </c>
      <c r="I467" s="0" t="n">
        <v>0.0933000668883</v>
      </c>
      <c r="J467" s="0" t="n">
        <v>-0.258872687817</v>
      </c>
      <c r="K467" s="0" t="n">
        <v>0.636997282505</v>
      </c>
      <c r="L467" s="0" t="n">
        <f aca="false">SQRT((E467*E467) + (F467*F467) + (G467*G467))</f>
        <v>3.1227111033942</v>
      </c>
    </row>
    <row r="468" customFormat="false" ht="12.8" hidden="false" customHeight="false" outlineLevel="0" collapsed="false">
      <c r="A468" s="0" t="n">
        <v>1.55535906083743E+018</v>
      </c>
      <c r="B468" s="0" t="n">
        <v>22326</v>
      </c>
      <c r="C468" s="0" t="n">
        <v>1.55535906083743E+018</v>
      </c>
      <c r="D468" s="0" t="s">
        <v>0</v>
      </c>
      <c r="E468" s="0" t="n">
        <v>-2.9065580368</v>
      </c>
      <c r="F468" s="0" t="n">
        <v>-0.818006038666</v>
      </c>
      <c r="G468" s="0" t="n">
        <v>0.79719376564</v>
      </c>
      <c r="H468" s="0" t="n">
        <v>-0.719664394855</v>
      </c>
      <c r="I468" s="0" t="n">
        <v>0.0916189551353</v>
      </c>
      <c r="J468" s="0" t="n">
        <v>-0.259230494499</v>
      </c>
      <c r="K468" s="0" t="n">
        <v>0.637564659119</v>
      </c>
      <c r="L468" s="0" t="n">
        <f aca="false">SQRT((E468*E468) + (F468*F468) + (G468*G468))</f>
        <v>3.12293634269993</v>
      </c>
    </row>
    <row r="469" customFormat="false" ht="12.8" hidden="false" customHeight="false" outlineLevel="0" collapsed="false">
      <c r="A469" s="0" t="n">
        <v>1.55535906084769E+018</v>
      </c>
      <c r="B469" s="0" t="n">
        <v>22327</v>
      </c>
      <c r="C469" s="0" t="n">
        <v>1.55535906084769E+018</v>
      </c>
      <c r="D469" s="0" t="s">
        <v>0</v>
      </c>
      <c r="E469" s="0" t="n">
        <v>-2.90655136108</v>
      </c>
      <c r="F469" s="0" t="n">
        <v>-0.818046569824</v>
      </c>
      <c r="G469" s="0" t="n">
        <v>0.797089576721</v>
      </c>
      <c r="H469" s="0" t="n">
        <v>-0.719441711903</v>
      </c>
      <c r="I469" s="0" t="n">
        <v>0.091638982296</v>
      </c>
      <c r="J469" s="0" t="n">
        <v>-0.259835511446</v>
      </c>
      <c r="K469" s="0" t="n">
        <v>0.637566924095</v>
      </c>
      <c r="L469" s="0" t="n">
        <f aca="false">SQRT((E469*E469) + (F469*F469) + (G469*G469))</f>
        <v>3.12291415160809</v>
      </c>
    </row>
    <row r="470" customFormat="false" ht="12.8" hidden="false" customHeight="false" outlineLevel="0" collapsed="false">
      <c r="A470" s="0" t="n">
        <v>1.55535906084773E+018</v>
      </c>
      <c r="B470" s="0" t="n">
        <v>22328</v>
      </c>
      <c r="C470" s="0" t="n">
        <v>1.55535906084773E+018</v>
      </c>
      <c r="D470" s="0" t="s">
        <v>0</v>
      </c>
      <c r="E470" s="0" t="n">
        <v>-2.90655422211</v>
      </c>
      <c r="F470" s="0" t="n">
        <v>-0.818012475967</v>
      </c>
      <c r="G470" s="0" t="n">
        <v>0.796960115433</v>
      </c>
      <c r="H470" s="0" t="n">
        <v>-0.719396054745</v>
      </c>
      <c r="I470" s="0" t="n">
        <v>0.0914845094085</v>
      </c>
      <c r="J470" s="0" t="n">
        <v>-0.259494543076</v>
      </c>
      <c r="K470" s="0" t="n">
        <v>0.63777923584</v>
      </c>
      <c r="L470" s="0" t="n">
        <f aca="false">SQRT((E470*E470) + (F470*F470) + (G470*G470))</f>
        <v>3.12287484259202</v>
      </c>
    </row>
    <row r="471" customFormat="false" ht="12.8" hidden="false" customHeight="false" outlineLevel="0" collapsed="false">
      <c r="A471" s="0" t="n">
        <v>1.55535906086733E+018</v>
      </c>
      <c r="B471" s="0" t="n">
        <v>22329</v>
      </c>
      <c r="C471" s="0" t="n">
        <v>1.55535906086733E+018</v>
      </c>
      <c r="D471" s="0" t="s">
        <v>0</v>
      </c>
      <c r="E471" s="0" t="n">
        <v>-2.90653038025</v>
      </c>
      <c r="F471" s="0" t="n">
        <v>-0.818002939224</v>
      </c>
      <c r="G471" s="0" t="n">
        <v>0.796952962875</v>
      </c>
      <c r="H471" s="0" t="n">
        <v>-0.719497203827</v>
      </c>
      <c r="I471" s="0" t="n">
        <v>0.0917149484158</v>
      </c>
      <c r="J471" s="0" t="n">
        <v>-0.25947919488</v>
      </c>
      <c r="K471" s="0" t="n">
        <v>0.63763833046</v>
      </c>
      <c r="L471" s="0" t="n">
        <f aca="false">SQRT((E471*E471) + (F471*F471) + (G471*G471))</f>
        <v>3.12284832883868</v>
      </c>
    </row>
    <row r="472" customFormat="false" ht="12.8" hidden="false" customHeight="false" outlineLevel="0" collapsed="false">
      <c r="A472" s="0" t="n">
        <v>1.55535906086737E+018</v>
      </c>
      <c r="B472" s="0" t="n">
        <v>22330</v>
      </c>
      <c r="C472" s="0" t="n">
        <v>1.55535906086737E+018</v>
      </c>
      <c r="D472" s="0" t="s">
        <v>0</v>
      </c>
      <c r="E472" s="0" t="n">
        <v>-2.90654754639</v>
      </c>
      <c r="F472" s="0" t="n">
        <v>-0.8179936409</v>
      </c>
      <c r="G472" s="0" t="n">
        <v>0.797109127045</v>
      </c>
      <c r="H472" s="0" t="n">
        <v>-0.719600915909</v>
      </c>
      <c r="I472" s="0" t="n">
        <v>0.0915493294597</v>
      </c>
      <c r="J472" s="0" t="n">
        <v>-0.258979260921</v>
      </c>
      <c r="K472" s="0" t="n">
        <v>0.637748360634</v>
      </c>
      <c r="L472" s="0" t="n">
        <f aca="false">SQRT((E472*E472) + (F472*F472) + (G472*G472))</f>
        <v>3.12290172698358</v>
      </c>
    </row>
    <row r="473" customFormat="false" ht="12.8" hidden="false" customHeight="false" outlineLevel="0" collapsed="false">
      <c r="A473" s="0" t="n">
        <v>1.55535906087667E+018</v>
      </c>
      <c r="B473" s="0" t="n">
        <v>22331</v>
      </c>
      <c r="C473" s="0" t="n">
        <v>1.55535906087667E+018</v>
      </c>
      <c r="D473" s="0" t="s">
        <v>0</v>
      </c>
      <c r="E473" s="0" t="n">
        <v>-2.9065322876</v>
      </c>
      <c r="F473" s="0" t="n">
        <v>-0.817963838577</v>
      </c>
      <c r="G473" s="0" t="n">
        <v>0.797181606293</v>
      </c>
      <c r="H473" s="0" t="n">
        <v>-0.719697833061</v>
      </c>
      <c r="I473" s="0" t="n">
        <v>0.0918786376715</v>
      </c>
      <c r="J473" s="0" t="n">
        <v>-0.259037971497</v>
      </c>
      <c r="K473" s="0" t="n">
        <v>0.637567818165</v>
      </c>
      <c r="L473" s="0" t="n">
        <f aca="false">SQRT((E473*E473) + (F473*F473) + (G473*G473))</f>
        <v>3.12289822016229</v>
      </c>
    </row>
    <row r="474" customFormat="false" ht="12.8" hidden="false" customHeight="false" outlineLevel="0" collapsed="false">
      <c r="A474" s="0" t="n">
        <v>1.55535906089732E+018</v>
      </c>
      <c r="B474" s="0" t="n">
        <v>22332</v>
      </c>
      <c r="C474" s="0" t="n">
        <v>1.55535906089732E+018</v>
      </c>
      <c r="D474" s="0" t="s">
        <v>0</v>
      </c>
      <c r="E474" s="0" t="n">
        <v>-2.90650272369</v>
      </c>
      <c r="F474" s="0" t="n">
        <v>-0.817978143692</v>
      </c>
      <c r="G474" s="0" t="n">
        <v>0.797123670578</v>
      </c>
      <c r="H474" s="0" t="n">
        <v>-0.7197894454</v>
      </c>
      <c r="I474" s="0" t="n">
        <v>0.0920191556215</v>
      </c>
      <c r="J474" s="0" t="n">
        <v>-0.259087920189</v>
      </c>
      <c r="K474" s="0" t="n">
        <v>0.637423813343</v>
      </c>
      <c r="L474" s="0" t="n">
        <f aca="false">SQRT((E474*E474) + (F474*F474) + (G474*G474))</f>
        <v>3.12285966264431</v>
      </c>
    </row>
    <row r="475" customFormat="false" ht="12.8" hidden="false" customHeight="false" outlineLevel="0" collapsed="false">
      <c r="A475" s="0" t="n">
        <v>1.55535906089738E+018</v>
      </c>
      <c r="B475" s="0" t="n">
        <v>22334</v>
      </c>
      <c r="C475" s="0" t="n">
        <v>1.55535906089738E+018</v>
      </c>
      <c r="D475" s="0" t="s">
        <v>0</v>
      </c>
      <c r="E475" s="0" t="n">
        <v>-2.90640640259</v>
      </c>
      <c r="F475" s="0" t="n">
        <v>-0.818044662476</v>
      </c>
      <c r="G475" s="0" t="n">
        <v>0.796861171722</v>
      </c>
      <c r="H475" s="0" t="n">
        <v>-0.71975505352</v>
      </c>
      <c r="I475" s="0" t="n">
        <v>0.0927102118731</v>
      </c>
      <c r="J475" s="0" t="n">
        <v>-0.259718060493</v>
      </c>
      <c r="K475" s="0" t="n">
        <v>0.637105882168</v>
      </c>
      <c r="L475" s="0" t="n">
        <f aca="false">SQRT((E475*E475) + (F475*F475) + (G475*G475))</f>
        <v>3.12272044439136</v>
      </c>
    </row>
    <row r="476" customFormat="false" ht="12.8" hidden="false" customHeight="false" outlineLevel="0" collapsed="false">
      <c r="A476" s="0" t="n">
        <v>1.55535906091696E+018</v>
      </c>
      <c r="B476" s="0" t="n">
        <v>22335</v>
      </c>
      <c r="C476" s="0" t="n">
        <v>1.55535906091696E+018</v>
      </c>
      <c r="D476" s="0" t="s">
        <v>0</v>
      </c>
      <c r="E476" s="0" t="n">
        <v>-2.90646743774</v>
      </c>
      <c r="F476" s="0" t="n">
        <v>-0.817970991135</v>
      </c>
      <c r="G476" s="0" t="n">
        <v>0.79704284668</v>
      </c>
      <c r="H476" s="0" t="n">
        <v>-0.71979701519</v>
      </c>
      <c r="I476" s="0" t="n">
        <v>0.0921642929316</v>
      </c>
      <c r="J476" s="0" t="n">
        <v>-0.259155154228</v>
      </c>
      <c r="K476" s="0" t="n">
        <v>0.637366950512</v>
      </c>
      <c r="L476" s="0" t="n">
        <f aca="false">SQRT((E476*E476) + (F476*F476) + (G476*G476))</f>
        <v>3.12280431798489</v>
      </c>
    </row>
    <row r="477" customFormat="false" ht="12.8" hidden="false" customHeight="false" outlineLevel="0" collapsed="false">
      <c r="A477" s="0" t="n">
        <v>1.55535906092733E+018</v>
      </c>
      <c r="B477" s="0" t="n">
        <v>22336</v>
      </c>
      <c r="C477" s="0" t="n">
        <v>1.55535906092733E+018</v>
      </c>
      <c r="D477" s="0" t="s">
        <v>0</v>
      </c>
      <c r="E477" s="0" t="n">
        <v>-2.90648365021</v>
      </c>
      <c r="F477" s="0" t="n">
        <v>-0.817999839783</v>
      </c>
      <c r="G477" s="0" t="n">
        <v>0.797148704529</v>
      </c>
      <c r="H477" s="0" t="n">
        <v>-0.719835758209</v>
      </c>
      <c r="I477" s="0" t="n">
        <v>0.0921459794044</v>
      </c>
      <c r="J477" s="0" t="n">
        <v>-0.25875416398</v>
      </c>
      <c r="K477" s="0" t="n">
        <v>0.63748884201</v>
      </c>
      <c r="L477" s="0" t="n">
        <f aca="false">SQRT((E477*E477) + (F477*F477) + (G477*G477))</f>
        <v>3.12285398377115</v>
      </c>
    </row>
    <row r="478" customFormat="false" ht="12.8" hidden="false" customHeight="false" outlineLevel="0" collapsed="false">
      <c r="A478" s="0" t="n">
        <v>1.5553590609274E+018</v>
      </c>
      <c r="B478" s="0" t="n">
        <v>22337</v>
      </c>
      <c r="C478" s="0" t="n">
        <v>1.5553590609274E+018</v>
      </c>
      <c r="D478" s="0" t="s">
        <v>0</v>
      </c>
      <c r="E478" s="0" t="n">
        <v>-2.9064912796</v>
      </c>
      <c r="F478" s="0" t="n">
        <v>-0.817975521088</v>
      </c>
      <c r="G478" s="0" t="n">
        <v>0.797160863876</v>
      </c>
      <c r="H478" s="0" t="n">
        <v>-0.719742357731</v>
      </c>
      <c r="I478" s="0" t="n">
        <v>0.0923555567861</v>
      </c>
      <c r="J478" s="0" t="n">
        <v>-0.258949935436</v>
      </c>
      <c r="K478" s="0" t="n">
        <v>0.637484371662</v>
      </c>
      <c r="L478" s="0" t="n">
        <f aca="false">SQRT((E478*E478) + (F478*F478) + (G478*G478))</f>
        <v>3.12285781847102</v>
      </c>
    </row>
    <row r="479" customFormat="false" ht="12.8" hidden="false" customHeight="false" outlineLevel="0" collapsed="false">
      <c r="A479" s="0" t="n">
        <v>1.55535906092742E+018</v>
      </c>
      <c r="B479" s="0" t="n">
        <v>22338</v>
      </c>
      <c r="C479" s="0" t="n">
        <v>1.55535906092742E+018</v>
      </c>
      <c r="D479" s="0" t="s">
        <v>0</v>
      </c>
      <c r="E479" s="0" t="n">
        <v>-2.9064207077</v>
      </c>
      <c r="F479" s="0" t="n">
        <v>-0.817989349365</v>
      </c>
      <c r="G479" s="0" t="n">
        <v>0.796999454498</v>
      </c>
      <c r="H479" s="0" t="n">
        <v>-0.719744205475</v>
      </c>
      <c r="I479" s="0" t="n">
        <v>0.0927613973618</v>
      </c>
      <c r="J479" s="0" t="n">
        <v>-0.259274512529</v>
      </c>
      <c r="K479" s="0" t="n">
        <v>0.637291431427</v>
      </c>
      <c r="L479" s="0" t="n">
        <f aca="false">SQRT((E479*E479) + (F479*F479) + (G479*G479))</f>
        <v>3.12275455908595</v>
      </c>
    </row>
    <row r="480" customFormat="false" ht="12.8" hidden="false" customHeight="false" outlineLevel="0" collapsed="false">
      <c r="A480" s="0" t="n">
        <v>1.55535906093669E+018</v>
      </c>
      <c r="B480" s="0" t="n">
        <v>22339</v>
      </c>
      <c r="C480" s="0" t="n">
        <v>1.55535906093669E+018</v>
      </c>
      <c r="D480" s="0" t="s">
        <v>0</v>
      </c>
      <c r="E480" s="0" t="n">
        <v>-2.90638160706</v>
      </c>
      <c r="F480" s="0" t="n">
        <v>-0.818072557449</v>
      </c>
      <c r="G480" s="0" t="n">
        <v>0.796836137772</v>
      </c>
      <c r="H480" s="0" t="n">
        <v>-0.7197509408</v>
      </c>
      <c r="I480" s="0" t="n">
        <v>0.0933152213693</v>
      </c>
      <c r="J480" s="0" t="n">
        <v>-0.260118335485</v>
      </c>
      <c r="K480" s="0" t="n">
        <v>0.636859059334</v>
      </c>
      <c r="L480" s="0" t="n">
        <f aca="false">SQRT((E480*E480) + (F480*F480) + (G480*G480))</f>
        <v>3.1226982860288</v>
      </c>
    </row>
    <row r="481" customFormat="false" ht="12.8" hidden="false" customHeight="false" outlineLevel="0" collapsed="false">
      <c r="A481" s="0" t="n">
        <v>1.55535906095744E+018</v>
      </c>
      <c r="B481" s="0" t="n">
        <v>22340</v>
      </c>
      <c r="C481" s="0" t="n">
        <v>1.55535906095744E+018</v>
      </c>
      <c r="D481" s="0" t="s">
        <v>0</v>
      </c>
      <c r="E481" s="0" t="n">
        <v>-2.90642642975</v>
      </c>
      <c r="F481" s="0" t="n">
        <v>-0.817964553833</v>
      </c>
      <c r="G481" s="0" t="n">
        <v>0.796987771988</v>
      </c>
      <c r="H481" s="0" t="n">
        <v>-0.719770431519</v>
      </c>
      <c r="I481" s="0" t="n">
        <v>0.0924055874348</v>
      </c>
      <c r="J481" s="0" t="n">
        <v>-0.259254842997</v>
      </c>
      <c r="K481" s="0" t="n">
        <v>0.637321472168</v>
      </c>
      <c r="L481" s="0" t="n">
        <f aca="false">SQRT((E481*E481) + (F481*F481) + (G481*G481))</f>
        <v>3.12275040814583</v>
      </c>
    </row>
    <row r="482" customFormat="false" ht="12.8" hidden="false" customHeight="false" outlineLevel="0" collapsed="false">
      <c r="A482" s="0" t="n">
        <v>1.55535906095748E+018</v>
      </c>
      <c r="B482" s="0" t="n">
        <v>22341</v>
      </c>
      <c r="C482" s="0" t="n">
        <v>1.55535906095748E+018</v>
      </c>
      <c r="D482" s="0" t="s">
        <v>0</v>
      </c>
      <c r="E482" s="0" t="n">
        <v>-2.90641880035</v>
      </c>
      <c r="F482" s="0" t="n">
        <v>-0.818027257919</v>
      </c>
      <c r="G482" s="0" t="n">
        <v>0.797114610672</v>
      </c>
      <c r="H482" s="0" t="n">
        <v>-0.719884693623</v>
      </c>
      <c r="I482" s="0" t="n">
        <v>0.092587120831</v>
      </c>
      <c r="J482" s="0" t="n">
        <v>-0.259258210659</v>
      </c>
      <c r="K482" s="0" t="n">
        <v>0.637164652348</v>
      </c>
      <c r="L482" s="0" t="n">
        <f aca="false">SQRT((E482*E482) + (F482*F482) + (G482*G482))</f>
        <v>3.1227921064767</v>
      </c>
    </row>
    <row r="483" customFormat="false" ht="12.8" hidden="false" customHeight="false" outlineLevel="0" collapsed="false">
      <c r="A483" s="0" t="n">
        <v>1.55535906096675E+018</v>
      </c>
      <c r="B483" s="0" t="n">
        <v>22342</v>
      </c>
      <c r="C483" s="0" t="n">
        <v>1.55535906096675E+018</v>
      </c>
      <c r="D483" s="0" t="s">
        <v>0</v>
      </c>
      <c r="E483" s="0" t="n">
        <v>-2.90645694733</v>
      </c>
      <c r="F483" s="0" t="n">
        <v>-0.817972183228</v>
      </c>
      <c r="G483" s="0" t="n">
        <v>0.797182559967</v>
      </c>
      <c r="H483" s="0" t="n">
        <v>-0.719870150089</v>
      </c>
      <c r="I483" s="0" t="n">
        <v>0.0921003594995</v>
      </c>
      <c r="J483" s="0" t="n">
        <v>-0.25900503993</v>
      </c>
      <c r="K483" s="0" t="n">
        <v>0.63735473156</v>
      </c>
      <c r="L483" s="0" t="n">
        <f aca="false">SQRT((E483*E483) + (F483*F483) + (G483*G483))</f>
        <v>3.12283052904463</v>
      </c>
    </row>
    <row r="484" customFormat="false" ht="12.8" hidden="false" customHeight="false" outlineLevel="0" collapsed="false">
      <c r="A484" s="0" t="n">
        <v>1.55535906097716E+018</v>
      </c>
      <c r="B484" s="0" t="n">
        <v>22343</v>
      </c>
      <c r="C484" s="0" t="n">
        <v>1.55535906097716E+018</v>
      </c>
      <c r="D484" s="0" t="s">
        <v>0</v>
      </c>
      <c r="E484" s="0" t="n">
        <v>-2.90644741058</v>
      </c>
      <c r="F484" s="0" t="n">
        <v>-0.817961454391</v>
      </c>
      <c r="G484" s="0" t="n">
        <v>0.79708814621</v>
      </c>
      <c r="H484" s="0" t="n">
        <v>-0.719833493233</v>
      </c>
      <c r="I484" s="0" t="n">
        <v>0.0922251790762</v>
      </c>
      <c r="J484" s="0" t="n">
        <v>-0.258933544159</v>
      </c>
      <c r="K484" s="0" t="n">
        <v>0.637407004833</v>
      </c>
      <c r="L484" s="0" t="n">
        <f aca="false">SQRT((E484*E484) + (F484*F484) + (G484*G484))</f>
        <v>3.12279474256076</v>
      </c>
    </row>
    <row r="485" customFormat="false" ht="12.8" hidden="false" customHeight="false" outlineLevel="0" collapsed="false">
      <c r="A485" s="0" t="n">
        <v>1.5553590609875E+018</v>
      </c>
      <c r="B485" s="0" t="n">
        <v>22344</v>
      </c>
      <c r="C485" s="0" t="n">
        <v>1.5553590609875E+018</v>
      </c>
      <c r="D485" s="0" t="s">
        <v>0</v>
      </c>
      <c r="E485" s="0" t="n">
        <v>-2.90639209747</v>
      </c>
      <c r="F485" s="0" t="n">
        <v>-0.818027973175</v>
      </c>
      <c r="G485" s="0" t="n">
        <v>0.796878814697</v>
      </c>
      <c r="H485" s="0" t="n">
        <v>-0.71983653307</v>
      </c>
      <c r="I485" s="0" t="n">
        <v>0.0929915979505</v>
      </c>
      <c r="J485" s="0" t="n">
        <v>-0.259829372168</v>
      </c>
      <c r="K485" s="0" t="n">
        <v>0.636927485466</v>
      </c>
      <c r="L485" s="0" t="n">
        <f aca="false">SQRT((E485*E485) + (F485*F485) + (G485*G485))</f>
        <v>3.12270726044658</v>
      </c>
    </row>
    <row r="486" customFormat="false" ht="12.8" hidden="false" customHeight="false" outlineLevel="0" collapsed="false">
      <c r="A486" s="0" t="n">
        <v>1.555359061007E+018</v>
      </c>
      <c r="B486" s="0" t="n">
        <v>22345</v>
      </c>
      <c r="C486" s="0" t="n">
        <v>1.555359061007E+018</v>
      </c>
      <c r="D486" s="0" t="s">
        <v>0</v>
      </c>
      <c r="E486" s="0" t="n">
        <v>-2.90642356873</v>
      </c>
      <c r="F486" s="0" t="n">
        <v>-0.817983150482</v>
      </c>
      <c r="G486" s="0" t="n">
        <v>0.796949863434</v>
      </c>
      <c r="H486" s="0" t="n">
        <v>-0.719811975956</v>
      </c>
      <c r="I486" s="0" t="n">
        <v>0.0925171747804</v>
      </c>
      <c r="J486" s="0" t="n">
        <v>-0.259144932032</v>
      </c>
      <c r="K486" s="0" t="n">
        <v>0.637303173542</v>
      </c>
      <c r="L486" s="0" t="n">
        <f aca="false">SQRT((E486*E486) + (F486*F486) + (G486*G486))</f>
        <v>3.12274294173714</v>
      </c>
    </row>
    <row r="487" customFormat="false" ht="12.8" hidden="false" customHeight="false" outlineLevel="0" collapsed="false">
      <c r="A487" s="0" t="n">
        <v>1.55535906100704E+018</v>
      </c>
      <c r="B487" s="0" t="n">
        <v>22346</v>
      </c>
      <c r="C487" s="0" t="n">
        <v>1.55535906100704E+018</v>
      </c>
      <c r="D487" s="0" t="s">
        <v>0</v>
      </c>
      <c r="E487" s="0" t="n">
        <v>-2.90643978119</v>
      </c>
      <c r="F487" s="0" t="n">
        <v>-0.818001270294</v>
      </c>
      <c r="G487" s="0" t="n">
        <v>0.797076463699</v>
      </c>
      <c r="H487" s="0" t="n">
        <v>-0.719784259796</v>
      </c>
      <c r="I487" s="0" t="n">
        <v>0.0924426317215</v>
      </c>
      <c r="J487" s="0" t="n">
        <v>-0.259194254875</v>
      </c>
      <c r="K487" s="0" t="n">
        <v>0.637325286865</v>
      </c>
      <c r="L487" s="0" t="n">
        <f aca="false">SQRT((E487*E487) + (F487*F487) + (G487*G487))</f>
        <v>3.12279508915799</v>
      </c>
    </row>
    <row r="488" customFormat="false" ht="12.8" hidden="false" customHeight="false" outlineLevel="0" collapsed="false">
      <c r="A488" s="0" t="n">
        <v>1.55535906101742E+018</v>
      </c>
      <c r="B488" s="0" t="n">
        <v>22347</v>
      </c>
      <c r="C488" s="0" t="n">
        <v>1.55535906101742E+018</v>
      </c>
      <c r="D488" s="0" t="s">
        <v>0</v>
      </c>
      <c r="E488" s="0" t="n">
        <v>-2.90644645691</v>
      </c>
      <c r="F488" s="0" t="n">
        <v>-0.817975282669</v>
      </c>
      <c r="G488" s="0" t="n">
        <v>0.797169923782</v>
      </c>
      <c r="H488" s="0" t="n">
        <v>-0.719803571701</v>
      </c>
      <c r="I488" s="0" t="n">
        <v>0.0922066569328</v>
      </c>
      <c r="J488" s="0" t="n">
        <v>-0.258796721697</v>
      </c>
      <c r="K488" s="0" t="n">
        <v>0.637499094009</v>
      </c>
      <c r="L488" s="0" t="n">
        <f aca="false">SQRT((E488*E488) + (F488*F488) + (G488*G488))</f>
        <v>3.12281835163762</v>
      </c>
    </row>
    <row r="489" customFormat="false" ht="12.8" hidden="false" customHeight="false" outlineLevel="0" collapsed="false">
      <c r="A489" s="0" t="n">
        <v>1.55535906101747E+018</v>
      </c>
      <c r="B489" s="0" t="n">
        <v>22348</v>
      </c>
      <c r="C489" s="0" t="n">
        <v>1.55535906101747E+018</v>
      </c>
      <c r="D489" s="0" t="s">
        <v>0</v>
      </c>
      <c r="E489" s="0" t="n">
        <v>-2.90644454956</v>
      </c>
      <c r="F489" s="0" t="n">
        <v>-0.817969560623</v>
      </c>
      <c r="G489" s="0" t="n">
        <v>0.797116756439</v>
      </c>
      <c r="H489" s="0" t="n">
        <v>-0.719775676727</v>
      </c>
      <c r="I489" s="0" t="n">
        <v>0.0922500491142</v>
      </c>
      <c r="J489" s="0" t="n">
        <v>-0.258804321289</v>
      </c>
      <c r="K489" s="0" t="n">
        <v>0.637521266937</v>
      </c>
      <c r="L489" s="0" t="n">
        <f aca="false">SQRT((E489*E489) + (F489*F489) + (G489*G489))</f>
        <v>3.12280150588676</v>
      </c>
    </row>
    <row r="490" customFormat="false" ht="12.8" hidden="false" customHeight="false" outlineLevel="0" collapsed="false">
      <c r="A490" s="0" t="n">
        <v>1.55535906102668E+018</v>
      </c>
      <c r="B490" s="0" t="n">
        <v>22349</v>
      </c>
      <c r="C490" s="0" t="n">
        <v>1.55535906102668E+018</v>
      </c>
      <c r="D490" s="0" t="s">
        <v>0</v>
      </c>
      <c r="E490" s="0" t="n">
        <v>-2.90642738342</v>
      </c>
      <c r="F490" s="0" t="n">
        <v>-0.818029403687</v>
      </c>
      <c r="G490" s="0" t="n">
        <v>0.796931505203</v>
      </c>
      <c r="H490" s="0" t="n">
        <v>-0.719772040844</v>
      </c>
      <c r="I490" s="0" t="n">
        <v>0.0928968712687</v>
      </c>
      <c r="J490" s="0" t="n">
        <v>-0.259689897299</v>
      </c>
      <c r="K490" s="0" t="n">
        <v>0.637071073055</v>
      </c>
      <c r="L490" s="0" t="n">
        <f aca="false">SQRT((E490*E490) + (F490*F490) + (G490*G490))</f>
        <v>3.12275392312223</v>
      </c>
    </row>
    <row r="491" customFormat="false" ht="12.8" hidden="false" customHeight="false" outlineLevel="0" collapsed="false">
      <c r="A491" s="0" t="n">
        <v>1.55535906103702E+018</v>
      </c>
      <c r="B491" s="0" t="n">
        <v>22350</v>
      </c>
      <c r="C491" s="0" t="n">
        <v>1.55535906103702E+018</v>
      </c>
      <c r="D491" s="0" t="s">
        <v>0</v>
      </c>
      <c r="E491" s="0" t="n">
        <v>-2.9064245224</v>
      </c>
      <c r="F491" s="0" t="n">
        <v>-0.818002223969</v>
      </c>
      <c r="G491" s="0" t="n">
        <v>0.796916723251</v>
      </c>
      <c r="H491" s="0" t="n">
        <v>-0.719859540462</v>
      </c>
      <c r="I491" s="0" t="n">
        <v>0.0925719961524</v>
      </c>
      <c r="J491" s="0" t="n">
        <v>-0.259252518415</v>
      </c>
      <c r="K491" s="0" t="n">
        <v>0.637197673321</v>
      </c>
      <c r="L491" s="0" t="n">
        <f aca="false">SQRT((E491*E491) + (F491*F491) + (G491*G491))</f>
        <v>3.12274036810994</v>
      </c>
    </row>
    <row r="492" customFormat="false" ht="12.8" hidden="false" customHeight="false" outlineLevel="0" collapsed="false">
      <c r="A492" s="0" t="n">
        <v>1.55535906104741E+018</v>
      </c>
      <c r="B492" s="0" t="n">
        <v>22351</v>
      </c>
      <c r="C492" s="0" t="n">
        <v>1.55535906104741E+018</v>
      </c>
      <c r="D492" s="0" t="s">
        <v>0</v>
      </c>
      <c r="E492" s="0" t="n">
        <v>-2.90641689301</v>
      </c>
      <c r="F492" s="0" t="n">
        <v>-0.818025350571</v>
      </c>
      <c r="G492" s="0" t="n">
        <v>0.797004699707</v>
      </c>
      <c r="H492" s="0" t="n">
        <v>-0.719784259796</v>
      </c>
      <c r="I492" s="0" t="n">
        <v>0.0925930142403</v>
      </c>
      <c r="J492" s="0" t="n">
        <v>-0.259324789047</v>
      </c>
      <c r="K492" s="0" t="n">
        <v>0.637250185013</v>
      </c>
      <c r="L492" s="0" t="n">
        <f aca="false">SQRT((E492*E492) + (F492*F492) + (G492*G492))</f>
        <v>3.12276177789881</v>
      </c>
    </row>
    <row r="493" customFormat="false" ht="12.8" hidden="false" customHeight="false" outlineLevel="0" collapsed="false">
      <c r="A493" s="0" t="n">
        <v>1.55535906104747E+018</v>
      </c>
      <c r="B493" s="0" t="n">
        <v>22352</v>
      </c>
      <c r="C493" s="0" t="n">
        <v>1.55535906104747E+018</v>
      </c>
      <c r="D493" s="0" t="s">
        <v>0</v>
      </c>
      <c r="E493" s="0" t="n">
        <v>-2.90644454956</v>
      </c>
      <c r="F493" s="0" t="n">
        <v>-0.817977190018</v>
      </c>
      <c r="G493" s="0" t="n">
        <v>0.797116279602</v>
      </c>
      <c r="H493" s="0" t="n">
        <v>-0.71980792284</v>
      </c>
      <c r="I493" s="0" t="n">
        <v>0.0923716798425</v>
      </c>
      <c r="J493" s="0" t="n">
        <v>-0.259094178677</v>
      </c>
      <c r="K493" s="0" t="n">
        <v>0.637349426746</v>
      </c>
      <c r="L493" s="0" t="n">
        <f aca="false">SQRT((E493*E493) + (F493*F493) + (G493*G493))</f>
        <v>3.12280338258164</v>
      </c>
    </row>
    <row r="494" customFormat="false" ht="12.8" hidden="false" customHeight="false" outlineLevel="0" collapsed="false">
      <c r="A494" s="0" t="n">
        <v>1.55535906105672E+018</v>
      </c>
      <c r="B494" s="0" t="n">
        <v>22353</v>
      </c>
      <c r="C494" s="0" t="n">
        <v>1.55535906105672E+018</v>
      </c>
      <c r="D494" s="0" t="s">
        <v>0</v>
      </c>
      <c r="E494" s="0" t="n">
        <v>-2.90645599365</v>
      </c>
      <c r="F494" s="0" t="n">
        <v>-0.817965269089</v>
      </c>
      <c r="G494" s="0" t="n">
        <v>0.797086000443</v>
      </c>
      <c r="H494" s="0" t="n">
        <v>-0.719761490822</v>
      </c>
      <c r="I494" s="0" t="n">
        <v>0.0922195464373</v>
      </c>
      <c r="J494" s="0" t="n">
        <v>-0.258823037148</v>
      </c>
      <c r="K494" s="0" t="n">
        <v>0.637534081936</v>
      </c>
      <c r="L494" s="0" t="n">
        <f aca="false">SQRT((E494*E494) + (F494*F494) + (G494*G494))</f>
        <v>3.12280318248878</v>
      </c>
    </row>
    <row r="495" customFormat="false" ht="12.8" hidden="false" customHeight="false" outlineLevel="0" collapsed="false">
      <c r="A495" s="0" t="n">
        <v>1.55535906106702E+018</v>
      </c>
      <c r="B495" s="0" t="n">
        <v>22354</v>
      </c>
      <c r="C495" s="0" t="n">
        <v>1.55535906106702E+018</v>
      </c>
      <c r="D495" s="0" t="s">
        <v>0</v>
      </c>
      <c r="E495" s="0" t="n">
        <v>-2.90644359589</v>
      </c>
      <c r="F495" s="0" t="n">
        <v>-0.818013191223</v>
      </c>
      <c r="G495" s="0" t="n">
        <v>0.797016859055</v>
      </c>
      <c r="H495" s="0" t="n">
        <v>-0.719767868519</v>
      </c>
      <c r="I495" s="0" t="n">
        <v>0.0925675109029</v>
      </c>
      <c r="J495" s="0" t="n">
        <v>-0.259062737226</v>
      </c>
      <c r="K495" s="0" t="n">
        <v>0.637379050255</v>
      </c>
      <c r="L495" s="0" t="n">
        <f aca="false">SQRT((E495*E495) + (F495*F495) + (G495*G495))</f>
        <v>3.1227865490172</v>
      </c>
    </row>
    <row r="496" customFormat="false" ht="12.8" hidden="false" customHeight="false" outlineLevel="0" collapsed="false">
      <c r="A496" s="0" t="n">
        <v>1.55535906107736E+018</v>
      </c>
      <c r="B496" s="0" t="n">
        <v>22355</v>
      </c>
      <c r="C496" s="0" t="n">
        <v>1.55535906107736E+018</v>
      </c>
      <c r="D496" s="0" t="s">
        <v>0</v>
      </c>
      <c r="E496" s="0" t="n">
        <v>-2.90645027161</v>
      </c>
      <c r="F496" s="0" t="n">
        <v>-0.817983865738</v>
      </c>
      <c r="G496" s="0" t="n">
        <v>0.796988248825</v>
      </c>
      <c r="H496" s="0" t="n">
        <v>-0.719718158245</v>
      </c>
      <c r="I496" s="0" t="n">
        <v>0.0925089642406</v>
      </c>
      <c r="J496" s="0" t="n">
        <v>-0.259077519178</v>
      </c>
      <c r="K496" s="0" t="n">
        <v>0.63743776083</v>
      </c>
      <c r="L496" s="0" t="n">
        <f aca="false">SQRT((E496*E496) + (F496*F496) + (G496*G496))</f>
        <v>3.1227777786315</v>
      </c>
    </row>
    <row r="497" customFormat="false" ht="12.8" hidden="false" customHeight="false" outlineLevel="0" collapsed="false">
      <c r="A497" s="0" t="n">
        <v>1.55535906107744E+018</v>
      </c>
      <c r="B497" s="0" t="n">
        <v>22356</v>
      </c>
      <c r="C497" s="0" t="n">
        <v>1.55535906107744E+018</v>
      </c>
      <c r="D497" s="0" t="s">
        <v>0</v>
      </c>
      <c r="E497" s="0" t="n">
        <v>-2.90641212463</v>
      </c>
      <c r="F497" s="0" t="n">
        <v>-0.818036317825</v>
      </c>
      <c r="G497" s="0" t="n">
        <v>0.796981811523</v>
      </c>
      <c r="H497" s="0" t="n">
        <v>-0.71982139349</v>
      </c>
      <c r="I497" s="0" t="n">
        <v>0.0929614827037</v>
      </c>
      <c r="J497" s="0" t="n">
        <v>-0.259433716536</v>
      </c>
      <c r="K497" s="0" t="n">
        <v>0.637110412121</v>
      </c>
      <c r="L497" s="0" t="n">
        <f aca="false">SQRT((E497*E497) + (F497*F497) + (G497*G497))</f>
        <v>3.12275437128434</v>
      </c>
    </row>
    <row r="498" customFormat="false" ht="12.8" hidden="false" customHeight="false" outlineLevel="0" collapsed="false">
      <c r="A498" s="0" t="n">
        <v>1.55535906108713E+018</v>
      </c>
      <c r="B498" s="0" t="n">
        <v>22357</v>
      </c>
      <c r="C498" s="0" t="n">
        <v>1.55535906108713E+018</v>
      </c>
      <c r="D498" s="0" t="s">
        <v>0</v>
      </c>
      <c r="E498" s="0" t="n">
        <v>-2.90641403198</v>
      </c>
      <c r="F498" s="0" t="n">
        <v>-0.818008899689</v>
      </c>
      <c r="G498" s="0" t="n">
        <v>0.797043085098</v>
      </c>
      <c r="H498" s="0" t="n">
        <v>-0.719819128513</v>
      </c>
      <c r="I498" s="0" t="n">
        <v>0.0926499143243</v>
      </c>
      <c r="J498" s="0" t="n">
        <v>-0.25926977396</v>
      </c>
      <c r="K498" s="0" t="n">
        <v>0.637224972248</v>
      </c>
      <c r="L498" s="0" t="n">
        <f aca="false">SQRT((E498*E498) + (F498*F498) + (G498*G498))</f>
        <v>3.12276460284204</v>
      </c>
    </row>
    <row r="499" customFormat="false" ht="12.8" hidden="false" customHeight="false" outlineLevel="0" collapsed="false">
      <c r="A499" s="0" t="n">
        <v>1.55535906109747E+018</v>
      </c>
      <c r="B499" s="0" t="n">
        <v>22358</v>
      </c>
      <c r="C499" s="0" t="n">
        <v>1.55535906109747E+018</v>
      </c>
      <c r="D499" s="0" t="s">
        <v>0</v>
      </c>
      <c r="E499" s="0" t="n">
        <v>-2.90642929077</v>
      </c>
      <c r="F499" s="0" t="n">
        <v>-0.817985534668</v>
      </c>
      <c r="G499" s="0" t="n">
        <v>0.797055006027</v>
      </c>
      <c r="H499" s="0" t="n">
        <v>-0.719777166843</v>
      </c>
      <c r="I499" s="0" t="n">
        <v>0.0925468876958</v>
      </c>
      <c r="J499" s="0" t="n">
        <v>-0.259043842554</v>
      </c>
      <c r="K499" s="0" t="n">
        <v>0.637379229069</v>
      </c>
      <c r="L499" s="0" t="n">
        <f aca="false">SQRT((E499*E499) + (F499*F499) + (G499*G499))</f>
        <v>3.12277572678612</v>
      </c>
    </row>
    <row r="500" customFormat="false" ht="12.8" hidden="false" customHeight="false" outlineLevel="0" collapsed="false">
      <c r="A500" s="0" t="n">
        <v>1.55535906111711E+018</v>
      </c>
      <c r="B500" s="0" t="n">
        <v>22359</v>
      </c>
      <c r="C500" s="0" t="n">
        <v>1.55535906111711E+018</v>
      </c>
      <c r="D500" s="0" t="s">
        <v>0</v>
      </c>
      <c r="E500" s="0" t="n">
        <v>-2.90578651428</v>
      </c>
      <c r="F500" s="0" t="n">
        <v>-0.817868947983</v>
      </c>
      <c r="G500" s="0" t="n">
        <v>0.796853303909</v>
      </c>
      <c r="H500" s="0" t="n">
        <v>-0.721263706684</v>
      </c>
      <c r="I500" s="0" t="n">
        <v>0.0983177796006</v>
      </c>
      <c r="J500" s="0" t="n">
        <v>-0.258020371199</v>
      </c>
      <c r="K500" s="0" t="n">
        <v>0.635246276855</v>
      </c>
      <c r="L500" s="0" t="n">
        <f aca="false">SQRT((E500*E500) + (F500*F500) + (G500*G500))</f>
        <v>3.12209546148048</v>
      </c>
    </row>
    <row r="501" customFormat="false" ht="12.8" hidden="false" customHeight="false" outlineLevel="0" collapsed="false">
      <c r="A501" s="0" t="n">
        <v>1.5553590611275E+018</v>
      </c>
      <c r="B501" s="0" t="n">
        <v>22360</v>
      </c>
      <c r="C501" s="0" t="n">
        <v>1.5553590611275E+018</v>
      </c>
      <c r="D501" s="0" t="s">
        <v>0</v>
      </c>
      <c r="E501" s="0" t="n">
        <v>-2.90626907349</v>
      </c>
      <c r="F501" s="0" t="n">
        <v>-0.81794834137</v>
      </c>
      <c r="G501" s="0" t="n">
        <v>0.796993017197</v>
      </c>
      <c r="H501" s="0" t="n">
        <v>-0.720160365105</v>
      </c>
      <c r="I501" s="0" t="n">
        <v>0.0939946994185</v>
      </c>
      <c r="J501" s="0" t="n">
        <v>-0.258768171072</v>
      </c>
      <c r="K501" s="0" t="n">
        <v>0.636846244335</v>
      </c>
      <c r="L501" s="0" t="n">
        <f aca="false">SQRT((E501*E501) + (F501*F501) + (G501*G501))</f>
        <v>3.12260104498399</v>
      </c>
    </row>
    <row r="502" customFormat="false" ht="12.8" hidden="false" customHeight="false" outlineLevel="0" collapsed="false">
      <c r="A502" s="0" t="n">
        <v>1.55535906112758E+018</v>
      </c>
      <c r="B502" s="0" t="n">
        <v>22361</v>
      </c>
      <c r="C502" s="0" t="n">
        <v>1.55535906112758E+018</v>
      </c>
      <c r="D502" s="0" t="s">
        <v>0</v>
      </c>
      <c r="E502" s="0" t="n">
        <v>-2.9064283371</v>
      </c>
      <c r="F502" s="0" t="n">
        <v>-0.818032026291</v>
      </c>
      <c r="G502" s="0" t="n">
        <v>0.796990156174</v>
      </c>
      <c r="H502" s="0" t="n">
        <v>-0.71976429224</v>
      </c>
      <c r="I502" s="0" t="n">
        <v>0.0926466062665</v>
      </c>
      <c r="J502" s="0" t="n">
        <v>-0.259369820356</v>
      </c>
      <c r="K502" s="0" t="n">
        <v>0.637246727943</v>
      </c>
      <c r="L502" s="0" t="n">
        <f aca="false">SQRT((E502*E502) + (F502*F502) + (G502*G502))</f>
        <v>3.12277046607238</v>
      </c>
    </row>
    <row r="503" customFormat="false" ht="12.8" hidden="false" customHeight="false" outlineLevel="0" collapsed="false">
      <c r="A503" s="0" t="n">
        <v>1.5553590611369E+018</v>
      </c>
      <c r="B503" s="0" t="n">
        <v>22362</v>
      </c>
      <c r="C503" s="0" t="n">
        <v>1.5553590611369E+018</v>
      </c>
      <c r="D503" s="0" t="s">
        <v>0</v>
      </c>
      <c r="E503" s="0" t="n">
        <v>-2.9064912796</v>
      </c>
      <c r="F503" s="0" t="n">
        <v>-0.817984342575</v>
      </c>
      <c r="G503" s="0" t="n">
        <v>0.797024250031</v>
      </c>
      <c r="H503" s="0" t="n">
        <v>-0.719569027424</v>
      </c>
      <c r="I503" s="0" t="n">
        <v>0.0916194915771</v>
      </c>
      <c r="J503" s="0" t="n">
        <v>-0.259104132652</v>
      </c>
      <c r="K503" s="0" t="n">
        <v>0.637723684311</v>
      </c>
      <c r="L503" s="0" t="n">
        <f aca="false">SQRT((E503*E503) + (F503*F503) + (G503*G503))</f>
        <v>3.12282525899644</v>
      </c>
    </row>
    <row r="504" customFormat="false" ht="12.8" hidden="false" customHeight="false" outlineLevel="0" collapsed="false">
      <c r="A504" s="0" t="n">
        <v>1.55535906114725E+018</v>
      </c>
      <c r="B504" s="0" t="n">
        <v>22363</v>
      </c>
      <c r="C504" s="0" t="n">
        <v>1.55535906114725E+018</v>
      </c>
      <c r="D504" s="0" t="s">
        <v>0</v>
      </c>
      <c r="E504" s="0" t="n">
        <v>-2.90589618683</v>
      </c>
      <c r="F504" s="0" t="n">
        <v>-0.817845344543</v>
      </c>
      <c r="G504" s="0" t="n">
        <v>0.796895742416</v>
      </c>
      <c r="H504" s="0" t="n">
        <v>-0.720960915089</v>
      </c>
      <c r="I504" s="0" t="n">
        <v>0.097358442843</v>
      </c>
      <c r="J504" s="0" t="n">
        <v>-0.25794544816</v>
      </c>
      <c r="K504" s="0" t="n">
        <v>0.635768055916</v>
      </c>
      <c r="L504" s="0" t="n">
        <f aca="false">SQRT((E504*E504) + (F504*F504) + (G504*G504))</f>
        <v>3.12220218443722</v>
      </c>
    </row>
    <row r="505" customFormat="false" ht="12.8" hidden="false" customHeight="false" outlineLevel="0" collapsed="false">
      <c r="A505" s="0" t="n">
        <v>1.55535906114732E+018</v>
      </c>
      <c r="B505" s="0" t="n">
        <v>22364</v>
      </c>
      <c r="C505" s="0" t="n">
        <v>1.55535906114732E+018</v>
      </c>
      <c r="D505" s="0" t="s">
        <v>0</v>
      </c>
      <c r="E505" s="0" t="n">
        <v>-2.90637302399</v>
      </c>
      <c r="F505" s="0" t="n">
        <v>-0.817938566208</v>
      </c>
      <c r="G505" s="0" t="n">
        <v>0.79709148407</v>
      </c>
      <c r="H505" s="0" t="n">
        <v>-0.719971060753</v>
      </c>
      <c r="I505" s="0" t="n">
        <v>0.0929330140352</v>
      </c>
      <c r="J505" s="0" t="n">
        <v>-0.258488535881</v>
      </c>
      <c r="K505" s="0" t="n">
        <v>0.637329518795</v>
      </c>
      <c r="L505" s="0" t="n">
        <f aca="false">SQRT((E505*E505) + (F505*F505) + (G505*G505))</f>
        <v>3.12272036638635</v>
      </c>
    </row>
    <row r="506" customFormat="false" ht="12.8" hidden="false" customHeight="false" outlineLevel="0" collapsed="false">
      <c r="A506" s="0" t="n">
        <v>1.5553590611577E+018</v>
      </c>
      <c r="B506" s="0" t="n">
        <v>22365</v>
      </c>
      <c r="C506" s="0" t="n">
        <v>1.5553590611577E+018</v>
      </c>
      <c r="D506" s="0" t="s">
        <v>0</v>
      </c>
      <c r="E506" s="0" t="n">
        <v>-2.90586090088</v>
      </c>
      <c r="F506" s="0" t="n">
        <v>-0.817884683609</v>
      </c>
      <c r="G506" s="0" t="n">
        <v>0.796892166138</v>
      </c>
      <c r="H506" s="0" t="n">
        <v>-0.721140384674</v>
      </c>
      <c r="I506" s="0" t="n">
        <v>0.0977206528187</v>
      </c>
      <c r="J506" s="0" t="n">
        <v>-0.25806376338</v>
      </c>
      <c r="K506" s="0" t="n">
        <v>0.635460734367</v>
      </c>
      <c r="L506" s="0" t="n">
        <f aca="false">SQRT((E506*E506) + (F506*F506) + (G506*G506))</f>
        <v>3.1221787353381</v>
      </c>
    </row>
    <row r="507" customFormat="false" ht="12.8" hidden="false" customHeight="false" outlineLevel="0" collapsed="false">
      <c r="A507" s="0" t="n">
        <v>1.55535906116702E+018</v>
      </c>
      <c r="B507" s="0" t="n">
        <v>22366</v>
      </c>
      <c r="C507" s="0" t="n">
        <v>1.55535906116702E+018</v>
      </c>
      <c r="D507" s="0" t="s">
        <v>0</v>
      </c>
      <c r="E507" s="0" t="n">
        <v>-2.90569210052</v>
      </c>
      <c r="F507" s="0" t="n">
        <v>-0.817822694778</v>
      </c>
      <c r="G507" s="0" t="n">
        <v>0.796754598618</v>
      </c>
      <c r="H507" s="0" t="n">
        <v>-0.721507787704</v>
      </c>
      <c r="I507" s="0" t="n">
        <v>0.0990862771869</v>
      </c>
      <c r="J507" s="0" t="n">
        <v>-0.257796496153</v>
      </c>
      <c r="K507" s="0" t="n">
        <v>0.634940445423</v>
      </c>
      <c r="L507" s="0" t="n">
        <f aca="false">SQRT((E507*E507) + (F507*F507) + (G507*G507))</f>
        <v>3.1219702806941</v>
      </c>
    </row>
    <row r="508" customFormat="false" ht="12.8" hidden="false" customHeight="false" outlineLevel="0" collapsed="false">
      <c r="A508" s="0" t="n">
        <v>1.55535906117741E+018</v>
      </c>
      <c r="B508" s="0" t="n">
        <v>22367</v>
      </c>
      <c r="C508" s="0" t="n">
        <v>1.55535906117741E+018</v>
      </c>
      <c r="D508" s="0" t="s">
        <v>0</v>
      </c>
      <c r="E508" s="0" t="n">
        <v>-2.90637874603</v>
      </c>
      <c r="F508" s="0" t="n">
        <v>-0.81794500351</v>
      </c>
      <c r="G508" s="0" t="n">
        <v>0.796932697296</v>
      </c>
      <c r="H508" s="0" t="n">
        <v>-0.719911813736</v>
      </c>
      <c r="I508" s="0" t="n">
        <v>0.0927716195583</v>
      </c>
      <c r="J508" s="0" t="n">
        <v>-0.258856624365</v>
      </c>
      <c r="K508" s="0" t="n">
        <v>0.637270569801</v>
      </c>
      <c r="L508" s="0" t="n">
        <f aca="false">SQRT((E508*E508) + (F508*F508) + (G508*G508))</f>
        <v>3.12268685080034</v>
      </c>
    </row>
    <row r="509" customFormat="false" ht="12.8" hidden="false" customHeight="false" outlineLevel="0" collapsed="false">
      <c r="A509" s="0" t="n">
        <v>1.5553590611877E+018</v>
      </c>
      <c r="B509" s="0" t="n">
        <v>22368</v>
      </c>
      <c r="C509" s="0" t="n">
        <v>1.5553590611877E+018</v>
      </c>
      <c r="D509" s="0" t="s">
        <v>0</v>
      </c>
      <c r="E509" s="0" t="n">
        <v>-2.90662479401</v>
      </c>
      <c r="F509" s="0" t="n">
        <v>-0.818033456802</v>
      </c>
      <c r="G509" s="0" t="n">
        <v>0.797073602676</v>
      </c>
      <c r="H509" s="0" t="n">
        <v>-0.719353675842</v>
      </c>
      <c r="I509" s="0" t="n">
        <v>0.0909029170871</v>
      </c>
      <c r="J509" s="0" t="n">
        <v>-0.259253025055</v>
      </c>
      <c r="K509" s="0" t="n">
        <v>0.638008475304</v>
      </c>
      <c r="L509" s="0" t="n">
        <f aca="false">SQRT((E509*E509) + (F509*F509) + (G509*G509))</f>
        <v>3.1229749851198</v>
      </c>
    </row>
    <row r="510" customFormat="false" ht="12.8" hidden="false" customHeight="false" outlineLevel="0" collapsed="false">
      <c r="A510" s="0" t="n">
        <v>1.55535906118776E+018</v>
      </c>
      <c r="B510" s="0" t="n">
        <v>22369</v>
      </c>
      <c r="C510" s="0" t="n">
        <v>1.55535906118776E+018</v>
      </c>
      <c r="D510" s="0" t="s">
        <v>0</v>
      </c>
      <c r="E510" s="0" t="n">
        <v>-2.9066991806</v>
      </c>
      <c r="F510" s="0" t="n">
        <v>-0.818034172058</v>
      </c>
      <c r="G510" s="0" t="n">
        <v>0.797165155411</v>
      </c>
      <c r="H510" s="0" t="n">
        <v>-0.719280064106</v>
      </c>
      <c r="I510" s="0" t="n">
        <v>0.0902104377747</v>
      </c>
      <c r="J510" s="0" t="n">
        <v>-0.259304404259</v>
      </c>
      <c r="K510" s="0" t="n">
        <v>0.638168811798</v>
      </c>
      <c r="L510" s="0" t="n">
        <f aca="false">SQRT((E510*E510) + (F510*F510) + (G510*G510))</f>
        <v>3.12306777354523</v>
      </c>
    </row>
    <row r="511" customFormat="false" ht="12.8" hidden="false" customHeight="false" outlineLevel="0" collapsed="false">
      <c r="A511" s="0" t="n">
        <v>1.55535906119722E+018</v>
      </c>
      <c r="B511" s="0" t="n">
        <v>22370</v>
      </c>
      <c r="C511" s="0" t="n">
        <v>1.55535906119722E+018</v>
      </c>
      <c r="D511" s="0" t="s">
        <v>0</v>
      </c>
      <c r="E511" s="0" t="n">
        <v>-2.90664768219</v>
      </c>
      <c r="F511" s="0" t="n">
        <v>-0.818083286285</v>
      </c>
      <c r="G511" s="0" t="n">
        <v>0.797115564346</v>
      </c>
      <c r="H511" s="0" t="n">
        <v>-0.719453513622</v>
      </c>
      <c r="I511" s="0" t="n">
        <v>0.0910830050707</v>
      </c>
      <c r="J511" s="0" t="n">
        <v>-0.259708821774</v>
      </c>
      <c r="K511" s="0" t="n">
        <v>0.637684762478</v>
      </c>
      <c r="L511" s="0" t="n">
        <f aca="false">SQRT((E511*E511) + (F511*F511) + (G511*G511))</f>
        <v>3.12302005030419</v>
      </c>
    </row>
    <row r="512" customFormat="false" ht="12.8" hidden="false" customHeight="false" outlineLevel="0" collapsed="false">
      <c r="A512" s="0" t="n">
        <v>1.55535906120766E+018</v>
      </c>
      <c r="B512" s="0" t="n">
        <v>22371</v>
      </c>
      <c r="C512" s="0" t="n">
        <v>1.55535906120766E+018</v>
      </c>
      <c r="D512" s="0" t="s">
        <v>0</v>
      </c>
      <c r="E512" s="0" t="n">
        <v>-2.9066028595</v>
      </c>
      <c r="F512" s="0" t="n">
        <v>-0.818007230759</v>
      </c>
      <c r="G512" s="0" t="n">
        <v>0.797078609467</v>
      </c>
      <c r="H512" s="0" t="n">
        <v>-0.71943295002</v>
      </c>
      <c r="I512" s="0" t="n">
        <v>0.0909565240145</v>
      </c>
      <c r="J512" s="0" t="n">
        <v>-0.259266108274</v>
      </c>
      <c r="K512" s="0" t="n">
        <v>0.637906134129</v>
      </c>
      <c r="L512" s="0" t="n">
        <f aca="false">SQRT((E512*E512) + (F512*F512) + (G512*G512))</f>
        <v>3.12294897846529</v>
      </c>
    </row>
    <row r="513" customFormat="false" ht="12.8" hidden="false" customHeight="false" outlineLevel="0" collapsed="false">
      <c r="A513" s="0" t="n">
        <v>1.55535906122746E+018</v>
      </c>
      <c r="B513" s="0" t="n">
        <v>22372</v>
      </c>
      <c r="C513" s="0" t="n">
        <v>1.55535906122746E+018</v>
      </c>
      <c r="D513" s="0" t="s">
        <v>0</v>
      </c>
      <c r="E513" s="0" t="n">
        <v>-2.90655136108</v>
      </c>
      <c r="F513" s="0" t="n">
        <v>-0.818032264709</v>
      </c>
      <c r="G513" s="0" t="n">
        <v>0.797025918961</v>
      </c>
      <c r="H513" s="0" t="n">
        <v>-0.71958899498</v>
      </c>
      <c r="I513" s="0" t="n">
        <v>0.0914231464267</v>
      </c>
      <c r="J513" s="0" t="n">
        <v>-0.259386360645</v>
      </c>
      <c r="K513" s="0" t="n">
        <v>0.637614488602</v>
      </c>
      <c r="L513" s="0" t="n">
        <f aca="false">SQRT((E513*E513) + (F513*F513) + (G513*G513))</f>
        <v>3.12289415705953</v>
      </c>
    </row>
    <row r="514" customFormat="false" ht="12.8" hidden="false" customHeight="false" outlineLevel="0" collapsed="false">
      <c r="A514" s="0" t="n">
        <v>1.55535906122753E+018</v>
      </c>
      <c r="B514" s="0" t="n">
        <v>22373</v>
      </c>
      <c r="C514" s="0" t="n">
        <v>1.55535906122753E+018</v>
      </c>
      <c r="D514" s="0" t="s">
        <v>0</v>
      </c>
      <c r="E514" s="0" t="n">
        <v>-2.90654754639</v>
      </c>
      <c r="F514" s="0" t="n">
        <v>-0.818015813828</v>
      </c>
      <c r="G514" s="0" t="n">
        <v>0.797044754028</v>
      </c>
      <c r="H514" s="0" t="n">
        <v>-0.719618439674</v>
      </c>
      <c r="I514" s="0" t="n">
        <v>0.0917379930615</v>
      </c>
      <c r="J514" s="0" t="n">
        <v>-0.259257495403</v>
      </c>
      <c r="K514" s="0" t="n">
        <v>0.637588560581</v>
      </c>
      <c r="L514" s="0" t="n">
        <f aca="false">SQRT((E514*E514) + (F514*F514) + (G514*G514))</f>
        <v>3.12289110457313</v>
      </c>
    </row>
    <row r="515" customFormat="false" ht="12.8" hidden="false" customHeight="false" outlineLevel="0" collapsed="false">
      <c r="A515" s="0" t="n">
        <v>1.55535906122756E+018</v>
      </c>
      <c r="B515" s="0" t="n">
        <v>22374</v>
      </c>
      <c r="C515" s="0" t="n">
        <v>1.55535906122756E+018</v>
      </c>
      <c r="D515" s="0" t="s">
        <v>0</v>
      </c>
      <c r="E515" s="0" t="n">
        <v>-2.90651988983</v>
      </c>
      <c r="F515" s="0" t="n">
        <v>-0.818031072617</v>
      </c>
      <c r="G515" s="0" t="n">
        <v>0.797083854675</v>
      </c>
      <c r="H515" s="0" t="n">
        <v>-0.719682216644</v>
      </c>
      <c r="I515" s="0" t="n">
        <v>0.0920358225703</v>
      </c>
      <c r="J515" s="0" t="n">
        <v>-0.259277850389</v>
      </c>
      <c r="K515" s="0" t="n">
        <v>0.63746535778</v>
      </c>
      <c r="L515" s="0" t="n">
        <f aca="false">SQRT((E515*E515) + (F515*F515) + (G515*G515))</f>
        <v>3.12287934078918</v>
      </c>
    </row>
    <row r="516" customFormat="false" ht="12.8" hidden="false" customHeight="false" outlineLevel="0" collapsed="false">
      <c r="A516" s="0" t="n">
        <v>1.55535906124722E+018</v>
      </c>
      <c r="B516" s="0" t="n">
        <v>22375</v>
      </c>
      <c r="C516" s="0" t="n">
        <v>1.55535906124722E+018</v>
      </c>
      <c r="D516" s="0" t="s">
        <v>0</v>
      </c>
      <c r="E516" s="0" t="n">
        <v>-2.90645694733</v>
      </c>
      <c r="F516" s="0" t="n">
        <v>-0.818069458008</v>
      </c>
      <c r="G516" s="0" t="n">
        <v>0.79703783989</v>
      </c>
      <c r="H516" s="0" t="n">
        <v>-0.719712138176</v>
      </c>
      <c r="I516" s="0" t="n">
        <v>0.0925246849656</v>
      </c>
      <c r="J516" s="0" t="n">
        <v>-0.259592235088</v>
      </c>
      <c r="K516" s="0" t="n">
        <v>0.637232720852</v>
      </c>
      <c r="L516" s="0" t="n">
        <f aca="false">SQRT((E516*E516) + (F516*F516) + (G516*G516))</f>
        <v>3.12281906985096</v>
      </c>
    </row>
    <row r="517" customFormat="false" ht="12.8" hidden="false" customHeight="false" outlineLevel="0" collapsed="false">
      <c r="A517" s="0" t="n">
        <v>1.5553590612576E+018</v>
      </c>
      <c r="B517" s="0" t="n">
        <v>22376</v>
      </c>
      <c r="C517" s="0" t="n">
        <v>1.5553590612576E+018</v>
      </c>
      <c r="D517" s="0" t="s">
        <v>0</v>
      </c>
      <c r="E517" s="0" t="n">
        <v>-2.9064617157</v>
      </c>
      <c r="F517" s="0" t="n">
        <v>-0.818027257919</v>
      </c>
      <c r="G517" s="0" t="n">
        <v>0.797047376633</v>
      </c>
      <c r="H517" s="0" t="n">
        <v>-0.719752669334</v>
      </c>
      <c r="I517" s="0" t="n">
        <v>0.0924120098352</v>
      </c>
      <c r="J517" s="0" t="n">
        <v>-0.259356051683</v>
      </c>
      <c r="K517" s="0" t="n">
        <v>0.637299478054</v>
      </c>
      <c r="L517" s="0" t="n">
        <f aca="false">SQRT((E517*E517) + (F517*F517) + (G517*G517))</f>
        <v>3.1228148872653</v>
      </c>
    </row>
    <row r="518" customFormat="false" ht="12.8" hidden="false" customHeight="false" outlineLevel="0" collapsed="false">
      <c r="A518" s="0" t="n">
        <v>1.55535906125767E+018</v>
      </c>
      <c r="B518" s="0" t="n">
        <v>22377</v>
      </c>
      <c r="C518" s="0" t="n">
        <v>1.55535906125767E+018</v>
      </c>
      <c r="D518" s="0" t="s">
        <v>0</v>
      </c>
      <c r="E518" s="0" t="n">
        <v>-2.90643596649</v>
      </c>
      <c r="F518" s="0" t="n">
        <v>-0.818045854568</v>
      </c>
      <c r="G518" s="0" t="n">
        <v>0.797027587891</v>
      </c>
      <c r="H518" s="0" t="n">
        <v>-0.719824194908</v>
      </c>
      <c r="I518" s="0" t="n">
        <v>0.0927395969629</v>
      </c>
      <c r="J518" s="0" t="n">
        <v>-0.259572982788</v>
      </c>
      <c r="K518" s="0" t="n">
        <v>0.637082755566</v>
      </c>
      <c r="L518" s="0" t="n">
        <f aca="false">SQRT((E518*E518) + (F518*F518) + (G518*G518))</f>
        <v>3.12279074280393</v>
      </c>
    </row>
    <row r="519" customFormat="false" ht="12.8" hidden="false" customHeight="false" outlineLevel="0" collapsed="false">
      <c r="A519" s="0" t="n">
        <v>1.5553590612672E+018</v>
      </c>
      <c r="B519" s="0" t="n">
        <v>22378</v>
      </c>
      <c r="C519" s="0" t="n">
        <v>1.5553590612672E+018</v>
      </c>
      <c r="D519" s="0" t="s">
        <v>0</v>
      </c>
      <c r="E519" s="0" t="n">
        <v>-2.90641784668</v>
      </c>
      <c r="F519" s="0" t="n">
        <v>-0.818048000336</v>
      </c>
      <c r="G519" s="0" t="n">
        <v>0.796973228455</v>
      </c>
      <c r="H519" s="0" t="n">
        <v>-0.719799160957</v>
      </c>
      <c r="I519" s="0" t="n">
        <v>0.092665836215</v>
      </c>
      <c r="J519" s="0" t="n">
        <v>-0.259406805038</v>
      </c>
      <c r="K519" s="0" t="n">
        <v>0.637189328671</v>
      </c>
      <c r="L519" s="0" t="n">
        <f aca="false">SQRT((E519*E519) + (F519*F519) + (G519*G519))</f>
        <v>3.12276056674663</v>
      </c>
    </row>
    <row r="520" customFormat="false" ht="12.8" hidden="false" customHeight="false" outlineLevel="0" collapsed="false">
      <c r="A520" s="0" t="n">
        <v>1.555359061287E+018</v>
      </c>
      <c r="B520" s="0" t="n">
        <v>22379</v>
      </c>
      <c r="C520" s="0" t="n">
        <v>1.555359061287E+018</v>
      </c>
      <c r="D520" s="0" t="s">
        <v>0</v>
      </c>
      <c r="E520" s="0" t="n">
        <v>-2.90644264221</v>
      </c>
      <c r="F520" s="0" t="n">
        <v>-0.818017959595</v>
      </c>
      <c r="G520" s="0" t="n">
        <v>0.797050952911</v>
      </c>
      <c r="H520" s="0" t="n">
        <v>-0.71981960535</v>
      </c>
      <c r="I520" s="0" t="n">
        <v>0.0923808887601</v>
      </c>
      <c r="J520" s="0" t="n">
        <v>-0.259096682072</v>
      </c>
      <c r="K520" s="0" t="n">
        <v>0.637333929539</v>
      </c>
      <c r="L520" s="0" t="n">
        <f aca="false">SQRT((E520*E520) + (F520*F520) + (G520*G520))</f>
        <v>3.12279561230205</v>
      </c>
    </row>
    <row r="521" customFormat="false" ht="12.8" hidden="false" customHeight="false" outlineLevel="0" collapsed="false">
      <c r="A521" s="0" t="n">
        <v>1.55535906129744E+018</v>
      </c>
      <c r="B521" s="0" t="n">
        <v>22380</v>
      </c>
      <c r="C521" s="0" t="n">
        <v>1.55535906129744E+018</v>
      </c>
      <c r="D521" s="0" t="s">
        <v>0</v>
      </c>
      <c r="E521" s="0" t="n">
        <v>-2.90646076202</v>
      </c>
      <c r="F521" s="0" t="n">
        <v>-0.818002462387</v>
      </c>
      <c r="G521" s="0" t="n">
        <v>0.797084331512</v>
      </c>
      <c r="H521" s="0" t="n">
        <v>-0.719810962677</v>
      </c>
      <c r="I521" s="0" t="n">
        <v>0.0922701954842</v>
      </c>
      <c r="J521" s="0" t="n">
        <v>-0.258949667215</v>
      </c>
      <c r="K521" s="0" t="n">
        <v>0.637419462204</v>
      </c>
      <c r="L521" s="0" t="n">
        <f aca="false">SQRT((E521*E521) + (F521*F521) + (G521*G521))</f>
        <v>3.12281693686566</v>
      </c>
    </row>
    <row r="522" customFormat="false" ht="12.8" hidden="false" customHeight="false" outlineLevel="0" collapsed="false">
      <c r="A522" s="0" t="n">
        <v>1.55535906129748E+018</v>
      </c>
      <c r="B522" s="0" t="n">
        <v>22381</v>
      </c>
      <c r="C522" s="0" t="n">
        <v>1.55535906129748E+018</v>
      </c>
      <c r="D522" s="0" t="s">
        <v>0</v>
      </c>
      <c r="E522" s="0" t="n">
        <v>-2.90644931793</v>
      </c>
      <c r="F522" s="0" t="n">
        <v>-0.818036317825</v>
      </c>
      <c r="G522" s="0" t="n">
        <v>0.797092914581</v>
      </c>
      <c r="H522" s="0" t="n">
        <v>-0.719819664955</v>
      </c>
      <c r="I522" s="0" t="n">
        <v>0.0922008007765</v>
      </c>
      <c r="J522" s="0" t="n">
        <v>-0.258898139</v>
      </c>
      <c r="K522" s="0" t="n">
        <v>0.637440621853</v>
      </c>
      <c r="L522" s="0" t="n">
        <f aca="false">SQRT((E522*E522) + (F522*F522) + (G522*G522))</f>
        <v>3.12281734487493</v>
      </c>
    </row>
    <row r="523" customFormat="false" ht="12.8" hidden="false" customHeight="false" outlineLevel="0" collapsed="false">
      <c r="A523" s="0" t="n">
        <v>1.55535906129754E+018</v>
      </c>
      <c r="B523" s="0" t="n">
        <v>22382</v>
      </c>
      <c r="C523" s="0" t="n">
        <v>1.55535906129754E+018</v>
      </c>
      <c r="D523" s="0" t="s">
        <v>0</v>
      </c>
      <c r="E523" s="0" t="n">
        <v>-2.90589046478</v>
      </c>
      <c r="F523" s="0" t="n">
        <v>-0.817799329758</v>
      </c>
      <c r="G523" s="0" t="n">
        <v>0.796887874603</v>
      </c>
      <c r="H523" s="0" t="n">
        <v>-0.72125941515</v>
      </c>
      <c r="I523" s="0" t="n">
        <v>0.0974691435695</v>
      </c>
      <c r="J523" s="0" t="n">
        <v>-0.256863802671</v>
      </c>
      <c r="K523" s="0" t="n">
        <v>0.635850310326</v>
      </c>
      <c r="L523" s="0" t="n">
        <f aca="false">SQRT((E523*E523) + (F523*F523) + (G523*G523))</f>
        <v>3.12218279761792</v>
      </c>
    </row>
    <row r="524" customFormat="false" ht="12.8" hidden="false" customHeight="false" outlineLevel="0" collapsed="false">
      <c r="A524" s="0" t="n">
        <v>1.55535906131735E+018</v>
      </c>
      <c r="B524" s="0" t="n">
        <v>22383</v>
      </c>
      <c r="C524" s="0" t="n">
        <v>1.55535906131735E+018</v>
      </c>
      <c r="D524" s="0" t="s">
        <v>0</v>
      </c>
      <c r="E524" s="0" t="n">
        <v>-2.90626239777</v>
      </c>
      <c r="F524" s="0" t="n">
        <v>-0.818042993546</v>
      </c>
      <c r="G524" s="0" t="n">
        <v>0.796954631805</v>
      </c>
      <c r="H524" s="0" t="n">
        <v>-0.720169365406</v>
      </c>
      <c r="I524" s="0" t="n">
        <v>0.0942642465234</v>
      </c>
      <c r="J524" s="0" t="n">
        <v>-0.25903326273</v>
      </c>
      <c r="K524" s="0" t="n">
        <v>0.63668847084</v>
      </c>
      <c r="L524" s="0" t="n">
        <f aca="false">SQRT((E524*E524) + (F524*F524) + (G524*G524))</f>
        <v>3.12260982979574</v>
      </c>
    </row>
    <row r="525" customFormat="false" ht="12.8" hidden="false" customHeight="false" outlineLevel="0" collapsed="false">
      <c r="A525" s="0" t="n">
        <v>1.55535906131742E+018</v>
      </c>
      <c r="B525" s="0" t="n">
        <v>22385</v>
      </c>
      <c r="C525" s="0" t="n">
        <v>1.55535906131742E+018</v>
      </c>
      <c r="D525" s="0" t="s">
        <v>0</v>
      </c>
      <c r="E525" s="0" t="n">
        <v>-2.906498909</v>
      </c>
      <c r="F525" s="0" t="n">
        <v>-0.818150520325</v>
      </c>
      <c r="G525" s="0" t="n">
        <v>0.797104358673</v>
      </c>
      <c r="H525" s="0" t="n">
        <v>-0.719636201859</v>
      </c>
      <c r="I525" s="0" t="n">
        <v>0.0919469818473</v>
      </c>
      <c r="J525" s="0" t="n">
        <v>-0.259488731623</v>
      </c>
      <c r="K525" s="0" t="n">
        <v>0.637444138527</v>
      </c>
      <c r="L525" s="0" t="n">
        <f aca="false">SQRT((E525*E525) + (F525*F525) + (G525*G525))</f>
        <v>3.12289633842396</v>
      </c>
    </row>
    <row r="526" customFormat="false" ht="12.8" hidden="false" customHeight="false" outlineLevel="0" collapsed="false">
      <c r="A526" s="0" t="n">
        <v>1.55535906132776E+018</v>
      </c>
      <c r="B526" s="0" t="n">
        <v>22386</v>
      </c>
      <c r="C526" s="0" t="n">
        <v>1.55535906132776E+018</v>
      </c>
      <c r="D526" s="0" t="s">
        <v>0</v>
      </c>
      <c r="E526" s="0" t="n">
        <v>-2.90582942963</v>
      </c>
      <c r="F526" s="0" t="n">
        <v>-0.818010807037</v>
      </c>
      <c r="G526" s="0" t="n">
        <v>0.796922206879</v>
      </c>
      <c r="H526" s="0" t="n">
        <v>-0.721075713634</v>
      </c>
      <c r="I526" s="0" t="n">
        <v>0.0979593545198</v>
      </c>
      <c r="J526" s="0" t="n">
        <v>-0.258449345827</v>
      </c>
      <c r="K526" s="0" t="n">
        <v>0.635340631008</v>
      </c>
      <c r="L526" s="0" t="n">
        <f aca="false">SQRT((E526*E526) + (F526*F526) + (G526*G526))</f>
        <v>3.12219015409857</v>
      </c>
    </row>
    <row r="527" customFormat="false" ht="12.8" hidden="false" customHeight="false" outlineLevel="0" collapsed="false">
      <c r="A527" s="0" t="n">
        <v>1.55535906134742E+018</v>
      </c>
      <c r="B527" s="0" t="n">
        <v>22387</v>
      </c>
      <c r="C527" s="0" t="n">
        <v>1.55535906134742E+018</v>
      </c>
      <c r="D527" s="0" t="s">
        <v>0</v>
      </c>
      <c r="E527" s="0" t="n">
        <v>-2.90627384186</v>
      </c>
      <c r="F527" s="0" t="n">
        <v>-0.818109989166</v>
      </c>
      <c r="G527" s="0" t="n">
        <v>0.796987295151</v>
      </c>
      <c r="H527" s="0" t="n">
        <v>-0.720121204853</v>
      </c>
      <c r="I527" s="0" t="n">
        <v>0.093775972724</v>
      </c>
      <c r="J527" s="0" t="n">
        <v>-0.259267926216</v>
      </c>
      <c r="K527" s="0" t="n">
        <v>0.636719405651</v>
      </c>
      <c r="L527" s="0" t="n">
        <f aca="false">SQRT((E527*E527) + (F527*F527) + (G527*G527))</f>
        <v>3.1226463691691</v>
      </c>
    </row>
    <row r="528" customFormat="false" ht="12.8" hidden="false" customHeight="false" outlineLevel="0" collapsed="false">
      <c r="A528" s="0" t="n">
        <v>1.5553590613568E+018</v>
      </c>
      <c r="B528" s="0" t="n">
        <v>22388</v>
      </c>
      <c r="C528" s="0" t="n">
        <v>1.5553590613568E+018</v>
      </c>
      <c r="D528" s="0" t="s">
        <v>0</v>
      </c>
      <c r="E528" s="0" t="n">
        <v>-2.90645599365</v>
      </c>
      <c r="F528" s="0" t="n">
        <v>-0.818111896515</v>
      </c>
      <c r="G528" s="0" t="n">
        <v>0.79701924324</v>
      </c>
      <c r="H528" s="0" t="n">
        <v>-0.719676315784</v>
      </c>
      <c r="I528" s="0" t="n">
        <v>0.0920448079705</v>
      </c>
      <c r="J528" s="0" t="n">
        <v>-0.259453386068</v>
      </c>
      <c r="K528" s="0" t="n">
        <v>0.63739913702</v>
      </c>
      <c r="L528" s="0" t="n">
        <f aca="false">SQRT((E528*E528) + (F528*F528) + (G528*G528))</f>
        <v>3.12282455356337</v>
      </c>
    </row>
    <row r="529" customFormat="false" ht="12.8" hidden="false" customHeight="false" outlineLevel="0" collapsed="false">
      <c r="A529" s="0" t="n">
        <v>1.55535906135684E+018</v>
      </c>
      <c r="B529" s="0" t="n">
        <v>22389</v>
      </c>
      <c r="C529" s="0" t="n">
        <v>1.55535906135684E+018</v>
      </c>
      <c r="D529" s="0" t="s">
        <v>0</v>
      </c>
      <c r="E529" s="0" t="n">
        <v>-2.90652179718</v>
      </c>
      <c r="F529" s="0" t="n">
        <v>-0.818069458008</v>
      </c>
      <c r="G529" s="0" t="n">
        <v>0.797050476074</v>
      </c>
      <c r="H529" s="0" t="n">
        <v>-0.719579279423</v>
      </c>
      <c r="I529" s="0" t="n">
        <v>0.0915688276291</v>
      </c>
      <c r="J529" s="0" t="n">
        <v>-0.259211182594</v>
      </c>
      <c r="K529" s="0" t="n">
        <v>0.637675881386</v>
      </c>
      <c r="L529" s="0" t="n">
        <f aca="false">SQRT((E529*E529) + (F529*F529) + (G529*G529))</f>
        <v>3.12288265181671</v>
      </c>
    </row>
    <row r="530" customFormat="false" ht="12.8" hidden="false" customHeight="false" outlineLevel="0" collapsed="false">
      <c r="A530" s="0" t="n">
        <v>1.55535906137758E+018</v>
      </c>
      <c r="B530" s="0" t="n">
        <v>22390</v>
      </c>
      <c r="C530" s="0" t="n">
        <v>1.55535906137758E+018</v>
      </c>
      <c r="D530" s="0" t="s">
        <v>0</v>
      </c>
      <c r="E530" s="0" t="n">
        <v>-2.90588092804</v>
      </c>
      <c r="F530" s="0" t="n">
        <v>-0.817864179611</v>
      </c>
      <c r="G530" s="0" t="n">
        <v>0.796917676926</v>
      </c>
      <c r="H530" s="0" t="n">
        <v>-0.720982015133</v>
      </c>
      <c r="I530" s="0" t="n">
        <v>0.0975107848644</v>
      </c>
      <c r="J530" s="0" t="n">
        <v>-0.258291840553</v>
      </c>
      <c r="K530" s="0" t="n">
        <v>0.635579884052</v>
      </c>
      <c r="L530" s="0" t="n">
        <f aca="false">SQRT((E530*E530) + (F530*F530) + (G530*G530))</f>
        <v>3.12219851515475</v>
      </c>
    </row>
    <row r="531" customFormat="false" ht="12.8" hidden="false" customHeight="false" outlineLevel="0" collapsed="false">
      <c r="A531" s="0" t="n">
        <v>1.55535906137765E+018</v>
      </c>
      <c r="B531" s="0" t="n">
        <v>22392</v>
      </c>
      <c r="C531" s="0" t="n">
        <v>1.55535906137765E+018</v>
      </c>
      <c r="D531" s="0" t="s">
        <v>0</v>
      </c>
      <c r="E531" s="0" t="n">
        <v>-2.90649318695</v>
      </c>
      <c r="F531" s="0" t="n">
        <v>-0.817994356155</v>
      </c>
      <c r="G531" s="0" t="n">
        <v>0.797095775604</v>
      </c>
      <c r="H531" s="0" t="n">
        <v>-0.71961247921</v>
      </c>
      <c r="I531" s="0" t="n">
        <v>0.0918546468019</v>
      </c>
      <c r="J531" s="0" t="n">
        <v>-0.259374409914</v>
      </c>
      <c r="K531" s="0" t="n">
        <v>0.637530863285</v>
      </c>
      <c r="L531" s="0" t="n">
        <f aca="false">SQRT((E531*E531) + (F531*F531) + (G531*G531))</f>
        <v>3.1228479130393</v>
      </c>
    </row>
    <row r="532" customFormat="false" ht="12.8" hidden="false" customHeight="false" outlineLevel="0" collapsed="false">
      <c r="A532" s="0" t="n">
        <v>1.55535906138709E+018</v>
      </c>
      <c r="B532" s="0" t="n">
        <v>22393</v>
      </c>
      <c r="C532" s="0" t="n">
        <v>1.55535906138709E+018</v>
      </c>
      <c r="D532" s="0" t="s">
        <v>0</v>
      </c>
      <c r="E532" s="0" t="n">
        <v>-2.90655708313</v>
      </c>
      <c r="F532" s="0" t="n">
        <v>-0.817961454391</v>
      </c>
      <c r="G532" s="0" t="n">
        <v>0.797086000443</v>
      </c>
      <c r="H532" s="0" t="n">
        <v>-0.719495594501</v>
      </c>
      <c r="I532" s="0" t="n">
        <v>0.0909520983696</v>
      </c>
      <c r="J532" s="0" t="n">
        <v>-0.258885324001</v>
      </c>
      <c r="K532" s="0" t="n">
        <v>0.637990832329</v>
      </c>
      <c r="L532" s="0" t="n">
        <f aca="false">SQRT((E532*E532) + (F532*F532) + (G532*G532))</f>
        <v>3.12289626956529</v>
      </c>
    </row>
    <row r="533" customFormat="false" ht="12.8" hidden="false" customHeight="false" outlineLevel="0" collapsed="false">
      <c r="A533" s="0" t="n">
        <v>1.5553590613975E+018</v>
      </c>
      <c r="B533" s="0" t="n">
        <v>22394</v>
      </c>
      <c r="C533" s="0" t="n">
        <v>1.5553590613975E+018</v>
      </c>
      <c r="D533" s="0" t="s">
        <v>0</v>
      </c>
      <c r="E533" s="0" t="n">
        <v>-2.90651702881</v>
      </c>
      <c r="F533" s="0" t="n">
        <v>-0.818051099777</v>
      </c>
      <c r="G533" s="0" t="n">
        <v>0.797039747238</v>
      </c>
      <c r="H533" s="0" t="n">
        <v>-0.719492673874</v>
      </c>
      <c r="I533" s="0" t="n">
        <v>0.0915981456637</v>
      </c>
      <c r="J533" s="0" t="n">
        <v>-0.259224355221</v>
      </c>
      <c r="K533" s="0" t="n">
        <v>0.637763977051</v>
      </c>
      <c r="L533" s="0" t="n">
        <f aca="false">SQRT((E533*E533) + (F533*F533) + (G533*G533))</f>
        <v>3.12287066643594</v>
      </c>
    </row>
    <row r="534" customFormat="false" ht="12.8" hidden="false" customHeight="false" outlineLevel="0" collapsed="false">
      <c r="A534" s="0" t="n">
        <v>1.55535906140678E+018</v>
      </c>
      <c r="B534" s="0" t="n">
        <v>22395</v>
      </c>
      <c r="C534" s="0" t="n">
        <v>1.55535906140678E+018</v>
      </c>
      <c r="D534" s="0" t="s">
        <v>0</v>
      </c>
      <c r="E534" s="0" t="n">
        <v>-2.90650463104</v>
      </c>
      <c r="F534" s="0" t="n">
        <v>-0.818047523499</v>
      </c>
      <c r="G534" s="0" t="n">
        <v>0.797073841095</v>
      </c>
      <c r="H534" s="0" t="n">
        <v>-0.719575464725</v>
      </c>
      <c r="I534" s="0" t="n">
        <v>0.0917596295476</v>
      </c>
      <c r="J534" s="0" t="n">
        <v>-0.259497970343</v>
      </c>
      <c r="K534" s="0" t="n">
        <v>0.637535870075</v>
      </c>
      <c r="L534" s="0" t="n">
        <f aca="false">SQRT((E534*E534) + (F534*F534) + (G534*G534))</f>
        <v>3.12286689263532</v>
      </c>
    </row>
    <row r="535" customFormat="false" ht="12.8" hidden="false" customHeight="false" outlineLevel="0" collapsed="false">
      <c r="A535" s="0" t="n">
        <v>1.55535906141723E+018</v>
      </c>
      <c r="B535" s="0" t="n">
        <v>22396</v>
      </c>
      <c r="C535" s="0" t="n">
        <v>1.55535906141723E+018</v>
      </c>
      <c r="D535" s="0" t="s">
        <v>0</v>
      </c>
      <c r="E535" s="0" t="n">
        <v>-2.90646648407</v>
      </c>
      <c r="F535" s="0" t="n">
        <v>-0.818099975586</v>
      </c>
      <c r="G535" s="0" t="n">
        <v>0.797097682953</v>
      </c>
      <c r="H535" s="0" t="n">
        <v>-0.719664633274</v>
      </c>
      <c r="I535" s="0" t="n">
        <v>0.0919450223446</v>
      </c>
      <c r="J535" s="0" t="n">
        <v>-0.259456753731</v>
      </c>
      <c r="K535" s="0" t="n">
        <v>0.637425422668</v>
      </c>
      <c r="L535" s="0" t="n">
        <f aca="false">SQRT((E535*E535) + (F535*F535) + (G535*G535))</f>
        <v>3.1228512147147</v>
      </c>
    </row>
    <row r="536" customFormat="false" ht="12.8" hidden="false" customHeight="false" outlineLevel="0" collapsed="false">
      <c r="A536" s="0" t="n">
        <v>1.55535906142766E+018</v>
      </c>
      <c r="B536" s="0" t="n">
        <v>22397</v>
      </c>
      <c r="C536" s="0" t="n">
        <v>1.55535906142766E+018</v>
      </c>
      <c r="D536" s="0" t="s">
        <v>0</v>
      </c>
      <c r="E536" s="0" t="n">
        <v>-2.90580558777</v>
      </c>
      <c r="F536" s="0" t="n">
        <v>-0.817959547043</v>
      </c>
      <c r="G536" s="0" t="n">
        <v>0.796936511993</v>
      </c>
      <c r="H536" s="0" t="n">
        <v>-0.721117854118</v>
      </c>
      <c r="I536" s="0" t="n">
        <v>0.0978460907936</v>
      </c>
      <c r="J536" s="0" t="n">
        <v>-0.258129745722</v>
      </c>
      <c r="K536" s="0" t="n">
        <v>0.63544023037</v>
      </c>
      <c r="L536" s="0" t="n">
        <f aca="false">SQRT((E536*E536) + (F536*F536) + (G536*G536))</f>
        <v>3.12215818604082</v>
      </c>
    </row>
    <row r="537" customFormat="false" ht="12.8" hidden="false" customHeight="false" outlineLevel="0" collapsed="false">
      <c r="A537" s="0" t="n">
        <v>1.55535906143711E+018</v>
      </c>
      <c r="B537" s="0" t="n">
        <v>22398</v>
      </c>
      <c r="C537" s="0" t="n">
        <v>1.55535906143711E+018</v>
      </c>
      <c r="D537" s="0" t="s">
        <v>0</v>
      </c>
      <c r="E537" s="0" t="n">
        <v>-2.90623760223</v>
      </c>
      <c r="F537" s="0" t="n">
        <v>-0.81808757782</v>
      </c>
      <c r="G537" s="0" t="n">
        <v>0.797040224075</v>
      </c>
      <c r="H537" s="0" t="n">
        <v>-0.720095098019</v>
      </c>
      <c r="I537" s="0" t="n">
        <v>0.0937224030495</v>
      </c>
      <c r="J537" s="0" t="n">
        <v>-0.258928567171</v>
      </c>
      <c r="K537" s="0" t="n">
        <v>0.63689494133</v>
      </c>
      <c r="L537" s="0" t="n">
        <f aca="false">SQRT((E537*E537) + (F537*F537) + (G537*G537))</f>
        <v>3.12262027861098</v>
      </c>
    </row>
    <row r="538" customFormat="false" ht="12.8" hidden="false" customHeight="false" outlineLevel="0" collapsed="false">
      <c r="A538" s="0" t="n">
        <v>1.55535906143715E+018</v>
      </c>
      <c r="B538" s="0" t="n">
        <v>22399</v>
      </c>
      <c r="C538" s="0" t="n">
        <v>1.55535906143715E+018</v>
      </c>
      <c r="D538" s="0" t="s">
        <v>0</v>
      </c>
      <c r="E538" s="0" t="n">
        <v>-2.90640068054</v>
      </c>
      <c r="F538" s="0" t="n">
        <v>-0.818132162094</v>
      </c>
      <c r="G538" s="0" t="n">
        <v>0.797067403793</v>
      </c>
      <c r="H538" s="0" t="n">
        <v>-0.71979445219</v>
      </c>
      <c r="I538" s="0" t="n">
        <v>0.0921482667327</v>
      </c>
      <c r="J538" s="0" t="n">
        <v>-0.259312719107</v>
      </c>
      <c r="K538" s="0" t="n">
        <v>0.637308180332</v>
      </c>
      <c r="L538" s="0" t="n">
        <f aca="false">SQRT((E538*E538) + (F538*F538) + (G538*G538))</f>
        <v>3.12279067449057</v>
      </c>
    </row>
    <row r="539" customFormat="false" ht="12.8" hidden="false" customHeight="false" outlineLevel="0" collapsed="false">
      <c r="A539" s="0" t="n">
        <v>1.55535906144759E+018</v>
      </c>
      <c r="B539" s="0" t="n">
        <v>22400</v>
      </c>
      <c r="C539" s="0" t="n">
        <v>1.55535906144759E+018</v>
      </c>
      <c r="D539" s="0" t="s">
        <v>0</v>
      </c>
      <c r="E539" s="0" t="n">
        <v>-2.90644454956</v>
      </c>
      <c r="F539" s="0" t="n">
        <v>-0.818140506744</v>
      </c>
      <c r="G539" s="0" t="n">
        <v>0.79704117775</v>
      </c>
      <c r="H539" s="0" t="n">
        <v>-0.719649612904</v>
      </c>
      <c r="I539" s="0" t="n">
        <v>0.0918897688389</v>
      </c>
      <c r="J539" s="0" t="n">
        <v>-0.25959777832</v>
      </c>
      <c r="K539" s="0" t="n">
        <v>0.637392997742</v>
      </c>
      <c r="L539" s="0" t="n">
        <f aca="false">SQRT((E539*E539) + (F539*F539) + (G539*G539))</f>
        <v>3.12282699608407</v>
      </c>
    </row>
    <row r="540" customFormat="false" ht="12.8" hidden="false" customHeight="false" outlineLevel="0" collapsed="false">
      <c r="A540" s="0" t="n">
        <v>1.55535906145697E+018</v>
      </c>
      <c r="B540" s="0" t="n">
        <v>22401</v>
      </c>
      <c r="C540" s="0" t="n">
        <v>1.55535906145697E+018</v>
      </c>
      <c r="D540" s="0" t="s">
        <v>0</v>
      </c>
      <c r="E540" s="0" t="n">
        <v>-2.90643215179</v>
      </c>
      <c r="F540" s="0" t="n">
        <v>-0.818145036697</v>
      </c>
      <c r="G540" s="0" t="n">
        <v>0.797060966492</v>
      </c>
      <c r="H540" s="0" t="n">
        <v>-0.719699323177</v>
      </c>
      <c r="I540" s="0" t="n">
        <v>0.0918537899852</v>
      </c>
      <c r="J540" s="0" t="n">
        <v>-0.259645193815</v>
      </c>
      <c r="K540" s="0" t="n">
        <v>0.637322604656</v>
      </c>
      <c r="L540" s="0" t="n">
        <f aca="false">SQRT((E540*E540) + (F540*F540) + (G540*G540))</f>
        <v>3.12282169493164</v>
      </c>
    </row>
    <row r="541" customFormat="false" ht="12.8" hidden="false" customHeight="false" outlineLevel="0" collapsed="false">
      <c r="A541" s="0" t="n">
        <v>1.55535906146741E+018</v>
      </c>
      <c r="B541" s="0" t="n">
        <v>22402</v>
      </c>
      <c r="C541" s="0" t="n">
        <v>1.55535906146741E+018</v>
      </c>
      <c r="D541" s="0" t="s">
        <v>0</v>
      </c>
      <c r="E541" s="0" t="n">
        <v>-2.90579128265</v>
      </c>
      <c r="F541" s="0" t="n">
        <v>-0.817964315414</v>
      </c>
      <c r="G541" s="0" t="n">
        <v>0.796922445297</v>
      </c>
      <c r="H541" s="0" t="n">
        <v>-0.721165239811</v>
      </c>
      <c r="I541" s="0" t="n">
        <v>0.0976197496057</v>
      </c>
      <c r="J541" s="0" t="n">
        <v>-0.258410006762</v>
      </c>
      <c r="K541" s="0" t="n">
        <v>0.635307312012</v>
      </c>
      <c r="L541" s="0" t="n">
        <f aca="false">SQRT((E541*E541) + (F541*F541) + (G541*G541))</f>
        <v>3.12214253092865</v>
      </c>
    </row>
    <row r="542" customFormat="false" ht="12.8" hidden="false" customHeight="false" outlineLevel="0" collapsed="false">
      <c r="A542" s="0" t="n">
        <v>1.55535906147674E+018</v>
      </c>
      <c r="B542" s="0" t="n">
        <v>22403</v>
      </c>
      <c r="C542" s="0" t="n">
        <v>1.55535906147674E+018</v>
      </c>
      <c r="D542" s="0" t="s">
        <v>0</v>
      </c>
      <c r="E542" s="0" t="n">
        <v>-2.90623664856</v>
      </c>
      <c r="F542" s="0" t="n">
        <v>-0.818061113358</v>
      </c>
      <c r="G542" s="0" t="n">
        <v>0.797090530396</v>
      </c>
      <c r="H542" s="0" t="n">
        <v>-0.72014439106</v>
      </c>
      <c r="I542" s="0" t="n">
        <v>0.0938822552562</v>
      </c>
      <c r="J542" s="0" t="n">
        <v>-0.259204089642</v>
      </c>
      <c r="K542" s="0" t="n">
        <v>0.636703550816</v>
      </c>
      <c r="L542" s="0" t="n">
        <f aca="false">SQRT((E542*E542) + (F542*F542) + (G542*G542))</f>
        <v>3.12262529873002</v>
      </c>
    </row>
    <row r="543" customFormat="false" ht="12.8" hidden="false" customHeight="false" outlineLevel="0" collapsed="false">
      <c r="A543" s="0" t="n">
        <v>1.55535906148722E+018</v>
      </c>
      <c r="B543" s="0" t="n">
        <v>22404</v>
      </c>
      <c r="C543" s="0" t="n">
        <v>1.55535906148722E+018</v>
      </c>
      <c r="D543" s="0" t="s">
        <v>0</v>
      </c>
      <c r="E543" s="0" t="n">
        <v>-2.90641975403</v>
      </c>
      <c r="F543" s="0" t="n">
        <v>-0.818058490753</v>
      </c>
      <c r="G543" s="0" t="n">
        <v>0.797147274017</v>
      </c>
      <c r="H543" s="0" t="n">
        <v>-0.71975427866</v>
      </c>
      <c r="I543" s="0" t="n">
        <v>0.0918347015977</v>
      </c>
      <c r="J543" s="0" t="n">
        <v>-0.259100049734</v>
      </c>
      <c r="K543" s="0" t="n">
        <v>0.637485206127</v>
      </c>
      <c r="L543" s="0" t="n">
        <f aca="false">SQRT((E543*E543) + (F543*F543) + (G543*G543))</f>
        <v>3.12280951346406</v>
      </c>
    </row>
    <row r="544" customFormat="false" ht="12.8" hidden="false" customHeight="false" outlineLevel="0" collapsed="false">
      <c r="A544" s="0" t="n">
        <v>1.55535906149761E+018</v>
      </c>
      <c r="B544" s="0" t="n">
        <v>22405</v>
      </c>
      <c r="C544" s="0" t="n">
        <v>1.55535906149761E+018</v>
      </c>
      <c r="D544" s="0" t="s">
        <v>0</v>
      </c>
      <c r="E544" s="0" t="n">
        <v>-2.90645980835</v>
      </c>
      <c r="F544" s="0" t="n">
        <v>-0.818052768707</v>
      </c>
      <c r="G544" s="0" t="n">
        <v>0.797064065933</v>
      </c>
      <c r="H544" s="0" t="n">
        <v>-0.719608068466</v>
      </c>
      <c r="I544" s="0" t="n">
        <v>0.0914616212249</v>
      </c>
      <c r="J544" s="0" t="n">
        <v>-0.259363234043</v>
      </c>
      <c r="K544" s="0" t="n">
        <v>0.637596845627</v>
      </c>
      <c r="L544" s="0" t="n">
        <f aca="false">SQRT((E544*E544) + (F544*F544) + (G544*G544))</f>
        <v>3.12282405446492</v>
      </c>
    </row>
    <row r="545" customFormat="false" ht="12.8" hidden="false" customHeight="false" outlineLevel="0" collapsed="false">
      <c r="A545" s="0" t="n">
        <v>1.55535906149766E+018</v>
      </c>
      <c r="B545" s="0" t="n">
        <v>22406</v>
      </c>
      <c r="C545" s="0" t="n">
        <v>1.55535906149766E+018</v>
      </c>
      <c r="D545" s="0" t="s">
        <v>0</v>
      </c>
      <c r="E545" s="0" t="n">
        <v>-2.90645599365</v>
      </c>
      <c r="F545" s="0" t="n">
        <v>-0.818001270294</v>
      </c>
      <c r="G545" s="0" t="n">
        <v>0.797031879425</v>
      </c>
      <c r="H545" s="0" t="n">
        <v>-0.719591379166</v>
      </c>
      <c r="I545" s="0" t="n">
        <v>0.0913636907935</v>
      </c>
      <c r="J545" s="0" t="n">
        <v>-0.259512633085</v>
      </c>
      <c r="K545" s="0" t="n">
        <v>0.637568950653</v>
      </c>
      <c r="L545" s="0" t="n">
        <f aca="false">SQRT((E545*E545) + (F545*F545) + (G545*G545))</f>
        <v>3.12279879884157</v>
      </c>
    </row>
    <row r="546" customFormat="false" ht="12.8" hidden="false" customHeight="false" outlineLevel="0" collapsed="false">
      <c r="A546" s="0" t="n">
        <v>1.55535906152768E+018</v>
      </c>
      <c r="B546" s="0" t="n">
        <v>22407</v>
      </c>
      <c r="C546" s="0" t="n">
        <v>1.55535906152768E+018</v>
      </c>
      <c r="D546" s="0" t="s">
        <v>0</v>
      </c>
      <c r="E546" s="0" t="n">
        <v>-2.90642261505</v>
      </c>
      <c r="F546" s="0" t="n">
        <v>-0.818091869354</v>
      </c>
      <c r="G546" s="0" t="n">
        <v>0.797072172165</v>
      </c>
      <c r="H546" s="0" t="n">
        <v>-0.719715356827</v>
      </c>
      <c r="I546" s="0" t="n">
        <v>0.0919860303402</v>
      </c>
      <c r="J546" s="0" t="n">
        <v>-0.259749561548</v>
      </c>
      <c r="K546" s="0" t="n">
        <v>0.637243032455</v>
      </c>
      <c r="L546" s="0" t="n">
        <f aca="false">SQRT((E546*E546) + (F546*F546) + (G546*G546))</f>
        <v>3.12280175029044</v>
      </c>
    </row>
    <row r="547" customFormat="false" ht="12.8" hidden="false" customHeight="false" outlineLevel="0" collapsed="false">
      <c r="A547" s="0" t="n">
        <v>1.55535906152773E+018</v>
      </c>
      <c r="B547" s="0" t="n">
        <v>22408</v>
      </c>
      <c r="C547" s="0" t="n">
        <v>1.55535906152773E+018</v>
      </c>
      <c r="D547" s="0" t="s">
        <v>0</v>
      </c>
      <c r="E547" s="0" t="n">
        <v>-2.90647315979</v>
      </c>
      <c r="F547" s="0" t="n">
        <v>-0.817994117737</v>
      </c>
      <c r="G547" s="0" t="n">
        <v>0.79720044136</v>
      </c>
      <c r="H547" s="0" t="n">
        <v>-0.719747185707</v>
      </c>
      <c r="I547" s="0" t="n">
        <v>0.0912397950888</v>
      </c>
      <c r="J547" s="0" t="n">
        <v>-0.258606821299</v>
      </c>
      <c r="K547" s="0" t="n">
        <v>0.637778818607</v>
      </c>
      <c r="L547" s="0" t="n">
        <f aca="false">SQRT((E547*E547) + (F547*F547) + (G547*G547))</f>
        <v>3.1228559283029</v>
      </c>
    </row>
    <row r="548" customFormat="false" ht="12.8" hidden="false" customHeight="false" outlineLevel="0" collapsed="false">
      <c r="A548" s="0" t="n">
        <v>1.55535906154763E+018</v>
      </c>
      <c r="B548" s="0" t="n">
        <v>22409</v>
      </c>
      <c r="C548" s="0" t="n">
        <v>1.55535906154763E+018</v>
      </c>
      <c r="D548" s="0" t="s">
        <v>0</v>
      </c>
      <c r="E548" s="0" t="n">
        <v>-2.90643501282</v>
      </c>
      <c r="F548" s="0" t="n">
        <v>-0.818033695221</v>
      </c>
      <c r="G548" s="0" t="n">
        <v>0.797167539597</v>
      </c>
      <c r="H548" s="0" t="n">
        <v>-0.719828009605</v>
      </c>
      <c r="I548" s="0" t="n">
        <v>0.0919302254915</v>
      </c>
      <c r="J548" s="0" t="n">
        <v>-0.259478121996</v>
      </c>
      <c r="K548" s="0" t="n">
        <v>0.637234389782</v>
      </c>
      <c r="L548" s="0" t="n">
        <f aca="false">SQRT((E548*E548) + (F548*F548) + (G548*G548))</f>
        <v>3.12282239271625</v>
      </c>
    </row>
    <row r="549" customFormat="false" ht="12.8" hidden="false" customHeight="false" outlineLevel="0" collapsed="false">
      <c r="A549" s="0" t="n">
        <v>1.55535906154767E+018</v>
      </c>
      <c r="B549" s="0" t="n">
        <v>22410</v>
      </c>
      <c r="C549" s="0" t="n">
        <v>1.55535906154767E+018</v>
      </c>
      <c r="D549" s="0" t="s">
        <v>0</v>
      </c>
      <c r="E549" s="0" t="n">
        <v>-2.90638160706</v>
      </c>
      <c r="F549" s="0" t="n">
        <v>-0.818038702011</v>
      </c>
      <c r="G549" s="0" t="n">
        <v>0.797062635422</v>
      </c>
      <c r="H549" s="0" t="n">
        <v>-0.719860374928</v>
      </c>
      <c r="I549" s="0" t="n">
        <v>0.0923780873418</v>
      </c>
      <c r="J549" s="0" t="n">
        <v>-0.259735316038</v>
      </c>
      <c r="K549" s="0" t="n">
        <v>0.637028336525</v>
      </c>
      <c r="L549" s="0" t="n">
        <f aca="false">SQRT((E549*E549) + (F549*F549) + (G549*G549))</f>
        <v>3.12274722137902</v>
      </c>
    </row>
    <row r="550" customFormat="false" ht="12.8" hidden="false" customHeight="false" outlineLevel="0" collapsed="false">
      <c r="A550" s="0" t="n">
        <v>1.55535906155697E+018</v>
      </c>
      <c r="B550" s="0" t="n">
        <v>22411</v>
      </c>
      <c r="C550" s="0" t="n">
        <v>1.55535906155697E+018</v>
      </c>
      <c r="D550" s="0" t="s">
        <v>0</v>
      </c>
      <c r="E550" s="0" t="n">
        <v>-2.90636634827</v>
      </c>
      <c r="F550" s="0" t="n">
        <v>-0.818063020706</v>
      </c>
      <c r="G550" s="0" t="n">
        <v>0.796963691711</v>
      </c>
      <c r="H550" s="0" t="n">
        <v>-0.719828307629</v>
      </c>
      <c r="I550" s="0" t="n">
        <v>0.0925853773952</v>
      </c>
      <c r="J550" s="0" t="n">
        <v>-0.25984364748</v>
      </c>
      <c r="K550" s="0" t="n">
        <v>0.636990070343</v>
      </c>
      <c r="L550" s="0" t="n">
        <f aca="false">SQRT((E550*E550) + (F550*F550) + (G550*G550))</f>
        <v>3.1227141371103</v>
      </c>
    </row>
    <row r="551" customFormat="false" ht="12.8" hidden="false" customHeight="false" outlineLevel="0" collapsed="false">
      <c r="A551" s="0" t="n">
        <v>1.55535906155701E+018</v>
      </c>
      <c r="B551" s="0" t="n">
        <v>22412</v>
      </c>
      <c r="C551" s="0" t="n">
        <v>1.55535906155701E+018</v>
      </c>
      <c r="D551" s="0" t="s">
        <v>0</v>
      </c>
      <c r="E551" s="0" t="n">
        <v>-2.90641117096</v>
      </c>
      <c r="F551" s="0" t="n">
        <v>-0.818033218384</v>
      </c>
      <c r="G551" s="0" t="n">
        <v>0.797046899796</v>
      </c>
      <c r="H551" s="0" t="n">
        <v>-0.719931185246</v>
      </c>
      <c r="I551" s="0" t="n">
        <v>0.0922679677606</v>
      </c>
      <c r="J551" s="0" t="n">
        <v>-0.259445488453</v>
      </c>
      <c r="K551" s="0" t="n">
        <v>0.637082159519</v>
      </c>
      <c r="L551" s="0" t="n">
        <f aca="false">SQRT((E551*E551) + (F551*F551) + (G551*G551))</f>
        <v>3.12276928407066</v>
      </c>
    </row>
    <row r="552" customFormat="false" ht="12.8" hidden="false" customHeight="false" outlineLevel="0" collapsed="false">
      <c r="A552" s="0" t="n">
        <v>1.55535906155706E+018</v>
      </c>
      <c r="B552" s="0" t="n">
        <v>22413</v>
      </c>
      <c r="C552" s="0" t="n">
        <v>1.55535906155706E+018</v>
      </c>
      <c r="D552" s="0" t="s">
        <v>0</v>
      </c>
      <c r="E552" s="0" t="n">
        <v>-2.90655422211</v>
      </c>
      <c r="F552" s="0" t="n">
        <v>-0.818026542664</v>
      </c>
      <c r="G552" s="0" t="n">
        <v>0.797206640244</v>
      </c>
      <c r="H552" s="0" t="n">
        <v>-0.719753682613</v>
      </c>
      <c r="I552" s="0" t="n">
        <v>0.0908650383353</v>
      </c>
      <c r="J552" s="0" t="n">
        <v>-0.25901851058</v>
      </c>
      <c r="K552" s="0" t="n">
        <v>0.637657940388</v>
      </c>
      <c r="L552" s="0" t="n">
        <f aca="false">SQRT((E552*E552) + (F552*F552) + (G552*G552))</f>
        <v>3.12294144963005</v>
      </c>
    </row>
    <row r="553" customFormat="false" ht="12.8" hidden="false" customHeight="false" outlineLevel="0" collapsed="false">
      <c r="A553" s="0" t="n">
        <v>1.55535906156749E+018</v>
      </c>
      <c r="B553" s="0" t="n">
        <v>22414</v>
      </c>
      <c r="C553" s="0" t="n">
        <v>1.55535906156749E+018</v>
      </c>
      <c r="D553" s="0" t="s">
        <v>0</v>
      </c>
      <c r="E553" s="0" t="n">
        <v>-2.90680885315</v>
      </c>
      <c r="F553" s="0" t="n">
        <v>-0.818150520325</v>
      </c>
      <c r="G553" s="0" t="n">
        <v>0.797272205353</v>
      </c>
      <c r="H553" s="0" t="n">
        <v>-0.720026493073</v>
      </c>
      <c r="I553" s="0" t="n">
        <v>0.0912078917027</v>
      </c>
      <c r="J553" s="0" t="n">
        <v>-0.257532984018</v>
      </c>
      <c r="K553" s="0" t="n">
        <v>0.637902617455</v>
      </c>
      <c r="L553" s="0" t="n">
        <f aca="false">SQRT((E553*E553) + (F553*F553) + (G553*G553))</f>
        <v>3.12322764973796</v>
      </c>
    </row>
    <row r="554" customFormat="false" ht="12.8" hidden="false" customHeight="false" outlineLevel="0" collapsed="false">
      <c r="A554" s="0" t="n">
        <v>1.55535906157681E+018</v>
      </c>
      <c r="B554" s="0" t="n">
        <v>22415</v>
      </c>
      <c r="C554" s="0" t="n">
        <v>1.55535906157681E+018</v>
      </c>
      <c r="D554" s="0" t="s">
        <v>0</v>
      </c>
      <c r="E554" s="0" t="n">
        <v>-2.90653038025</v>
      </c>
      <c r="F554" s="0" t="n">
        <v>-0.818023920059</v>
      </c>
      <c r="G554" s="0" t="n">
        <v>0.797157526016</v>
      </c>
      <c r="H554" s="0" t="n">
        <v>-0.719919204712</v>
      </c>
      <c r="I554" s="0" t="n">
        <v>0.0916709303856</v>
      </c>
      <c r="J554" s="0" t="n">
        <v>-0.258241772652</v>
      </c>
      <c r="K554" s="0" t="n">
        <v>0.637670636177</v>
      </c>
      <c r="L554" s="0" t="n">
        <f aca="false">SQRT((E554*E554) + (F554*F554) + (G554*G554))</f>
        <v>3.12290603547223</v>
      </c>
    </row>
    <row r="555" customFormat="false" ht="12.8" hidden="false" customHeight="false" outlineLevel="0" collapsed="false">
      <c r="A555" s="0" t="n">
        <v>1.55535906157685E+018</v>
      </c>
      <c r="B555" s="0" t="n">
        <v>22416</v>
      </c>
      <c r="C555" s="0" t="n">
        <v>1.55535906157685E+018</v>
      </c>
      <c r="D555" s="0" t="s">
        <v>0</v>
      </c>
      <c r="E555" s="0" t="n">
        <v>-2.90633773804</v>
      </c>
      <c r="F555" s="0" t="n">
        <v>-0.818118333817</v>
      </c>
      <c r="G555" s="0" t="n">
        <v>0.796956300735</v>
      </c>
      <c r="H555" s="0" t="n">
        <v>-0.71994304657</v>
      </c>
      <c r="I555" s="0" t="n">
        <v>0.0927880704403</v>
      </c>
      <c r="J555" s="0" t="n">
        <v>-0.259534984827</v>
      </c>
      <c r="K555" s="0" t="n">
        <v>0.636956930161</v>
      </c>
      <c r="L555" s="0" t="n">
        <f aca="false">SQRT((E555*E555) + (F555*F555) + (G555*G555))</f>
        <v>3.12270011383805</v>
      </c>
    </row>
    <row r="556" customFormat="false" ht="12.8" hidden="false" customHeight="false" outlineLevel="0" collapsed="false">
      <c r="A556" s="0" t="n">
        <v>1.55535906158722E+018</v>
      </c>
      <c r="B556" s="0" t="n">
        <v>22417</v>
      </c>
      <c r="C556" s="0" t="n">
        <v>1.55535906158722E+018</v>
      </c>
      <c r="D556" s="0" t="s">
        <v>0</v>
      </c>
      <c r="E556" s="0" t="n">
        <v>-2.90629291534</v>
      </c>
      <c r="F556" s="0" t="n">
        <v>-0.818104982376</v>
      </c>
      <c r="G556" s="0" t="n">
        <v>0.796968221664</v>
      </c>
      <c r="H556" s="0" t="n">
        <v>-0.719883561134</v>
      </c>
      <c r="I556" s="0" t="n">
        <v>0.0927078276873</v>
      </c>
      <c r="J556" s="0" t="n">
        <v>-0.259566664696</v>
      </c>
      <c r="K556" s="0" t="n">
        <v>0.637022912502</v>
      </c>
      <c r="L556" s="0" t="n">
        <f aca="false">SQRT((E556*E556) + (F556*F556) + (G556*G556))</f>
        <v>3.12265794128755</v>
      </c>
    </row>
    <row r="557" customFormat="false" ht="12.8" hidden="false" customHeight="false" outlineLevel="0" collapsed="false">
      <c r="A557" s="0" t="n">
        <v>1.55535906159768E+018</v>
      </c>
      <c r="B557" s="0" t="n">
        <v>22418</v>
      </c>
      <c r="C557" s="0" t="n">
        <v>1.55535906159768E+018</v>
      </c>
      <c r="D557" s="0" t="s">
        <v>0</v>
      </c>
      <c r="E557" s="0" t="n">
        <v>-2.90641498566</v>
      </c>
      <c r="F557" s="0" t="n">
        <v>-0.818158626556</v>
      </c>
      <c r="G557" s="0" t="n">
        <v>0.79708981514</v>
      </c>
      <c r="H557" s="0" t="n">
        <v>-0.719774961472</v>
      </c>
      <c r="I557" s="0" t="n">
        <v>0.0916465818882</v>
      </c>
      <c r="J557" s="0" t="n">
        <v>-0.259773164988</v>
      </c>
      <c r="K557" s="0" t="n">
        <v>0.637214899063</v>
      </c>
      <c r="L557" s="0" t="n">
        <f aca="false">SQRT((E557*E557) + (F557*F557) + (G557*G557))</f>
        <v>3.12281664214807</v>
      </c>
    </row>
    <row r="558" customFormat="false" ht="12.8" hidden="false" customHeight="false" outlineLevel="0" collapsed="false">
      <c r="A558" s="0" t="n">
        <v>1.55535906160713E+018</v>
      </c>
      <c r="B558" s="0" t="n">
        <v>22419</v>
      </c>
      <c r="C558" s="0" t="n">
        <v>1.55535906160713E+018</v>
      </c>
      <c r="D558" s="0" t="s">
        <v>0</v>
      </c>
      <c r="E558" s="0" t="n">
        <v>-2.90634822845</v>
      </c>
      <c r="F558" s="0" t="n">
        <v>-0.818149328232</v>
      </c>
      <c r="G558" s="0" t="n">
        <v>0.797153949738</v>
      </c>
      <c r="H558" s="0" t="n">
        <v>-0.719807207584</v>
      </c>
      <c r="I558" s="0" t="n">
        <v>0.0920364633203</v>
      </c>
      <c r="J558" s="0" t="n">
        <v>-0.259200751781</v>
      </c>
      <c r="K558" s="0" t="n">
        <v>0.637355387211</v>
      </c>
      <c r="L558" s="0" t="n">
        <f aca="false">SQRT((E558*E558) + (F558*F558) + (G558*G558))</f>
        <v>3.12276844608815</v>
      </c>
    </row>
    <row r="559" customFormat="false" ht="12.8" hidden="false" customHeight="false" outlineLevel="0" collapsed="false">
      <c r="A559" s="0" t="n">
        <v>1.55535906161751E+018</v>
      </c>
      <c r="B559" s="0" t="n">
        <v>22420</v>
      </c>
      <c r="C559" s="0" t="n">
        <v>1.55535906161751E+018</v>
      </c>
      <c r="D559" s="0" t="s">
        <v>0</v>
      </c>
      <c r="E559" s="0" t="n">
        <v>-2.90633392334</v>
      </c>
      <c r="F559" s="0" t="n">
        <v>-0.818151712418</v>
      </c>
      <c r="G559" s="0" t="n">
        <v>0.797183513641</v>
      </c>
      <c r="H559" s="0" t="n">
        <v>-0.719817757607</v>
      </c>
      <c r="I559" s="0" t="n">
        <v>0.0922860950232</v>
      </c>
      <c r="J559" s="0" t="n">
        <v>-0.259079217911</v>
      </c>
      <c r="K559" s="0" t="n">
        <v>0.637356698513</v>
      </c>
      <c r="L559" s="0" t="n">
        <f aca="false">SQRT((E559*E559) + (F559*F559) + (G559*G559))</f>
        <v>3.12276330401624</v>
      </c>
    </row>
    <row r="560" customFormat="false" ht="12.8" hidden="false" customHeight="false" outlineLevel="0" collapsed="false">
      <c r="A560" s="0" t="n">
        <v>1.55535906161755E+018</v>
      </c>
      <c r="B560" s="0" t="n">
        <v>22421</v>
      </c>
      <c r="C560" s="0" t="n">
        <v>1.55535906161755E+018</v>
      </c>
      <c r="D560" s="0" t="s">
        <v>0</v>
      </c>
      <c r="E560" s="0" t="n">
        <v>-2.90633010864</v>
      </c>
      <c r="F560" s="0" t="n">
        <v>-0.81814789772</v>
      </c>
      <c r="G560" s="0" t="n">
        <v>0.797060489655</v>
      </c>
      <c r="H560" s="0" t="n">
        <v>-0.71991699934</v>
      </c>
      <c r="I560" s="0" t="n">
        <v>0.0923705026507</v>
      </c>
      <c r="J560" s="0" t="n">
        <v>-0.25884911418</v>
      </c>
      <c r="K560" s="0" t="n">
        <v>0.637325942516</v>
      </c>
      <c r="L560" s="0" t="n">
        <f aca="false">SQRT((E560*E560) + (F560*F560) + (G560*G560))</f>
        <v>3.12272735074648</v>
      </c>
    </row>
    <row r="561" customFormat="false" ht="12.8" hidden="false" customHeight="false" outlineLevel="0" collapsed="false">
      <c r="A561" s="0" t="n">
        <v>1.55535906162693E+018</v>
      </c>
      <c r="B561" s="0" t="n">
        <v>22422</v>
      </c>
      <c r="C561" s="0" t="n">
        <v>1.55535906162693E+018</v>
      </c>
      <c r="D561" s="0" t="s">
        <v>0</v>
      </c>
      <c r="E561" s="0" t="n">
        <v>-2.90629482269</v>
      </c>
      <c r="F561" s="0" t="n">
        <v>-0.818178892136</v>
      </c>
      <c r="G561" s="0" t="n">
        <v>0.796922206879</v>
      </c>
      <c r="H561" s="0" t="n">
        <v>-0.719985127449</v>
      </c>
      <c r="I561" s="0" t="n">
        <v>0.0930356830359</v>
      </c>
      <c r="J561" s="0" t="n">
        <v>-0.259568810463</v>
      </c>
      <c r="K561" s="0" t="n">
        <v>0.636859357357</v>
      </c>
      <c r="L561" s="0" t="n">
        <f aca="false">SQRT((E561*E561) + (F561*F561) + (G561*G561))</f>
        <v>3.12266733734935</v>
      </c>
    </row>
    <row r="562" customFormat="false" ht="12.8" hidden="false" customHeight="false" outlineLevel="0" collapsed="false">
      <c r="A562" s="0" t="n">
        <v>1.55535906164777E+018</v>
      </c>
      <c r="B562" s="0" t="n">
        <v>22423</v>
      </c>
      <c r="C562" s="0" t="n">
        <v>1.55535906164777E+018</v>
      </c>
      <c r="D562" s="0" t="s">
        <v>0</v>
      </c>
      <c r="E562" s="0" t="n">
        <v>-2.90566444397</v>
      </c>
      <c r="F562" s="0" t="n">
        <v>-0.817975759506</v>
      </c>
      <c r="G562" s="0" t="n">
        <v>0.796779632568</v>
      </c>
      <c r="H562" s="0" t="n">
        <v>-0.72139018774</v>
      </c>
      <c r="I562" s="0" t="n">
        <v>0.0985063910484</v>
      </c>
      <c r="J562" s="0" t="n">
        <v>-0.258380651474</v>
      </c>
      <c r="K562" s="0" t="n">
        <v>0.634926855564</v>
      </c>
      <c r="L562" s="0" t="n">
        <f aca="false">SQRT((E562*E562) + (F562*F562) + (G562*G562))</f>
        <v>3.12199102928982</v>
      </c>
    </row>
    <row r="563" customFormat="false" ht="12.8" hidden="false" customHeight="false" outlineLevel="0" collapsed="false">
      <c r="A563" s="0" t="n">
        <v>1.55535906164781E+018</v>
      </c>
      <c r="B563" s="0" t="n">
        <v>22424</v>
      </c>
      <c r="C563" s="0" t="n">
        <v>1.55535906164781E+018</v>
      </c>
      <c r="D563" s="0" t="s">
        <v>0</v>
      </c>
      <c r="E563" s="0" t="n">
        <v>-2.90641593933</v>
      </c>
      <c r="F563" s="0" t="n">
        <v>-0.818141222</v>
      </c>
      <c r="G563" s="0" t="n">
        <v>0.797127723694</v>
      </c>
      <c r="H563" s="0" t="n">
        <v>-0.720565974712</v>
      </c>
      <c r="I563" s="0" t="n">
        <v>0.0944814309478</v>
      </c>
      <c r="J563" s="0" t="n">
        <v>-0.257239758968</v>
      </c>
      <c r="K563" s="0" t="n">
        <v>0.636934697628</v>
      </c>
      <c r="L563" s="0" t="n">
        <f aca="false">SQRT((E563*E563) + (F563*F563) + (G563*G563))</f>
        <v>3.12282264616624</v>
      </c>
    </row>
    <row r="564" customFormat="false" ht="12.8" hidden="false" customHeight="false" outlineLevel="0" collapsed="false">
      <c r="A564" s="0" t="n">
        <v>1.55535906165725E+018</v>
      </c>
      <c r="B564" s="0" t="n">
        <v>22425</v>
      </c>
      <c r="C564" s="0" t="n">
        <v>1.55535906165725E+018</v>
      </c>
      <c r="D564" s="0" t="s">
        <v>0</v>
      </c>
      <c r="E564" s="0" t="n">
        <v>-2.90669059753</v>
      </c>
      <c r="F564" s="0" t="n">
        <v>-0.818154811859</v>
      </c>
      <c r="G564" s="0" t="n">
        <v>0.797260046005</v>
      </c>
      <c r="H564" s="0" t="n">
        <v>-0.720219016075</v>
      </c>
      <c r="I564" s="0" t="n">
        <v>0.092445679009</v>
      </c>
      <c r="J564" s="0" t="n">
        <v>-0.256449639797</v>
      </c>
      <c r="K564" s="0" t="n">
        <v>0.637943565845</v>
      </c>
      <c r="L564" s="0" t="n">
        <f aca="false">SQRT((E564*E564) + (F564*F564) + (G564*G564))</f>
        <v>3.12311560895418</v>
      </c>
    </row>
    <row r="565" customFormat="false" ht="12.8" hidden="false" customHeight="false" outlineLevel="0" collapsed="false">
      <c r="A565" s="0" t="n">
        <v>1.55535906166764E+018</v>
      </c>
      <c r="B565" s="0" t="n">
        <v>22426</v>
      </c>
      <c r="C565" s="0" t="n">
        <v>1.55535906166764E+018</v>
      </c>
      <c r="D565" s="0" t="s">
        <v>0</v>
      </c>
      <c r="E565" s="0" t="n">
        <v>-2.90651226044</v>
      </c>
      <c r="F565" s="0" t="n">
        <v>-0.818084478378</v>
      </c>
      <c r="G565" s="0" t="n">
        <v>0.797165870667</v>
      </c>
      <c r="H565" s="0" t="n">
        <v>-0.719732105732</v>
      </c>
      <c r="I565" s="0" t="n">
        <v>0.091813929379</v>
      </c>
      <c r="J565" s="0" t="n">
        <v>-0.258793562651</v>
      </c>
      <c r="K565" s="0" t="n">
        <v>0.637637555599</v>
      </c>
      <c r="L565" s="0" t="n">
        <f aca="false">SQRT((E565*E565) + (F565*F565) + (G565*G565))</f>
        <v>3.12290716467962</v>
      </c>
    </row>
    <row r="566" customFormat="false" ht="12.8" hidden="false" customHeight="false" outlineLevel="0" collapsed="false">
      <c r="A566" s="0" t="n">
        <v>1.55535906167704E+018</v>
      </c>
      <c r="B566" s="0" t="n">
        <v>22427</v>
      </c>
      <c r="C566" s="0" t="n">
        <v>1.55535906167704E+018</v>
      </c>
      <c r="D566" s="0" t="s">
        <v>0</v>
      </c>
      <c r="E566" s="0" t="n">
        <v>-2.9057598114</v>
      </c>
      <c r="F566" s="0" t="n">
        <v>-0.817872285843</v>
      </c>
      <c r="G566" s="0" t="n">
        <v>0.796720743179</v>
      </c>
      <c r="H566" s="0" t="n">
        <v>-0.721221983433</v>
      </c>
      <c r="I566" s="0" t="n">
        <v>0.0975075140595</v>
      </c>
      <c r="J566" s="0" t="n">
        <v>-0.258446007967</v>
      </c>
      <c r="K566" s="0" t="n">
        <v>0.6352455616</v>
      </c>
      <c r="L566" s="0" t="n">
        <f aca="false">SQRT((E566*E566) + (F566*F566) + (G566*G566))</f>
        <v>3.12203765193649</v>
      </c>
    </row>
    <row r="567" customFormat="false" ht="12.8" hidden="false" customHeight="false" outlineLevel="0" collapsed="false">
      <c r="A567" s="0" t="n">
        <v>1.55535906168744E+018</v>
      </c>
      <c r="B567" s="0" t="n">
        <v>22428</v>
      </c>
      <c r="C567" s="0" t="n">
        <v>1.55535906168744E+018</v>
      </c>
      <c r="D567" s="0" t="s">
        <v>0</v>
      </c>
      <c r="E567" s="0" t="n">
        <v>-2.90640830994</v>
      </c>
      <c r="F567" s="0" t="n">
        <v>-0.818090438843</v>
      </c>
      <c r="G567" s="0" t="n">
        <v>0.796926021576</v>
      </c>
      <c r="H567" s="0" t="n">
        <v>-0.720172047615</v>
      </c>
      <c r="I567" s="0" t="n">
        <v>0.0937426313758</v>
      </c>
      <c r="J567" s="0" t="n">
        <v>-0.257991015911</v>
      </c>
      <c r="K567" s="0" t="n">
        <v>0.637185394764</v>
      </c>
      <c r="L567" s="0" t="n">
        <f aca="false">SQRT((E567*E567) + (F567*F567) + (G567*G567))</f>
        <v>3.12275076080041</v>
      </c>
    </row>
    <row r="568" customFormat="false" ht="12.8" hidden="false" customHeight="false" outlineLevel="0" collapsed="false">
      <c r="A568" s="0" t="n">
        <v>1.55535906168748E+018</v>
      </c>
      <c r="B568" s="0" t="n">
        <v>22429</v>
      </c>
      <c r="C568" s="0" t="n">
        <v>1.55535906168748E+018</v>
      </c>
      <c r="D568" s="0" t="s">
        <v>0</v>
      </c>
      <c r="E568" s="0" t="n">
        <v>-2.90642547607</v>
      </c>
      <c r="F568" s="0" t="n">
        <v>-0.818131923676</v>
      </c>
      <c r="G568" s="0" t="n">
        <v>0.797077417374</v>
      </c>
      <c r="H568" s="0" t="n">
        <v>-0.719732224941</v>
      </c>
      <c r="I568" s="0" t="n">
        <v>0.0922500640154</v>
      </c>
      <c r="J568" s="0" t="n">
        <v>-0.259672522545</v>
      </c>
      <c r="K568" s="0" t="n">
        <v>0.637217104435</v>
      </c>
      <c r="L568" s="0" t="n">
        <f aca="false">SQRT((E568*E568) + (F568*F568) + (G568*G568))</f>
        <v>3.12281624527831</v>
      </c>
    </row>
    <row r="569" customFormat="false" ht="12.8" hidden="false" customHeight="false" outlineLevel="0" collapsed="false">
      <c r="A569" s="0" t="n">
        <v>1.55535906169674E+018</v>
      </c>
      <c r="B569" s="0" t="n">
        <v>22430</v>
      </c>
      <c r="C569" s="0" t="n">
        <v>1.55535906169674E+018</v>
      </c>
      <c r="D569" s="0" t="s">
        <v>0</v>
      </c>
      <c r="E569" s="0" t="n">
        <v>-2.90645885468</v>
      </c>
      <c r="F569" s="0" t="n">
        <v>-0.818067550659</v>
      </c>
      <c r="G569" s="0" t="n">
        <v>0.797236919403</v>
      </c>
      <c r="H569" s="0" t="n">
        <v>-0.71958643198</v>
      </c>
      <c r="I569" s="0" t="n">
        <v>0.0910032987595</v>
      </c>
      <c r="J569" s="0" t="n">
        <v>-0.259408026934</v>
      </c>
      <c r="K569" s="0" t="n">
        <v>0.637668728828</v>
      </c>
      <c r="L569" s="0" t="n">
        <f aca="false">SQRT((E569*E569) + (F569*F569) + (G569*G569))</f>
        <v>3.12287116241579</v>
      </c>
    </row>
    <row r="570" customFormat="false" ht="12.8" hidden="false" customHeight="false" outlineLevel="0" collapsed="false">
      <c r="A570" s="0" t="n">
        <v>1.55535906170704E+018</v>
      </c>
      <c r="B570" s="0" t="n">
        <v>22431</v>
      </c>
      <c r="C570" s="0" t="n">
        <v>1.55535906170704E+018</v>
      </c>
      <c r="D570" s="0" t="s">
        <v>0</v>
      </c>
      <c r="E570" s="0" t="n">
        <v>-2.9064283371</v>
      </c>
      <c r="F570" s="0" t="n">
        <v>-0.818130016327</v>
      </c>
      <c r="G570" s="0" t="n">
        <v>0.797173023224</v>
      </c>
      <c r="H570" s="0" t="n">
        <v>-0.719608366489</v>
      </c>
      <c r="I570" s="0" t="n">
        <v>0.0913612246513</v>
      </c>
      <c r="J570" s="0" t="n">
        <v>-0.259698182344</v>
      </c>
      <c r="K570" s="0" t="n">
        <v>0.637474656105</v>
      </c>
      <c r="L570" s="0" t="n">
        <f aca="false">SQRT((E570*E570) + (F570*F570) + (G570*G570))</f>
        <v>3.12284281244977</v>
      </c>
    </row>
    <row r="571" customFormat="false" ht="12.8" hidden="false" customHeight="false" outlineLevel="0" collapsed="false">
      <c r="A571" s="0" t="n">
        <v>1.55535906172674E+018</v>
      </c>
      <c r="B571" s="0" t="n">
        <v>22432</v>
      </c>
      <c r="C571" s="0" t="n">
        <v>1.55535906172674E+018</v>
      </c>
      <c r="D571" s="0" t="s">
        <v>0</v>
      </c>
      <c r="E571" s="0" t="n">
        <v>-2.90638256073</v>
      </c>
      <c r="F571" s="0" t="n">
        <v>-0.81812953949</v>
      </c>
      <c r="G571" s="0" t="n">
        <v>0.797021865845</v>
      </c>
      <c r="H571" s="0" t="n">
        <v>-0.71963262558</v>
      </c>
      <c r="I571" s="0" t="n">
        <v>0.0916034504771</v>
      </c>
      <c r="J571" s="0" t="n">
        <v>-0.259974896908</v>
      </c>
      <c r="K571" s="0" t="n">
        <v>0.637299537659</v>
      </c>
      <c r="L571" s="0" t="n">
        <f aca="false">SQRT((E571*E571) + (F571*F571) + (G571*G571))</f>
        <v>3.12276150023287</v>
      </c>
    </row>
    <row r="572" customFormat="false" ht="12.8" hidden="false" customHeight="false" outlineLevel="0" collapsed="false">
      <c r="A572" s="0" t="n">
        <v>1.55535906172677E+018</v>
      </c>
      <c r="B572" s="0" t="n">
        <v>22433</v>
      </c>
      <c r="C572" s="0" t="n">
        <v>1.55535906172677E+018</v>
      </c>
      <c r="D572" s="0" t="s">
        <v>0</v>
      </c>
      <c r="E572" s="0" t="n">
        <v>-2.9063577652</v>
      </c>
      <c r="F572" s="0" t="n">
        <v>-0.818146705627</v>
      </c>
      <c r="G572" s="0" t="n">
        <v>0.796912670135</v>
      </c>
      <c r="H572" s="0" t="n">
        <v>-0.719708621502</v>
      </c>
      <c r="I572" s="0" t="n">
        <v>0.0921859666705</v>
      </c>
      <c r="J572" s="0" t="n">
        <v>-0.260298341513</v>
      </c>
      <c r="K572" s="0" t="n">
        <v>0.636997640133</v>
      </c>
      <c r="L572" s="0" t="n">
        <f aca="false">SQRT((E572*E572) + (F572*F572) + (G572*G572))</f>
        <v>3.12271505185605</v>
      </c>
    </row>
    <row r="573" customFormat="false" ht="12.8" hidden="false" customHeight="false" outlineLevel="0" collapsed="false">
      <c r="A573" s="0" t="n">
        <v>1.55535906172682E+018</v>
      </c>
      <c r="B573" s="0" t="n">
        <v>22434</v>
      </c>
      <c r="C573" s="0" t="n">
        <v>1.55535906172682E+018</v>
      </c>
      <c r="D573" s="0" t="s">
        <v>0</v>
      </c>
      <c r="E573" s="0" t="n">
        <v>-2.9064912796</v>
      </c>
      <c r="F573" s="0" t="n">
        <v>-0.818140745163</v>
      </c>
      <c r="G573" s="0" t="n">
        <v>0.797073602676</v>
      </c>
      <c r="H573" s="0" t="n">
        <v>-0.719658970833</v>
      </c>
      <c r="I573" s="0" t="n">
        <v>0.0911297947168</v>
      </c>
      <c r="J573" s="0" t="n">
        <v>-0.259868055582</v>
      </c>
      <c r="K573" s="0" t="n">
        <v>0.637381374836</v>
      </c>
      <c r="L573" s="0" t="n">
        <f aca="false">SQRT((E573*E573) + (F573*F573) + (G573*G573))</f>
        <v>3.12287882655886</v>
      </c>
    </row>
    <row r="574" customFormat="false" ht="12.8" hidden="false" customHeight="false" outlineLevel="0" collapsed="false">
      <c r="A574" s="0" t="n">
        <v>1.55535906174752E+018</v>
      </c>
      <c r="B574" s="0" t="n">
        <v>22435</v>
      </c>
      <c r="C574" s="0" t="n">
        <v>1.55535906174752E+018</v>
      </c>
      <c r="D574" s="0" t="s">
        <v>0</v>
      </c>
      <c r="E574" s="0" t="n">
        <v>-2.9065618515</v>
      </c>
      <c r="F574" s="0" t="n">
        <v>-0.818149805069</v>
      </c>
      <c r="G574" s="0" t="n">
        <v>0.797267436981</v>
      </c>
      <c r="H574" s="0" t="n">
        <v>-0.719670176506</v>
      </c>
      <c r="I574" s="0" t="n">
        <v>0.0904915481806</v>
      </c>
      <c r="J574" s="0" t="n">
        <v>-0.259390175343</v>
      </c>
      <c r="K574" s="0" t="n">
        <v>0.63765412569</v>
      </c>
      <c r="L574" s="0" t="n">
        <f aca="false">SQRT((E574*E574) + (F574*F574) + (G574*G574))</f>
        <v>3.12299636026042</v>
      </c>
    </row>
    <row r="575" customFormat="false" ht="12.8" hidden="false" customHeight="false" outlineLevel="0" collapsed="false">
      <c r="A575" s="0" t="n">
        <v>1.55535906174757E+018</v>
      </c>
      <c r="B575" s="0" t="n">
        <v>22436</v>
      </c>
      <c r="C575" s="0" t="n">
        <v>1.55535906174757E+018</v>
      </c>
      <c r="D575" s="0" t="s">
        <v>0</v>
      </c>
      <c r="E575" s="0" t="n">
        <v>-2.9064207077</v>
      </c>
      <c r="F575" s="0" t="n">
        <v>-0.818154811859</v>
      </c>
      <c r="G575" s="0" t="n">
        <v>0.797233343124</v>
      </c>
      <c r="H575" s="0" t="n">
        <v>-0.719805955887</v>
      </c>
      <c r="I575" s="0" t="n">
        <v>0.0917789041996</v>
      </c>
      <c r="J575" s="0" t="n">
        <v>-0.259197950363</v>
      </c>
      <c r="K575" s="0" t="n">
        <v>0.6373950243</v>
      </c>
      <c r="L575" s="0" t="n">
        <f aca="false">SQRT((E575*E575) + (F575*F575) + (G575*G575))</f>
        <v>3.12285760637658</v>
      </c>
    </row>
    <row r="576" customFormat="false" ht="12.8" hidden="false" customHeight="false" outlineLevel="0" collapsed="false">
      <c r="A576" s="0" t="n">
        <v>1.55535906175694E+018</v>
      </c>
      <c r="B576" s="0" t="n">
        <v>22437</v>
      </c>
      <c r="C576" s="0" t="n">
        <v>1.55535906175694E+018</v>
      </c>
      <c r="D576" s="0" t="s">
        <v>0</v>
      </c>
      <c r="E576" s="0" t="n">
        <v>-2.90657997131</v>
      </c>
      <c r="F576" s="0" t="n">
        <v>-0.818200826645</v>
      </c>
      <c r="G576" s="0" t="n">
        <v>0.79715681076</v>
      </c>
      <c r="H576" s="0" t="n">
        <v>-0.720053911209</v>
      </c>
      <c r="I576" s="0" t="n">
        <v>0.0927462279797</v>
      </c>
      <c r="J576" s="0" t="n">
        <v>-0.25768211484</v>
      </c>
      <c r="K576" s="0" t="n">
        <v>0.63758957386</v>
      </c>
      <c r="L576" s="0" t="n">
        <f aca="false">SQRT((E576*E576) + (F576*F576) + (G576*G576))</f>
        <v>3.12299835146995</v>
      </c>
    </row>
    <row r="577" customFormat="false" ht="12.8" hidden="false" customHeight="false" outlineLevel="0" collapsed="false">
      <c r="A577" s="0" t="n">
        <v>1.55535906176733E+018</v>
      </c>
      <c r="B577" s="0" t="n">
        <v>22438</v>
      </c>
      <c r="C577" s="0" t="n">
        <v>1.55535906176733E+018</v>
      </c>
      <c r="D577" s="0" t="s">
        <v>0</v>
      </c>
      <c r="E577" s="0" t="n">
        <v>-2.90660762787</v>
      </c>
      <c r="F577" s="0" t="n">
        <v>-0.818259239197</v>
      </c>
      <c r="G577" s="0" t="n">
        <v>0.79701590538</v>
      </c>
      <c r="H577" s="0" t="n">
        <v>-0.719995319843</v>
      </c>
      <c r="I577" s="0" t="n">
        <v>0.0932562723756</v>
      </c>
      <c r="J577" s="0" t="n">
        <v>-0.257533639669</v>
      </c>
      <c r="K577" s="0" t="n">
        <v>0.637641370296</v>
      </c>
      <c r="L577" s="0" t="n">
        <f aca="false">SQRT((E577*E577) + (F577*F577) + (G577*G577))</f>
        <v>3.12300343233113</v>
      </c>
    </row>
    <row r="578" customFormat="false" ht="12.8" hidden="false" customHeight="false" outlineLevel="0" collapsed="false">
      <c r="A578" s="0" t="n">
        <v>1.55535906176737E+018</v>
      </c>
      <c r="B578" s="0" t="n">
        <v>22439</v>
      </c>
      <c r="C578" s="0" t="n">
        <v>1.55535906176737E+018</v>
      </c>
      <c r="D578" s="0" t="s">
        <v>0</v>
      </c>
      <c r="E578" s="0" t="n">
        <v>-2.90639019012</v>
      </c>
      <c r="F578" s="0" t="n">
        <v>-0.818113565445</v>
      </c>
      <c r="G578" s="0" t="n">
        <v>0.796968460083</v>
      </c>
      <c r="H578" s="0" t="n">
        <v>-0.719876587391</v>
      </c>
      <c r="I578" s="0" t="n">
        <v>0.0927028134465</v>
      </c>
      <c r="J578" s="0" t="n">
        <v>-0.258998453617</v>
      </c>
      <c r="K578" s="0" t="n">
        <v>0.637262642384</v>
      </c>
      <c r="L578" s="0" t="n">
        <f aca="false">SQRT((E578*E578) + (F578*F578) + (G578*G578))</f>
        <v>3.12275078569488</v>
      </c>
    </row>
    <row r="579" customFormat="false" ht="12.8" hidden="false" customHeight="false" outlineLevel="0" collapsed="false">
      <c r="A579" s="0" t="n">
        <v>1.55535906177775E+018</v>
      </c>
      <c r="B579" s="0" t="n">
        <v>22440</v>
      </c>
      <c r="C579" s="0" t="n">
        <v>1.55535906177775E+018</v>
      </c>
      <c r="D579" s="0" t="s">
        <v>0</v>
      </c>
      <c r="E579" s="0" t="n">
        <v>-2.90644073486</v>
      </c>
      <c r="F579" s="0" t="n">
        <v>-0.818100690842</v>
      </c>
      <c r="G579" s="0" t="n">
        <v>0.797142505646</v>
      </c>
      <c r="H579" s="0" t="n">
        <v>-0.71979445219</v>
      </c>
      <c r="I579" s="0" t="n">
        <v>0.0915132090449</v>
      </c>
      <c r="J579" s="0" t="n">
        <v>-0.259427845478</v>
      </c>
      <c r="K579" s="0" t="n">
        <v>0.637352705002</v>
      </c>
      <c r="L579" s="0" t="n">
        <f aca="false">SQRT((E579*E579) + (F579*F579) + (G579*G579))</f>
        <v>3.12283887831525</v>
      </c>
    </row>
    <row r="580" customFormat="false" ht="12.8" hidden="false" customHeight="false" outlineLevel="0" collapsed="false">
      <c r="A580" s="0" t="n">
        <v>1.55535906178716E+018</v>
      </c>
      <c r="B580" s="0" t="n">
        <v>22441</v>
      </c>
      <c r="C580" s="0" t="n">
        <v>1.55535906178716E+018</v>
      </c>
      <c r="D580" s="0" t="s">
        <v>0</v>
      </c>
      <c r="E580" s="0" t="n">
        <v>-2.90636444092</v>
      </c>
      <c r="F580" s="0" t="n">
        <v>-0.818059921265</v>
      </c>
      <c r="G580" s="0" t="n">
        <v>0.797199010849</v>
      </c>
      <c r="H580" s="0" t="n">
        <v>-0.719868898392</v>
      </c>
      <c r="I580" s="0" t="n">
        <v>0.0917364656925</v>
      </c>
      <c r="J580" s="0" t="n">
        <v>-0.25918880105</v>
      </c>
      <c r="K580" s="0" t="n">
        <v>0.637333869934</v>
      </c>
      <c r="L580" s="0" t="n">
        <f aca="false">SQRT((E580*E580) + (F580*F580) + (G580*G580))</f>
        <v>3.12277161526791</v>
      </c>
    </row>
    <row r="581" customFormat="false" ht="12.8" hidden="false" customHeight="false" outlineLevel="0" collapsed="false">
      <c r="A581" s="0" t="n">
        <v>1.55535906179754E+018</v>
      </c>
      <c r="B581" s="0" t="n">
        <v>22442</v>
      </c>
      <c r="C581" s="0" t="n">
        <v>1.55535906179754E+018</v>
      </c>
      <c r="D581" s="0" t="s">
        <v>0</v>
      </c>
      <c r="E581" s="0" t="n">
        <v>-2.90631580353</v>
      </c>
      <c r="F581" s="0" t="n">
        <v>-0.818057537079</v>
      </c>
      <c r="G581" s="0" t="n">
        <v>0.797131299973</v>
      </c>
      <c r="H581" s="0" t="n">
        <v>-0.719874858856</v>
      </c>
      <c r="I581" s="0" t="n">
        <v>0.0922848284245</v>
      </c>
      <c r="J581" s="0" t="n">
        <v>-0.259388834238</v>
      </c>
      <c r="K581" s="0" t="n">
        <v>0.637166500092</v>
      </c>
      <c r="L581" s="0" t="n">
        <f aca="false">SQRT((E581*E581) + (F581*F581) + (G581*G581))</f>
        <v>3.12270843871416</v>
      </c>
    </row>
    <row r="582" customFormat="false" ht="12.8" hidden="false" customHeight="false" outlineLevel="0" collapsed="false">
      <c r="A582" s="0" t="n">
        <v>1.55535906180681E+018</v>
      </c>
      <c r="B582" s="0" t="n">
        <v>22443</v>
      </c>
      <c r="C582" s="0" t="n">
        <v>1.55535906180681E+018</v>
      </c>
      <c r="D582" s="0" t="s">
        <v>0</v>
      </c>
      <c r="E582" s="0" t="n">
        <v>-2.9062538147</v>
      </c>
      <c r="F582" s="0" t="n">
        <v>-0.818107843399</v>
      </c>
      <c r="G582" s="0" t="n">
        <v>0.796947240829</v>
      </c>
      <c r="H582" s="0" t="n">
        <v>-0.719917297363</v>
      </c>
      <c r="I582" s="0" t="n">
        <v>0.0930232703686</v>
      </c>
      <c r="J582" s="0" t="n">
        <v>-0.259951233864</v>
      </c>
      <c r="K582" s="0" t="n">
        <v>0.636781811714</v>
      </c>
      <c r="L582" s="0" t="n">
        <f aca="false">SQRT((E582*E582) + (F582*F582) + (G582*G582))</f>
        <v>3.12261694473629</v>
      </c>
    </row>
    <row r="583" customFormat="false" ht="12.8" hidden="false" customHeight="false" outlineLevel="0" collapsed="false">
      <c r="A583" s="0" t="n">
        <v>1.55535906181722E+018</v>
      </c>
      <c r="B583" s="0" t="n">
        <v>22444</v>
      </c>
      <c r="C583" s="0" t="n">
        <v>1.55535906181722E+018</v>
      </c>
      <c r="D583" s="0" t="s">
        <v>0</v>
      </c>
      <c r="E583" s="0" t="n">
        <v>-2.90626621246</v>
      </c>
      <c r="F583" s="0" t="n">
        <v>-0.818091630936</v>
      </c>
      <c r="G583" s="0" t="n">
        <v>0.796913146973</v>
      </c>
      <c r="H583" s="0" t="n">
        <v>-0.719856798649</v>
      </c>
      <c r="I583" s="0" t="n">
        <v>0.0929895415902</v>
      </c>
      <c r="J583" s="0" t="n">
        <v>-0.259840101004</v>
      </c>
      <c r="K583" s="0" t="n">
        <v>0.636900544167</v>
      </c>
      <c r="L583" s="0" t="n">
        <f aca="false">SQRT((E583*E583) + (F583*F583) + (G583*G583))</f>
        <v>3.12261553479011</v>
      </c>
    </row>
    <row r="584" customFormat="false" ht="12.8" hidden="false" customHeight="false" outlineLevel="0" collapsed="false">
      <c r="A584" s="0" t="n">
        <v>1.55535906182761E+018</v>
      </c>
      <c r="B584" s="0" t="n">
        <v>22445</v>
      </c>
      <c r="C584" s="0" t="n">
        <v>1.55535906182761E+018</v>
      </c>
      <c r="D584" s="0" t="s">
        <v>0</v>
      </c>
      <c r="E584" s="0" t="n">
        <v>-2.90664482117</v>
      </c>
      <c r="F584" s="0" t="n">
        <v>-0.818153142929</v>
      </c>
      <c r="G584" s="0" t="n">
        <v>0.79713511467</v>
      </c>
      <c r="H584" s="0" t="n">
        <v>-0.719930887222</v>
      </c>
      <c r="I584" s="0" t="n">
        <v>0.0919844806194</v>
      </c>
      <c r="J584" s="0" t="n">
        <v>-0.25788629055</v>
      </c>
      <c r="K584" s="0" t="n">
        <v>0.637756347656</v>
      </c>
      <c r="L584" s="0" t="n">
        <f aca="false">SQRT((E584*E584) + (F584*F584) + (G584*G584))</f>
        <v>3.12304067741023</v>
      </c>
    </row>
    <row r="585" customFormat="false" ht="12.8" hidden="false" customHeight="false" outlineLevel="0" collapsed="false">
      <c r="A585" s="0" t="n">
        <v>1.55535906183699E+018</v>
      </c>
      <c r="B585" s="0" t="n">
        <v>22446</v>
      </c>
      <c r="C585" s="0" t="n">
        <v>1.55535906183699E+018</v>
      </c>
      <c r="D585" s="0" t="s">
        <v>0</v>
      </c>
      <c r="E585" s="0" t="n">
        <v>-2.90666484833</v>
      </c>
      <c r="F585" s="0" t="n">
        <v>-0.818149328232</v>
      </c>
      <c r="G585" s="0" t="n">
        <v>0.79722905159</v>
      </c>
      <c r="H585" s="0" t="n">
        <v>-0.720117270947</v>
      </c>
      <c r="I585" s="0" t="n">
        <v>0.0926007181406</v>
      </c>
      <c r="J585" s="0" t="n">
        <v>-0.257219672203</v>
      </c>
      <c r="K585" s="0" t="n">
        <v>0.637725889683</v>
      </c>
      <c r="L585" s="0" t="n">
        <f aca="false">SQRT((E585*E585) + (F585*F585) + (G585*G585))</f>
        <v>3.12308229550597</v>
      </c>
    </row>
    <row r="586" customFormat="false" ht="12.8" hidden="false" customHeight="false" outlineLevel="0" collapsed="false">
      <c r="A586" s="0" t="n">
        <v>1.55535906183703E+018</v>
      </c>
      <c r="B586" s="0" t="n">
        <v>22447</v>
      </c>
      <c r="C586" s="0" t="n">
        <v>1.55535906183703E+018</v>
      </c>
      <c r="D586" s="0" t="s">
        <v>0</v>
      </c>
      <c r="E586" s="0" t="n">
        <v>-2.9064207077</v>
      </c>
      <c r="F586" s="0" t="n">
        <v>-0.818072795868</v>
      </c>
      <c r="G586" s="0" t="n">
        <v>0.797183990479</v>
      </c>
      <c r="H586" s="0" t="n">
        <v>-0.719883084297</v>
      </c>
      <c r="I586" s="0" t="n">
        <v>0.0922317057848</v>
      </c>
      <c r="J586" s="0" t="n">
        <v>-0.258527159691</v>
      </c>
      <c r="K586" s="0" t="n">
        <v>0.63751500845</v>
      </c>
      <c r="L586" s="0" t="n">
        <f aca="false">SQRT((E586*E586) + (F586*F586) + (G586*G586))</f>
        <v>3.12282352113639</v>
      </c>
    </row>
    <row r="587" customFormat="false" ht="12.8" hidden="false" customHeight="false" outlineLevel="0" collapsed="false">
      <c r="A587" s="0" t="n">
        <v>1.55535906185776E+018</v>
      </c>
      <c r="B587" s="0" t="n">
        <v>22448</v>
      </c>
      <c r="C587" s="0" t="n">
        <v>1.55535906185776E+018</v>
      </c>
      <c r="D587" s="0" t="s">
        <v>0</v>
      </c>
      <c r="E587" s="0" t="n">
        <v>-2.90653324127</v>
      </c>
      <c r="F587" s="0" t="n">
        <v>-0.81814622879</v>
      </c>
      <c r="G587" s="0" t="n">
        <v>0.797090053558</v>
      </c>
      <c r="H587" s="0" t="n">
        <v>-0.720040380955</v>
      </c>
      <c r="I587" s="0" t="n">
        <v>0.0928683355451</v>
      </c>
      <c r="J587" s="0" t="n">
        <v>-0.257741421461</v>
      </c>
      <c r="K587" s="0" t="n">
        <v>0.637563109398</v>
      </c>
      <c r="L587" s="0" t="n">
        <f aca="false">SQRT((E587*E587) + (F587*F587) + (G587*G587))</f>
        <v>3.12292351615788</v>
      </c>
    </row>
    <row r="588" customFormat="false" ht="12.8" hidden="false" customHeight="false" outlineLevel="0" collapsed="false">
      <c r="A588" s="0" t="n">
        <v>1.5553590618578E+018</v>
      </c>
      <c r="B588" s="0" t="n">
        <v>22449</v>
      </c>
      <c r="C588" s="0" t="n">
        <v>1.5553590618578E+018</v>
      </c>
      <c r="D588" s="0" t="s">
        <v>0</v>
      </c>
      <c r="E588" s="0" t="n">
        <v>-2.90631961823</v>
      </c>
      <c r="F588" s="0" t="n">
        <v>-0.818100452423</v>
      </c>
      <c r="G588" s="0" t="n">
        <v>0.796939849854</v>
      </c>
      <c r="H588" s="0" t="n">
        <v>-0.719863057137</v>
      </c>
      <c r="I588" s="0" t="n">
        <v>0.0927105993032</v>
      </c>
      <c r="J588" s="0" t="n">
        <v>-0.259337067604</v>
      </c>
      <c r="K588" s="0" t="n">
        <v>0.63713902235</v>
      </c>
      <c r="L588" s="0" t="n">
        <f aca="false">SQRT((E588*E588) + (F588*F588) + (G588*G588))</f>
        <v>3.12267436628423</v>
      </c>
    </row>
    <row r="589" customFormat="false" ht="12.8" hidden="false" customHeight="false" outlineLevel="0" collapsed="false">
      <c r="A589" s="0" t="n">
        <v>1.55535906186713E+018</v>
      </c>
      <c r="B589" s="0" t="n">
        <v>22450</v>
      </c>
      <c r="C589" s="0" t="n">
        <v>1.55535906186713E+018</v>
      </c>
      <c r="D589" s="0" t="s">
        <v>0</v>
      </c>
      <c r="E589" s="0" t="n">
        <v>-2.9063835144</v>
      </c>
      <c r="F589" s="0" t="n">
        <v>-0.818109989166</v>
      </c>
      <c r="G589" s="0" t="n">
        <v>0.796997308731</v>
      </c>
      <c r="H589" s="0" t="n">
        <v>-0.719781398773</v>
      </c>
      <c r="I589" s="0" t="n">
        <v>0.0916527807713</v>
      </c>
      <c r="J589" s="0" t="n">
        <v>-0.260063529015</v>
      </c>
      <c r="K589" s="0" t="n">
        <v>0.637088179588</v>
      </c>
      <c r="L589" s="0" t="n">
        <f aca="false">SQRT((E589*E589) + (F589*F589) + (G589*G589))</f>
        <v>3.1227509982824</v>
      </c>
    </row>
    <row r="590" customFormat="false" ht="12.8" hidden="false" customHeight="false" outlineLevel="0" collapsed="false">
      <c r="A590" s="0" t="n">
        <v>1.55535906187752E+018</v>
      </c>
      <c r="B590" s="0" t="n">
        <v>22451</v>
      </c>
      <c r="C590" s="0" t="n">
        <v>1.55535906187752E+018</v>
      </c>
      <c r="D590" s="0" t="s">
        <v>0</v>
      </c>
      <c r="E590" s="0" t="n">
        <v>-2.90646362305</v>
      </c>
      <c r="F590" s="0" t="n">
        <v>-0.818130731583</v>
      </c>
      <c r="G590" s="0" t="n">
        <v>0.797156572342</v>
      </c>
      <c r="H590" s="0" t="n">
        <v>-0.719688236713</v>
      </c>
      <c r="I590" s="0" t="n">
        <v>0.0910474732518</v>
      </c>
      <c r="J590" s="0" t="n">
        <v>-0.259980380535</v>
      </c>
      <c r="K590" s="0" t="n">
        <v>0.637314260006</v>
      </c>
      <c r="L590" s="0" t="n">
        <f aca="false">SQRT((E590*E590) + (F590*F590) + (G590*G590))</f>
        <v>3.1228716411184</v>
      </c>
    </row>
    <row r="591" customFormat="false" ht="12.8" hidden="false" customHeight="false" outlineLevel="0" collapsed="false">
      <c r="A591" s="0" t="n">
        <v>1.55535906188692E+018</v>
      </c>
      <c r="B591" s="0" t="n">
        <v>22452</v>
      </c>
      <c r="C591" s="0" t="n">
        <v>1.55535906188692E+018</v>
      </c>
      <c r="D591" s="0" t="s">
        <v>0</v>
      </c>
      <c r="E591" s="0" t="n">
        <v>-2.90634727478</v>
      </c>
      <c r="F591" s="0" t="n">
        <v>-0.818117856979</v>
      </c>
      <c r="G591" s="0" t="n">
        <v>0.797191619873</v>
      </c>
      <c r="H591" s="0" t="n">
        <v>-0.719867944717</v>
      </c>
      <c r="I591" s="0" t="n">
        <v>0.0919480323792</v>
      </c>
      <c r="J591" s="0" t="n">
        <v>-0.259340047836</v>
      </c>
      <c r="K591" s="0" t="n">
        <v>0.637242913246</v>
      </c>
      <c r="L591" s="0" t="n">
        <f aca="false">SQRT((E591*E591) + (F591*F591) + (G591*G591))</f>
        <v>3.12276892970402</v>
      </c>
    </row>
    <row r="592" customFormat="false" ht="12.8" hidden="false" customHeight="false" outlineLevel="0" collapsed="false">
      <c r="A592" s="0" t="n">
        <v>1.5553590618973E+018</v>
      </c>
      <c r="B592" s="0" t="n">
        <v>22453</v>
      </c>
      <c r="C592" s="0" t="n">
        <v>1.5553590618973E+018</v>
      </c>
      <c r="D592" s="0" t="s">
        <v>0</v>
      </c>
      <c r="E592" s="0" t="n">
        <v>-2.90641593933</v>
      </c>
      <c r="F592" s="0" t="n">
        <v>-0.818163394928</v>
      </c>
      <c r="G592" s="0" t="n">
        <v>0.797122478485</v>
      </c>
      <c r="H592" s="0" t="n">
        <v>-0.719735980034</v>
      </c>
      <c r="I592" s="0" t="n">
        <v>0.0916445031762</v>
      </c>
      <c r="J592" s="0" t="n">
        <v>-0.259681284428</v>
      </c>
      <c r="K592" s="0" t="n">
        <v>0.637296617031</v>
      </c>
      <c r="L592" s="0" t="n">
        <f aca="false">SQRT((E592*E592) + (F592*F592) + (G592*G592))</f>
        <v>3.12282711639592</v>
      </c>
    </row>
    <row r="593" customFormat="false" ht="12.8" hidden="false" customHeight="false" outlineLevel="0" collapsed="false">
      <c r="A593" s="0" t="n">
        <v>1.55535906189734E+018</v>
      </c>
      <c r="B593" s="0" t="n">
        <v>22454</v>
      </c>
      <c r="C593" s="0" t="n">
        <v>1.55535906189734E+018</v>
      </c>
      <c r="D593" s="0" t="s">
        <v>0</v>
      </c>
      <c r="E593" s="0" t="n">
        <v>-2.90630054474</v>
      </c>
      <c r="F593" s="0" t="n">
        <v>-0.818135976791</v>
      </c>
      <c r="G593" s="0" t="n">
        <v>0.796961784363</v>
      </c>
      <c r="H593" s="0" t="n">
        <v>-0.719825804234</v>
      </c>
      <c r="I593" s="0" t="n">
        <v>0.0924666002393</v>
      </c>
      <c r="J593" s="0" t="n">
        <v>-0.259619325399</v>
      </c>
      <c r="K593" s="0" t="n">
        <v>0.637101769447</v>
      </c>
      <c r="L593" s="0" t="n">
        <f aca="false">SQRT((E593*E593) + (F593*F593) + (G593*G593))</f>
        <v>3.12267151948629</v>
      </c>
    </row>
    <row r="594" customFormat="false" ht="12.8" hidden="false" customHeight="false" outlineLevel="0" collapsed="false">
      <c r="A594" s="0" t="n">
        <v>1.55535906190766E+018</v>
      </c>
      <c r="B594" s="0" t="n">
        <v>22455</v>
      </c>
      <c r="C594" s="0" t="n">
        <v>1.55535906190766E+018</v>
      </c>
      <c r="D594" s="0" t="s">
        <v>0</v>
      </c>
      <c r="E594" s="0" t="n">
        <v>-2.9062833786</v>
      </c>
      <c r="F594" s="0" t="n">
        <v>-0.818155527115</v>
      </c>
      <c r="G594" s="0" t="n">
        <v>0.796964645386</v>
      </c>
      <c r="H594" s="0" t="n">
        <v>-0.719862878323</v>
      </c>
      <c r="I594" s="0" t="n">
        <v>0.0930409952998</v>
      </c>
      <c r="J594" s="0" t="n">
        <v>-0.259853541851</v>
      </c>
      <c r="K594" s="0" t="n">
        <v>0.636880636215</v>
      </c>
      <c r="L594" s="0" t="n">
        <f aca="false">SQRT((E594*E594) + (F594*F594) + (G594*G594))</f>
        <v>3.12266139523175</v>
      </c>
    </row>
    <row r="595" customFormat="false" ht="12.8" hidden="false" customHeight="false" outlineLevel="0" collapsed="false">
      <c r="A595" s="0" t="n">
        <v>1.55535906191699E+018</v>
      </c>
      <c r="B595" s="0" t="n">
        <v>22456</v>
      </c>
      <c r="C595" s="0" t="n">
        <v>1.55535906191699E+018</v>
      </c>
      <c r="D595" s="0" t="s">
        <v>0</v>
      </c>
      <c r="E595" s="0" t="n">
        <v>-2.90642929077</v>
      </c>
      <c r="F595" s="0" t="n">
        <v>-0.818107366562</v>
      </c>
      <c r="G595" s="0" t="n">
        <v>0.797130346298</v>
      </c>
      <c r="H595" s="0" t="n">
        <v>-0.719750702381</v>
      </c>
      <c r="I595" s="0" t="n">
        <v>0.0917239561677</v>
      </c>
      <c r="J595" s="0" t="n">
        <v>-0.259545296431</v>
      </c>
      <c r="K595" s="0" t="n">
        <v>0.637323975563</v>
      </c>
      <c r="L595" s="0" t="n">
        <f aca="false">SQRT((E595*E595) + (F595*F595) + (G595*G595))</f>
        <v>3.12282687231585</v>
      </c>
    </row>
    <row r="596" customFormat="false" ht="12.8" hidden="false" customHeight="false" outlineLevel="0" collapsed="false">
      <c r="A596" s="0" t="n">
        <v>1.55535906192739E+018</v>
      </c>
      <c r="B596" s="0" t="n">
        <v>22457</v>
      </c>
      <c r="C596" s="0" t="n">
        <v>1.55535906192739E+018</v>
      </c>
      <c r="D596" s="0" t="s">
        <v>0</v>
      </c>
      <c r="E596" s="0" t="n">
        <v>-2.90637207031</v>
      </c>
      <c r="F596" s="0" t="n">
        <v>-0.818069458008</v>
      </c>
      <c r="G596" s="0" t="n">
        <v>0.79717206955</v>
      </c>
      <c r="H596" s="0" t="n">
        <v>-0.719946742058</v>
      </c>
      <c r="I596" s="0" t="n">
        <v>0.0923130363226</v>
      </c>
      <c r="J596" s="0" t="n">
        <v>-0.259229570627</v>
      </c>
      <c r="K596" s="0" t="n">
        <v>0.637145936489</v>
      </c>
      <c r="L596" s="0" t="n">
        <f aca="false">SQRT((E596*E596) + (F596*F596) + (G596*G596))</f>
        <v>3.1227743366555</v>
      </c>
    </row>
    <row r="597" customFormat="false" ht="12.8" hidden="false" customHeight="false" outlineLevel="0" collapsed="false">
      <c r="A597" s="0" t="n">
        <v>1.55535906196769E+018</v>
      </c>
      <c r="B597" s="0" t="n">
        <v>22458</v>
      </c>
      <c r="C597" s="0" t="n">
        <v>1.55535906196769E+018</v>
      </c>
      <c r="D597" s="0" t="s">
        <v>0</v>
      </c>
      <c r="E597" s="0" t="n">
        <v>-2.9066619873</v>
      </c>
      <c r="F597" s="0" t="n">
        <v>-0.818170785904</v>
      </c>
      <c r="G597" s="0" t="n">
        <v>0.797213315964</v>
      </c>
      <c r="H597" s="0" t="n">
        <v>-0.720031678677</v>
      </c>
      <c r="I597" s="0" t="n">
        <v>0.092082105577</v>
      </c>
      <c r="J597" s="0" t="n">
        <v>-0.257791846991</v>
      </c>
      <c r="K597" s="0" t="n">
        <v>0.637666523457</v>
      </c>
      <c r="L597" s="0" t="n">
        <f aca="false">SQRT((E597*E597) + (F597*F597) + (G597*G597))</f>
        <v>3.12308123725142</v>
      </c>
    </row>
    <row r="598" customFormat="false" ht="12.8" hidden="false" customHeight="false" outlineLevel="0" collapsed="false">
      <c r="A598" s="0" t="n">
        <v>1.55535906196773E+018</v>
      </c>
      <c r="B598" s="0" t="n">
        <v>22459</v>
      </c>
      <c r="C598" s="0" t="n">
        <v>1.55535906196773E+018</v>
      </c>
      <c r="D598" s="0" t="s">
        <v>0</v>
      </c>
      <c r="E598" s="0" t="n">
        <v>-2.90641784668</v>
      </c>
      <c r="F598" s="0" t="n">
        <v>-0.818061113358</v>
      </c>
      <c r="G598" s="0" t="n">
        <v>0.797028779984</v>
      </c>
      <c r="H598" s="0" t="n">
        <v>-0.719919204712</v>
      </c>
      <c r="I598" s="0" t="n">
        <v>0.092687100172</v>
      </c>
      <c r="J598" s="0" t="n">
        <v>-0.258941680193</v>
      </c>
      <c r="K598" s="0" t="n">
        <v>0.637239933014</v>
      </c>
      <c r="L598" s="0" t="n">
        <f aca="false">SQRT((E598*E598) + (F598*F598) + (G598*G598))</f>
        <v>3.12277817989228</v>
      </c>
    </row>
    <row r="599" customFormat="false" ht="12.8" hidden="false" customHeight="false" outlineLevel="0" collapsed="false">
      <c r="A599" s="0" t="n">
        <v>1.55535906196778E+018</v>
      </c>
      <c r="B599" s="0" t="n">
        <v>22460</v>
      </c>
      <c r="C599" s="0" t="n">
        <v>1.55535906196778E+018</v>
      </c>
      <c r="D599" s="0" t="s">
        <v>0</v>
      </c>
      <c r="E599" s="0" t="n">
        <v>-2.90656280518</v>
      </c>
      <c r="F599" s="0" t="n">
        <v>-0.818141937256</v>
      </c>
      <c r="G599" s="0" t="n">
        <v>0.797028303146</v>
      </c>
      <c r="H599" s="0" t="n">
        <v>-0.72009986639</v>
      </c>
      <c r="I599" s="0" t="n">
        <v>0.0932072624564</v>
      </c>
      <c r="J599" s="0" t="n">
        <v>-0.257716864347</v>
      </c>
      <c r="K599" s="0" t="n">
        <v>0.637456476688</v>
      </c>
      <c r="L599" s="0" t="n">
        <f aca="false">SQRT((E599*E599) + (F599*F599) + (G599*G599))</f>
        <v>3.12293414691514</v>
      </c>
    </row>
    <row r="600" customFormat="false" ht="12.8" hidden="false" customHeight="false" outlineLevel="0" collapsed="false">
      <c r="A600" s="0" t="n">
        <v>1.55535906196782E+018</v>
      </c>
      <c r="B600" s="0" t="n">
        <v>22462</v>
      </c>
      <c r="C600" s="0" t="n">
        <v>1.55535906196782E+018</v>
      </c>
      <c r="D600" s="0" t="s">
        <v>0</v>
      </c>
      <c r="E600" s="0" t="n">
        <v>-2.90638446808</v>
      </c>
      <c r="F600" s="0" t="n">
        <v>-0.818067312241</v>
      </c>
      <c r="G600" s="0" t="n">
        <v>0.797166824341</v>
      </c>
      <c r="H600" s="0" t="n">
        <v>-0.719904899597</v>
      </c>
      <c r="I600" s="0" t="n">
        <v>0.0925638973713</v>
      </c>
      <c r="J600" s="0" t="n">
        <v>-0.258798241615</v>
      </c>
      <c r="K600" s="0" t="n">
        <v>0.637332201004</v>
      </c>
      <c r="L600" s="0" t="n">
        <f aca="false">SQRT((E600*E600) + (F600*F600) + (G600*G600))</f>
        <v>3.12278397419415</v>
      </c>
    </row>
    <row r="601" customFormat="false" ht="12.8" hidden="false" customHeight="false" outlineLevel="0" collapsed="false">
      <c r="A601" s="0" t="n">
        <v>1.55535906198767E+018</v>
      </c>
      <c r="B601" s="0" t="n">
        <v>22463</v>
      </c>
      <c r="C601" s="0" t="n">
        <v>1.55535906198767E+018</v>
      </c>
      <c r="D601" s="0" t="s">
        <v>0</v>
      </c>
      <c r="E601" s="0" t="n">
        <v>-2.90651798248</v>
      </c>
      <c r="F601" s="0" t="n">
        <v>-0.818144083023</v>
      </c>
      <c r="G601" s="0" t="n">
        <v>0.79719376564</v>
      </c>
      <c r="H601" s="0" t="n">
        <v>-0.720054030418</v>
      </c>
      <c r="I601" s="0" t="n">
        <v>0.0926030725241</v>
      </c>
      <c r="J601" s="0" t="n">
        <v>-0.257358819246</v>
      </c>
      <c r="K601" s="0" t="n">
        <v>0.637740790844</v>
      </c>
      <c r="L601" s="0" t="n">
        <f aca="false">SQRT((E601*E601) + (F601*F601) + (G601*G601))</f>
        <v>3.12293522555951</v>
      </c>
    </row>
    <row r="602" customFormat="false" ht="12.8" hidden="false" customHeight="false" outlineLevel="0" collapsed="false">
      <c r="A602" s="0" t="n">
        <v>1.55535906198771E+018</v>
      </c>
      <c r="B602" s="0" t="n">
        <v>22464</v>
      </c>
      <c r="C602" s="0" t="n">
        <v>1.55535906198771E+018</v>
      </c>
      <c r="D602" s="0" t="s">
        <v>0</v>
      </c>
      <c r="E602" s="0" t="n">
        <v>-2.90566158295</v>
      </c>
      <c r="F602" s="0" t="n">
        <v>-0.817955255508</v>
      </c>
      <c r="G602" s="0" t="n">
        <v>0.796822071075</v>
      </c>
      <c r="H602" s="0" t="n">
        <v>-0.721349835396</v>
      </c>
      <c r="I602" s="0" t="n">
        <v>0.0982611626387</v>
      </c>
      <c r="J602" s="0" t="n">
        <v>-0.258154064417</v>
      </c>
      <c r="K602" s="0" t="n">
        <v>0.635102808475</v>
      </c>
      <c r="L602" s="0" t="n">
        <f aca="false">SQRT((E602*E602) + (F602*F602) + (G602*G602))</f>
        <v>3.12199382568206</v>
      </c>
    </row>
    <row r="603" customFormat="false" ht="12.8" hidden="false" customHeight="false" outlineLevel="0" collapsed="false">
      <c r="A603" s="0" t="n">
        <v>1.55535906198777E+018</v>
      </c>
      <c r="B603" s="0" t="n">
        <v>22465</v>
      </c>
      <c r="C603" s="0" t="n">
        <v>1.55535906198777E+018</v>
      </c>
      <c r="D603" s="0" t="s">
        <v>0</v>
      </c>
      <c r="E603" s="0" t="n">
        <v>-2.90608501434</v>
      </c>
      <c r="F603" s="0" t="n">
        <v>-0.818054676056</v>
      </c>
      <c r="G603" s="0" t="n">
        <v>0.796912908554</v>
      </c>
      <c r="H603" s="0" t="n">
        <v>-0.72020894289</v>
      </c>
      <c r="I603" s="0" t="n">
        <v>0.0943088307977</v>
      </c>
      <c r="J603" s="0" t="n">
        <v>-0.25978320837</v>
      </c>
      <c r="K603" s="0" t="n">
        <v>0.636331558228</v>
      </c>
      <c r="L603" s="0" t="n">
        <f aca="false">SQRT((E603*E603) + (F603*F603) + (G603*G603))</f>
        <v>3.12243714867227</v>
      </c>
    </row>
    <row r="604" customFormat="false" ht="12.8" hidden="false" customHeight="false" outlineLevel="0" collapsed="false">
      <c r="A604" s="0" t="n">
        <v>1.55535906200748E+018</v>
      </c>
      <c r="B604" s="0" t="n">
        <v>22466</v>
      </c>
      <c r="C604" s="0" t="n">
        <v>1.55535906200748E+018</v>
      </c>
      <c r="D604" s="0" t="s">
        <v>0</v>
      </c>
      <c r="E604" s="0" t="n">
        <v>-2.90624904633</v>
      </c>
      <c r="F604" s="0" t="n">
        <v>-0.818101644516</v>
      </c>
      <c r="G604" s="0" t="n">
        <v>0.797021627426</v>
      </c>
      <c r="H604" s="0" t="n">
        <v>-0.719717502594</v>
      </c>
      <c r="I604" s="0" t="n">
        <v>0.0925889238715</v>
      </c>
      <c r="J604" s="0" t="n">
        <v>-0.260197430849</v>
      </c>
      <c r="K604" s="0" t="n">
        <v>0.63697040081</v>
      </c>
      <c r="L604" s="0" t="n">
        <f aca="false">SQRT((E604*E604) + (F604*F604) + (G604*G604))</f>
        <v>3.12262986833832</v>
      </c>
    </row>
    <row r="605" customFormat="false" ht="12.8" hidden="false" customHeight="false" outlineLevel="0" collapsed="false">
      <c r="A605" s="0" t="n">
        <v>1.55535906200753E+018</v>
      </c>
      <c r="B605" s="0" t="n">
        <v>22467</v>
      </c>
      <c r="C605" s="0" t="n">
        <v>1.55535906200753E+018</v>
      </c>
      <c r="D605" s="0" t="s">
        <v>0</v>
      </c>
      <c r="E605" s="0" t="n">
        <v>-2.90657901764</v>
      </c>
      <c r="F605" s="0" t="n">
        <v>-0.818203210831</v>
      </c>
      <c r="G605" s="0" t="n">
        <v>0.797157526016</v>
      </c>
      <c r="H605" s="0" t="n">
        <v>-0.7198138237</v>
      </c>
      <c r="I605" s="0" t="n">
        <v>0.0921565517783</v>
      </c>
      <c r="J605" s="0" t="n">
        <v>-0.258162796497</v>
      </c>
      <c r="K605" s="0" t="n">
        <v>0.637751698494</v>
      </c>
      <c r="L605" s="0" t="n">
        <f aca="false">SQRT((E605*E605) + (F605*F605) + (G605*G605))</f>
        <v>3.12299827109834</v>
      </c>
    </row>
    <row r="606" customFormat="false" ht="12.8" hidden="false" customHeight="false" outlineLevel="0" collapsed="false">
      <c r="A606" s="0" t="n">
        <v>1.5553590620467E+018</v>
      </c>
      <c r="B606" s="0" t="n">
        <v>22468</v>
      </c>
      <c r="C606" s="0" t="n">
        <v>1.5553590620467E+018</v>
      </c>
      <c r="D606" s="0" t="s">
        <v>0</v>
      </c>
      <c r="E606" s="0" t="n">
        <v>-2.90647983551</v>
      </c>
      <c r="F606" s="0" t="n">
        <v>-0.818128347397</v>
      </c>
      <c r="G606" s="0" t="n">
        <v>0.797204256058</v>
      </c>
      <c r="H606" s="0" t="n">
        <v>-0.719717741013</v>
      </c>
      <c r="I606" s="0" t="n">
        <v>0.0914526507258</v>
      </c>
      <c r="J606" s="0" t="n">
        <v>-0.258922278881</v>
      </c>
      <c r="K606" s="0" t="n">
        <v>0.637653589249</v>
      </c>
      <c r="L606" s="0" t="n">
        <f aca="false">SQRT((E606*E606) + (F606*F606) + (G606*G606))</f>
        <v>3.12289827770899</v>
      </c>
    </row>
    <row r="607" customFormat="false" ht="12.8" hidden="false" customHeight="false" outlineLevel="0" collapsed="false">
      <c r="A607" s="0" t="n">
        <v>1.55535906204678E+018</v>
      </c>
      <c r="B607" s="0" t="n">
        <v>22472</v>
      </c>
      <c r="C607" s="0" t="n">
        <v>1.55535906204678E+018</v>
      </c>
      <c r="D607" s="0" t="s">
        <v>0</v>
      </c>
      <c r="E607" s="0" t="n">
        <v>-2.90650749207</v>
      </c>
      <c r="F607" s="0" t="n">
        <v>-0.818150997162</v>
      </c>
      <c r="G607" s="0" t="n">
        <v>0.797147274017</v>
      </c>
      <c r="H607" s="0" t="n">
        <v>-0.719658374786</v>
      </c>
      <c r="I607" s="0" t="n">
        <v>0.0913863182068</v>
      </c>
      <c r="J607" s="0" t="n">
        <v>-0.25975432992</v>
      </c>
      <c r="K607" s="0" t="n">
        <v>0.63739168644</v>
      </c>
      <c r="L607" s="0" t="n">
        <f aca="false">SQRT((E607*E607) + (F607*F607) + (G607*G607))</f>
        <v>3.12291540584899</v>
      </c>
    </row>
    <row r="608" customFormat="false" ht="12.8" hidden="false" customHeight="false" outlineLevel="0" collapsed="false">
      <c r="A608" s="0" t="n">
        <v>1.55535906205708E+018</v>
      </c>
      <c r="B608" s="0" t="n">
        <v>22473</v>
      </c>
      <c r="C608" s="0" t="n">
        <v>1.55535906205708E+018</v>
      </c>
      <c r="D608" s="0" t="s">
        <v>0</v>
      </c>
      <c r="E608" s="0" t="n">
        <v>-2.9063911438</v>
      </c>
      <c r="F608" s="0" t="n">
        <v>-0.818009376526</v>
      </c>
      <c r="G608" s="0" t="n">
        <v>0.797198295593</v>
      </c>
      <c r="H608" s="0" t="n">
        <v>-0.71983397007</v>
      </c>
      <c r="I608" s="0" t="n">
        <v>0.0913721099496</v>
      </c>
      <c r="J608" s="0" t="n">
        <v>-0.259066879749</v>
      </c>
      <c r="K608" s="0" t="n">
        <v>0.637475192547</v>
      </c>
      <c r="L608" s="0" t="n">
        <f aca="false">SQRT((E608*E608) + (F608*F608) + (G608*G608))</f>
        <v>3.12278304455175</v>
      </c>
    </row>
    <row r="609" customFormat="false" ht="12.8" hidden="false" customHeight="false" outlineLevel="0" collapsed="false">
      <c r="A609" s="0" t="n">
        <v>1.55535906206749E+018</v>
      </c>
      <c r="B609" s="0" t="n">
        <v>22474</v>
      </c>
      <c r="C609" s="0" t="n">
        <v>1.55535906206749E+018</v>
      </c>
      <c r="D609" s="0" t="s">
        <v>0</v>
      </c>
      <c r="E609" s="0" t="n">
        <v>-2.90631866455</v>
      </c>
      <c r="F609" s="0" t="n">
        <v>-0.818023443222</v>
      </c>
      <c r="G609" s="0" t="n">
        <v>0.797087430954</v>
      </c>
      <c r="H609" s="0" t="n">
        <v>-0.719785094261</v>
      </c>
      <c r="I609" s="0" t="n">
        <v>0.0919449403882</v>
      </c>
      <c r="J609" s="0" t="n">
        <v>-0.259348332882</v>
      </c>
      <c r="K609" s="0" t="n">
        <v>0.637333571911</v>
      </c>
      <c r="L609" s="0" t="n">
        <f aca="false">SQRT((E609*E609) + (F609*F609) + (G609*G609))</f>
        <v>3.12269097192747</v>
      </c>
    </row>
    <row r="610" customFormat="false" ht="12.8" hidden="false" customHeight="false" outlineLevel="0" collapsed="false">
      <c r="A610" s="0" t="n">
        <v>1.55535906208743E+018</v>
      </c>
      <c r="B610" s="0" t="n">
        <v>22475</v>
      </c>
      <c r="C610" s="0" t="n">
        <v>1.55535906208743E+018</v>
      </c>
      <c r="D610" s="0" t="s">
        <v>0</v>
      </c>
      <c r="E610" s="0" t="n">
        <v>-2.90626716614</v>
      </c>
      <c r="F610" s="0" t="n">
        <v>-0.818048715591</v>
      </c>
      <c r="G610" s="0" t="n">
        <v>0.796946048737</v>
      </c>
      <c r="H610" s="0" t="n">
        <v>-0.719840168953</v>
      </c>
      <c r="I610" s="0" t="n">
        <v>0.0924810916185</v>
      </c>
      <c r="J610" s="0" t="n">
        <v>-0.259761363268</v>
      </c>
      <c r="K610" s="0" t="n">
        <v>0.637025535107</v>
      </c>
      <c r="L610" s="0" t="n">
        <f aca="false">SQRT((E610*E610) + (F610*F610) + (G610*G610))</f>
        <v>3.12261357626284</v>
      </c>
    </row>
    <row r="611" customFormat="false" ht="12.8" hidden="false" customHeight="false" outlineLevel="0" collapsed="false">
      <c r="A611" s="0" t="n">
        <v>1.55535906210705E+018</v>
      </c>
      <c r="B611" s="0" t="n">
        <v>22476</v>
      </c>
      <c r="C611" s="0" t="n">
        <v>1.55535906210705E+018</v>
      </c>
      <c r="D611" s="0" t="s">
        <v>0</v>
      </c>
      <c r="E611" s="0" t="n">
        <v>-2.90651702881</v>
      </c>
      <c r="F611" s="0" t="n">
        <v>-0.818128824234</v>
      </c>
      <c r="G611" s="0" t="n">
        <v>0.797023534775</v>
      </c>
      <c r="H611" s="0" t="n">
        <v>-0.720065891743</v>
      </c>
      <c r="I611" s="0" t="n">
        <v>0.0929628685117</v>
      </c>
      <c r="J611" s="0" t="n">
        <v>-0.258042186499</v>
      </c>
      <c r="K611" s="0" t="n">
        <v>0.637398838997</v>
      </c>
      <c r="L611" s="0" t="n">
        <f aca="false">SQRT((E611*E611) + (F611*F611) + (G611*G611))</f>
        <v>3.12288688984892</v>
      </c>
    </row>
    <row r="612" customFormat="false" ht="12.8" hidden="false" customHeight="false" outlineLevel="0" collapsed="false">
      <c r="A612" s="0" t="n">
        <v>1.5553590621071E+018</v>
      </c>
      <c r="B612" s="0" t="n">
        <v>22477</v>
      </c>
      <c r="C612" s="0" t="n">
        <v>1.5553590621071E+018</v>
      </c>
      <c r="D612" s="0" t="s">
        <v>0</v>
      </c>
      <c r="E612" s="0" t="n">
        <v>-2.90636253357</v>
      </c>
      <c r="F612" s="0" t="n">
        <v>-0.818099021912</v>
      </c>
      <c r="G612" s="0" t="n">
        <v>0.797061681747</v>
      </c>
      <c r="H612" s="0" t="n">
        <v>-0.719918608665</v>
      </c>
      <c r="I612" s="0" t="n">
        <v>0.0926034003496</v>
      </c>
      <c r="J612" s="0" t="n">
        <v>-0.258930444717</v>
      </c>
      <c r="K612" s="0" t="n">
        <v>0.637257277966</v>
      </c>
      <c r="L612" s="0" t="n">
        <f aca="false">SQRT((E612*E612) + (F612*F612) + (G612*G612))</f>
        <v>3.12274502812864</v>
      </c>
    </row>
    <row r="613" customFormat="false" ht="12.8" hidden="false" customHeight="false" outlineLevel="0" collapsed="false">
      <c r="A613" s="0" t="n">
        <v>1.55535906211743E+018</v>
      </c>
      <c r="B613" s="0" t="n">
        <v>22478</v>
      </c>
      <c r="C613" s="0" t="n">
        <v>1.55535906211743E+018</v>
      </c>
      <c r="D613" s="0" t="s">
        <v>0</v>
      </c>
      <c r="E613" s="0" t="n">
        <v>-2.90654659271</v>
      </c>
      <c r="F613" s="0" t="n">
        <v>-0.818129062653</v>
      </c>
      <c r="G613" s="0" t="n">
        <v>0.797210216522</v>
      </c>
      <c r="H613" s="0" t="n">
        <v>-0.72014349699</v>
      </c>
      <c r="I613" s="0" t="n">
        <v>0.0926946923137</v>
      </c>
      <c r="J613" s="0" t="n">
        <v>-0.257451742887</v>
      </c>
      <c r="K613" s="0" t="n">
        <v>0.637589037418</v>
      </c>
      <c r="L613" s="0" t="n">
        <f aca="false">SQRT((E613*E613) + (F613*F613) + (G613*G613))</f>
        <v>3.12296211761825</v>
      </c>
    </row>
    <row r="614" customFormat="false" ht="12.8" hidden="false" customHeight="false" outlineLevel="0" collapsed="false">
      <c r="A614" s="0" t="n">
        <v>1.55535906211749E+018</v>
      </c>
      <c r="B614" s="0" t="n">
        <v>22479</v>
      </c>
      <c r="C614" s="0" t="n">
        <v>1.55535906211749E+018</v>
      </c>
      <c r="D614" s="0" t="s">
        <v>0</v>
      </c>
      <c r="E614" s="0" t="n">
        <v>-2.90637302399</v>
      </c>
      <c r="F614" s="0" t="n">
        <v>-0.818081378937</v>
      </c>
      <c r="G614" s="0" t="n">
        <v>0.797144412994</v>
      </c>
      <c r="H614" s="0" t="n">
        <v>-0.719946503639</v>
      </c>
      <c r="I614" s="0" t="n">
        <v>0.0925873070955</v>
      </c>
      <c r="J614" s="0" t="n">
        <v>-0.259108781815</v>
      </c>
      <c r="K614" s="0" t="n">
        <v>0.637155711651</v>
      </c>
      <c r="L614" s="0" t="n">
        <f aca="false">SQRT((E614*E614) + (F614*F614) + (G614*G614))</f>
        <v>3.12277128722354</v>
      </c>
    </row>
    <row r="615" customFormat="false" ht="12.8" hidden="false" customHeight="false" outlineLevel="0" collapsed="false">
      <c r="A615" s="0" t="n">
        <v>1.55535906211751E+018</v>
      </c>
      <c r="B615" s="0" t="n">
        <v>22480</v>
      </c>
      <c r="C615" s="0" t="n">
        <v>1.55535906211751E+018</v>
      </c>
      <c r="D615" s="0" t="s">
        <v>0</v>
      </c>
      <c r="E615" s="0" t="n">
        <v>-2.90629005432</v>
      </c>
      <c r="F615" s="0" t="n">
        <v>-0.818083763123</v>
      </c>
      <c r="G615" s="0" t="n">
        <v>0.797007799149</v>
      </c>
      <c r="H615" s="0" t="n">
        <v>-0.71985912323</v>
      </c>
      <c r="I615" s="0" t="n">
        <v>0.0926228165627</v>
      </c>
      <c r="J615" s="0" t="n">
        <v>-0.260063409805</v>
      </c>
      <c r="K615" s="0" t="n">
        <v>0.636860251427</v>
      </c>
      <c r="L615" s="0" t="n">
        <f aca="false">SQRT((E615*E615) + (F615*F615) + (G615*G615))</f>
        <v>3.12265982060633</v>
      </c>
    </row>
    <row r="616" customFormat="false" ht="12.8" hidden="false" customHeight="false" outlineLevel="0" collapsed="false">
      <c r="A616" s="0" t="n">
        <v>1.55535906213728E+018</v>
      </c>
      <c r="B616" s="0" t="n">
        <v>22481</v>
      </c>
      <c r="C616" s="0" t="n">
        <v>1.55535906213728E+018</v>
      </c>
      <c r="D616" s="0" t="s">
        <v>0</v>
      </c>
      <c r="E616" s="0" t="n">
        <v>-2.90625286102</v>
      </c>
      <c r="F616" s="0" t="n">
        <v>-0.818118095398</v>
      </c>
      <c r="G616" s="0" t="n">
        <v>0.796929597855</v>
      </c>
      <c r="H616" s="0" t="n">
        <v>-0.719802320004</v>
      </c>
      <c r="I616" s="0" t="n">
        <v>0.0926673933864</v>
      </c>
      <c r="J616" s="0" t="n">
        <v>-0.260199517012</v>
      </c>
      <c r="K616" s="0" t="n">
        <v>0.636862337589</v>
      </c>
      <c r="L616" s="0" t="n">
        <f aca="false">SQRT((E616*E616) + (F616*F616) + (G616*G616))</f>
        <v>3.12261424036686</v>
      </c>
    </row>
    <row r="617" customFormat="false" ht="12.8" hidden="false" customHeight="false" outlineLevel="0" collapsed="false">
      <c r="A617" s="0" t="n">
        <v>1.55535906215705E+018</v>
      </c>
      <c r="B617" s="0" t="n">
        <v>22482</v>
      </c>
      <c r="C617" s="0" t="n">
        <v>1.55535906215705E+018</v>
      </c>
      <c r="D617" s="0" t="s">
        <v>0</v>
      </c>
      <c r="E617" s="0" t="n">
        <v>-2.90626049042</v>
      </c>
      <c r="F617" s="0" t="n">
        <v>-0.818155527115</v>
      </c>
      <c r="G617" s="0" t="n">
        <v>0.797055244446</v>
      </c>
      <c r="H617" s="0" t="n">
        <v>-0.719833672047</v>
      </c>
      <c r="I617" s="0" t="n">
        <v>0.0926968231797</v>
      </c>
      <c r="J617" s="0" t="n">
        <v>-0.260041803122</v>
      </c>
      <c r="K617" s="0" t="n">
        <v>0.636886954308</v>
      </c>
      <c r="L617" s="0" t="n">
        <f aca="false">SQRT((E617*E617) + (F617*F617) + (G617*G617))</f>
        <v>3.12266321709915</v>
      </c>
    </row>
    <row r="618" customFormat="false" ht="12.8" hidden="false" customHeight="false" outlineLevel="0" collapsed="false">
      <c r="A618" s="0" t="n">
        <v>1.55535906215709E+018</v>
      </c>
      <c r="B618" s="0" t="n">
        <v>22483</v>
      </c>
      <c r="C618" s="0" t="n">
        <v>1.55535906215709E+018</v>
      </c>
      <c r="D618" s="0" t="s">
        <v>0</v>
      </c>
      <c r="E618" s="0" t="n">
        <v>-2.90652561188</v>
      </c>
      <c r="F618" s="0" t="n">
        <v>-0.818182945251</v>
      </c>
      <c r="G618" s="0" t="n">
        <v>0.797223567963</v>
      </c>
      <c r="H618" s="0" t="n">
        <v>-0.720081329346</v>
      </c>
      <c r="I618" s="0" t="n">
        <v>0.0926917493343</v>
      </c>
      <c r="J618" s="0" t="n">
        <v>-0.257519394159</v>
      </c>
      <c r="K618" s="0" t="n">
        <v>0.637632369995</v>
      </c>
      <c r="L618" s="0" t="n">
        <f aca="false">SQRT((E618*E618) + (F618*F618) + (G618*G618))</f>
        <v>3.12296011529601</v>
      </c>
    </row>
    <row r="619" customFormat="false" ht="12.8" hidden="false" customHeight="false" outlineLevel="0" collapsed="false">
      <c r="A619" s="0" t="n">
        <v>1.55535906215713E+018</v>
      </c>
      <c r="B619" s="0" t="n">
        <v>22484</v>
      </c>
      <c r="C619" s="0" t="n">
        <v>1.55535906215713E+018</v>
      </c>
      <c r="D619" s="0" t="s">
        <v>0</v>
      </c>
      <c r="E619" s="0" t="n">
        <v>-2.90641498566</v>
      </c>
      <c r="F619" s="0" t="n">
        <v>-0.818114280701</v>
      </c>
      <c r="G619" s="0" t="n">
        <v>0.797200918198</v>
      </c>
      <c r="H619" s="0" t="n">
        <v>-0.719993174076</v>
      </c>
      <c r="I619" s="0" t="n">
        <v>0.0922003462911</v>
      </c>
      <c r="J619" s="0" t="n">
        <v>-0.258402258158</v>
      </c>
      <c r="K619" s="0" t="n">
        <v>0.637445986271</v>
      </c>
      <c r="L619" s="0" t="n">
        <f aca="false">SQRT((E619*E619) + (F619*F619) + (G619*G619))</f>
        <v>3.12283338478563</v>
      </c>
    </row>
    <row r="620" customFormat="false" ht="12.8" hidden="false" customHeight="false" outlineLevel="0" collapsed="false">
      <c r="A620" s="0" t="n">
        <v>1.55535906215716E+018</v>
      </c>
      <c r="B620" s="0" t="n">
        <v>22485</v>
      </c>
      <c r="C620" s="0" t="n">
        <v>1.55535906215716E+018</v>
      </c>
      <c r="D620" s="0" t="s">
        <v>0</v>
      </c>
      <c r="E620" s="0" t="n">
        <v>-2.90634250641</v>
      </c>
      <c r="F620" s="0" t="n">
        <v>-0.818084001541</v>
      </c>
      <c r="G620" s="0" t="n">
        <v>0.797074556351</v>
      </c>
      <c r="H620" s="0" t="n">
        <v>-0.719921112061</v>
      </c>
      <c r="I620" s="0" t="n">
        <v>0.0922087728977</v>
      </c>
      <c r="J620" s="0" t="n">
        <v>-0.259160786867</v>
      </c>
      <c r="K620" s="0" t="n">
        <v>0.637217998505</v>
      </c>
      <c r="L620" s="0" t="n">
        <f aca="false">SQRT((E620*E620) + (F620*F620) + (G620*G620))</f>
        <v>3.12272573988255</v>
      </c>
    </row>
    <row r="621" customFormat="false" ht="12.8" hidden="false" customHeight="false" outlineLevel="0" collapsed="false">
      <c r="A621" s="0" t="n">
        <v>1.55535906216762E+018</v>
      </c>
      <c r="B621" s="0" t="n">
        <v>22486</v>
      </c>
      <c r="C621" s="0" t="n">
        <v>1.55535906216762E+018</v>
      </c>
      <c r="D621" s="0" t="s">
        <v>0</v>
      </c>
      <c r="E621" s="0" t="n">
        <v>-2.90629005432</v>
      </c>
      <c r="F621" s="0" t="n">
        <v>-0.818101644516</v>
      </c>
      <c r="G621" s="0" t="n">
        <v>0.79690527916</v>
      </c>
      <c r="H621" s="0" t="n">
        <v>-0.719913005829</v>
      </c>
      <c r="I621" s="0" t="n">
        <v>0.0927763879299</v>
      </c>
      <c r="J621" s="0" t="n">
        <v>-0.259867936373</v>
      </c>
      <c r="K621" s="0" t="n">
        <v>0.636856794357</v>
      </c>
      <c r="L621" s="0" t="n">
        <f aca="false">SQRT((E621*E621) + (F621*F621) + (G621*G621))</f>
        <v>3.12263834033854</v>
      </c>
    </row>
    <row r="622" customFormat="false" ht="12.8" hidden="false" customHeight="false" outlineLevel="0" collapsed="false">
      <c r="A622" s="0" t="n">
        <v>1.55535906216769E+018</v>
      </c>
      <c r="B622" s="0" t="n">
        <v>22487</v>
      </c>
      <c r="C622" s="0" t="n">
        <v>1.55535906216769E+018</v>
      </c>
      <c r="D622" s="0" t="s">
        <v>0</v>
      </c>
      <c r="E622" s="0" t="n">
        <v>-2.90651512146</v>
      </c>
      <c r="F622" s="0" t="n">
        <v>-0.818207740784</v>
      </c>
      <c r="G622" s="0" t="n">
        <v>0.797036886215</v>
      </c>
      <c r="H622" s="0" t="n">
        <v>-0.720028460026</v>
      </c>
      <c r="I622" s="0" t="n">
        <v>0.0932411924005</v>
      </c>
      <c r="J622" s="0" t="n">
        <v>-0.258488029242</v>
      </c>
      <c r="K622" s="0" t="n">
        <v>0.637219786644</v>
      </c>
      <c r="L622" s="0" t="n">
        <f aca="false">SQRT((E622*E622) + (F622*F622) + (G622*G622))</f>
        <v>3.12290919758193</v>
      </c>
    </row>
    <row r="623" customFormat="false" ht="12.8" hidden="false" customHeight="false" outlineLevel="0" collapsed="false">
      <c r="A623" s="0" t="n">
        <v>1.5553590621771E+018</v>
      </c>
      <c r="B623" s="0" t="n">
        <v>22488</v>
      </c>
      <c r="C623" s="0" t="n">
        <v>1.5553590621771E+018</v>
      </c>
      <c r="D623" s="0" t="s">
        <v>0</v>
      </c>
      <c r="E623" s="0" t="n">
        <v>-2.90674877167</v>
      </c>
      <c r="F623" s="0" t="n">
        <v>-0.818201780319</v>
      </c>
      <c r="G623" s="0" t="n">
        <v>0.797233343124</v>
      </c>
      <c r="H623" s="0" t="n">
        <v>-0.719971477985</v>
      </c>
      <c r="I623" s="0" t="n">
        <v>0.0917524769902</v>
      </c>
      <c r="J623" s="0" t="n">
        <v>-0.257584065199</v>
      </c>
      <c r="K623" s="0" t="n">
        <v>0.637866139412</v>
      </c>
      <c r="L623" s="0" t="n">
        <f aca="false">SQRT((E623*E623) + (F623*F623) + (G623*G623))</f>
        <v>3.12317523976976</v>
      </c>
    </row>
    <row r="624" customFormat="false" ht="12.8" hidden="false" customHeight="false" outlineLevel="0" collapsed="false">
      <c r="A624" s="0" t="n">
        <v>1.55535906218745E+018</v>
      </c>
      <c r="B624" s="0" t="n">
        <v>22489</v>
      </c>
      <c r="C624" s="0" t="n">
        <v>1.55535906218745E+018</v>
      </c>
      <c r="D624" s="0" t="s">
        <v>0</v>
      </c>
      <c r="E624" s="0" t="n">
        <v>-2.90646457672</v>
      </c>
      <c r="F624" s="0" t="n">
        <v>-0.818061351776</v>
      </c>
      <c r="G624" s="0" t="n">
        <v>0.797218799591</v>
      </c>
      <c r="H624" s="0" t="n">
        <v>-0.719861149788</v>
      </c>
      <c r="I624" s="0" t="n">
        <v>0.0916786044836</v>
      </c>
      <c r="J624" s="0" t="n">
        <v>-0.258517622948</v>
      </c>
      <c r="K624" s="0" t="n">
        <v>0.637623488903</v>
      </c>
      <c r="L624" s="0" t="n">
        <f aca="false">SQRT((E624*E624) + (F624*F624) + (G624*G624))</f>
        <v>3.12287023832548</v>
      </c>
    </row>
    <row r="625" customFormat="false" ht="12.8" hidden="false" customHeight="false" outlineLevel="0" collapsed="false">
      <c r="A625" s="0" t="n">
        <v>1.55535906219676E+018</v>
      </c>
      <c r="B625" s="0" t="n">
        <v>22490</v>
      </c>
      <c r="C625" s="0" t="n">
        <v>1.55535906219676E+018</v>
      </c>
      <c r="D625" s="0" t="s">
        <v>0</v>
      </c>
      <c r="E625" s="0" t="n">
        <v>-2.90632629395</v>
      </c>
      <c r="F625" s="0" t="n">
        <v>-0.818049430847</v>
      </c>
      <c r="G625" s="0" t="n">
        <v>0.797080993652</v>
      </c>
      <c r="H625" s="0" t="n">
        <v>-0.719821214676</v>
      </c>
      <c r="I625" s="0" t="n">
        <v>0.0921024084091</v>
      </c>
      <c r="J625" s="0" t="n">
        <v>-0.259456068277</v>
      </c>
      <c r="K625" s="0" t="n">
        <v>0.637226104736</v>
      </c>
      <c r="L625" s="0" t="n">
        <f aca="false">SQRT((E625*E625) + (F625*F625) + (G625*G625))</f>
        <v>3.1227032373659</v>
      </c>
    </row>
    <row r="626" customFormat="false" ht="12.8" hidden="false" customHeight="false" outlineLevel="0" collapsed="false">
      <c r="A626" s="0" t="n">
        <v>1.55535906220711E+018</v>
      </c>
      <c r="B626" s="0" t="n">
        <v>22491</v>
      </c>
      <c r="C626" s="0" t="n">
        <v>1.55535906220711E+018</v>
      </c>
      <c r="D626" s="0" t="s">
        <v>0</v>
      </c>
      <c r="E626" s="0" t="n">
        <v>-2.90624427795</v>
      </c>
      <c r="F626" s="0" t="n">
        <v>-0.818109750748</v>
      </c>
      <c r="G626" s="0" t="n">
        <v>0.796926259995</v>
      </c>
      <c r="H626" s="0" t="n">
        <v>-0.719830036163</v>
      </c>
      <c r="I626" s="0" t="n">
        <v>0.0930161476135</v>
      </c>
      <c r="J626" s="0" t="n">
        <v>-0.260226964951</v>
      </c>
      <c r="K626" s="0" t="n">
        <v>0.636768937111</v>
      </c>
      <c r="L626" s="0" t="n">
        <f aca="false">SQRT((E626*E626) + (F626*F626) + (G626*G626))</f>
        <v>3.12260321386751</v>
      </c>
    </row>
    <row r="627" customFormat="false" ht="12.8" hidden="false" customHeight="false" outlineLevel="0" collapsed="false">
      <c r="A627" s="0" t="n">
        <v>1.55535906222692E+018</v>
      </c>
      <c r="B627" s="0" t="n">
        <v>22492</v>
      </c>
      <c r="C627" s="0" t="n">
        <v>1.55535906222692E+018</v>
      </c>
      <c r="D627" s="0" t="s">
        <v>0</v>
      </c>
      <c r="E627" s="0" t="n">
        <v>-2.90625</v>
      </c>
      <c r="F627" s="0" t="n">
        <v>-0.81809425354</v>
      </c>
      <c r="G627" s="0" t="n">
        <v>0.796950340271</v>
      </c>
      <c r="H627" s="0" t="n">
        <v>-0.719884753227</v>
      </c>
      <c r="I627" s="0" t="n">
        <v>0.0927524939179</v>
      </c>
      <c r="J627" s="0" t="n">
        <v>-0.260069787502</v>
      </c>
      <c r="K627" s="0" t="n">
        <v>0.636809766293</v>
      </c>
      <c r="L627" s="0" t="n">
        <f aca="false">SQRT((E627*E627) + (F627*F627) + (G627*G627))</f>
        <v>3.12261062494721</v>
      </c>
    </row>
    <row r="628" customFormat="false" ht="12.8" hidden="false" customHeight="false" outlineLevel="0" collapsed="false">
      <c r="A628" s="0" t="n">
        <v>1.55535906222699E+018</v>
      </c>
      <c r="B628" s="0" t="n">
        <v>22493</v>
      </c>
      <c r="C628" s="0" t="n">
        <v>1.55535906222699E+018</v>
      </c>
      <c r="D628" s="0" t="s">
        <v>0</v>
      </c>
      <c r="E628" s="0" t="n">
        <v>-2.90630912781</v>
      </c>
      <c r="F628" s="0" t="n">
        <v>-0.818077087402</v>
      </c>
      <c r="G628" s="0" t="n">
        <v>0.797102689743</v>
      </c>
      <c r="H628" s="0" t="n">
        <v>-0.719884753227</v>
      </c>
      <c r="I628" s="0" t="n">
        <v>0.0921524912119</v>
      </c>
      <c r="J628" s="0" t="n">
        <v>-0.259258061647</v>
      </c>
      <c r="K628" s="0" t="n">
        <v>0.637227714062</v>
      </c>
      <c r="L628" s="0" t="n">
        <f aca="false">SQRT((E628*E628) + (F628*F628) + (G628*G628))</f>
        <v>3.12270004408355</v>
      </c>
    </row>
    <row r="629" customFormat="false" ht="12.8" hidden="false" customHeight="false" outlineLevel="0" collapsed="false">
      <c r="A629" s="0" t="n">
        <v>1.55535906224775E+018</v>
      </c>
      <c r="B629" s="0" t="n">
        <v>22494</v>
      </c>
      <c r="C629" s="0" t="n">
        <v>1.55535906224775E+018</v>
      </c>
      <c r="D629" s="0" t="s">
        <v>0</v>
      </c>
      <c r="E629" s="0" t="n">
        <v>-2.90633296967</v>
      </c>
      <c r="F629" s="0" t="n">
        <v>-0.818064451218</v>
      </c>
      <c r="G629" s="0" t="n">
        <v>0.79717373848</v>
      </c>
      <c r="H629" s="0" t="n">
        <v>-0.719864189625</v>
      </c>
      <c r="I629" s="0" t="n">
        <v>0.0921936109662</v>
      </c>
      <c r="J629" s="0" t="n">
        <v>-0.259259670973</v>
      </c>
      <c r="K629" s="0" t="n">
        <v>0.637244343758</v>
      </c>
      <c r="L629" s="0" t="n">
        <f aca="false">SQRT((E629*E629) + (F629*F629) + (G629*G629))</f>
        <v>3.12273706005799</v>
      </c>
    </row>
    <row r="630" customFormat="false" ht="12.8" hidden="false" customHeight="false" outlineLevel="0" collapsed="false">
      <c r="A630" s="0" t="n">
        <v>1.5553590622478E+018</v>
      </c>
      <c r="B630" s="0" t="n">
        <v>22495</v>
      </c>
      <c r="C630" s="0" t="n">
        <v>1.5553590622478E+018</v>
      </c>
      <c r="D630" s="0" t="s">
        <v>0</v>
      </c>
      <c r="E630" s="0" t="n">
        <v>-2.90656375885</v>
      </c>
      <c r="F630" s="0" t="n">
        <v>-0.818152666092</v>
      </c>
      <c r="G630" s="0" t="n">
        <v>0.797180652618</v>
      </c>
      <c r="H630" s="0" t="n">
        <v>-0.720074772835</v>
      </c>
      <c r="I630" s="0" t="n">
        <v>0.0927036553621</v>
      </c>
      <c r="J630" s="0" t="n">
        <v>-0.257562667131</v>
      </c>
      <c r="K630" s="0" t="n">
        <v>0.637620389462</v>
      </c>
      <c r="L630" s="0" t="n">
        <f aca="false">SQRT((E630*E630) + (F630*F630) + (G630*G630))</f>
        <v>3.12297673097354</v>
      </c>
    </row>
    <row r="631" customFormat="false" ht="12.8" hidden="false" customHeight="false" outlineLevel="0" collapsed="false">
      <c r="A631" s="0" t="n">
        <v>1.55535906224785E+018</v>
      </c>
      <c r="B631" s="0" t="n">
        <v>22496</v>
      </c>
      <c r="C631" s="0" t="n">
        <v>1.55535906224785E+018</v>
      </c>
      <c r="D631" s="0" t="s">
        <v>0</v>
      </c>
      <c r="E631" s="0" t="n">
        <v>-2.90662384033</v>
      </c>
      <c r="F631" s="0" t="n">
        <v>-0.818211555481</v>
      </c>
      <c r="G631" s="0" t="n">
        <v>0.797088623047</v>
      </c>
      <c r="H631" s="0" t="n">
        <v>-0.720065593719</v>
      </c>
      <c r="I631" s="0" t="n">
        <v>0.0931048691273</v>
      </c>
      <c r="J631" s="0" t="n">
        <v>-0.257291465998</v>
      </c>
      <c r="K631" s="0" t="n">
        <v>0.63768184185</v>
      </c>
      <c r="L631" s="0" t="n">
        <f aca="false">SQRT((E631*E631) + (F631*F631) + (G631*G631))</f>
        <v>3.12302458710916</v>
      </c>
    </row>
    <row r="632" customFormat="false" ht="12.8" hidden="false" customHeight="false" outlineLevel="0" collapsed="false">
      <c r="A632" s="0" t="n">
        <v>1.55535906225727E+018</v>
      </c>
      <c r="B632" s="0" t="n">
        <v>22497</v>
      </c>
      <c r="C632" s="0" t="n">
        <v>1.55535906225727E+018</v>
      </c>
      <c r="D632" s="0" t="s">
        <v>0</v>
      </c>
      <c r="E632" s="0" t="n">
        <v>-2.9059381485</v>
      </c>
      <c r="F632" s="0" t="n">
        <v>-0.818034887314</v>
      </c>
      <c r="G632" s="0" t="n">
        <v>0.796807765961</v>
      </c>
      <c r="H632" s="0" t="n">
        <v>-0.721728801727</v>
      </c>
      <c r="I632" s="0" t="n">
        <v>0.0991227179766</v>
      </c>
      <c r="J632" s="0" t="n">
        <v>-0.25626078248</v>
      </c>
      <c r="K632" s="0" t="n">
        <v>0.635305225849</v>
      </c>
      <c r="L632" s="0" t="n">
        <f aca="false">SQRT((E632*E632) + (F632*F632) + (G632*G632))</f>
        <v>3.12226844067998</v>
      </c>
    </row>
    <row r="633" customFormat="false" ht="12.8" hidden="false" customHeight="false" outlineLevel="0" collapsed="false">
      <c r="A633" s="0" t="n">
        <v>1.55535906226771E+018</v>
      </c>
      <c r="B633" s="0" t="n">
        <v>22498</v>
      </c>
      <c r="C633" s="0" t="n">
        <v>1.55535906226771E+018</v>
      </c>
      <c r="D633" s="0" t="s">
        <v>0</v>
      </c>
      <c r="E633" s="0" t="n">
        <v>-2.90622138977</v>
      </c>
      <c r="F633" s="0" t="n">
        <v>-0.818042516708</v>
      </c>
      <c r="G633" s="0" t="n">
        <v>0.797020673752</v>
      </c>
      <c r="H633" s="0" t="n">
        <v>-0.720364272594</v>
      </c>
      <c r="I633" s="0" t="n">
        <v>0.0939505472779</v>
      </c>
      <c r="J633" s="0" t="n">
        <v>-0.258457660675</v>
      </c>
      <c r="K633" s="0" t="n">
        <v>0.636748194695</v>
      </c>
      <c r="L633" s="0" t="n">
        <f aca="false">SQRT((E633*E633) + (F633*F633) + (G633*G633))</f>
        <v>3.12258839424711</v>
      </c>
    </row>
    <row r="634" customFormat="false" ht="12.8" hidden="false" customHeight="false" outlineLevel="0" collapsed="false">
      <c r="A634" s="0" t="n">
        <v>1.55535906227705E+018</v>
      </c>
      <c r="B634" s="0" t="n">
        <v>22499</v>
      </c>
      <c r="C634" s="0" t="n">
        <v>1.55535906227705E+018</v>
      </c>
      <c r="D634" s="0" t="s">
        <v>0</v>
      </c>
      <c r="E634" s="0" t="n">
        <v>-2.90632915497</v>
      </c>
      <c r="F634" s="0" t="n">
        <v>-0.818074464798</v>
      </c>
      <c r="G634" s="0" t="n">
        <v>0.797177314758</v>
      </c>
      <c r="H634" s="0" t="n">
        <v>-0.719747364521</v>
      </c>
      <c r="I634" s="0" t="n">
        <v>0.0917799249291</v>
      </c>
      <c r="J634" s="0" t="n">
        <v>-0.259188741446</v>
      </c>
      <c r="K634" s="0" t="n">
        <v>0.637464880943</v>
      </c>
      <c r="L634" s="0" t="n">
        <f aca="false">SQRT((E634*E634) + (F634*F634) + (G634*G634))</f>
        <v>3.12273704594991</v>
      </c>
    </row>
    <row r="635" customFormat="false" ht="12.8" hidden="false" customHeight="false" outlineLevel="0" collapsed="false">
      <c r="A635" s="0" t="n">
        <v>1.55535906228738E+018</v>
      </c>
      <c r="B635" s="0" t="n">
        <v>22500</v>
      </c>
      <c r="C635" s="0" t="n">
        <v>1.55535906228738E+018</v>
      </c>
      <c r="D635" s="0" t="s">
        <v>0</v>
      </c>
      <c r="E635" s="0" t="n">
        <v>-2.9063615799</v>
      </c>
      <c r="F635" s="0" t="n">
        <v>-0.818084716797</v>
      </c>
      <c r="G635" s="0" t="n">
        <v>0.797184705734</v>
      </c>
      <c r="H635" s="0" t="n">
        <v>-0.719608068466</v>
      </c>
      <c r="I635" s="0" t="n">
        <v>0.0915493369102</v>
      </c>
      <c r="J635" s="0" t="n">
        <v>-0.259825259447</v>
      </c>
      <c r="K635" s="0" t="n">
        <v>0.637396097183</v>
      </c>
      <c r="L635" s="0" t="n">
        <f aca="false">SQRT((E635*E635) + (F635*F635) + (G635*G635))</f>
        <v>3.12277179634245</v>
      </c>
    </row>
    <row r="636" customFormat="false" ht="12.8" hidden="false" customHeight="false" outlineLevel="0" collapsed="false">
      <c r="A636" s="0" t="n">
        <v>1.5553590622874E+018</v>
      </c>
      <c r="B636" s="0" t="n">
        <v>22501</v>
      </c>
      <c r="C636" s="0" t="n">
        <v>1.5553590622874E+018</v>
      </c>
      <c r="D636" s="0" t="s">
        <v>0</v>
      </c>
      <c r="E636" s="0" t="n">
        <v>-2.90636730194</v>
      </c>
      <c r="F636" s="0" t="n">
        <v>-0.818124294281</v>
      </c>
      <c r="G636" s="0" t="n">
        <v>0.79705452919</v>
      </c>
      <c r="H636" s="0" t="n">
        <v>-0.719705939293</v>
      </c>
      <c r="I636" s="0" t="n">
        <v>0.0920076146722</v>
      </c>
      <c r="J636" s="0" t="n">
        <v>-0.260440886021</v>
      </c>
      <c r="K636" s="0" t="n">
        <v>0.636968314648</v>
      </c>
      <c r="L636" s="0" t="n">
        <f aca="false">SQRT((E636*E636) + (F636*F636) + (G636*G636))</f>
        <v>3.12275426141428</v>
      </c>
    </row>
    <row r="637" customFormat="false" ht="12.8" hidden="false" customHeight="false" outlineLevel="0" collapsed="false">
      <c r="A637" s="0" t="n">
        <v>1.55535906229668E+018</v>
      </c>
      <c r="B637" s="0" t="n">
        <v>22502</v>
      </c>
      <c r="C637" s="0" t="n">
        <v>1.55535906229668E+018</v>
      </c>
      <c r="D637" s="0" t="s">
        <v>0</v>
      </c>
      <c r="E637" s="0" t="n">
        <v>-2.90634059906</v>
      </c>
      <c r="F637" s="0" t="n">
        <v>-0.818150043488</v>
      </c>
      <c r="G637" s="0" t="n">
        <v>0.796955823898</v>
      </c>
      <c r="H637" s="0" t="n">
        <v>-0.719660043716</v>
      </c>
      <c r="I637" s="0" t="n">
        <v>0.0921168550849</v>
      </c>
      <c r="J637" s="0" t="n">
        <v>-0.260355055332</v>
      </c>
      <c r="K637" s="0" t="n">
        <v>0.637039422989</v>
      </c>
      <c r="L637" s="0" t="n">
        <f aca="false">SQRT((E637*E637) + (F637*F637) + (G637*G637))</f>
        <v>3.12271096271313</v>
      </c>
    </row>
    <row r="638" customFormat="false" ht="12.8" hidden="false" customHeight="false" outlineLevel="0" collapsed="false">
      <c r="A638" s="0" t="n">
        <v>1.55535906230703E+018</v>
      </c>
      <c r="B638" s="0" t="n">
        <v>22503</v>
      </c>
      <c r="C638" s="0" t="n">
        <v>1.55535906230703E+018</v>
      </c>
      <c r="D638" s="0" t="s">
        <v>0</v>
      </c>
      <c r="E638" s="0" t="n">
        <v>-2.90634918213</v>
      </c>
      <c r="F638" s="0" t="n">
        <v>-0.818137407303</v>
      </c>
      <c r="G638" s="0" t="n">
        <v>0.796993732452</v>
      </c>
      <c r="H638" s="0" t="n">
        <v>-0.719739079475</v>
      </c>
      <c r="I638" s="0" t="n">
        <v>0.0921869054437</v>
      </c>
      <c r="J638" s="0" t="n">
        <v>-0.260060101748</v>
      </c>
      <c r="K638" s="0" t="n">
        <v>0.637060463428</v>
      </c>
      <c r="L638" s="0" t="n">
        <f aca="false">SQRT((E638*E638) + (F638*F638) + (G638*G638))</f>
        <v>3.12272531537181</v>
      </c>
    </row>
    <row r="639" customFormat="false" ht="12.8" hidden="false" customHeight="false" outlineLevel="0" collapsed="false">
      <c r="A639" s="0" t="n">
        <v>1.55535906231743E+018</v>
      </c>
      <c r="B639" s="0" t="n">
        <v>22504</v>
      </c>
      <c r="C639" s="0" t="n">
        <v>1.55535906231743E+018</v>
      </c>
      <c r="D639" s="0" t="s">
        <v>0</v>
      </c>
      <c r="E639" s="0" t="n">
        <v>-2.9063949585</v>
      </c>
      <c r="F639" s="0" t="n">
        <v>-0.818080663681</v>
      </c>
      <c r="G639" s="0" t="n">
        <v>0.797155618668</v>
      </c>
      <c r="H639" s="0" t="n">
        <v>-0.719831109047</v>
      </c>
      <c r="I639" s="0" t="n">
        <v>0.0917020812631</v>
      </c>
      <c r="J639" s="0" t="n">
        <v>-0.259146511555</v>
      </c>
      <c r="K639" s="0" t="n">
        <v>0.637398660183</v>
      </c>
      <c r="L639" s="0" t="n">
        <f aca="false">SQRT((E639*E639) + (F639*F639) + (G639*G639))</f>
        <v>3.12279437482792</v>
      </c>
    </row>
    <row r="640" customFormat="false" ht="12.8" hidden="false" customHeight="false" outlineLevel="0" collapsed="false">
      <c r="A640" s="0" t="n">
        <v>1.55535906232673E+018</v>
      </c>
      <c r="B640" s="0" t="n">
        <v>22505</v>
      </c>
      <c r="C640" s="0" t="n">
        <v>1.55535906232673E+018</v>
      </c>
      <c r="D640" s="0" t="s">
        <v>0</v>
      </c>
      <c r="E640" s="0" t="n">
        <v>-2.90672779083</v>
      </c>
      <c r="F640" s="0" t="n">
        <v>-0.818172931671</v>
      </c>
      <c r="G640" s="0" t="n">
        <v>0.797314405441</v>
      </c>
      <c r="H640" s="0" t="n">
        <v>-0.719948709011</v>
      </c>
      <c r="I640" s="0" t="n">
        <v>0.0910704955459</v>
      </c>
      <c r="J640" s="0" t="n">
        <v>-0.257433980703</v>
      </c>
      <c r="K640" s="0" t="n">
        <v>0.638049960136</v>
      </c>
      <c r="L640" s="0" t="n">
        <f aca="false">SQRT((E640*E640) + (F640*F640) + (G640*G640))</f>
        <v>3.12316884865777</v>
      </c>
    </row>
    <row r="641" customFormat="false" ht="12.8" hidden="false" customHeight="false" outlineLevel="0" collapsed="false">
      <c r="A641" s="0" t="n">
        <v>1.55535906233719E+018</v>
      </c>
      <c r="B641" s="0" t="n">
        <v>22506</v>
      </c>
      <c r="C641" s="0" t="n">
        <v>1.55535906233719E+018</v>
      </c>
      <c r="D641" s="0" t="s">
        <v>0</v>
      </c>
      <c r="E641" s="0" t="n">
        <v>-2.90647315979</v>
      </c>
      <c r="F641" s="0" t="n">
        <v>-0.818130970001</v>
      </c>
      <c r="G641" s="0" t="n">
        <v>0.79712843895</v>
      </c>
      <c r="H641" s="0" t="n">
        <v>-0.719844758511</v>
      </c>
      <c r="I641" s="0" t="n">
        <v>0.0921069607139</v>
      </c>
      <c r="J641" s="0" t="n">
        <v>-0.259142816067</v>
      </c>
      <c r="K641" s="0" t="n">
        <v>0.63732624054</v>
      </c>
      <c r="L641" s="0" t="n">
        <f aca="false">SQRT((E641*E641) + (F641*F641) + (G641*G641))</f>
        <v>3.1228733981443</v>
      </c>
    </row>
    <row r="642" customFormat="false" ht="12.8" hidden="false" customHeight="false" outlineLevel="0" collapsed="false">
      <c r="A642" s="0" t="n">
        <v>1.55535906234764E+018</v>
      </c>
      <c r="B642" s="0" t="n">
        <v>22507</v>
      </c>
      <c r="C642" s="0" t="n">
        <v>1.55535906234764E+018</v>
      </c>
      <c r="D642" s="0" t="s">
        <v>0</v>
      </c>
      <c r="E642" s="0" t="n">
        <v>-2.90570449829</v>
      </c>
      <c r="F642" s="0" t="n">
        <v>-0.817893743515</v>
      </c>
      <c r="G642" s="0" t="n">
        <v>0.796688556671</v>
      </c>
      <c r="H642" s="0" t="n">
        <v>-0.721428215504</v>
      </c>
      <c r="I642" s="0" t="n">
        <v>0.0981544926763</v>
      </c>
      <c r="J642" s="0" t="n">
        <v>-0.25816950202</v>
      </c>
      <c r="K642" s="0" t="n">
        <v>0.63502407074</v>
      </c>
      <c r="L642" s="0" t="n">
        <f aca="false">SQRT((E642*E642) + (F642*F642) + (G642*G642))</f>
        <v>3.12198357833513</v>
      </c>
    </row>
    <row r="643" customFormat="false" ht="12.8" hidden="false" customHeight="false" outlineLevel="0" collapsed="false">
      <c r="A643" s="0" t="n">
        <v>1.55535906234768E+018</v>
      </c>
      <c r="B643" s="0" t="n">
        <v>22508</v>
      </c>
      <c r="C643" s="0" t="n">
        <v>1.55535906234768E+018</v>
      </c>
      <c r="D643" s="0" t="s">
        <v>0</v>
      </c>
      <c r="E643" s="0" t="n">
        <v>-2.90611934662</v>
      </c>
      <c r="F643" s="0" t="n">
        <v>-0.818009138107</v>
      </c>
      <c r="G643" s="0" t="n">
        <v>0.796835422516</v>
      </c>
      <c r="H643" s="0" t="n">
        <v>-0.720197916031</v>
      </c>
      <c r="I643" s="0" t="n">
        <v>0.0940980687737</v>
      </c>
      <c r="J643" s="0" t="n">
        <v>-0.259256213903</v>
      </c>
      <c r="K643" s="0" t="n">
        <v>0.636589884758</v>
      </c>
      <c r="L643" s="0" t="n">
        <f aca="false">SQRT((E643*E643) + (F643*F643) + (G643*G643))</f>
        <v>3.12243739687473</v>
      </c>
    </row>
    <row r="644" customFormat="false" ht="12.8" hidden="false" customHeight="false" outlineLevel="0" collapsed="false">
      <c r="A644" s="0" t="n">
        <v>1.55535906235711E+018</v>
      </c>
      <c r="B644" s="0" t="n">
        <v>22509</v>
      </c>
      <c r="C644" s="0" t="n">
        <v>1.55535906235711E+018</v>
      </c>
      <c r="D644" s="0" t="s">
        <v>0</v>
      </c>
      <c r="E644" s="0" t="n">
        <v>-2.90637111664</v>
      </c>
      <c r="F644" s="0" t="n">
        <v>-0.818048477173</v>
      </c>
      <c r="G644" s="0" t="n">
        <v>0.797109127045</v>
      </c>
      <c r="H644" s="0" t="n">
        <v>-0.719749212265</v>
      </c>
      <c r="I644" s="0" t="n">
        <v>0.0921397209167</v>
      </c>
      <c r="J644" s="0" t="n">
        <v>-0.259138464928</v>
      </c>
      <c r="K644" s="0" t="n">
        <v>0.637431263924</v>
      </c>
      <c r="L644" s="0" t="n">
        <f aca="false">SQRT((E644*E644) + (F644*F644) + (G644*G644))</f>
        <v>3.12275188560711</v>
      </c>
    </row>
    <row r="645" customFormat="false" ht="12.8" hidden="false" customHeight="false" outlineLevel="0" collapsed="false">
      <c r="A645" s="0" t="n">
        <v>1.55535906236756E+018</v>
      </c>
      <c r="B645" s="0" t="n">
        <v>22510</v>
      </c>
      <c r="C645" s="0" t="n">
        <v>1.55535906236756E+018</v>
      </c>
      <c r="D645" s="0" t="s">
        <v>0</v>
      </c>
      <c r="E645" s="0" t="n">
        <v>-2.90616035461</v>
      </c>
      <c r="F645" s="0" t="n">
        <v>-0.818467140198</v>
      </c>
      <c r="G645" s="0" t="n">
        <v>0.797546863556</v>
      </c>
      <c r="H645" s="0" t="n">
        <v>-0.717243075371</v>
      </c>
      <c r="I645" s="0" t="n">
        <v>0.0985380709171</v>
      </c>
      <c r="J645" s="0" t="n">
        <v>-0.263907760382</v>
      </c>
      <c r="K645" s="0" t="n">
        <v>0.637342333794</v>
      </c>
      <c r="L645" s="0" t="n">
        <f aca="false">SQRT((E645*E645) + (F645*F645) + (G645*G645))</f>
        <v>3.12277720400589</v>
      </c>
    </row>
    <row r="646" customFormat="false" ht="12.8" hidden="false" customHeight="false" outlineLevel="0" collapsed="false">
      <c r="A646" s="0" t="n">
        <v>1.55535906237691E+018</v>
      </c>
      <c r="B646" s="0" t="n">
        <v>22511</v>
      </c>
      <c r="C646" s="0" t="n">
        <v>1.55535906237691E+018</v>
      </c>
      <c r="D646" s="0" t="s">
        <v>0</v>
      </c>
      <c r="E646" s="0" t="n">
        <v>-2.90633773804</v>
      </c>
      <c r="F646" s="0" t="n">
        <v>-0.818219661713</v>
      </c>
      <c r="G646" s="0" t="n">
        <v>0.797245264053</v>
      </c>
      <c r="H646" s="0" t="n">
        <v>-0.718988418579</v>
      </c>
      <c r="I646" s="0" t="n">
        <v>0.093637354672</v>
      </c>
      <c r="J646" s="0" t="n">
        <v>-0.260890096426</v>
      </c>
      <c r="K646" s="0" t="n">
        <v>0.637357115746</v>
      </c>
      <c r="L646" s="0" t="n">
        <f aca="false">SQRT((E646*E646) + (F646*F646) + (G646*G646))</f>
        <v>3.12280042164467</v>
      </c>
    </row>
    <row r="647" customFormat="false" ht="12.8" hidden="false" customHeight="false" outlineLevel="0" collapsed="false">
      <c r="A647" s="0" t="n">
        <v>1.55535906237695E+018</v>
      </c>
      <c r="B647" s="0" t="n">
        <v>22512</v>
      </c>
      <c r="C647" s="0" t="n">
        <v>1.55535906237695E+018</v>
      </c>
      <c r="D647" s="0" t="s">
        <v>0</v>
      </c>
      <c r="E647" s="0" t="n">
        <v>-2.90638923645</v>
      </c>
      <c r="F647" s="0" t="n">
        <v>-0.818104743958</v>
      </c>
      <c r="G647" s="0" t="n">
        <v>0.796979188919</v>
      </c>
      <c r="H647" s="0" t="n">
        <v>-0.719754934311</v>
      </c>
      <c r="I647" s="0" t="n">
        <v>0.0920660197735</v>
      </c>
      <c r="J647" s="0" t="n">
        <v>-0.259726911783</v>
      </c>
      <c r="K647" s="0" t="n">
        <v>0.637195825577</v>
      </c>
      <c r="L647" s="0" t="n">
        <f aca="false">SQRT((E647*E647) + (F647*F647) + (G647*G647))</f>
        <v>3.12275032517955</v>
      </c>
    </row>
    <row r="648" customFormat="false" ht="12.8" hidden="false" customHeight="false" outlineLevel="0" collapsed="false">
      <c r="A648" s="0" t="n">
        <v>1.55535906239772E+018</v>
      </c>
      <c r="B648" s="0" t="n">
        <v>22513</v>
      </c>
      <c r="C648" s="0" t="n">
        <v>1.55535906239772E+018</v>
      </c>
      <c r="D648" s="0" t="s">
        <v>0</v>
      </c>
      <c r="E648" s="0" t="n">
        <v>-2.9063873291</v>
      </c>
      <c r="F648" s="0" t="n">
        <v>-0.818058490753</v>
      </c>
      <c r="G648" s="0" t="n">
        <v>0.796907663345</v>
      </c>
      <c r="H648" s="0" t="n">
        <v>-0.72006636858</v>
      </c>
      <c r="I648" s="0" t="n">
        <v>0.0915307998657</v>
      </c>
      <c r="J648" s="0" t="n">
        <v>-0.259143620729</v>
      </c>
      <c r="K648" s="0" t="n">
        <v>0.637158632278</v>
      </c>
      <c r="L648" s="0" t="n">
        <f aca="false">SQRT((E648*E648) + (F648*F648) + (G648*G648))</f>
        <v>3.12271817891786</v>
      </c>
    </row>
    <row r="649" customFormat="false" ht="12.8" hidden="false" customHeight="false" outlineLevel="0" collapsed="false">
      <c r="A649" s="0" t="n">
        <v>1.55535906239776E+018</v>
      </c>
      <c r="B649" s="0" t="n">
        <v>22514</v>
      </c>
      <c r="C649" s="0" t="n">
        <v>1.55535906239776E+018</v>
      </c>
      <c r="D649" s="0" t="s">
        <v>0</v>
      </c>
      <c r="E649" s="0" t="n">
        <v>-2.90654373169</v>
      </c>
      <c r="F649" s="0" t="n">
        <v>-0.818089962006</v>
      </c>
      <c r="G649" s="0" t="n">
        <v>0.797038316727</v>
      </c>
      <c r="H649" s="0" t="n">
        <v>-0.719969034195</v>
      </c>
      <c r="I649" s="0" t="n">
        <v>0.0903808474541</v>
      </c>
      <c r="J649" s="0" t="n">
        <v>-0.259015440941</v>
      </c>
      <c r="K649" s="0" t="n">
        <v>0.637484788895</v>
      </c>
      <c r="L649" s="0" t="n">
        <f aca="false">SQRT((E649*E649) + (F649*F649) + (G649*G649))</f>
        <v>3.12290533453904</v>
      </c>
    </row>
    <row r="650" customFormat="false" ht="12.8" hidden="false" customHeight="false" outlineLevel="0" collapsed="false">
      <c r="A650" s="0" t="n">
        <v>1.55535906240722E+018</v>
      </c>
      <c r="B650" s="0" t="n">
        <v>22515</v>
      </c>
      <c r="C650" s="0" t="n">
        <v>1.55535906240722E+018</v>
      </c>
      <c r="D650" s="0" t="s">
        <v>0</v>
      </c>
      <c r="E650" s="0" t="n">
        <v>-2.90620231628</v>
      </c>
      <c r="F650" s="0" t="n">
        <v>-0.818445205688</v>
      </c>
      <c r="G650" s="0" t="n">
        <v>0.797466754913</v>
      </c>
      <c r="H650" s="0" t="n">
        <v>-0.717314243317</v>
      </c>
      <c r="I650" s="0" t="n">
        <v>0.0971777886152</v>
      </c>
      <c r="J650" s="0" t="n">
        <v>-0.263570308685</v>
      </c>
      <c r="K650" s="0" t="n">
        <v>0.637610673904</v>
      </c>
      <c r="L650" s="0" t="n">
        <f aca="false">SQRT((E650*E650) + (F650*F650) + (G650*G650))</f>
        <v>3.12279004786687</v>
      </c>
    </row>
    <row r="651" customFormat="false" ht="12.8" hidden="false" customHeight="false" outlineLevel="0" collapsed="false">
      <c r="A651" s="0" t="n">
        <v>1.55535906241769E+018</v>
      </c>
      <c r="B651" s="0" t="n">
        <v>22516</v>
      </c>
      <c r="C651" s="0" t="n">
        <v>1.55535906241769E+018</v>
      </c>
      <c r="D651" s="0" t="s">
        <v>0</v>
      </c>
      <c r="E651" s="0" t="n">
        <v>-2.90656661987</v>
      </c>
      <c r="F651" s="0" t="n">
        <v>-0.818247556686</v>
      </c>
      <c r="G651" s="0" t="n">
        <v>0.797295808792</v>
      </c>
      <c r="H651" s="0" t="n">
        <v>-0.719544827938</v>
      </c>
      <c r="I651" s="0" t="n">
        <v>0.0936662554741</v>
      </c>
      <c r="J651" s="0" t="n">
        <v>-0.258508712053</v>
      </c>
      <c r="K651" s="0" t="n">
        <v>0.637695252895</v>
      </c>
      <c r="L651" s="0" t="n">
        <f aca="false">SQRT((E651*E651) + (F651*F651) + (G651*G651))</f>
        <v>3.12303365119276</v>
      </c>
    </row>
    <row r="652" customFormat="false" ht="12.8" hidden="false" customHeight="false" outlineLevel="0" collapsed="false">
      <c r="A652" s="0" t="n">
        <v>1.55535906242703E+018</v>
      </c>
      <c r="B652" s="0" t="n">
        <v>22517</v>
      </c>
      <c r="C652" s="0" t="n">
        <v>1.55535906242703E+018</v>
      </c>
      <c r="D652" s="0" t="s">
        <v>0</v>
      </c>
      <c r="E652" s="0" t="n">
        <v>-2.90642261505</v>
      </c>
      <c r="F652" s="0" t="n">
        <v>-0.818081855774</v>
      </c>
      <c r="G652" s="0" t="n">
        <v>0.796992301941</v>
      </c>
      <c r="H652" s="0" t="n">
        <v>-0.720150649548</v>
      </c>
      <c r="I652" s="0" t="n">
        <v>0.0920776948333</v>
      </c>
      <c r="J652" s="0" t="n">
        <v>-0.258550733328</v>
      </c>
      <c r="K652" s="0" t="n">
        <v>0.637225568295</v>
      </c>
      <c r="L652" s="0" t="n">
        <f aca="false">SQRT((E652*E652) + (F652*F652) + (G652*G652))</f>
        <v>3.12277874166165</v>
      </c>
    </row>
    <row r="653" customFormat="false" ht="12.8" hidden="false" customHeight="false" outlineLevel="0" collapsed="false">
      <c r="A653" s="0" t="n">
        <v>1.55535906243743E+018</v>
      </c>
      <c r="B653" s="0" t="n">
        <v>22518</v>
      </c>
      <c r="C653" s="0" t="n">
        <v>1.55535906243743E+018</v>
      </c>
      <c r="D653" s="0" t="s">
        <v>0</v>
      </c>
      <c r="E653" s="0" t="n">
        <v>-2.90657234192</v>
      </c>
      <c r="F653" s="0" t="n">
        <v>-0.818135023117</v>
      </c>
      <c r="G653" s="0" t="n">
        <v>0.796931266785</v>
      </c>
      <c r="H653" s="0" t="n">
        <v>-0.720386862755</v>
      </c>
      <c r="I653" s="0" t="n">
        <v>0.0920887365937</v>
      </c>
      <c r="J653" s="0" t="n">
        <v>-0.257439255714</v>
      </c>
      <c r="K653" s="0" t="n">
        <v>0.637406885624</v>
      </c>
      <c r="L653" s="0" t="n">
        <f aca="false">SQRT((E653*E653) + (F653*F653) + (G653*G653))</f>
        <v>3.12291644762464</v>
      </c>
    </row>
    <row r="654" customFormat="false" ht="12.8" hidden="false" customHeight="false" outlineLevel="0" collapsed="false">
      <c r="A654" s="0" t="n">
        <v>1.55535906243748E+018</v>
      </c>
      <c r="B654" s="0" t="n">
        <v>22519</v>
      </c>
      <c r="C654" s="0" t="n">
        <v>1.55535906243748E+018</v>
      </c>
      <c r="D654" s="0" t="s">
        <v>0</v>
      </c>
      <c r="E654" s="0" t="n">
        <v>-2.9063911438</v>
      </c>
      <c r="F654" s="0" t="n">
        <v>-0.818076848984</v>
      </c>
      <c r="G654" s="0" t="n">
        <v>0.796953201294</v>
      </c>
      <c r="H654" s="0" t="n">
        <v>-0.720256090164</v>
      </c>
      <c r="I654" s="0" t="n">
        <v>0.0920185372233</v>
      </c>
      <c r="J654" s="0" t="n">
        <v>-0.258846849203</v>
      </c>
      <c r="K654" s="0" t="n">
        <v>0.636994481087</v>
      </c>
      <c r="L654" s="0" t="n">
        <f aca="false">SQRT((E654*E654) + (F654*F654) + (G654*G654))</f>
        <v>3.12273816011772</v>
      </c>
    </row>
    <row r="655" customFormat="false" ht="12.8" hidden="false" customHeight="false" outlineLevel="0" collapsed="false">
      <c r="A655" s="0" t="n">
        <v>1.55535906244674E+018</v>
      </c>
      <c r="B655" s="0" t="n">
        <v>22520</v>
      </c>
      <c r="C655" s="0" t="n">
        <v>1.55535906244674E+018</v>
      </c>
      <c r="D655" s="0" t="s">
        <v>0</v>
      </c>
      <c r="E655" s="0" t="n">
        <v>-2.90648841858</v>
      </c>
      <c r="F655" s="0" t="n">
        <v>-0.818027496338</v>
      </c>
      <c r="G655" s="0" t="n">
        <v>0.797173500061</v>
      </c>
      <c r="H655" s="0" t="n">
        <v>-0.720075130463</v>
      </c>
      <c r="I655" s="0" t="n">
        <v>0.0904667377472</v>
      </c>
      <c r="J655" s="0" t="n">
        <v>-0.25885617733</v>
      </c>
      <c r="K655" s="0" t="n">
        <v>0.637417435646</v>
      </c>
      <c r="L655" s="0" t="n">
        <f aca="false">SQRT((E655*E655) + (F655*F655) + (G655*G655))</f>
        <v>3.12287199566428</v>
      </c>
    </row>
    <row r="656" customFormat="false" ht="12.8" hidden="false" customHeight="false" outlineLevel="0" collapsed="false">
      <c r="A656" s="0" t="n">
        <v>1.5553590624571E+018</v>
      </c>
      <c r="B656" s="0" t="n">
        <v>22521</v>
      </c>
      <c r="C656" s="0" t="n">
        <v>1.5553590624571E+018</v>
      </c>
      <c r="D656" s="0" t="s">
        <v>0</v>
      </c>
      <c r="E656" s="0" t="n">
        <v>-2.90638828278</v>
      </c>
      <c r="F656" s="0" t="n">
        <v>-0.818026542664</v>
      </c>
      <c r="G656" s="0" t="n">
        <v>0.797194719315</v>
      </c>
      <c r="H656" s="0" t="n">
        <v>-0.720056295395</v>
      </c>
      <c r="I656" s="0" t="n">
        <v>0.0911520346999</v>
      </c>
      <c r="J656" s="0" t="n">
        <v>-0.258774489164</v>
      </c>
      <c r="K656" s="0" t="n">
        <v>0.637374401093</v>
      </c>
      <c r="L656" s="0" t="n">
        <f aca="false">SQRT((E656*E656) + (F656*F656) + (G656*G656))</f>
        <v>3.12278396551657</v>
      </c>
    </row>
    <row r="657" customFormat="false" ht="12.8" hidden="false" customHeight="false" outlineLevel="0" collapsed="false">
      <c r="A657" s="0" t="n">
        <v>1.55535906246757E+018</v>
      </c>
      <c r="B657" s="0" t="n">
        <v>22522</v>
      </c>
      <c r="C657" s="0" t="n">
        <v>1.55535906246757E+018</v>
      </c>
      <c r="D657" s="0" t="s">
        <v>0</v>
      </c>
      <c r="E657" s="0" t="n">
        <v>-2.90655040741</v>
      </c>
      <c r="F657" s="0" t="n">
        <v>-0.818132162094</v>
      </c>
      <c r="G657" s="0" t="n">
        <v>0.797119379044</v>
      </c>
      <c r="H657" s="0" t="n">
        <v>-0.720277905464</v>
      </c>
      <c r="I657" s="0" t="n">
        <v>0.0923949852586</v>
      </c>
      <c r="J657" s="0" t="n">
        <v>-0.257585942745</v>
      </c>
      <c r="K657" s="0" t="n">
        <v>0.637426435947</v>
      </c>
      <c r="L657" s="0" t="n">
        <f aca="false">SQRT((E657*E657) + (F657*F657) + (G657*G657))</f>
        <v>3.12294329277932</v>
      </c>
    </row>
    <row r="658" customFormat="false" ht="12.8" hidden="false" customHeight="false" outlineLevel="0" collapsed="false">
      <c r="A658" s="0" t="n">
        <v>1.5553590624967E+018</v>
      </c>
      <c r="B658" s="0" t="n">
        <v>22523</v>
      </c>
      <c r="C658" s="0" t="n">
        <v>1.5553590624967E+018</v>
      </c>
      <c r="D658" s="0" t="s">
        <v>0</v>
      </c>
      <c r="E658" s="0" t="n">
        <v>-2.9065952301</v>
      </c>
      <c r="F658" s="0" t="n">
        <v>-0.818138122559</v>
      </c>
      <c r="G658" s="0" t="n">
        <v>0.797003269196</v>
      </c>
      <c r="H658" s="0" t="n">
        <v>-0.720138370991</v>
      </c>
      <c r="I658" s="0" t="n">
        <v>0.0927082598209</v>
      </c>
      <c r="J658" s="0" t="n">
        <v>-0.25704857707</v>
      </c>
      <c r="K658" s="0" t="n">
        <v>0.637755453587</v>
      </c>
      <c r="L658" s="0" t="n">
        <f aca="false">SQRT((E658*E658) + (F658*F658) + (G658*G658))</f>
        <v>3.12295693699634</v>
      </c>
    </row>
    <row r="659" customFormat="false" ht="12.8" hidden="false" customHeight="false" outlineLevel="0" collapsed="false">
      <c r="A659" s="0" t="n">
        <v>1.55535906249674E+018</v>
      </c>
      <c r="B659" s="0" t="n">
        <v>22524</v>
      </c>
      <c r="C659" s="0" t="n">
        <v>1.55535906249674E+018</v>
      </c>
      <c r="D659" s="0" t="s">
        <v>0</v>
      </c>
      <c r="E659" s="0" t="n">
        <v>-2.90634250641</v>
      </c>
      <c r="F659" s="0" t="n">
        <v>-0.818140506744</v>
      </c>
      <c r="G659" s="0" t="n">
        <v>0.796940326691</v>
      </c>
      <c r="H659" s="0" t="n">
        <v>-0.720084190369</v>
      </c>
      <c r="I659" s="0" t="n">
        <v>0.0930889844894</v>
      </c>
      <c r="J659" s="0" t="n">
        <v>-0.259430170059</v>
      </c>
      <c r="K659" s="0" t="n">
        <v>0.636796116829</v>
      </c>
      <c r="L659" s="0" t="n">
        <f aca="false">SQRT((E659*E659) + (F659*F659) + (G659*G659))</f>
        <v>3.12270628424244</v>
      </c>
    </row>
    <row r="660" customFormat="false" ht="12.8" hidden="false" customHeight="false" outlineLevel="0" collapsed="false">
      <c r="A660" s="0" t="n">
        <v>1.55535906249679E+018</v>
      </c>
      <c r="B660" s="0" t="n">
        <v>22525</v>
      </c>
      <c r="C660" s="0" t="n">
        <v>1.55535906249679E+018</v>
      </c>
      <c r="D660" s="0" t="s">
        <v>0</v>
      </c>
      <c r="E660" s="0" t="n">
        <v>-2.90631771088</v>
      </c>
      <c r="F660" s="0" t="n">
        <v>-0.818041324615</v>
      </c>
      <c r="G660" s="0" t="n">
        <v>0.797078609467</v>
      </c>
      <c r="H660" s="0" t="n">
        <v>-0.719930291176</v>
      </c>
      <c r="I660" s="0" t="n">
        <v>0.0923201292753</v>
      </c>
      <c r="J660" s="0" t="n">
        <v>-0.259464651346</v>
      </c>
      <c r="K660" s="0" t="n">
        <v>0.637067973614</v>
      </c>
      <c r="L660" s="0" t="n">
        <f aca="false">SQRT((E660*E660) + (F660*F660) + (G660*G660))</f>
        <v>3.12269251688706</v>
      </c>
    </row>
    <row r="661" customFormat="false" ht="12.8" hidden="false" customHeight="false" outlineLevel="0" collapsed="false">
      <c r="A661" s="0" t="n">
        <v>1.55535906249681E+018</v>
      </c>
      <c r="B661" s="0" t="n">
        <v>22526</v>
      </c>
      <c r="C661" s="0" t="n">
        <v>1.55535906249681E+018</v>
      </c>
      <c r="D661" s="0" t="s">
        <v>0</v>
      </c>
      <c r="E661" s="0" t="n">
        <v>-2.90631103516</v>
      </c>
      <c r="F661" s="0" t="n">
        <v>-0.818058490753</v>
      </c>
      <c r="G661" s="0" t="n">
        <v>0.797138690948</v>
      </c>
      <c r="H661" s="0" t="n">
        <v>-0.719799637794</v>
      </c>
      <c r="I661" s="0" t="n">
        <v>0.0920595377684</v>
      </c>
      <c r="J661" s="0" t="n">
        <v>-0.259526640177</v>
      </c>
      <c r="K661" s="0" t="n">
        <v>0.63722795248</v>
      </c>
      <c r="L661" s="0" t="n">
        <f aca="false">SQRT((E661*E661) + (F661*F661) + (G661*G661))</f>
        <v>3.12270613730978</v>
      </c>
    </row>
    <row r="662" customFormat="false" ht="12.8" hidden="false" customHeight="false" outlineLevel="0" collapsed="false">
      <c r="A662" s="0" t="n">
        <v>1.5553590625071E+018</v>
      </c>
      <c r="B662" s="0" t="n">
        <v>22527</v>
      </c>
      <c r="C662" s="0" t="n">
        <v>1.5553590625071E+018</v>
      </c>
      <c r="D662" s="0" t="s">
        <v>0</v>
      </c>
      <c r="E662" s="0" t="n">
        <v>-2.90630722046</v>
      </c>
      <c r="F662" s="0" t="n">
        <v>-0.818069219589</v>
      </c>
      <c r="G662" s="0" t="n">
        <v>0.797098636627</v>
      </c>
      <c r="H662" s="0" t="n">
        <v>-0.71977353096</v>
      </c>
      <c r="I662" s="0" t="n">
        <v>0.092060893774</v>
      </c>
      <c r="J662" s="0" t="n">
        <v>-0.259417653084</v>
      </c>
      <c r="K662" s="0" t="n">
        <v>0.637301564217</v>
      </c>
      <c r="L662" s="0" t="n">
        <f aca="false">SQRT((E662*E662) + (F662*F662) + (G662*G662))</f>
        <v>3.12269517312361</v>
      </c>
    </row>
    <row r="663" customFormat="false" ht="12.8" hidden="false" customHeight="false" outlineLevel="0" collapsed="false">
      <c r="A663" s="0" t="n">
        <v>1.55535906251744E+018</v>
      </c>
      <c r="B663" s="0" t="n">
        <v>22528</v>
      </c>
      <c r="C663" s="0" t="n">
        <v>1.55535906251744E+018</v>
      </c>
      <c r="D663" s="0" t="s">
        <v>0</v>
      </c>
      <c r="E663" s="0" t="n">
        <v>-2.90630626678</v>
      </c>
      <c r="F663" s="0" t="n">
        <v>-0.818062543869</v>
      </c>
      <c r="G663" s="0" t="n">
        <v>0.796983242035</v>
      </c>
      <c r="H663" s="0" t="n">
        <v>-0.719833731651</v>
      </c>
      <c r="I663" s="0" t="n">
        <v>0.0924489349127</v>
      </c>
      <c r="J663" s="0" t="n">
        <v>-0.25968888402</v>
      </c>
      <c r="K663" s="0" t="n">
        <v>0.637067019939</v>
      </c>
      <c r="L663" s="0" t="n">
        <f aca="false">SQRT((E663*E663) + (F663*F663) + (G663*G663))</f>
        <v>3.12266308302557</v>
      </c>
    </row>
    <row r="664" customFormat="false" ht="12.8" hidden="false" customHeight="false" outlineLevel="0" collapsed="false">
      <c r="A664" s="0" t="n">
        <v>1.55535906252671E+018</v>
      </c>
      <c r="B664" s="0" t="n">
        <v>22529</v>
      </c>
      <c r="C664" s="0" t="n">
        <v>1.55535906252671E+018</v>
      </c>
      <c r="D664" s="0" t="s">
        <v>0</v>
      </c>
      <c r="E664" s="0" t="n">
        <v>-2.90628814697</v>
      </c>
      <c r="F664" s="0" t="n">
        <v>-0.818109035492</v>
      </c>
      <c r="G664" s="0" t="n">
        <v>0.796943664551</v>
      </c>
      <c r="H664" s="0" t="n">
        <v>-0.719845294952</v>
      </c>
      <c r="I664" s="0" t="n">
        <v>0.0927909314632</v>
      </c>
      <c r="J664" s="0" t="n">
        <v>-0.259886622429</v>
      </c>
      <c r="K664" s="0" t="n">
        <v>0.63692343235</v>
      </c>
      <c r="L664" s="0" t="n">
        <f aca="false">SQRT((E664*E664) + (F664*F664) + (G664*G664))</f>
        <v>3.12264829778186</v>
      </c>
    </row>
    <row r="665" customFormat="false" ht="12.8" hidden="false" customHeight="false" outlineLevel="0" collapsed="false">
      <c r="A665" s="0" t="n">
        <v>1.55535906252676E+018</v>
      </c>
      <c r="B665" s="0" t="n">
        <v>22530</v>
      </c>
      <c r="C665" s="0" t="n">
        <v>1.55535906252676E+018</v>
      </c>
      <c r="D665" s="0" t="s">
        <v>0</v>
      </c>
      <c r="E665" s="0" t="n">
        <v>-2.90632247925</v>
      </c>
      <c r="F665" s="0" t="n">
        <v>-0.818079471588</v>
      </c>
      <c r="G665" s="0" t="n">
        <v>0.797051429749</v>
      </c>
      <c r="H665" s="0" t="n">
        <v>-0.719776511192</v>
      </c>
      <c r="I665" s="0" t="n">
        <v>0.0921577960253</v>
      </c>
      <c r="J665" s="0" t="n">
        <v>-0.259088754654</v>
      </c>
      <c r="K665" s="0" t="n">
        <v>0.637417972088</v>
      </c>
      <c r="L665" s="0" t="n">
        <f aca="false">SQRT((E665*E665) + (F665*F665) + (G665*G665))</f>
        <v>3.12270001071068</v>
      </c>
    </row>
    <row r="666" customFormat="false" ht="12.8" hidden="false" customHeight="false" outlineLevel="0" collapsed="false">
      <c r="A666" s="0" t="n">
        <v>1.55535906253714E+018</v>
      </c>
      <c r="B666" s="0" t="n">
        <v>22531</v>
      </c>
      <c r="C666" s="0" t="n">
        <v>1.55535906253714E+018</v>
      </c>
      <c r="D666" s="0" t="s">
        <v>0</v>
      </c>
      <c r="E666" s="0" t="n">
        <v>-2.90670585632</v>
      </c>
      <c r="F666" s="0" t="n">
        <v>-0.81816983223</v>
      </c>
      <c r="G666" s="0" t="n">
        <v>0.797225952148</v>
      </c>
      <c r="H666" s="0" t="n">
        <v>-0.719939410686</v>
      </c>
      <c r="I666" s="0" t="n">
        <v>0.091520473361</v>
      </c>
      <c r="J666" s="0" t="n">
        <v>-0.257610321045</v>
      </c>
      <c r="K666" s="0" t="n">
        <v>0.637924969196</v>
      </c>
      <c r="L666" s="0" t="n">
        <f aca="false">SQRT((E666*E666) + (F666*F666) + (G666*G666))</f>
        <v>3.12312504205556</v>
      </c>
    </row>
    <row r="667" customFormat="false" ht="12.8" hidden="false" customHeight="false" outlineLevel="0" collapsed="false">
      <c r="A667" s="0" t="n">
        <v>1.5553590625673E+018</v>
      </c>
      <c r="B667" s="0" t="n">
        <v>22532</v>
      </c>
      <c r="C667" s="0" t="n">
        <v>1.5553590625673E+018</v>
      </c>
      <c r="D667" s="0" t="s">
        <v>0</v>
      </c>
      <c r="E667" s="0" t="n">
        <v>-2.90649223328</v>
      </c>
      <c r="F667" s="0" t="n">
        <v>-0.818049430847</v>
      </c>
      <c r="G667" s="0" t="n">
        <v>0.797212362289</v>
      </c>
      <c r="H667" s="0" t="n">
        <v>-0.719871938229</v>
      </c>
      <c r="I667" s="0" t="n">
        <v>0.091612778604</v>
      </c>
      <c r="J667" s="0" t="n">
        <v>-0.258064091206</v>
      </c>
      <c r="K667" s="0" t="n">
        <v>0.637804269791</v>
      </c>
      <c r="L667" s="0" t="n">
        <f aca="false">SQRT((E667*E667) + (F667*F667) + (G667*G667))</f>
        <v>3.12289121232432</v>
      </c>
    </row>
    <row r="668" customFormat="false" ht="12.8" hidden="false" customHeight="false" outlineLevel="0" collapsed="false">
      <c r="A668" s="0" t="n">
        <v>1.55535906256734E+018</v>
      </c>
      <c r="B668" s="0" t="n">
        <v>22533</v>
      </c>
      <c r="C668" s="0" t="n">
        <v>1.55535906256734E+018</v>
      </c>
      <c r="D668" s="0" t="s">
        <v>0</v>
      </c>
      <c r="E668" s="0" t="n">
        <v>-2.90648174286</v>
      </c>
      <c r="F668" s="0" t="n">
        <v>-0.818084955215</v>
      </c>
      <c r="G668" s="0" t="n">
        <v>0.797117710114</v>
      </c>
      <c r="H668" s="0" t="n">
        <v>-0.719791769981</v>
      </c>
      <c r="I668" s="0" t="n">
        <v>0.0911706537008</v>
      </c>
      <c r="J668" s="0" t="n">
        <v>-0.259290724993</v>
      </c>
      <c r="K668" s="0" t="n">
        <v>0.637460649014</v>
      </c>
      <c r="L668" s="0" t="n">
        <f aca="false">SQRT((E668*E668) + (F668*F668) + (G668*G668))</f>
        <v>3.12286659326091</v>
      </c>
    </row>
    <row r="669" customFormat="false" ht="12.8" hidden="false" customHeight="false" outlineLevel="0" collapsed="false">
      <c r="A669" s="0" t="n">
        <v>1.55535906256738E+018</v>
      </c>
      <c r="B669" s="0" t="n">
        <v>22534</v>
      </c>
      <c r="C669" s="0" t="n">
        <v>1.55535906256738E+018</v>
      </c>
      <c r="D669" s="0" t="s">
        <v>0</v>
      </c>
      <c r="E669" s="0" t="n">
        <v>-2.90633296967</v>
      </c>
      <c r="F669" s="0" t="n">
        <v>-0.818123579025</v>
      </c>
      <c r="G669" s="0" t="n">
        <v>0.796965360641</v>
      </c>
      <c r="H669" s="0" t="n">
        <v>-0.719931960106</v>
      </c>
      <c r="I669" s="0" t="n">
        <v>0.0924109965563</v>
      </c>
      <c r="J669" s="0" t="n">
        <v>-0.259843468666</v>
      </c>
      <c r="K669" s="0" t="n">
        <v>0.636898458004</v>
      </c>
      <c r="L669" s="0" t="n">
        <f aca="false">SQRT((E669*E669) + (F669*F669) + (G669*G669))</f>
        <v>3.12269936228404</v>
      </c>
    </row>
    <row r="670" customFormat="false" ht="12.8" hidden="false" customHeight="false" outlineLevel="0" collapsed="false">
      <c r="A670" s="0" t="n">
        <v>1.5553590625674E+018</v>
      </c>
      <c r="B670" s="0" t="n">
        <v>22535</v>
      </c>
      <c r="C670" s="0" t="n">
        <v>1.5553590625674E+018</v>
      </c>
      <c r="D670" s="0" t="s">
        <v>0</v>
      </c>
      <c r="E670" s="0" t="n">
        <v>-2.90650939941</v>
      </c>
      <c r="F670" s="0" t="n">
        <v>-0.818152189255</v>
      </c>
      <c r="G670" s="0" t="n">
        <v>0.797069311142</v>
      </c>
      <c r="H670" s="0" t="n">
        <v>-0.72011089325</v>
      </c>
      <c r="I670" s="0" t="n">
        <v>0.0928620100021</v>
      </c>
      <c r="J670" s="0" t="n">
        <v>-0.258098632097</v>
      </c>
      <c r="K670" s="0" t="n">
        <v>0.637339830399</v>
      </c>
      <c r="L670" s="0" t="n">
        <f aca="false">SQRT((E670*E670) + (F670*F670) + (G670*G670))</f>
        <v>3.12289759364693</v>
      </c>
    </row>
    <row r="671" customFormat="false" ht="12.8" hidden="false" customHeight="false" outlineLevel="0" collapsed="false">
      <c r="A671" s="0" t="n">
        <v>1.55535906259734E+018</v>
      </c>
      <c r="B671" s="0" t="n">
        <v>22536</v>
      </c>
      <c r="C671" s="0" t="n">
        <v>1.55535906259734E+018</v>
      </c>
      <c r="D671" s="0" t="s">
        <v>0</v>
      </c>
      <c r="E671" s="0" t="n">
        <v>-2.90635585785</v>
      </c>
      <c r="F671" s="0" t="n">
        <v>-0.818117141724</v>
      </c>
      <c r="G671" s="0" t="n">
        <v>0.797112464905</v>
      </c>
      <c r="H671" s="0" t="n">
        <v>-0.7199665308</v>
      </c>
      <c r="I671" s="0" t="n">
        <v>0.0927068442106</v>
      </c>
      <c r="J671" s="0" t="n">
        <v>-0.259077191353</v>
      </c>
      <c r="K671" s="0" t="n">
        <v>0.637128531933</v>
      </c>
      <c r="L671" s="0" t="n">
        <f aca="false">SQRT((E671*E671) + (F671*F671) + (G671*G671))</f>
        <v>3.12275652457065</v>
      </c>
    </row>
    <row r="672" customFormat="false" ht="12.8" hidden="false" customHeight="false" outlineLevel="0" collapsed="false">
      <c r="A672" s="0" t="n">
        <v>1.55535906259742E+018</v>
      </c>
      <c r="B672" s="0" t="n">
        <v>22538</v>
      </c>
      <c r="C672" s="0" t="n">
        <v>1.55535906259742E+018</v>
      </c>
      <c r="D672" s="0" t="s">
        <v>0</v>
      </c>
      <c r="E672" s="0" t="n">
        <v>-2.90614509583</v>
      </c>
      <c r="F672" s="0" t="n">
        <v>-0.818215847015</v>
      </c>
      <c r="G672" s="0" t="n">
        <v>0.797168493271</v>
      </c>
      <c r="H672" s="0" t="n">
        <v>-0.719094991684</v>
      </c>
      <c r="I672" s="0" t="n">
        <v>0.0945418030024</v>
      </c>
      <c r="J672" s="0" t="n">
        <v>-0.260978758335</v>
      </c>
      <c r="K672" s="0" t="n">
        <v>0.637066960335</v>
      </c>
      <c r="L672" s="0" t="n">
        <f aca="false">SQRT((E672*E672) + (F672*F672) + (G672*G672))</f>
        <v>3.12260053432827</v>
      </c>
    </row>
    <row r="673" customFormat="false" ht="12.8" hidden="false" customHeight="false" outlineLevel="0" collapsed="false">
      <c r="A673" s="0" t="n">
        <v>1.55535906261707E+018</v>
      </c>
      <c r="B673" s="0" t="n">
        <v>22539</v>
      </c>
      <c r="C673" s="0" t="n">
        <v>1.55535906261707E+018</v>
      </c>
      <c r="D673" s="0" t="s">
        <v>0</v>
      </c>
      <c r="E673" s="0" t="n">
        <v>-2.90629577637</v>
      </c>
      <c r="F673" s="0" t="n">
        <v>-0.818090200424</v>
      </c>
      <c r="G673" s="0" t="n">
        <v>0.79697394371</v>
      </c>
      <c r="H673" s="0" t="n">
        <v>-0.719861924648</v>
      </c>
      <c r="I673" s="0" t="n">
        <v>0.0926184505224</v>
      </c>
      <c r="J673" s="0" t="n">
        <v>-0.259405374527</v>
      </c>
      <c r="K673" s="0" t="n">
        <v>0.637126028538</v>
      </c>
      <c r="L673" s="0" t="n">
        <f aca="false">SQRT((E673*E673) + (F673*F673) + (G673*G673))</f>
        <v>3.12265819178605</v>
      </c>
    </row>
    <row r="674" customFormat="false" ht="12.8" hidden="false" customHeight="false" outlineLevel="0" collapsed="false">
      <c r="A674" s="0" t="n">
        <v>1.55535906263674E+018</v>
      </c>
      <c r="B674" s="0" t="n">
        <v>22540</v>
      </c>
      <c r="C674" s="0" t="n">
        <v>1.55535906263674E+018</v>
      </c>
      <c r="D674" s="0" t="s">
        <v>0</v>
      </c>
      <c r="E674" s="0" t="n">
        <v>-2.90658187866</v>
      </c>
      <c r="F674" s="0" t="n">
        <v>-0.818142652512</v>
      </c>
      <c r="G674" s="0" t="n">
        <v>0.796988964081</v>
      </c>
      <c r="H674" s="0" t="n">
        <v>-0.72029876709</v>
      </c>
      <c r="I674" s="0" t="n">
        <v>0.0922549515963</v>
      </c>
      <c r="J674" s="0" t="n">
        <v>-0.257253527641</v>
      </c>
      <c r="K674" s="0" t="n">
        <v>0.637557387352</v>
      </c>
      <c r="L674" s="0" t="n">
        <f aca="false">SQRT((E674*E674) + (F674*F674) + (G674*G674))</f>
        <v>3.12294204654537</v>
      </c>
    </row>
    <row r="675" customFormat="false" ht="12.8" hidden="false" customHeight="false" outlineLevel="0" collapsed="false">
      <c r="A675" s="0" t="n">
        <v>1.55535906269698E+018</v>
      </c>
      <c r="B675" s="0" t="n">
        <v>22541</v>
      </c>
      <c r="C675" s="0" t="n">
        <v>1.55535906269698E+018</v>
      </c>
      <c r="D675" s="0" t="s">
        <v>0</v>
      </c>
      <c r="E675" s="0" t="n">
        <v>-2.90644073486</v>
      </c>
      <c r="F675" s="0" t="n">
        <v>-0.818106651306</v>
      </c>
      <c r="G675" s="0" t="n">
        <v>0.797033548355</v>
      </c>
      <c r="H675" s="0" t="n">
        <v>-0.720202565193</v>
      </c>
      <c r="I675" s="0" t="n">
        <v>0.0919987931848</v>
      </c>
      <c r="J675" s="0" t="n">
        <v>-0.25856667757</v>
      </c>
      <c r="K675" s="0" t="n">
        <v>0.637171685696</v>
      </c>
      <c r="L675" s="0" t="n">
        <f aca="false">SQRT((E675*E675) + (F675*F675) + (G675*G675))</f>
        <v>3.12281262892413</v>
      </c>
    </row>
    <row r="676" customFormat="false" ht="12.8" hidden="false" customHeight="false" outlineLevel="0" collapsed="false">
      <c r="A676" s="0" t="n">
        <v>1.55535906269702E+018</v>
      </c>
      <c r="B676" s="0" t="n">
        <v>22542</v>
      </c>
      <c r="C676" s="0" t="n">
        <v>1.55535906269702E+018</v>
      </c>
      <c r="D676" s="0" t="s">
        <v>0</v>
      </c>
      <c r="E676" s="0" t="n">
        <v>-2.90612411499</v>
      </c>
      <c r="F676" s="0" t="n">
        <v>-0.818428277969</v>
      </c>
      <c r="G676" s="0" t="n">
        <v>0.797468423843</v>
      </c>
      <c r="H676" s="0" t="n">
        <v>-0.717649459839</v>
      </c>
      <c r="I676" s="0" t="n">
        <v>0.0986575856805</v>
      </c>
      <c r="J676" s="0" t="n">
        <v>-0.263120472431</v>
      </c>
      <c r="K676" s="0" t="n">
        <v>0.637192070484</v>
      </c>
      <c r="L676" s="0" t="n">
        <f aca="false">SQRT((E676*E676) + (F676*F676) + (G676*G676))</f>
        <v>3.12271326012049</v>
      </c>
    </row>
    <row r="677" customFormat="false" ht="12.8" hidden="false" customHeight="false" outlineLevel="0" collapsed="false">
      <c r="A677" s="0" t="n">
        <v>1.55535906269708E+018</v>
      </c>
      <c r="B677" s="0" t="n">
        <v>22543</v>
      </c>
      <c r="C677" s="0" t="n">
        <v>1.55535906269708E+018</v>
      </c>
      <c r="D677" s="0" t="s">
        <v>0</v>
      </c>
      <c r="E677" s="0" t="n">
        <v>-2.90640830994</v>
      </c>
      <c r="F677" s="0" t="n">
        <v>-0.818192481995</v>
      </c>
      <c r="G677" s="0" t="n">
        <v>0.797238111496</v>
      </c>
      <c r="H677" s="0" t="n">
        <v>-0.719323575497</v>
      </c>
      <c r="I677" s="0" t="n">
        <v>0.0927379131317</v>
      </c>
      <c r="J677" s="0" t="n">
        <v>-0.260213017464</v>
      </c>
      <c r="K677" s="0" t="n">
        <v>0.637387156487</v>
      </c>
      <c r="L677" s="0" t="n">
        <f aca="false">SQRT((E677*E677) + (F677*F677) + (G677*G677))</f>
        <v>3.12285715461068</v>
      </c>
    </row>
    <row r="678" customFormat="false" ht="12.8" hidden="false" customHeight="false" outlineLevel="0" collapsed="false">
      <c r="A678" s="0" t="n">
        <v>1.5553590626971E+018</v>
      </c>
      <c r="B678" s="0" t="n">
        <v>22544</v>
      </c>
      <c r="C678" s="0" t="n">
        <v>1.5553590626971E+018</v>
      </c>
      <c r="D678" s="0" t="s">
        <v>0</v>
      </c>
      <c r="E678" s="0" t="n">
        <v>-2.90590763092</v>
      </c>
      <c r="F678" s="0" t="n">
        <v>-0.817988157272</v>
      </c>
      <c r="G678" s="0" t="n">
        <v>0.796795845032</v>
      </c>
      <c r="H678" s="0" t="n">
        <v>-0.721938729286</v>
      </c>
      <c r="I678" s="0" t="n">
        <v>0.0981199294329</v>
      </c>
      <c r="J678" s="0" t="n">
        <v>-0.256526976824</v>
      </c>
      <c r="K678" s="0" t="n">
        <v>0.635114729404</v>
      </c>
      <c r="L678" s="0" t="n">
        <f aca="false">SQRT((E678*E678) + (F678*F678) + (G678*G678))</f>
        <v>3.12222475224584</v>
      </c>
    </row>
    <row r="679" customFormat="false" ht="12.8" hidden="false" customHeight="false" outlineLevel="0" collapsed="false">
      <c r="A679" s="0" t="n">
        <v>1.55535906269714E+018</v>
      </c>
      <c r="B679" s="0" t="n">
        <v>22545</v>
      </c>
      <c r="C679" s="0" t="n">
        <v>1.55535906269714E+018</v>
      </c>
      <c r="D679" s="0" t="s">
        <v>0</v>
      </c>
      <c r="E679" s="0" t="n">
        <v>-2.90557003021</v>
      </c>
      <c r="F679" s="0" t="n">
        <v>-0.817870140076</v>
      </c>
      <c r="G679" s="0" t="n">
        <v>0.796603918076</v>
      </c>
      <c r="H679" s="0" t="n">
        <v>-0.722269117832</v>
      </c>
      <c r="I679" s="0" t="n">
        <v>0.0989429876208</v>
      </c>
      <c r="J679" s="0" t="n">
        <v>-0.257001161575</v>
      </c>
      <c r="K679" s="0" t="n">
        <v>0.634419500828</v>
      </c>
      <c r="L679" s="0" t="n">
        <f aca="false">SQRT((E679*E679) + (F679*F679) + (G679*G679))</f>
        <v>3.12183064383328</v>
      </c>
    </row>
    <row r="680" customFormat="false" ht="12.8" hidden="false" customHeight="false" outlineLevel="0" collapsed="false">
      <c r="A680" s="0" t="n">
        <v>1.55535906269716E+018</v>
      </c>
      <c r="B680" s="0" t="n">
        <v>22546</v>
      </c>
      <c r="C680" s="0" t="n">
        <v>1.55535906269716E+018</v>
      </c>
      <c r="D680" s="0" t="s">
        <v>0</v>
      </c>
      <c r="E680" s="0" t="n">
        <v>-2.90619468689</v>
      </c>
      <c r="F680" s="0" t="n">
        <v>-0.818006038666</v>
      </c>
      <c r="G680" s="0" t="n">
        <v>0.79695558548</v>
      </c>
      <c r="H680" s="0" t="n">
        <v>-0.720652341843</v>
      </c>
      <c r="I680" s="0" t="n">
        <v>0.0930382013321</v>
      </c>
      <c r="J680" s="0" t="n">
        <v>-0.258505016565</v>
      </c>
      <c r="K680" s="0" t="n">
        <v>0.636536955833</v>
      </c>
      <c r="L680" s="0" t="n">
        <f aca="false">SQRT((E680*E680) + (F680*F680) + (G680*G680))</f>
        <v>3.12253737249524</v>
      </c>
    </row>
    <row r="681" customFormat="false" ht="12.8" hidden="false" customHeight="false" outlineLevel="0" collapsed="false">
      <c r="A681" s="0" t="n">
        <v>1.55535906269721E+018</v>
      </c>
      <c r="B681" s="0" t="n">
        <v>22547</v>
      </c>
      <c r="C681" s="0" t="n">
        <v>1.55535906269721E+018</v>
      </c>
      <c r="D681" s="0" t="s">
        <v>0</v>
      </c>
      <c r="E681" s="0" t="n">
        <v>-2.90680885315</v>
      </c>
      <c r="F681" s="0" t="n">
        <v>-0.818117856979</v>
      </c>
      <c r="G681" s="0" t="n">
        <v>0.797263383865</v>
      </c>
      <c r="H681" s="0" t="n">
        <v>-0.720038533211</v>
      </c>
      <c r="I681" s="0" t="n">
        <v>0.0897501856089</v>
      </c>
      <c r="J681" s="0" t="n">
        <v>-0.256965070963</v>
      </c>
      <c r="K681" s="0" t="n">
        <v>0.638324677944</v>
      </c>
      <c r="L681" s="0" t="n">
        <f aca="false">SQRT((E681*E681) + (F681*F681) + (G681*G681))</f>
        <v>3.12321684164116</v>
      </c>
    </row>
    <row r="682" customFormat="false" ht="12.8" hidden="false" customHeight="false" outlineLevel="0" collapsed="false">
      <c r="A682" s="0" t="n">
        <v>1.55535906269723E+018</v>
      </c>
      <c r="B682" s="0" t="n">
        <v>22548</v>
      </c>
      <c r="C682" s="0" t="n">
        <v>1.55535906269723E+018</v>
      </c>
      <c r="D682" s="0" t="s">
        <v>0</v>
      </c>
      <c r="E682" s="0" t="n">
        <v>-2.90663051605</v>
      </c>
      <c r="F682" s="0" t="n">
        <v>-0.818096876144</v>
      </c>
      <c r="G682" s="0" t="n">
        <v>0.797213792801</v>
      </c>
      <c r="H682" s="0" t="n">
        <v>-0.719754874706</v>
      </c>
      <c r="I682" s="0" t="n">
        <v>0.0898276865482</v>
      </c>
      <c r="J682" s="0" t="n">
        <v>-0.258537650108</v>
      </c>
      <c r="K682" s="0" t="n">
        <v>0.637998640537</v>
      </c>
      <c r="L682" s="0" t="n">
        <f aca="false">SQRT((E682*E682) + (F682*F682) + (G682*G682))</f>
        <v>3.12303270668461</v>
      </c>
    </row>
    <row r="683" customFormat="false" ht="12.8" hidden="false" customHeight="false" outlineLevel="0" collapsed="false">
      <c r="A683" s="0" t="n">
        <v>1.55535906269727E+018</v>
      </c>
      <c r="B683" s="0" t="n">
        <v>22549</v>
      </c>
      <c r="C683" s="0" t="n">
        <v>1.55535906269727E+018</v>
      </c>
      <c r="D683" s="0" t="s">
        <v>0</v>
      </c>
      <c r="E683" s="0" t="n">
        <v>-2.90647506714</v>
      </c>
      <c r="F683" s="0" t="n">
        <v>-0.818062782288</v>
      </c>
      <c r="G683" s="0" t="n">
        <v>0.797062397003</v>
      </c>
      <c r="H683" s="0" t="n">
        <v>-0.719603717327</v>
      </c>
      <c r="I683" s="0" t="n">
        <v>0.0905879288912</v>
      </c>
      <c r="J683" s="0" t="n">
        <v>-0.259453058243</v>
      </c>
      <c r="K683" s="0" t="n">
        <v>0.637689888477</v>
      </c>
      <c r="L683" s="0" t="n">
        <f aca="false">SQRT((E683*E683) + (F683*F683) + (G683*G683))</f>
        <v>3.12284045323923</v>
      </c>
    </row>
    <row r="684" customFormat="false" ht="12.8" hidden="false" customHeight="false" outlineLevel="0" collapsed="false">
      <c r="A684" s="0" t="n">
        <v>1.55535906269729E+018</v>
      </c>
      <c r="B684" s="0" t="n">
        <v>22550</v>
      </c>
      <c r="C684" s="0" t="n">
        <v>1.55535906269729E+018</v>
      </c>
      <c r="D684" s="0" t="s">
        <v>0</v>
      </c>
      <c r="E684" s="0" t="n">
        <v>-2.90639305115</v>
      </c>
      <c r="F684" s="0" t="n">
        <v>-0.818051099777</v>
      </c>
      <c r="G684" s="0" t="n">
        <v>0.796966791153</v>
      </c>
      <c r="H684" s="0" t="n">
        <v>-0.71962338686</v>
      </c>
      <c r="I684" s="0" t="n">
        <v>0.0911765098572</v>
      </c>
      <c r="J684" s="0" t="n">
        <v>-0.259673178196</v>
      </c>
      <c r="K684" s="0" t="n">
        <v>0.637494325638</v>
      </c>
      <c r="L684" s="0" t="n">
        <f aca="false">SQRT((E684*E684) + (F684*F684) + (G684*G684))</f>
        <v>3.12273665809656</v>
      </c>
    </row>
    <row r="685" customFormat="false" ht="12.8" hidden="false" customHeight="false" outlineLevel="0" collapsed="false">
      <c r="A685" s="0" t="n">
        <v>1.55535906270772E+018</v>
      </c>
      <c r="B685" s="0" t="n">
        <v>22551</v>
      </c>
      <c r="C685" s="0" t="n">
        <v>1.55535906270772E+018</v>
      </c>
      <c r="D685" s="0" t="s">
        <v>0</v>
      </c>
      <c r="E685" s="0" t="n">
        <v>-2.90634822845</v>
      </c>
      <c r="F685" s="0" t="n">
        <v>-0.818064212799</v>
      </c>
      <c r="G685" s="0" t="n">
        <v>0.797045230865</v>
      </c>
      <c r="H685" s="0" t="n">
        <v>-0.719674050808</v>
      </c>
      <c r="I685" s="0" t="n">
        <v>0.0917035788298</v>
      </c>
      <c r="J685" s="0" t="n">
        <v>-0.259682118893</v>
      </c>
      <c r="K685" s="0" t="n">
        <v>0.637357771397</v>
      </c>
      <c r="L685" s="0" t="n">
        <f aca="false">SQRT((E685*E685) + (F685*F685) + (G685*G685))</f>
        <v>3.12271839609683</v>
      </c>
    </row>
    <row r="686" customFormat="false" ht="12.8" hidden="false" customHeight="false" outlineLevel="0" collapsed="false">
      <c r="A686" s="0" t="n">
        <v>1.55535906271707E+018</v>
      </c>
      <c r="B686" s="0" t="n">
        <v>22552</v>
      </c>
      <c r="C686" s="0" t="n">
        <v>1.55535906271707E+018</v>
      </c>
      <c r="D686" s="0" t="s">
        <v>0</v>
      </c>
      <c r="E686" s="0" t="n">
        <v>-2.90645980835</v>
      </c>
      <c r="F686" s="0" t="n">
        <v>-0.818096637726</v>
      </c>
      <c r="G686" s="0" t="n">
        <v>0.797212839127</v>
      </c>
      <c r="H686" s="0" t="n">
        <v>-0.719692111015</v>
      </c>
      <c r="I686" s="0" t="n">
        <v>0.0908225253224</v>
      </c>
      <c r="J686" s="0" t="n">
        <v>-0.25974008441</v>
      </c>
      <c r="K686" s="0" t="n">
        <v>0.637439906597</v>
      </c>
      <c r="L686" s="0" t="n">
        <f aca="false">SQRT((E686*E686) + (F686*F686) + (G686*G686))</f>
        <v>3.12287352242793</v>
      </c>
    </row>
    <row r="687" customFormat="false" ht="12.8" hidden="false" customHeight="false" outlineLevel="0" collapsed="false">
      <c r="A687" s="0" t="n">
        <v>1.55535906272741E+018</v>
      </c>
      <c r="B687" s="0" t="n">
        <v>22553</v>
      </c>
      <c r="C687" s="0" t="n">
        <v>1.55535906272741E+018</v>
      </c>
      <c r="D687" s="0" t="s">
        <v>0</v>
      </c>
      <c r="E687" s="0" t="n">
        <v>-2.90638256073</v>
      </c>
      <c r="F687" s="0" t="n">
        <v>-0.818055868149</v>
      </c>
      <c r="G687" s="0" t="n">
        <v>0.797168970108</v>
      </c>
      <c r="H687" s="0" t="n">
        <v>-0.719720721245</v>
      </c>
      <c r="I687" s="0" t="n">
        <v>0.0914892330766</v>
      </c>
      <c r="J687" s="0" t="n">
        <v>-0.259333908558</v>
      </c>
      <c r="K687" s="0" t="n">
        <v>0.637477695942</v>
      </c>
      <c r="L687" s="0" t="n">
        <f aca="false">SQRT((E687*E687) + (F687*F687) + (G687*G687))</f>
        <v>3.1227797488186</v>
      </c>
    </row>
    <row r="688" customFormat="false" ht="12.8" hidden="false" customHeight="false" outlineLevel="0" collapsed="false">
      <c r="A688" s="0" t="n">
        <v>1.5553590627367E+018</v>
      </c>
      <c r="B688" s="0" t="n">
        <v>22554</v>
      </c>
      <c r="C688" s="0" t="n">
        <v>1.5553590627367E+018</v>
      </c>
      <c r="D688" s="0" t="s">
        <v>0</v>
      </c>
      <c r="E688" s="0" t="n">
        <v>-2.90633964539</v>
      </c>
      <c r="F688" s="0" t="n">
        <v>-0.818097114563</v>
      </c>
      <c r="G688" s="0" t="n">
        <v>0.797090768814</v>
      </c>
      <c r="H688" s="0" t="n">
        <v>-0.71984487772</v>
      </c>
      <c r="I688" s="0" t="n">
        <v>0.0923370495439</v>
      </c>
      <c r="J688" s="0" t="n">
        <v>-0.25953361392</v>
      </c>
      <c r="K688" s="0" t="n">
        <v>0.637133777142</v>
      </c>
      <c r="L688" s="0" t="n">
        <f aca="false">SQRT((E688*E688) + (F688*F688) + (G688*G688))</f>
        <v>3.12273065072069</v>
      </c>
    </row>
    <row r="689" customFormat="false" ht="12.8" hidden="false" customHeight="false" outlineLevel="0" collapsed="false">
      <c r="A689" s="0" t="n">
        <v>1.55535906274704E+018</v>
      </c>
      <c r="B689" s="0" t="n">
        <v>22555</v>
      </c>
      <c r="C689" s="0" t="n">
        <v>1.55535906274704E+018</v>
      </c>
      <c r="D689" s="0" t="s">
        <v>0</v>
      </c>
      <c r="E689" s="0" t="n">
        <v>-2.90632343292</v>
      </c>
      <c r="F689" s="0" t="n">
        <v>-0.818074464798</v>
      </c>
      <c r="G689" s="0" t="n">
        <v>0.797019958496</v>
      </c>
      <c r="H689" s="0" t="n">
        <v>-0.719912409782</v>
      </c>
      <c r="I689" s="0" t="n">
        <v>0.0921972244978</v>
      </c>
      <c r="J689" s="0" t="n">
        <v>-0.25916031003</v>
      </c>
      <c r="K689" s="0" t="n">
        <v>0.637229859829</v>
      </c>
      <c r="L689" s="0" t="n">
        <f aca="false">SQRT((E689*E689) + (F689*F689) + (G689*G689))</f>
        <v>3.12269155392194</v>
      </c>
    </row>
    <row r="690" customFormat="false" ht="12.8" hidden="false" customHeight="false" outlineLevel="0" collapsed="false">
      <c r="A690" s="0" t="n">
        <v>1.55535906276666E+018</v>
      </c>
      <c r="B690" s="0" t="n">
        <v>22556</v>
      </c>
      <c r="C690" s="0" t="n">
        <v>1.55535906276666E+018</v>
      </c>
      <c r="D690" s="0" t="s">
        <v>0</v>
      </c>
      <c r="E690" s="0" t="n">
        <v>-2.90569400787</v>
      </c>
      <c r="F690" s="0" t="n">
        <v>-0.81795167923</v>
      </c>
      <c r="G690" s="0" t="n">
        <v>0.79679107666</v>
      </c>
      <c r="H690" s="0" t="n">
        <v>-0.721384167671</v>
      </c>
      <c r="I690" s="0" t="n">
        <v>0.09814850986</v>
      </c>
      <c r="J690" s="0" t="n">
        <v>-0.25824406743</v>
      </c>
      <c r="K690" s="0" t="n">
        <v>0.635044634342</v>
      </c>
      <c r="L690" s="0" t="n">
        <f aca="false">SQRT((E690*E690) + (F690*F690) + (G690*G690))</f>
        <v>3.12201515639687</v>
      </c>
    </row>
    <row r="691" customFormat="false" ht="12.8" hidden="false" customHeight="false" outlineLevel="0" collapsed="false">
      <c r="A691" s="0" t="n">
        <v>1.55535906277706E+018</v>
      </c>
      <c r="B691" s="0" t="n">
        <v>22557</v>
      </c>
      <c r="C691" s="0" t="n">
        <v>1.55535906277706E+018</v>
      </c>
      <c r="D691" s="0" t="s">
        <v>0</v>
      </c>
      <c r="E691" s="0" t="n">
        <v>-2.90614032745</v>
      </c>
      <c r="F691" s="0" t="n">
        <v>-0.818063020706</v>
      </c>
      <c r="G691" s="0" t="n">
        <v>0.797031879425</v>
      </c>
      <c r="H691" s="0" t="n">
        <v>-0.720292687416</v>
      </c>
      <c r="I691" s="0" t="n">
        <v>0.0941744670272</v>
      </c>
      <c r="J691" s="0" t="n">
        <v>-0.259040534496</v>
      </c>
      <c r="K691" s="0" t="n">
        <v>0.636559307575</v>
      </c>
      <c r="L691" s="0" t="n">
        <f aca="false">SQRT((E691*E691) + (F691*F691) + (G691*G691))</f>
        <v>3.12252118095259</v>
      </c>
    </row>
    <row r="692" customFormat="false" ht="12.8" hidden="false" customHeight="false" outlineLevel="0" collapsed="false">
      <c r="A692" s="0" t="n">
        <v>1.55535906277712E+018</v>
      </c>
      <c r="B692" s="0" t="n">
        <v>22559</v>
      </c>
      <c r="C692" s="0" t="n">
        <v>1.55535906277712E+018</v>
      </c>
      <c r="D692" s="0" t="s">
        <v>0</v>
      </c>
      <c r="E692" s="0" t="n">
        <v>-2.90643882751</v>
      </c>
      <c r="F692" s="0" t="n">
        <v>-0.818087339401</v>
      </c>
      <c r="G692" s="0" t="n">
        <v>0.797168731689</v>
      </c>
      <c r="H692" s="0" t="n">
        <v>-0.719744324684</v>
      </c>
      <c r="I692" s="0" t="n">
        <v>0.0916591435671</v>
      </c>
      <c r="J692" s="0" t="n">
        <v>-0.259077936411</v>
      </c>
      <c r="K692" s="0" t="n">
        <v>0.637530624866</v>
      </c>
      <c r="L692" s="0" t="n">
        <f aca="false">SQRT((E692*E692) + (F692*F692) + (G692*G692))</f>
        <v>3.12284030006796</v>
      </c>
    </row>
    <row r="693" customFormat="false" ht="12.8" hidden="false" customHeight="false" outlineLevel="0" collapsed="false">
      <c r="A693" s="0" t="n">
        <v>1.55535906278751E+018</v>
      </c>
      <c r="B693" s="0" t="n">
        <v>22560</v>
      </c>
      <c r="C693" s="0" t="n">
        <v>1.55535906278751E+018</v>
      </c>
      <c r="D693" s="0" t="s">
        <v>0</v>
      </c>
      <c r="E693" s="0" t="n">
        <v>-2.90644931793</v>
      </c>
      <c r="F693" s="0" t="n">
        <v>-0.818079948425</v>
      </c>
      <c r="G693" s="0" t="n">
        <v>0.797065973282</v>
      </c>
      <c r="H693" s="0" t="n">
        <v>-0.719699323177</v>
      </c>
      <c r="I693" s="0" t="n">
        <v>0.0915379971266</v>
      </c>
      <c r="J693" s="0" t="n">
        <v>-0.25909268856</v>
      </c>
      <c r="K693" s="0" t="n">
        <v>0.637592971325</v>
      </c>
      <c r="L693" s="0" t="n">
        <f aca="false">SQRT((E693*E693) + (F693*F693) + (G693*G693))</f>
        <v>3.12282189781531</v>
      </c>
    </row>
    <row r="694" customFormat="false" ht="12.8" hidden="false" customHeight="false" outlineLevel="0" collapsed="false">
      <c r="A694" s="0" t="n">
        <v>1.55535906278755E+018</v>
      </c>
      <c r="B694" s="0" t="n">
        <v>22561</v>
      </c>
      <c r="C694" s="0" t="n">
        <v>1.55535906278755E+018</v>
      </c>
      <c r="D694" s="0" t="s">
        <v>0</v>
      </c>
      <c r="E694" s="0" t="n">
        <v>-2.90577507019</v>
      </c>
      <c r="F694" s="0" t="n">
        <v>-0.817987203598</v>
      </c>
      <c r="G694" s="0" t="n">
        <v>0.796792030334</v>
      </c>
      <c r="H694" s="0" t="n">
        <v>-0.721178174019</v>
      </c>
      <c r="I694" s="0" t="n">
        <v>0.0977459028363</v>
      </c>
      <c r="J694" s="0" t="n">
        <v>-0.258492827415</v>
      </c>
      <c r="K694" s="0" t="n">
        <v>0.635239422321</v>
      </c>
      <c r="L694" s="0" t="n">
        <f aca="false">SQRT((E694*E694) + (F694*F694) + (G694*G694))</f>
        <v>3.12210015268434</v>
      </c>
    </row>
    <row r="695" customFormat="false" ht="12.8" hidden="false" customHeight="false" outlineLevel="0" collapsed="false">
      <c r="A695" s="0" t="n">
        <v>1.55535906279695E+018</v>
      </c>
      <c r="B695" s="0" t="n">
        <v>22562</v>
      </c>
      <c r="C695" s="0" t="n">
        <v>1.55535906279695E+018</v>
      </c>
      <c r="D695" s="0" t="s">
        <v>0</v>
      </c>
      <c r="E695" s="0" t="n">
        <v>-2.90644931793</v>
      </c>
      <c r="F695" s="0" t="n">
        <v>-0.818150520325</v>
      </c>
      <c r="G695" s="0" t="n">
        <v>0.797064304352</v>
      </c>
      <c r="H695" s="0" t="n">
        <v>-0.720270574093</v>
      </c>
      <c r="I695" s="0" t="n">
        <v>0.0938951969147</v>
      </c>
      <c r="J695" s="0" t="n">
        <v>-0.257333666086</v>
      </c>
      <c r="K695" s="0" t="n">
        <v>0.637317299843</v>
      </c>
      <c r="L695" s="0" t="n">
        <f aca="false">SQRT((E695*E695) + (F695*F695) + (G695*G695))</f>
        <v>3.12283996017663</v>
      </c>
    </row>
    <row r="696" customFormat="false" ht="12.8" hidden="false" customHeight="false" outlineLevel="0" collapsed="false">
      <c r="A696" s="0" t="n">
        <v>1.55535906280722E+018</v>
      </c>
      <c r="B696" s="0" t="n">
        <v>22563</v>
      </c>
      <c r="C696" s="0" t="n">
        <v>1.55535906280722E+018</v>
      </c>
      <c r="D696" s="0" t="s">
        <v>0</v>
      </c>
      <c r="E696" s="0" t="n">
        <v>-2.90680980682</v>
      </c>
      <c r="F696" s="0" t="n">
        <v>-0.818308353424</v>
      </c>
      <c r="G696" s="0" t="n">
        <v>0.797236680984</v>
      </c>
      <c r="H696" s="0" t="n">
        <v>-0.719929456711</v>
      </c>
      <c r="I696" s="0" t="n">
        <v>0.0918000563979</v>
      </c>
      <c r="J696" s="0" t="n">
        <v>-0.257804572582</v>
      </c>
      <c r="K696" s="0" t="n">
        <v>0.637817502022</v>
      </c>
      <c r="L696" s="0" t="n">
        <f aca="false">SQRT((E696*E696) + (F696*F696) + (G696*G696))</f>
        <v>3.12326081840995</v>
      </c>
    </row>
    <row r="697" customFormat="false" ht="12.8" hidden="false" customHeight="false" outlineLevel="0" collapsed="false">
      <c r="A697" s="0" t="n">
        <v>1.55535906281756E+018</v>
      </c>
      <c r="B697" s="0" t="n">
        <v>22564</v>
      </c>
      <c r="C697" s="0" t="n">
        <v>1.55535906281756E+018</v>
      </c>
      <c r="D697" s="0" t="s">
        <v>0</v>
      </c>
      <c r="E697" s="0" t="n">
        <v>-2.90656757355</v>
      </c>
      <c r="F697" s="0" t="n">
        <v>-0.818159103394</v>
      </c>
      <c r="G697" s="0" t="n">
        <v>0.797204256058</v>
      </c>
      <c r="H697" s="0" t="n">
        <v>-0.71958976984</v>
      </c>
      <c r="I697" s="0" t="n">
        <v>0.091067045927</v>
      </c>
      <c r="J697" s="0" t="n">
        <v>-0.258904844522</v>
      </c>
      <c r="K697" s="0" t="n">
        <v>0.637860178947</v>
      </c>
      <c r="L697" s="0" t="n">
        <f aca="false">SQRT((E697*E697) + (F697*F697) + (G697*G697))</f>
        <v>3.12298799292533</v>
      </c>
    </row>
    <row r="698" customFormat="false" ht="12.8" hidden="false" customHeight="false" outlineLevel="0" collapsed="false">
      <c r="A698" s="0" t="n">
        <v>1.5553590628176E+018</v>
      </c>
      <c r="B698" s="0" t="n">
        <v>22565</v>
      </c>
      <c r="C698" s="0" t="n">
        <v>1.5553590628176E+018</v>
      </c>
      <c r="D698" s="0" t="s">
        <v>0</v>
      </c>
      <c r="E698" s="0" t="n">
        <v>-2.90662956238</v>
      </c>
      <c r="F698" s="0" t="n">
        <v>-0.818264961243</v>
      </c>
      <c r="G698" s="0" t="n">
        <v>0.797114610672</v>
      </c>
      <c r="H698" s="0" t="n">
        <v>-0.719902098179</v>
      </c>
      <c r="I698" s="0" t="n">
        <v>0.092314183712</v>
      </c>
      <c r="J698" s="0" t="n">
        <v>-0.258463263512</v>
      </c>
      <c r="K698" s="0" t="n">
        <v>0.63750743866</v>
      </c>
      <c r="L698" s="0" t="n">
        <f aca="false">SQRT((E698*E698) + (F698*F698) + (G698*G698))</f>
        <v>3.12305053789498</v>
      </c>
    </row>
    <row r="699" customFormat="false" ht="12.8" hidden="false" customHeight="false" outlineLevel="0" collapsed="false">
      <c r="A699" s="0" t="n">
        <v>1.55535906283735E+018</v>
      </c>
      <c r="B699" s="0" t="n">
        <v>22566</v>
      </c>
      <c r="C699" s="0" t="n">
        <v>1.55535906283735E+018</v>
      </c>
      <c r="D699" s="0" t="s">
        <v>0</v>
      </c>
      <c r="E699" s="0" t="n">
        <v>-2.9064207077</v>
      </c>
      <c r="F699" s="0" t="n">
        <v>-0.818130493164</v>
      </c>
      <c r="G699" s="0" t="n">
        <v>0.797039747238</v>
      </c>
      <c r="H699" s="0" t="n">
        <v>-0.719768047333</v>
      </c>
      <c r="I699" s="0" t="n">
        <v>0.0922187194228</v>
      </c>
      <c r="J699" s="0" t="n">
        <v>-0.259761750698</v>
      </c>
      <c r="K699" s="0" t="n">
        <v>0.63714492321</v>
      </c>
      <c r="L699" s="0" t="n">
        <f aca="false">SQRT((E699*E699) + (F699*F699) + (G699*G699))</f>
        <v>3.12280181770623</v>
      </c>
    </row>
    <row r="700" customFormat="false" ht="12.8" hidden="false" customHeight="false" outlineLevel="0" collapsed="false">
      <c r="A700" s="0" t="n">
        <v>1.55535906283739E+018</v>
      </c>
      <c r="B700" s="0" t="n">
        <v>22567</v>
      </c>
      <c r="C700" s="0" t="n">
        <v>1.55535906283739E+018</v>
      </c>
      <c r="D700" s="0" t="s">
        <v>0</v>
      </c>
      <c r="E700" s="0" t="n">
        <v>-2.9063167572</v>
      </c>
      <c r="F700" s="0" t="n">
        <v>-0.818071126938</v>
      </c>
      <c r="G700" s="0" t="n">
        <v>0.797048330307</v>
      </c>
      <c r="H700" s="0" t="n">
        <v>-0.719681918621</v>
      </c>
      <c r="I700" s="0" t="n">
        <v>0.092032276094</v>
      </c>
      <c r="J700" s="0" t="n">
        <v>-0.259946554899</v>
      </c>
      <c r="K700" s="0" t="n">
        <v>0.637193620205</v>
      </c>
      <c r="L700" s="0" t="n">
        <f aca="false">SQRT((E700*E700) + (F700*F700) + (G700*G700))</f>
        <v>3.12269170792704</v>
      </c>
    </row>
    <row r="701" customFormat="false" ht="12.8" hidden="false" customHeight="false" outlineLevel="0" collapsed="false">
      <c r="A701" s="0" t="n">
        <v>1.55535906284678E+018</v>
      </c>
      <c r="B701" s="0" t="n">
        <v>22568</v>
      </c>
      <c r="C701" s="0" t="n">
        <v>1.55535906284678E+018</v>
      </c>
      <c r="D701" s="0" t="s">
        <v>0</v>
      </c>
      <c r="E701" s="0" t="n">
        <v>-2.90639972687</v>
      </c>
      <c r="F701" s="0" t="n">
        <v>-0.818072557449</v>
      </c>
      <c r="G701" s="0" t="n">
        <v>0.797090530396</v>
      </c>
      <c r="H701" s="0" t="n">
        <v>-0.719645917416</v>
      </c>
      <c r="I701" s="0" t="n">
        <v>0.09102743119</v>
      </c>
      <c r="J701" s="0" t="n">
        <v>-0.259848088026</v>
      </c>
      <c r="K701" s="0" t="n">
        <v>0.637418925762</v>
      </c>
      <c r="L701" s="0" t="n">
        <f aca="false">SQRT((E701*E701) + (F701*F701) + (G701*G701))</f>
        <v>3.1227800747488</v>
      </c>
    </row>
    <row r="702" customFormat="false" ht="12.8" hidden="false" customHeight="false" outlineLevel="0" collapsed="false">
      <c r="A702" s="0" t="n">
        <v>1.55535906285722E+018</v>
      </c>
      <c r="B702" s="0" t="n">
        <v>22569</v>
      </c>
      <c r="C702" s="0" t="n">
        <v>1.55535906285722E+018</v>
      </c>
      <c r="D702" s="0" t="s">
        <v>0</v>
      </c>
      <c r="E702" s="0" t="n">
        <v>-2.90671920776</v>
      </c>
      <c r="F702" s="0" t="n">
        <v>-0.818096399307</v>
      </c>
      <c r="G702" s="0" t="n">
        <v>0.79723238945</v>
      </c>
      <c r="H702" s="0" t="n">
        <v>-0.719774901867</v>
      </c>
      <c r="I702" s="0" t="n">
        <v>0.0906985923648</v>
      </c>
      <c r="J702" s="0" t="n">
        <v>-0.257754892111</v>
      </c>
      <c r="K702" s="0" t="n">
        <v>0.638169407845</v>
      </c>
      <c r="L702" s="0" t="n">
        <f aca="false">SQRT((E702*E702) + (F702*F702) + (G702*G702))</f>
        <v>3.12311987507815</v>
      </c>
    </row>
    <row r="703" customFormat="false" ht="12.8" hidden="false" customHeight="false" outlineLevel="0" collapsed="false">
      <c r="A703" s="0" t="n">
        <v>1.55535906286762E+018</v>
      </c>
      <c r="B703" s="0" t="n">
        <v>22570</v>
      </c>
      <c r="C703" s="0" t="n">
        <v>1.55535906286762E+018</v>
      </c>
      <c r="D703" s="0" t="s">
        <v>0</v>
      </c>
      <c r="E703" s="0" t="n">
        <v>-2.9066619873</v>
      </c>
      <c r="F703" s="0" t="n">
        <v>-0.818139076233</v>
      </c>
      <c r="G703" s="0" t="n">
        <v>0.79717373848</v>
      </c>
      <c r="H703" s="0" t="n">
        <v>-0.720032632351</v>
      </c>
      <c r="I703" s="0" t="n">
        <v>0.0924111455679</v>
      </c>
      <c r="J703" s="0" t="n">
        <v>-0.257494211197</v>
      </c>
      <c r="K703" s="0" t="n">
        <v>0.637738287449</v>
      </c>
      <c r="L703" s="0" t="n">
        <f aca="false">SQRT((E703*E703) + (F703*F703) + (G703*G703))</f>
        <v>3.12306282770558</v>
      </c>
    </row>
    <row r="704" customFormat="false" ht="12.8" hidden="false" customHeight="false" outlineLevel="0" collapsed="false">
      <c r="A704" s="0" t="n">
        <v>1.55535906286766E+018</v>
      </c>
      <c r="B704" s="0" t="n">
        <v>22571</v>
      </c>
      <c r="C704" s="0" t="n">
        <v>1.55535906286766E+018</v>
      </c>
      <c r="D704" s="0" t="s">
        <v>0</v>
      </c>
      <c r="E704" s="0" t="n">
        <v>-2.90636444092</v>
      </c>
      <c r="F704" s="0" t="n">
        <v>-0.818066358566</v>
      </c>
      <c r="G704" s="0" t="n">
        <v>0.797054767609</v>
      </c>
      <c r="H704" s="0" t="n">
        <v>-0.719868421555</v>
      </c>
      <c r="I704" s="0" t="n">
        <v>0.0925185382366</v>
      </c>
      <c r="J704" s="0" t="n">
        <v>-0.259021759033</v>
      </c>
      <c r="K704" s="0" t="n">
        <v>0.637289166451</v>
      </c>
      <c r="L704" s="0" t="n">
        <f aca="false">SQRT((E704*E704) + (F704*F704) + (G704*G704))</f>
        <v>3.12273648152224</v>
      </c>
    </row>
    <row r="705" customFormat="false" ht="12.8" hidden="false" customHeight="false" outlineLevel="0" collapsed="false">
      <c r="A705" s="0" t="n">
        <v>1.55535906288751E+018</v>
      </c>
      <c r="B705" s="0" t="n">
        <v>22572</v>
      </c>
      <c r="C705" s="0" t="n">
        <v>1.55535906288751E+018</v>
      </c>
      <c r="D705" s="0" t="s">
        <v>0</v>
      </c>
      <c r="E705" s="0" t="n">
        <v>-2.90648937225</v>
      </c>
      <c r="F705" s="0" t="n">
        <v>-0.818129777908</v>
      </c>
      <c r="G705" s="0" t="n">
        <v>0.797075748444</v>
      </c>
      <c r="H705" s="0" t="n">
        <v>-0.72002518177</v>
      </c>
      <c r="I705" s="0" t="n">
        <v>0.0929102748632</v>
      </c>
      <c r="J705" s="0" t="n">
        <v>-0.258092075586</v>
      </c>
      <c r="K705" s="0" t="n">
        <v>0.637432277203</v>
      </c>
      <c r="L705" s="0" t="n">
        <f aca="false">SQRT((E705*E705) + (F705*F705) + (G705*G705))</f>
        <v>3.12287472583508</v>
      </c>
    </row>
    <row r="706" customFormat="false" ht="12.8" hidden="false" customHeight="false" outlineLevel="0" collapsed="false">
      <c r="A706" s="0" t="n">
        <v>1.55535906289692E+018</v>
      </c>
      <c r="B706" s="0" t="n">
        <v>22573</v>
      </c>
      <c r="C706" s="0" t="n">
        <v>1.55535906289692E+018</v>
      </c>
      <c r="D706" s="0" t="s">
        <v>0</v>
      </c>
      <c r="E706" s="0" t="n">
        <v>-2.90655899048</v>
      </c>
      <c r="F706" s="0" t="n">
        <v>-0.818121433258</v>
      </c>
      <c r="G706" s="0" t="n">
        <v>0.797097921371</v>
      </c>
      <c r="H706" s="0" t="n">
        <v>-0.720072388649</v>
      </c>
      <c r="I706" s="0" t="n">
        <v>0.0925988405943</v>
      </c>
      <c r="J706" s="0" t="n">
        <v>-0.257301837206</v>
      </c>
      <c r="K706" s="0" t="n">
        <v>0.637743651867</v>
      </c>
      <c r="L706" s="0" t="n">
        <f aca="false">SQRT((E706*E706) + (F706*F706) + (G706*G706))</f>
        <v>3.12294299354795</v>
      </c>
    </row>
    <row r="707" customFormat="false" ht="12.8" hidden="false" customHeight="false" outlineLevel="0" collapsed="false">
      <c r="A707" s="0" t="n">
        <v>1.55535906289697E+018</v>
      </c>
      <c r="B707" s="0" t="n">
        <v>22574</v>
      </c>
      <c r="C707" s="0" t="n">
        <v>1.55535906289697E+018</v>
      </c>
      <c r="D707" s="0" t="s">
        <v>0</v>
      </c>
      <c r="E707" s="0" t="n">
        <v>-2.90654468536</v>
      </c>
      <c r="F707" s="0" t="n">
        <v>-0.81819486618</v>
      </c>
      <c r="G707" s="0" t="n">
        <v>0.797123670578</v>
      </c>
      <c r="H707" s="0" t="n">
        <v>-0.720148742199</v>
      </c>
      <c r="I707" s="0" t="n">
        <v>0.0931005999446</v>
      </c>
      <c r="J707" s="0" t="n">
        <v>-0.257739961147</v>
      </c>
      <c r="K707" s="0" t="n">
        <v>0.637407302856</v>
      </c>
      <c r="L707" s="0" t="n">
        <f aca="false">SQRT((E707*E707) + (F707*F707) + (G707*G707))</f>
        <v>3.12295549011405</v>
      </c>
    </row>
    <row r="708" customFormat="false" ht="12.8" hidden="false" customHeight="false" outlineLevel="0" collapsed="false">
      <c r="A708" s="0" t="n">
        <v>1.5553590629073E+018</v>
      </c>
      <c r="B708" s="0" t="n">
        <v>22575</v>
      </c>
      <c r="C708" s="0" t="n">
        <v>1.5553590629073E+018</v>
      </c>
      <c r="D708" s="0" t="s">
        <v>0</v>
      </c>
      <c r="E708" s="0" t="n">
        <v>-2.906457901</v>
      </c>
      <c r="F708" s="0" t="n">
        <v>-0.81808423996</v>
      </c>
      <c r="G708" s="0" t="n">
        <v>0.797137260437</v>
      </c>
      <c r="H708" s="0" t="n">
        <v>-0.7197727561</v>
      </c>
      <c r="I708" s="0" t="n">
        <v>0.0914187058806</v>
      </c>
      <c r="J708" s="0" t="n">
        <v>-0.259447395802</v>
      </c>
      <c r="K708" s="0" t="n">
        <v>0.637382745743</v>
      </c>
      <c r="L708" s="0" t="n">
        <f aca="false">SQRT((E708*E708) + (F708*F708) + (G708*G708))</f>
        <v>3.12284920640323</v>
      </c>
    </row>
    <row r="709" customFormat="false" ht="12.8" hidden="false" customHeight="false" outlineLevel="0" collapsed="false">
      <c r="A709" s="0" t="n">
        <v>1.55535906291768E+018</v>
      </c>
      <c r="B709" s="0" t="n">
        <v>22576</v>
      </c>
      <c r="C709" s="0" t="n">
        <v>1.55535906291768E+018</v>
      </c>
      <c r="D709" s="0" t="s">
        <v>0</v>
      </c>
      <c r="E709" s="0" t="n">
        <v>-2.90630245209</v>
      </c>
      <c r="F709" s="0" t="n">
        <v>-0.818095207214</v>
      </c>
      <c r="G709" s="0" t="n">
        <v>0.797089338303</v>
      </c>
      <c r="H709" s="0" t="n">
        <v>-0.719773888588</v>
      </c>
      <c r="I709" s="0" t="n">
        <v>0.0921997800469</v>
      </c>
      <c r="J709" s="0" t="n">
        <v>-0.260084092617</v>
      </c>
      <c r="K709" s="0" t="n">
        <v>0.637009561062</v>
      </c>
      <c r="L709" s="0" t="n">
        <f aca="false">SQRT((E709*E709) + (F709*F709) + (G709*G709))</f>
        <v>3.12269516993369</v>
      </c>
    </row>
    <row r="710" customFormat="false" ht="12.8" hidden="false" customHeight="false" outlineLevel="0" collapsed="false">
      <c r="A710" s="0" t="n">
        <v>1.555359062927E+018</v>
      </c>
      <c r="B710" s="0" t="n">
        <v>22577</v>
      </c>
      <c r="C710" s="0" t="n">
        <v>1.555359062927E+018</v>
      </c>
      <c r="D710" s="0" t="s">
        <v>0</v>
      </c>
      <c r="E710" s="0" t="n">
        <v>-2.9063501358</v>
      </c>
      <c r="F710" s="0" t="n">
        <v>-0.818110942841</v>
      </c>
      <c r="G710" s="0" t="n">
        <v>0.797045707703</v>
      </c>
      <c r="H710" s="0" t="n">
        <v>-0.719730377197</v>
      </c>
      <c r="I710" s="0" t="n">
        <v>0.091367661953</v>
      </c>
      <c r="J710" s="0" t="n">
        <v>-0.260221987963</v>
      </c>
      <c r="K710" s="0" t="n">
        <v>0.637122273445</v>
      </c>
      <c r="L710" s="0" t="n">
        <f aca="false">SQRT((E710*E710) + (F710*F710) + (G710*G710))</f>
        <v>3.12273253526917</v>
      </c>
    </row>
    <row r="711" customFormat="false" ht="12.8" hidden="false" customHeight="false" outlineLevel="0" collapsed="false">
      <c r="A711" s="0" t="n">
        <v>1.55535906293738E+018</v>
      </c>
      <c r="B711" s="0" t="n">
        <v>22578</v>
      </c>
      <c r="C711" s="0" t="n">
        <v>1.55535906293738E+018</v>
      </c>
      <c r="D711" s="0" t="s">
        <v>0</v>
      </c>
      <c r="E711" s="0" t="n">
        <v>-2.90583896637</v>
      </c>
      <c r="F711" s="0" t="n">
        <v>-0.817999601364</v>
      </c>
      <c r="G711" s="0" t="n">
        <v>0.796839237213</v>
      </c>
      <c r="H711" s="0" t="n">
        <v>-0.721598982811</v>
      </c>
      <c r="I711" s="0" t="n">
        <v>0.0986338332295</v>
      </c>
      <c r="J711" s="0" t="n">
        <v>-0.257317811251</v>
      </c>
      <c r="K711" s="0" t="n">
        <v>0.635101377964</v>
      </c>
      <c r="L711" s="0" t="n">
        <f aca="false">SQRT((E711*E711) + (F711*F711) + (G711*G711))</f>
        <v>3.12217491762844</v>
      </c>
    </row>
    <row r="712" customFormat="false" ht="12.8" hidden="false" customHeight="false" outlineLevel="0" collapsed="false">
      <c r="A712" s="0" t="n">
        <v>1.55535906294777E+018</v>
      </c>
      <c r="B712" s="0" t="n">
        <v>22579</v>
      </c>
      <c r="C712" s="0" t="n">
        <v>1.55535906294777E+018</v>
      </c>
      <c r="D712" s="0" t="s">
        <v>0</v>
      </c>
      <c r="E712" s="0" t="n">
        <v>-2.90612983704</v>
      </c>
      <c r="F712" s="0" t="n">
        <v>-0.818053007126</v>
      </c>
      <c r="G712" s="0" t="n">
        <v>0.796972990036</v>
      </c>
      <c r="H712" s="0" t="n">
        <v>-0.720341622829</v>
      </c>
      <c r="I712" s="0" t="n">
        <v>0.0942879393697</v>
      </c>
      <c r="J712" s="0" t="n">
        <v>-0.258864879608</v>
      </c>
      <c r="K712" s="0" t="n">
        <v>0.636558532715</v>
      </c>
      <c r="L712" s="0" t="n">
        <f aca="false">SQRT((E712*E712) + (F712*F712) + (G712*G712))</f>
        <v>3.12249376285189</v>
      </c>
    </row>
    <row r="713" customFormat="false" ht="12.8" hidden="false" customHeight="false" outlineLevel="0" collapsed="false">
      <c r="A713" s="0" t="n">
        <v>1.55535906295721E+018</v>
      </c>
      <c r="B713" s="0" t="n">
        <v>22580</v>
      </c>
      <c r="C713" s="0" t="n">
        <v>1.55535906295721E+018</v>
      </c>
      <c r="D713" s="0" t="s">
        <v>0</v>
      </c>
      <c r="E713" s="0" t="n">
        <v>-2.90628147125</v>
      </c>
      <c r="F713" s="0" t="n">
        <v>-0.818103075027</v>
      </c>
      <c r="G713" s="0" t="n">
        <v>0.797062397003</v>
      </c>
      <c r="H713" s="0" t="n">
        <v>-0.719778001308</v>
      </c>
      <c r="I713" s="0" t="n">
        <v>0.0925040468574</v>
      </c>
      <c r="J713" s="0" t="n">
        <v>-0.259501159191</v>
      </c>
      <c r="K713" s="0" t="n">
        <v>0.637198448181</v>
      </c>
      <c r="L713" s="0" t="n">
        <f aca="false">SQRT((E713*E713) + (F713*F713) + (G713*G713))</f>
        <v>3.12267082738733</v>
      </c>
    </row>
    <row r="714" customFormat="false" ht="12.8" hidden="false" customHeight="false" outlineLevel="0" collapsed="false">
      <c r="A714" s="0" t="n">
        <v>1.55535906296766E+018</v>
      </c>
      <c r="B714" s="0" t="n">
        <v>22581</v>
      </c>
      <c r="C714" s="0" t="n">
        <v>1.55535906296766E+018</v>
      </c>
      <c r="D714" s="0" t="s">
        <v>0</v>
      </c>
      <c r="E714" s="0" t="n">
        <v>-2.90647697449</v>
      </c>
      <c r="F714" s="0" t="n">
        <v>-0.818099498749</v>
      </c>
      <c r="G714" s="0" t="n">
        <v>0.797184228897</v>
      </c>
      <c r="H714" s="0" t="n">
        <v>-0.719643473625</v>
      </c>
      <c r="I714" s="0" t="n">
        <v>0.0907831341028</v>
      </c>
      <c r="J714" s="0" t="n">
        <v>-0.259976953268</v>
      </c>
      <c r="K714" s="0" t="n">
        <v>0.637403905392</v>
      </c>
      <c r="L714" s="0" t="n">
        <f aca="false">SQRT((E714*E714) + (F714*F714) + (G714*G714))</f>
        <v>3.12288294495583</v>
      </c>
    </row>
    <row r="715" customFormat="false" ht="12.8" hidden="false" customHeight="false" outlineLevel="0" collapsed="false">
      <c r="A715" s="0" t="n">
        <v>1.5553590629677E+018</v>
      </c>
      <c r="B715" s="0" t="n">
        <v>22582</v>
      </c>
      <c r="C715" s="0" t="n">
        <v>1.5553590629677E+018</v>
      </c>
      <c r="D715" s="0" t="s">
        <v>0</v>
      </c>
      <c r="E715" s="0" t="n">
        <v>-2.90650272369</v>
      </c>
      <c r="F715" s="0" t="n">
        <v>-0.81812787056</v>
      </c>
      <c r="G715" s="0" t="n">
        <v>0.797160148621</v>
      </c>
      <c r="H715" s="0" t="n">
        <v>-0.719559669495</v>
      </c>
      <c r="I715" s="0" t="n">
        <v>0.0905268192291</v>
      </c>
      <c r="J715" s="0" t="n">
        <v>-0.260048598051</v>
      </c>
      <c r="K715" s="0" t="n">
        <v>0.63750565052</v>
      </c>
      <c r="L715" s="0" t="n">
        <f aca="false">SQRT((E715*E715) + (F715*F715) + (G715*G715))</f>
        <v>3.1229081955693</v>
      </c>
    </row>
    <row r="716" customFormat="false" ht="12.8" hidden="false" customHeight="false" outlineLevel="0" collapsed="false">
      <c r="A716" s="0" t="n">
        <v>1.55535906297708E+018</v>
      </c>
      <c r="B716" s="0" t="n">
        <v>22583</v>
      </c>
      <c r="C716" s="0" t="n">
        <v>1.55535906297708E+018</v>
      </c>
      <c r="D716" s="0" t="s">
        <v>0</v>
      </c>
      <c r="E716" s="0" t="n">
        <v>-2.90661907196</v>
      </c>
      <c r="F716" s="0" t="n">
        <v>-0.818180799484</v>
      </c>
      <c r="G716" s="0" t="n">
        <v>0.797135353088</v>
      </c>
      <c r="H716" s="0" t="n">
        <v>-0.719915866852</v>
      </c>
      <c r="I716" s="0" t="n">
        <v>0.0920917913318</v>
      </c>
      <c r="J716" s="0" t="n">
        <v>-0.258015453815</v>
      </c>
      <c r="K716" s="0" t="n">
        <v>0.63770544529</v>
      </c>
      <c r="L716" s="0" t="n">
        <f aca="false">SQRT((E716*E716) + (F716*F716) + (G716*G716))</f>
        <v>3.12302401868263</v>
      </c>
    </row>
    <row r="717" customFormat="false" ht="12.8" hidden="false" customHeight="false" outlineLevel="0" collapsed="false">
      <c r="A717" s="0" t="n">
        <v>1.55535906297712E+018</v>
      </c>
      <c r="B717" s="0" t="n">
        <v>22584</v>
      </c>
      <c r="C717" s="0" t="n">
        <v>1.55535906297712E+018</v>
      </c>
      <c r="D717" s="0" t="s">
        <v>0</v>
      </c>
      <c r="E717" s="0" t="n">
        <v>-2.90637874603</v>
      </c>
      <c r="F717" s="0" t="n">
        <v>-0.818094730377</v>
      </c>
      <c r="G717" s="0" t="n">
        <v>0.79706120491</v>
      </c>
      <c r="H717" s="0" t="n">
        <v>-0.719787597656</v>
      </c>
      <c r="I717" s="0" t="n">
        <v>0.0923377200961</v>
      </c>
      <c r="J717" s="0" t="n">
        <v>-0.259256392717</v>
      </c>
      <c r="K717" s="0" t="n">
        <v>0.637311339378</v>
      </c>
      <c r="L717" s="0" t="n">
        <f aca="false">SQRT((E717*E717) + (F717*F717) + (G717*G717))</f>
        <v>3.12275887119356</v>
      </c>
    </row>
    <row r="718" customFormat="false" ht="12.8" hidden="false" customHeight="false" outlineLevel="0" collapsed="false">
      <c r="A718" s="0" t="n">
        <v>1.55535906300708E+018</v>
      </c>
      <c r="B718" s="0" t="n">
        <v>22585</v>
      </c>
      <c r="C718" s="0" t="n">
        <v>1.55535906300708E+018</v>
      </c>
      <c r="D718" s="0" t="s">
        <v>0</v>
      </c>
      <c r="E718" s="0" t="n">
        <v>-2.90643978119</v>
      </c>
      <c r="F718" s="0" t="n">
        <v>-0.818082809448</v>
      </c>
      <c r="G718" s="0" t="n">
        <v>0.797098398209</v>
      </c>
      <c r="H718" s="0" t="n">
        <v>-0.719718933105</v>
      </c>
      <c r="I718" s="0" t="n">
        <v>0.091315947473</v>
      </c>
      <c r="J718" s="0" t="n">
        <v>-0.259665429592</v>
      </c>
      <c r="K718" s="0" t="n">
        <v>0.637369513512</v>
      </c>
      <c r="L718" s="0" t="n">
        <f aca="false">SQRT((E718*E718) + (F718*F718) + (G718*G718))</f>
        <v>3.12282204763984</v>
      </c>
    </row>
    <row r="719" customFormat="false" ht="12.8" hidden="false" customHeight="false" outlineLevel="0" collapsed="false">
      <c r="A719" s="0" t="n">
        <v>1.55535906300712E+018</v>
      </c>
      <c r="B719" s="0" t="n">
        <v>22586</v>
      </c>
      <c r="C719" s="0" t="n">
        <v>1.55535906300712E+018</v>
      </c>
      <c r="D719" s="0" t="s">
        <v>0</v>
      </c>
      <c r="E719" s="0" t="n">
        <v>-2.90646743774</v>
      </c>
      <c r="F719" s="0" t="n">
        <v>-0.818067073822</v>
      </c>
      <c r="G719" s="0" t="n">
        <v>0.797188043594</v>
      </c>
      <c r="H719" s="0" t="n">
        <v>-0.719711840153</v>
      </c>
      <c r="I719" s="0" t="n">
        <v>0.0907715931535</v>
      </c>
      <c r="J719" s="0" t="n">
        <v>-0.259418457747</v>
      </c>
      <c r="K719" s="0" t="n">
        <v>0.637555837631</v>
      </c>
      <c r="L719" s="0" t="n">
        <f aca="false">SQRT((E719*E719) + (F719*F719) + (G719*G719))</f>
        <v>3.12286654866388</v>
      </c>
    </row>
    <row r="720" customFormat="false" ht="12.8" hidden="false" customHeight="false" outlineLevel="0" collapsed="false">
      <c r="A720" s="0" t="n">
        <v>1.55535906300716E+018</v>
      </c>
      <c r="B720" s="0" t="n">
        <v>22587</v>
      </c>
      <c r="C720" s="0" t="n">
        <v>1.55535906300716E+018</v>
      </c>
      <c r="D720" s="0" t="s">
        <v>0</v>
      </c>
      <c r="E720" s="0" t="n">
        <v>-2.90633010864</v>
      </c>
      <c r="F720" s="0" t="n">
        <v>-0.818106412888</v>
      </c>
      <c r="G720" s="0" t="n">
        <v>0.797106742859</v>
      </c>
      <c r="H720" s="0" t="n">
        <v>-0.719861447811</v>
      </c>
      <c r="I720" s="0" t="n">
        <v>0.0922604426742</v>
      </c>
      <c r="J720" s="0" t="n">
        <v>-0.259770214558</v>
      </c>
      <c r="K720" s="0" t="n">
        <v>0.637029647827</v>
      </c>
      <c r="L720" s="0" t="n">
        <f aca="false">SQRT((E720*E720) + (F720*F720) + (G720*G720))</f>
        <v>3.12272828832531</v>
      </c>
    </row>
    <row r="721" customFormat="false" ht="12.8" hidden="false" customHeight="false" outlineLevel="0" collapsed="false">
      <c r="A721" s="0" t="n">
        <v>1.55535906303723E+018</v>
      </c>
      <c r="B721" s="0" t="n">
        <v>22588</v>
      </c>
      <c r="C721" s="0" t="n">
        <v>1.55535906303723E+018</v>
      </c>
      <c r="D721" s="0" t="s">
        <v>0</v>
      </c>
      <c r="E721" s="0" t="n">
        <v>-2.9062795639</v>
      </c>
      <c r="F721" s="0" t="n">
        <v>-0.818081617355</v>
      </c>
      <c r="G721" s="0" t="n">
        <v>0.797034025192</v>
      </c>
      <c r="H721" s="0" t="n">
        <v>-0.719864070415</v>
      </c>
      <c r="I721" s="0" t="n">
        <v>0.092618457973</v>
      </c>
      <c r="J721" s="0" t="n">
        <v>-0.259434193373</v>
      </c>
      <c r="K721" s="0" t="n">
        <v>0.637111961842</v>
      </c>
      <c r="L721" s="0" t="n">
        <f aca="false">SQRT((E721*E721) + (F721*F721) + (G721*G721))</f>
        <v>3.12265618880957</v>
      </c>
    </row>
    <row r="722" customFormat="false" ht="12.8" hidden="false" customHeight="false" outlineLevel="0" collapsed="false">
      <c r="A722" s="0" t="n">
        <v>1.55535906303728E+018</v>
      </c>
      <c r="B722" s="0" t="n">
        <v>22589</v>
      </c>
      <c r="C722" s="0" t="n">
        <v>1.55535906303728E+018</v>
      </c>
      <c r="D722" s="0" t="s">
        <v>0</v>
      </c>
      <c r="E722" s="0" t="n">
        <v>-2.90651416779</v>
      </c>
      <c r="F722" s="0" t="n">
        <v>-0.818194150925</v>
      </c>
      <c r="G722" s="0" t="n">
        <v>0.797088623047</v>
      </c>
      <c r="H722" s="0" t="n">
        <v>-0.72008484602</v>
      </c>
      <c r="I722" s="0" t="n">
        <v>0.0932743996382</v>
      </c>
      <c r="J722" s="0" t="n">
        <v>-0.257863998413</v>
      </c>
      <c r="K722" s="0" t="n">
        <v>0.637404024601</v>
      </c>
      <c r="L722" s="0" t="n">
        <f aca="false">SQRT((E722*E722) + (F722*F722) + (G722*G722))</f>
        <v>3.12291795427975</v>
      </c>
    </row>
    <row r="723" customFormat="false" ht="12.8" hidden="false" customHeight="false" outlineLevel="0" collapsed="false">
      <c r="A723" s="0" t="n">
        <v>1.55535906303734E+018</v>
      </c>
      <c r="B723" s="0" t="n">
        <v>22590</v>
      </c>
      <c r="C723" s="0" t="n">
        <v>1.55535906303734E+018</v>
      </c>
      <c r="D723" s="0" t="s">
        <v>0</v>
      </c>
      <c r="E723" s="0" t="n">
        <v>-2.90657138824</v>
      </c>
      <c r="F723" s="0" t="n">
        <v>-0.818197488785</v>
      </c>
      <c r="G723" s="0" t="n">
        <v>0.797103881836</v>
      </c>
      <c r="H723" s="0" t="n">
        <v>-0.720210194588</v>
      </c>
      <c r="I723" s="0" t="n">
        <v>0.0933400243521</v>
      </c>
      <c r="J723" s="0" t="n">
        <v>-0.257416754961</v>
      </c>
      <c r="K723" s="0" t="n">
        <v>0.637433588505</v>
      </c>
      <c r="L723" s="0" t="n">
        <f aca="false">SQRT((E723*E723) + (F723*F723) + (G723*G723))</f>
        <v>3.12297597877849</v>
      </c>
    </row>
    <row r="724" customFormat="false" ht="12.8" hidden="false" customHeight="false" outlineLevel="0" collapsed="false">
      <c r="A724" s="0" t="n">
        <v>1.55535906303739E+018</v>
      </c>
      <c r="B724" s="0" t="n">
        <v>22591</v>
      </c>
      <c r="C724" s="0" t="n">
        <v>1.55535906303739E+018</v>
      </c>
      <c r="D724" s="0" t="s">
        <v>0</v>
      </c>
      <c r="E724" s="0" t="n">
        <v>-2.9063873291</v>
      </c>
      <c r="F724" s="0" t="n">
        <v>-0.818103313446</v>
      </c>
      <c r="G724" s="0" t="n">
        <v>0.797078371048</v>
      </c>
      <c r="H724" s="0" t="n">
        <v>-0.719957232475</v>
      </c>
      <c r="I724" s="0" t="n">
        <v>0.0927313715219</v>
      </c>
      <c r="J724" s="0" t="n">
        <v>-0.258750200272</v>
      </c>
      <c r="K724" s="0" t="n">
        <v>0.63726824522</v>
      </c>
      <c r="L724" s="0" t="n">
        <f aca="false">SQRT((E724*E724) + (F724*F724) + (G724*G724))</f>
        <v>3.12277348967499</v>
      </c>
    </row>
    <row r="725" customFormat="false" ht="12.8" hidden="false" customHeight="false" outlineLevel="0" collapsed="false">
      <c r="A725" s="0" t="n">
        <v>1.55535906304676E+018</v>
      </c>
      <c r="B725" s="0" t="n">
        <v>22592</v>
      </c>
      <c r="C725" s="0" t="n">
        <v>1.55535906304676E+018</v>
      </c>
      <c r="D725" s="0" t="s">
        <v>0</v>
      </c>
      <c r="E725" s="0" t="n">
        <v>-2.90643787384</v>
      </c>
      <c r="F725" s="0" t="n">
        <v>-0.818080663681</v>
      </c>
      <c r="G725" s="0" t="n">
        <v>0.797129392624</v>
      </c>
      <c r="H725" s="0" t="n">
        <v>-0.719774127007</v>
      </c>
      <c r="I725" s="0" t="n">
        <v>0.0912858322263</v>
      </c>
      <c r="J725" s="0" t="n">
        <v>-0.25939065218</v>
      </c>
      <c r="K725" s="0" t="n">
        <v>0.637423455715</v>
      </c>
      <c r="L725" s="0" t="n">
        <f aca="false">SQRT((E725*E725) + (F725*F725) + (G725*G725))</f>
        <v>3.12282762178213</v>
      </c>
    </row>
    <row r="726" customFormat="false" ht="12.8" hidden="false" customHeight="false" outlineLevel="0" collapsed="false">
      <c r="A726" s="0" t="n">
        <v>1.55535906305709E+018</v>
      </c>
      <c r="B726" s="0" t="n">
        <v>22593</v>
      </c>
      <c r="C726" s="0" t="n">
        <v>1.55535906305709E+018</v>
      </c>
      <c r="D726" s="0" t="s">
        <v>0</v>
      </c>
      <c r="E726" s="0" t="n">
        <v>-2.90645313263</v>
      </c>
      <c r="F726" s="0" t="n">
        <v>-0.818096399307</v>
      </c>
      <c r="G726" s="0" t="n">
        <v>0.797107934952</v>
      </c>
      <c r="H726" s="0" t="n">
        <v>-0.719730854034</v>
      </c>
      <c r="I726" s="0" t="n">
        <v>0.0909151732922</v>
      </c>
      <c r="J726" s="0" t="n">
        <v>-0.259583622217</v>
      </c>
      <c r="K726" s="0" t="n">
        <v>0.637446761131</v>
      </c>
      <c r="L726" s="0" t="n">
        <f aca="false">SQRT((E726*E726) + (F726*F726) + (G726*G726))</f>
        <v>3.12284046833924</v>
      </c>
    </row>
    <row r="727" customFormat="false" ht="12.8" hidden="false" customHeight="false" outlineLevel="0" collapsed="false">
      <c r="A727" s="0" t="n">
        <v>1.55535906306749E+018</v>
      </c>
      <c r="B727" s="0" t="n">
        <v>22594</v>
      </c>
      <c r="C727" s="0" t="n">
        <v>1.55535906306749E+018</v>
      </c>
      <c r="D727" s="0" t="s">
        <v>0</v>
      </c>
      <c r="E727" s="0" t="n">
        <v>-2.90635681152</v>
      </c>
      <c r="F727" s="0" t="n">
        <v>-0.818065643311</v>
      </c>
      <c r="G727" s="0" t="n">
        <v>0.797044992447</v>
      </c>
      <c r="H727" s="0" t="n">
        <v>-0.719760358334</v>
      </c>
      <c r="I727" s="0" t="n">
        <v>0.0920265242457</v>
      </c>
      <c r="J727" s="0" t="n">
        <v>-0.259572446346</v>
      </c>
      <c r="K727" s="0" t="n">
        <v>0.637258529663</v>
      </c>
      <c r="L727" s="0" t="n">
        <f aca="false">SQRT((E727*E727) + (F727*F727) + (G727*G727))</f>
        <v>3.12272669835504</v>
      </c>
    </row>
    <row r="728" customFormat="false" ht="12.8" hidden="false" customHeight="false" outlineLevel="0" collapsed="false">
      <c r="A728" s="0" t="n">
        <v>1.55535906306753E+018</v>
      </c>
      <c r="B728" s="0" t="n">
        <v>22595</v>
      </c>
      <c r="C728" s="0" t="n">
        <v>1.55535906306753E+018</v>
      </c>
      <c r="D728" s="0" t="s">
        <v>0</v>
      </c>
      <c r="E728" s="0" t="n">
        <v>-2.90627861023</v>
      </c>
      <c r="F728" s="0" t="n">
        <v>-0.818079948425</v>
      </c>
      <c r="G728" s="0" t="n">
        <v>0.796985626221</v>
      </c>
      <c r="H728" s="0" t="n">
        <v>-0.719839632511</v>
      </c>
      <c r="I728" s="0" t="n">
        <v>0.0927361622453</v>
      </c>
      <c r="J728" s="0" t="n">
        <v>-0.259519428015</v>
      </c>
      <c r="K728" s="0" t="n">
        <v>0.637087702751</v>
      </c>
      <c r="L728" s="0" t="n">
        <f aca="false">SQRT((E728*E728) + (F728*F728) + (G728*G728))</f>
        <v>3.12264251087094</v>
      </c>
    </row>
    <row r="729" customFormat="false" ht="12.8" hidden="false" customHeight="false" outlineLevel="0" collapsed="false">
      <c r="A729" s="0" t="n">
        <v>1.55535906308723E+018</v>
      </c>
      <c r="B729" s="0" t="n">
        <v>22596</v>
      </c>
      <c r="C729" s="0" t="n">
        <v>1.55535906308723E+018</v>
      </c>
      <c r="D729" s="0" t="s">
        <v>0</v>
      </c>
      <c r="E729" s="0" t="n">
        <v>-2.90651321411</v>
      </c>
      <c r="F729" s="0" t="n">
        <v>-0.818184375763</v>
      </c>
      <c r="G729" s="0" t="n">
        <v>0.797078609467</v>
      </c>
      <c r="H729" s="0" t="n">
        <v>-0.720130801201</v>
      </c>
      <c r="I729" s="0" t="n">
        <v>0.0930860191584</v>
      </c>
      <c r="J729" s="0" t="n">
        <v>-0.257821708918</v>
      </c>
      <c r="K729" s="0" t="n">
        <v>0.637396752834</v>
      </c>
      <c r="L729" s="0" t="n">
        <f aca="false">SQRT((E729*E729) + (F729*F729) + (G729*G729))</f>
        <v>3.12291194980079</v>
      </c>
    </row>
    <row r="730" customFormat="false" ht="12.8" hidden="false" customHeight="false" outlineLevel="0" collapsed="false">
      <c r="A730" s="0" t="n">
        <v>1.55535906309758E+018</v>
      </c>
      <c r="B730" s="0" t="n">
        <v>22597</v>
      </c>
      <c r="C730" s="0" t="n">
        <v>1.55535906309758E+018</v>
      </c>
      <c r="D730" s="0" t="s">
        <v>0</v>
      </c>
      <c r="E730" s="0" t="n">
        <v>-2.90653610229</v>
      </c>
      <c r="F730" s="0" t="n">
        <v>-0.818066596985</v>
      </c>
      <c r="G730" s="0" t="n">
        <v>0.797162294388</v>
      </c>
      <c r="H730" s="0" t="n">
        <v>-0.719851911068</v>
      </c>
      <c r="I730" s="0" t="n">
        <v>0.0911573395133</v>
      </c>
      <c r="J730" s="0" t="n">
        <v>-0.258599817753</v>
      </c>
      <c r="K730" s="0" t="n">
        <v>0.637675285339</v>
      </c>
      <c r="L730" s="0" t="n">
        <f aca="false">SQRT((E730*E730) + (F730*F730) + (G730*G730))</f>
        <v>3.12292375741255</v>
      </c>
    </row>
    <row r="731" customFormat="false" ht="12.8" hidden="false" customHeight="false" outlineLevel="0" collapsed="false">
      <c r="A731" s="0" t="n">
        <v>1.55535906310703E+018</v>
      </c>
      <c r="B731" s="0" t="n">
        <v>22598</v>
      </c>
      <c r="C731" s="0" t="n">
        <v>1.55535906310703E+018</v>
      </c>
      <c r="D731" s="0" t="s">
        <v>0</v>
      </c>
      <c r="E731" s="0" t="n">
        <v>-2.90635299683</v>
      </c>
      <c r="F731" s="0" t="n">
        <v>-0.818104028702</v>
      </c>
      <c r="G731" s="0" t="n">
        <v>0.797123432159</v>
      </c>
      <c r="H731" s="0" t="n">
        <v>-0.7198818326</v>
      </c>
      <c r="I731" s="0" t="n">
        <v>0.0924116745591</v>
      </c>
      <c r="J731" s="0" t="n">
        <v>-0.259621798992</v>
      </c>
      <c r="K731" s="0" t="n">
        <v>0.637045443058</v>
      </c>
      <c r="L731" s="0" t="n">
        <f aca="false">SQRT((E731*E731) + (F731*F731) + (G731*G731))</f>
        <v>3.1227532259303</v>
      </c>
    </row>
    <row r="732" customFormat="false" ht="12.8" hidden="false" customHeight="false" outlineLevel="0" collapsed="false">
      <c r="A732" s="0" t="n">
        <v>1.55535906310709E+018</v>
      </c>
      <c r="B732" s="0" t="n">
        <v>22599</v>
      </c>
      <c r="C732" s="0" t="n">
        <v>1.55535906310709E+018</v>
      </c>
      <c r="D732" s="0" t="s">
        <v>0</v>
      </c>
      <c r="E732" s="0" t="n">
        <v>-2.90629577637</v>
      </c>
      <c r="F732" s="0" t="n">
        <v>-0.818048477173</v>
      </c>
      <c r="G732" s="0" t="n">
        <v>0.797074079514</v>
      </c>
      <c r="H732" s="0" t="n">
        <v>-0.719859421253</v>
      </c>
      <c r="I732" s="0" t="n">
        <v>0.092415548861</v>
      </c>
      <c r="J732" s="0" t="n">
        <v>-0.25943121314</v>
      </c>
      <c r="K732" s="0" t="n">
        <v>0.637147784233</v>
      </c>
      <c r="L732" s="0" t="n">
        <f aca="false">SQRT((E732*E732) + (F732*F732) + (G732*G732))</f>
        <v>3.12267281971459</v>
      </c>
    </row>
    <row r="733" customFormat="false" ht="12.8" hidden="false" customHeight="false" outlineLevel="0" collapsed="false">
      <c r="A733" s="0" t="n">
        <v>1.55535906311745E+018</v>
      </c>
      <c r="B733" s="0" t="n">
        <v>22600</v>
      </c>
      <c r="C733" s="0" t="n">
        <v>1.55535906311745E+018</v>
      </c>
      <c r="D733" s="0" t="s">
        <v>0</v>
      </c>
      <c r="E733" s="0" t="n">
        <v>-2.90625286102</v>
      </c>
      <c r="F733" s="0" t="n">
        <v>-0.818044424057</v>
      </c>
      <c r="G733" s="0" t="n">
        <v>0.796954393387</v>
      </c>
      <c r="H733" s="0" t="n">
        <v>-0.719909846783</v>
      </c>
      <c r="I733" s="0" t="n">
        <v>0.092852525413</v>
      </c>
      <c r="J733" s="0" t="n">
        <v>-0.259877771139</v>
      </c>
      <c r="K733" s="0" t="n">
        <v>0.636845171452</v>
      </c>
      <c r="L733" s="0" t="n">
        <f aca="false">SQRT((E733*E733) + (F733*F733) + (G733*G733))</f>
        <v>3.12260126770238</v>
      </c>
    </row>
    <row r="734" customFormat="false" ht="12.8" hidden="false" customHeight="false" outlineLevel="0" collapsed="false">
      <c r="A734" s="0" t="n">
        <v>1.55535906311749E+018</v>
      </c>
      <c r="B734" s="0" t="n">
        <v>22601</v>
      </c>
      <c r="C734" s="0" t="n">
        <v>1.55535906311749E+018</v>
      </c>
      <c r="D734" s="0" t="s">
        <v>0</v>
      </c>
      <c r="E734" s="0" t="n">
        <v>-2.906291008</v>
      </c>
      <c r="F734" s="0" t="n">
        <v>-0.818007469177</v>
      </c>
      <c r="G734" s="0" t="n">
        <v>0.796985626221</v>
      </c>
      <c r="H734" s="0" t="n">
        <v>-0.719837367535</v>
      </c>
      <c r="I734" s="0" t="n">
        <v>0.0925063118339</v>
      </c>
      <c r="J734" s="0" t="n">
        <v>-0.259435474873</v>
      </c>
      <c r="K734" s="0" t="n">
        <v>0.637157678604</v>
      </c>
      <c r="L734" s="0" t="n">
        <f aca="false">SQRT((E734*E734) + (F734*F734) + (G734*G734))</f>
        <v>3.12263506212524</v>
      </c>
    </row>
    <row r="735" customFormat="false" ht="12.8" hidden="false" customHeight="false" outlineLevel="0" collapsed="false">
      <c r="A735" s="0" t="n">
        <v>1.55535906312679E+018</v>
      </c>
      <c r="B735" s="0" t="n">
        <v>22602</v>
      </c>
      <c r="C735" s="0" t="n">
        <v>1.55535906312679E+018</v>
      </c>
      <c r="D735" s="0" t="s">
        <v>0</v>
      </c>
      <c r="E735" s="0" t="n">
        <v>-2.90643215179</v>
      </c>
      <c r="F735" s="0" t="n">
        <v>-0.818050861359</v>
      </c>
      <c r="G735" s="0" t="n">
        <v>0.797134160995</v>
      </c>
      <c r="H735" s="0" t="n">
        <v>-0.719742417336</v>
      </c>
      <c r="I735" s="0" t="n">
        <v>0.0914084464312</v>
      </c>
      <c r="J735" s="0" t="n">
        <v>-0.259310275316</v>
      </c>
      <c r="K735" s="0" t="n">
        <v>0.637474477291</v>
      </c>
      <c r="L735" s="0" t="n">
        <f aca="false">SQRT((E735*E735) + (F735*F735) + (G735*G735))</f>
        <v>3.1228157062744</v>
      </c>
    </row>
    <row r="736" customFormat="false" ht="12.8" hidden="false" customHeight="false" outlineLevel="0" collapsed="false">
      <c r="A736" s="0" t="n">
        <v>1.55535906313714E+018</v>
      </c>
      <c r="B736" s="0" t="n">
        <v>22603</v>
      </c>
      <c r="C736" s="0" t="n">
        <v>1.55535906313714E+018</v>
      </c>
      <c r="D736" s="0" t="s">
        <v>0</v>
      </c>
      <c r="E736" s="0" t="n">
        <v>-2.90650844574</v>
      </c>
      <c r="F736" s="0" t="n">
        <v>-0.818072319031</v>
      </c>
      <c r="G736" s="0" t="n">
        <v>0.797225952148</v>
      </c>
      <c r="H736" s="0" t="n">
        <v>-0.719705939293</v>
      </c>
      <c r="I736" s="0" t="n">
        <v>0.0910046473145</v>
      </c>
      <c r="J736" s="0" t="n">
        <v>-0.259292900562</v>
      </c>
      <c r="K736" s="0" t="n">
        <v>0.63758033514</v>
      </c>
      <c r="L736" s="0" t="n">
        <f aca="false">SQRT((E736*E736) + (F736*F736) + (G736*G736))</f>
        <v>3.12291576625131</v>
      </c>
    </row>
    <row r="737" customFormat="false" ht="12.8" hidden="false" customHeight="false" outlineLevel="0" collapsed="false">
      <c r="A737" s="0" t="n">
        <v>1.55535906314753E+018</v>
      </c>
      <c r="B737" s="0" t="n">
        <v>22604</v>
      </c>
      <c r="C737" s="0" t="n">
        <v>1.55535906314753E+018</v>
      </c>
      <c r="D737" s="0" t="s">
        <v>0</v>
      </c>
      <c r="E737" s="0" t="n">
        <v>-2.9067401886</v>
      </c>
      <c r="F737" s="0" t="n">
        <v>-0.818149328232</v>
      </c>
      <c r="G737" s="0" t="n">
        <v>0.79723072052</v>
      </c>
      <c r="H737" s="0" t="n">
        <v>-0.719879329205</v>
      </c>
      <c r="I737" s="0" t="n">
        <v>0.0911796241999</v>
      </c>
      <c r="J737" s="0" t="n">
        <v>-0.257631182671</v>
      </c>
      <c r="K737" s="0" t="n">
        <v>0.638033211231</v>
      </c>
      <c r="L737" s="0" t="n">
        <f aca="false">SQRT((E737*E737) + (F737*F737) + (G737*G737))</f>
        <v>3.1231528411286</v>
      </c>
    </row>
    <row r="738" customFormat="false" ht="12.8" hidden="false" customHeight="false" outlineLevel="0" collapsed="false">
      <c r="A738" s="0" t="n">
        <v>1.55535906315697E+018</v>
      </c>
      <c r="B738" s="0" t="n">
        <v>22605</v>
      </c>
      <c r="C738" s="0" t="n">
        <v>1.55535906315697E+018</v>
      </c>
      <c r="D738" s="0" t="s">
        <v>0</v>
      </c>
      <c r="E738" s="0" t="n">
        <v>-2.90641212463</v>
      </c>
      <c r="F738" s="0" t="n">
        <v>-0.818090200424</v>
      </c>
      <c r="G738" s="0" t="n">
        <v>0.797003507614</v>
      </c>
      <c r="H738" s="0" t="n">
        <v>-0.719858586788</v>
      </c>
      <c r="I738" s="0" t="n">
        <v>0.0923476740718</v>
      </c>
      <c r="J738" s="0" t="n">
        <v>-0.258876055479</v>
      </c>
      <c r="K738" s="0" t="n">
        <v>0.637384355068</v>
      </c>
      <c r="L738" s="0" t="n">
        <f aca="false">SQRT((E738*E738) + (F738*F738) + (G738*G738))</f>
        <v>3.12277402406499</v>
      </c>
    </row>
    <row r="739" customFormat="false" ht="12.8" hidden="false" customHeight="false" outlineLevel="0" collapsed="false">
      <c r="A739" s="0" t="n">
        <v>1.55535906316741E+018</v>
      </c>
      <c r="B739" s="0" t="n">
        <v>22606</v>
      </c>
      <c r="C739" s="0" t="n">
        <v>1.55535906316741E+018</v>
      </c>
      <c r="D739" s="0" t="s">
        <v>0</v>
      </c>
      <c r="E739" s="0" t="n">
        <v>-2.90628623962</v>
      </c>
      <c r="F739" s="0" t="n">
        <v>-0.818082094193</v>
      </c>
      <c r="G739" s="0" t="n">
        <v>0.79692864418</v>
      </c>
      <c r="H739" s="0" t="n">
        <v>-0.719858825207</v>
      </c>
      <c r="I739" s="0" t="n">
        <v>0.0929305180907</v>
      </c>
      <c r="J739" s="0" t="n">
        <v>-0.259531229734</v>
      </c>
      <c r="K739" s="0" t="n">
        <v>0.637032806873</v>
      </c>
      <c r="L739" s="0" t="n">
        <f aca="false">SQRT((E739*E739) + (F739*F739) + (G739*G739))</f>
        <v>3.12263563089873</v>
      </c>
    </row>
    <row r="740" customFormat="false" ht="12.8" hidden="false" customHeight="false" outlineLevel="0" collapsed="false">
      <c r="A740" s="0" t="n">
        <v>1.55535906317673E+018</v>
      </c>
      <c r="B740" s="0" t="n">
        <v>22607</v>
      </c>
      <c r="C740" s="0" t="n">
        <v>1.55535906317673E+018</v>
      </c>
      <c r="D740" s="0" t="s">
        <v>0</v>
      </c>
      <c r="E740" s="0" t="n">
        <v>-2.90652751923</v>
      </c>
      <c r="F740" s="0" t="n">
        <v>-0.818159103394</v>
      </c>
      <c r="G740" s="0" t="n">
        <v>0.797080278397</v>
      </c>
      <c r="H740" s="0" t="n">
        <v>-0.720051229</v>
      </c>
      <c r="I740" s="0" t="n">
        <v>0.0930947810411</v>
      </c>
      <c r="J740" s="0" t="n">
        <v>-0.257437229156</v>
      </c>
      <c r="K740" s="0" t="n">
        <v>0.63764077425</v>
      </c>
      <c r="L740" s="0" t="n">
        <f aca="false">SQRT((E740*E740) + (F740*F740) + (G740*G740))</f>
        <v>3.12291906855064</v>
      </c>
    </row>
    <row r="741" customFormat="false" ht="12.8" hidden="false" customHeight="false" outlineLevel="0" collapsed="false">
      <c r="A741" s="0" t="n">
        <v>1.55535906318713E+018</v>
      </c>
      <c r="B741" s="0" t="n">
        <v>22608</v>
      </c>
      <c r="C741" s="0" t="n">
        <v>1.55535906318713E+018</v>
      </c>
      <c r="D741" s="0" t="s">
        <v>0</v>
      </c>
      <c r="E741" s="0" t="n">
        <v>-2.90660381317</v>
      </c>
      <c r="F741" s="0" t="n">
        <v>-0.818185567856</v>
      </c>
      <c r="G741" s="0" t="n">
        <v>0.797187328339</v>
      </c>
      <c r="H741" s="0" t="n">
        <v>-0.7202231884</v>
      </c>
      <c r="I741" s="0" t="n">
        <v>0.0929837450385</v>
      </c>
      <c r="J741" s="0" t="n">
        <v>-0.25689420104</v>
      </c>
      <c r="K741" s="0" t="n">
        <v>0.63768184185</v>
      </c>
      <c r="L741" s="0" t="n">
        <f aca="false">SQRT((E741*E741) + (F741*F741) + (G741*G741))</f>
        <v>3.12302433334204</v>
      </c>
    </row>
    <row r="742" customFormat="false" ht="12.8" hidden="false" customHeight="false" outlineLevel="0" collapsed="false">
      <c r="A742" s="0" t="n">
        <v>1.55535906318718E+018</v>
      </c>
      <c r="B742" s="0" t="n">
        <v>22609</v>
      </c>
      <c r="C742" s="0" t="n">
        <v>1.55535906318718E+018</v>
      </c>
      <c r="D742" s="0" t="s">
        <v>0</v>
      </c>
      <c r="E742" s="0" t="n">
        <v>-2.90639686584</v>
      </c>
      <c r="F742" s="0" t="n">
        <v>-0.818114519119</v>
      </c>
      <c r="G742" s="0" t="n">
        <v>0.797169208527</v>
      </c>
      <c r="H742" s="0" t="n">
        <v>-0.720001041889</v>
      </c>
      <c r="I742" s="0" t="n">
        <v>0.092645354569</v>
      </c>
      <c r="J742" s="0" t="n">
        <v>-0.258600205183</v>
      </c>
      <c r="K742" s="0" t="n">
        <v>0.637292265892</v>
      </c>
      <c r="L742" s="0" t="n">
        <f aca="false">SQRT((E742*E742) + (F742*F742) + (G742*G742))</f>
        <v>3.12280848839333</v>
      </c>
    </row>
    <row r="743" customFormat="false" ht="12.8" hidden="false" customHeight="false" outlineLevel="0" collapsed="false">
      <c r="A743" s="0" t="n">
        <v>1.55535906319752E+018</v>
      </c>
      <c r="B743" s="0" t="n">
        <v>22610</v>
      </c>
      <c r="C743" s="0" t="n">
        <v>1.55535906319752E+018</v>
      </c>
      <c r="D743" s="0" t="s">
        <v>0</v>
      </c>
      <c r="E743" s="0" t="n">
        <v>-2.90665435791</v>
      </c>
      <c r="F743" s="0" t="n">
        <v>-0.818177700043</v>
      </c>
      <c r="G743" s="0" t="n">
        <v>0.797129392624</v>
      </c>
      <c r="H743" s="0" t="n">
        <v>-0.720016121864</v>
      </c>
      <c r="I743" s="0" t="n">
        <v>0.0916571468115</v>
      </c>
      <c r="J743" s="0" t="n">
        <v>-0.257839113474</v>
      </c>
      <c r="K743" s="0" t="n">
        <v>0.637726247311</v>
      </c>
      <c r="L743" s="0" t="n">
        <f aca="false">SQRT((E743*E743) + (F743*F743) + (G743*G743))</f>
        <v>3.12305452622748</v>
      </c>
    </row>
    <row r="744" customFormat="false" ht="12.8" hidden="false" customHeight="false" outlineLevel="0" collapsed="false">
      <c r="A744" s="0" t="n">
        <v>1.55535906320697E+018</v>
      </c>
      <c r="B744" s="0" t="n">
        <v>22611</v>
      </c>
      <c r="C744" s="0" t="n">
        <v>1.55535906320697E+018</v>
      </c>
      <c r="D744" s="0" t="s">
        <v>0</v>
      </c>
      <c r="E744" s="0" t="n">
        <v>-2.90642738342</v>
      </c>
      <c r="F744" s="0" t="n">
        <v>-0.818149805069</v>
      </c>
      <c r="G744" s="0" t="n">
        <v>0.796986818314</v>
      </c>
      <c r="H744" s="0" t="n">
        <v>-0.719928979874</v>
      </c>
      <c r="I744" s="0" t="n">
        <v>0.092671006918</v>
      </c>
      <c r="J744" s="0" t="n">
        <v>-0.259403973818</v>
      </c>
      <c r="K744" s="0" t="n">
        <v>0.637043237686</v>
      </c>
      <c r="L744" s="0" t="n">
        <f aca="false">SQRT((E744*E744) + (F744*F744) + (G744*G744))</f>
        <v>3.12279958165655</v>
      </c>
    </row>
    <row r="745" customFormat="false" ht="12.8" hidden="false" customHeight="false" outlineLevel="0" collapsed="false">
      <c r="A745" s="0" t="n">
        <v>1.55535906321732E+018</v>
      </c>
      <c r="B745" s="0" t="n">
        <v>22612</v>
      </c>
      <c r="C745" s="0" t="n">
        <v>1.55535906321732E+018</v>
      </c>
      <c r="D745" s="0" t="s">
        <v>0</v>
      </c>
      <c r="E745" s="0" t="n">
        <v>-2.90663814545</v>
      </c>
      <c r="F745" s="0" t="n">
        <v>-0.818171739578</v>
      </c>
      <c r="G745" s="0" t="n">
        <v>0.797075033188</v>
      </c>
      <c r="H745" s="0" t="n">
        <v>-0.719883680344</v>
      </c>
      <c r="I745" s="0" t="n">
        <v>0.0919269025326</v>
      </c>
      <c r="J745" s="0" t="n">
        <v>-0.258318454027</v>
      </c>
      <c r="K745" s="0" t="n">
        <v>0.637642860413</v>
      </c>
      <c r="L745" s="0" t="n">
        <f aca="false">SQRT((E745*E745) + (F745*F745) + (G745*G745))</f>
        <v>3.12302400127837</v>
      </c>
    </row>
    <row r="746" customFormat="false" ht="12.8" hidden="false" customHeight="false" outlineLevel="0" collapsed="false">
      <c r="A746" s="0" t="n">
        <v>1.55535906322764E+018</v>
      </c>
      <c r="B746" s="0" t="n">
        <v>22613</v>
      </c>
      <c r="C746" s="0" t="n">
        <v>1.55535906322764E+018</v>
      </c>
      <c r="D746" s="0" t="s">
        <v>0</v>
      </c>
      <c r="E746" s="0" t="n">
        <v>-2.90649414062</v>
      </c>
      <c r="F746" s="0" t="n">
        <v>-0.818111181259</v>
      </c>
      <c r="G746" s="0" t="n">
        <v>0.797142028809</v>
      </c>
      <c r="H746" s="0" t="n">
        <v>-0.719761312008</v>
      </c>
      <c r="I746" s="0" t="n">
        <v>0.091156296432</v>
      </c>
      <c r="J746" s="0" t="n">
        <v>-0.259617269039</v>
      </c>
      <c r="K746" s="0" t="n">
        <v>0.637364149094</v>
      </c>
      <c r="L746" s="0" t="n">
        <f aca="false">SQRT((E746*E746) + (F746*F746) + (G746*G746))</f>
        <v>3.12289120983314</v>
      </c>
    </row>
    <row r="747" customFormat="false" ht="12.8" hidden="false" customHeight="false" outlineLevel="0" collapsed="false">
      <c r="A747" s="0" t="n">
        <v>1.5553590632277E+018</v>
      </c>
      <c r="B747" s="0" t="n">
        <v>22614</v>
      </c>
      <c r="C747" s="0" t="n">
        <v>1.5553590632277E+018</v>
      </c>
      <c r="D747" s="0" t="s">
        <v>0</v>
      </c>
      <c r="E747" s="0" t="n">
        <v>-2.90644741058</v>
      </c>
      <c r="F747" s="0" t="n">
        <v>-0.818090677261</v>
      </c>
      <c r="G747" s="0" t="n">
        <v>0.79718708992</v>
      </c>
      <c r="H747" s="0" t="n">
        <v>-0.720119535923</v>
      </c>
      <c r="I747" s="0" t="n">
        <v>0.0924898460507</v>
      </c>
      <c r="J747" s="0" t="n">
        <v>-0.258665859699</v>
      </c>
      <c r="K747" s="0" t="n">
        <v>0.63715416193</v>
      </c>
      <c r="L747" s="0" t="n">
        <f aca="false">SQRT((E747*E747) + (F747*F747) + (G747*G747))</f>
        <v>3.12285384912962</v>
      </c>
    </row>
    <row r="748" customFormat="false" ht="12.8" hidden="false" customHeight="false" outlineLevel="0" collapsed="false">
      <c r="A748" s="0" t="n">
        <v>1.55535906323712E+018</v>
      </c>
      <c r="B748" s="0" t="n">
        <v>22615</v>
      </c>
      <c r="C748" s="0" t="n">
        <v>1.55535906323712E+018</v>
      </c>
      <c r="D748" s="0" t="s">
        <v>0</v>
      </c>
      <c r="E748" s="0" t="n">
        <v>-2.90629005432</v>
      </c>
      <c r="F748" s="0" t="n">
        <v>-0.818025827408</v>
      </c>
      <c r="G748" s="0" t="n">
        <v>0.797086238861</v>
      </c>
      <c r="H748" s="0" t="n">
        <v>-0.719980657101</v>
      </c>
      <c r="I748" s="0" t="n">
        <v>0.0927019640803</v>
      </c>
      <c r="J748" s="0" t="n">
        <v>-0.259440004826</v>
      </c>
      <c r="K748" s="0" t="n">
        <v>0.636965513229</v>
      </c>
      <c r="L748" s="0" t="n">
        <f aca="false">SQRT((E748*E748) + (F748*F748) + (G748*G748))</f>
        <v>3.12266466440562</v>
      </c>
    </row>
    <row r="749" customFormat="false" ht="12.8" hidden="false" customHeight="false" outlineLevel="0" collapsed="false">
      <c r="A749" s="0" t="n">
        <v>1.55535906324748E+018</v>
      </c>
      <c r="B749" s="0" t="n">
        <v>22616</v>
      </c>
      <c r="C749" s="0" t="n">
        <v>1.55535906324748E+018</v>
      </c>
      <c r="D749" s="0" t="s">
        <v>0</v>
      </c>
      <c r="E749" s="0" t="n">
        <v>-2.90557670593</v>
      </c>
      <c r="F749" s="0" t="n">
        <v>-0.817895650864</v>
      </c>
      <c r="G749" s="0" t="n">
        <v>0.796708345413</v>
      </c>
      <c r="H749" s="0" t="n">
        <v>-0.721334576607</v>
      </c>
      <c r="I749" s="0" t="n">
        <v>0.0986162945628</v>
      </c>
      <c r="J749" s="0" t="n">
        <v>-0.258719056845</v>
      </c>
      <c r="K749" s="0" t="n">
        <v>0.634835243225</v>
      </c>
      <c r="L749" s="0" t="n">
        <f aca="false">SQRT((E749*E749) + (F749*F749) + (G749*G749))</f>
        <v>3.12187018906872</v>
      </c>
    </row>
    <row r="750" customFormat="false" ht="12.8" hidden="false" customHeight="false" outlineLevel="0" collapsed="false">
      <c r="A750" s="0" t="n">
        <v>1.55535906325679E+018</v>
      </c>
      <c r="B750" s="0" t="n">
        <v>22617</v>
      </c>
      <c r="C750" s="0" t="n">
        <v>1.55535906325679E+018</v>
      </c>
      <c r="D750" s="0" t="s">
        <v>0</v>
      </c>
      <c r="E750" s="0" t="n">
        <v>-2.90604305267</v>
      </c>
      <c r="F750" s="0" t="n">
        <v>-0.818004846573</v>
      </c>
      <c r="G750" s="0" t="n">
        <v>0.796825170517</v>
      </c>
      <c r="H750" s="0" t="n">
        <v>-0.720179140568</v>
      </c>
      <c r="I750" s="0" t="n">
        <v>0.094430424273</v>
      </c>
      <c r="J750" s="0" t="n">
        <v>-0.259514510632</v>
      </c>
      <c r="K750" s="0" t="n">
        <v>0.636456727982</v>
      </c>
      <c r="L750" s="0" t="n">
        <f aca="false">SQRT((E750*E750) + (F750*F750) + (G750*G750))</f>
        <v>3.12236264795714</v>
      </c>
    </row>
    <row r="751" customFormat="false" ht="12.8" hidden="false" customHeight="false" outlineLevel="0" collapsed="false">
      <c r="A751" s="0" t="n">
        <v>1.55535906326713E+018</v>
      </c>
      <c r="B751" s="0" t="n">
        <v>22618</v>
      </c>
      <c r="C751" s="0" t="n">
        <v>1.55535906326713E+018</v>
      </c>
      <c r="D751" s="0" t="s">
        <v>0</v>
      </c>
      <c r="E751" s="0" t="n">
        <v>-2.906291008</v>
      </c>
      <c r="F751" s="0" t="n">
        <v>-0.818098068237</v>
      </c>
      <c r="G751" s="0" t="n">
        <v>0.797041893005</v>
      </c>
      <c r="H751" s="0" t="n">
        <v>-0.719748318195</v>
      </c>
      <c r="I751" s="0" t="n">
        <v>0.0925572291017</v>
      </c>
      <c r="J751" s="0" t="n">
        <v>-0.25974676013</v>
      </c>
      <c r="K751" s="0" t="n">
        <v>0.637124180794</v>
      </c>
      <c r="L751" s="0" t="n">
        <f aca="false">SQRT((E751*E751) + (F751*F751) + (G751*G751))</f>
        <v>3.12267315799136</v>
      </c>
    </row>
    <row r="752" customFormat="false" ht="12.8" hidden="false" customHeight="false" outlineLevel="0" collapsed="false">
      <c r="A752" s="0" t="n">
        <v>1.55535906327754E+018</v>
      </c>
      <c r="B752" s="0" t="n">
        <v>22619</v>
      </c>
      <c r="C752" s="0" t="n">
        <v>1.55535906327754E+018</v>
      </c>
      <c r="D752" s="0" t="s">
        <v>0</v>
      </c>
      <c r="E752" s="0" t="n">
        <v>-2.90652179718</v>
      </c>
      <c r="F752" s="0" t="n">
        <v>-0.818056821823</v>
      </c>
      <c r="G752" s="0" t="n">
        <v>0.797275304794</v>
      </c>
      <c r="H752" s="0" t="n">
        <v>-0.719512343407</v>
      </c>
      <c r="I752" s="0" t="n">
        <v>0.09027351439</v>
      </c>
      <c r="J752" s="0" t="n">
        <v>-0.259372323751</v>
      </c>
      <c r="K752" s="0" t="n">
        <v>0.637870490551</v>
      </c>
      <c r="L752" s="0" t="n">
        <f aca="false">SQRT((E752*E752) + (F752*F752) + (G752*G752))</f>
        <v>3.12293673212378</v>
      </c>
    </row>
    <row r="753" customFormat="false" ht="12.8" hidden="false" customHeight="false" outlineLevel="0" collapsed="false">
      <c r="A753" s="0" t="n">
        <v>1.55535906328688E+018</v>
      </c>
      <c r="B753" s="0" t="n">
        <v>22620</v>
      </c>
      <c r="C753" s="0" t="n">
        <v>1.55535906328688E+018</v>
      </c>
      <c r="D753" s="0" t="s">
        <v>0</v>
      </c>
      <c r="E753" s="0" t="n">
        <v>-2.90665340424</v>
      </c>
      <c r="F753" s="0" t="n">
        <v>-0.818195819855</v>
      </c>
      <c r="G753" s="0" t="n">
        <v>0.797233819962</v>
      </c>
      <c r="H753" s="0" t="n">
        <v>-0.719860374928</v>
      </c>
      <c r="I753" s="0" t="n">
        <v>0.0918175578117</v>
      </c>
      <c r="J753" s="0" t="n">
        <v>-0.257891178131</v>
      </c>
      <c r="K753" s="0" t="n">
        <v>0.637857913971</v>
      </c>
      <c r="L753" s="0" t="n">
        <f aca="false">SQRT((E753*E753) + (F753*F753) + (G753*G753))</f>
        <v>3.12308504138126</v>
      </c>
    </row>
    <row r="754" customFormat="false" ht="12.8" hidden="false" customHeight="false" outlineLevel="0" collapsed="false">
      <c r="A754" s="0" t="n">
        <v>1.55535906328695E+018</v>
      </c>
      <c r="B754" s="0" t="n">
        <v>22621</v>
      </c>
      <c r="C754" s="0" t="n">
        <v>1.55535906328695E+018</v>
      </c>
      <c r="D754" s="0" t="s">
        <v>0</v>
      </c>
      <c r="E754" s="0" t="n">
        <v>-2.90576934814</v>
      </c>
      <c r="F754" s="0" t="n">
        <v>-0.817959070206</v>
      </c>
      <c r="G754" s="0" t="n">
        <v>0.79683303833</v>
      </c>
      <c r="H754" s="0" t="n">
        <v>-0.721251487732</v>
      </c>
      <c r="I754" s="0" t="n">
        <v>0.0977018252015</v>
      </c>
      <c r="J754" s="0" t="n">
        <v>-0.257679492235</v>
      </c>
      <c r="K754" s="0" t="n">
        <v>0.635493576527</v>
      </c>
      <c r="L754" s="0" t="n">
        <f aca="false">SQRT((E754*E754) + (F754*F754) + (G754*G754))</f>
        <v>3.12209792224658</v>
      </c>
    </row>
    <row r="755" customFormat="false" ht="12.8" hidden="false" customHeight="false" outlineLevel="0" collapsed="false">
      <c r="A755" s="0" t="n">
        <v>1.55535906329734E+018</v>
      </c>
      <c r="B755" s="0" t="n">
        <v>22622</v>
      </c>
      <c r="C755" s="0" t="n">
        <v>1.55535906329734E+018</v>
      </c>
      <c r="D755" s="0" t="s">
        <v>0</v>
      </c>
      <c r="E755" s="0" t="n">
        <v>-2.9061756134</v>
      </c>
      <c r="F755" s="0" t="n">
        <v>-0.818077087402</v>
      </c>
      <c r="G755" s="0" t="n">
        <v>0.796904325485</v>
      </c>
      <c r="H755" s="0" t="n">
        <v>-0.7201603055</v>
      </c>
      <c r="I755" s="0" t="n">
        <v>0.0939517691731</v>
      </c>
      <c r="J755" s="0" t="n">
        <v>-0.259400427341</v>
      </c>
      <c r="K755" s="0" t="n">
        <v>0.636595487595</v>
      </c>
      <c r="L755" s="0" t="n">
        <f aca="false">SQRT((E755*E755) + (F755*F755) + (G755*G755))</f>
        <v>3.12252515135262</v>
      </c>
    </row>
    <row r="756" customFormat="false" ht="12.8" hidden="false" customHeight="false" outlineLevel="0" collapsed="false">
      <c r="A756" s="0" t="n">
        <v>1.55535906330672E+018</v>
      </c>
      <c r="B756" s="0" t="n">
        <v>22623</v>
      </c>
      <c r="C756" s="0" t="n">
        <v>1.55535906330672E+018</v>
      </c>
      <c r="D756" s="0" t="s">
        <v>0</v>
      </c>
      <c r="E756" s="0" t="n">
        <v>-2.90646266937</v>
      </c>
      <c r="F756" s="0" t="n">
        <v>-0.818130493164</v>
      </c>
      <c r="G756" s="0" t="n">
        <v>0.797075033188</v>
      </c>
      <c r="H756" s="0" t="n">
        <v>-0.719733953476</v>
      </c>
      <c r="I756" s="0" t="n">
        <v>0.0911241173744</v>
      </c>
      <c r="J756" s="0" t="n">
        <v>-0.259795099497</v>
      </c>
      <c r="K756" s="0" t="n">
        <v>0.637327194214</v>
      </c>
      <c r="L756" s="0" t="n">
        <f aca="false">SQRT((E756*E756) + (F756*F756) + (G756*G756))</f>
        <v>3.12284987804694</v>
      </c>
    </row>
    <row r="757" customFormat="false" ht="12.8" hidden="false" customHeight="false" outlineLevel="0" collapsed="false">
      <c r="A757" s="0" t="n">
        <v>1.55535906331718E+018</v>
      </c>
      <c r="B757" s="0" t="n">
        <v>22624</v>
      </c>
      <c r="C757" s="0" t="n">
        <v>1.55535906331718E+018</v>
      </c>
      <c r="D757" s="0" t="s">
        <v>0</v>
      </c>
      <c r="E757" s="0" t="n">
        <v>-2.90648555756</v>
      </c>
      <c r="F757" s="0" t="n">
        <v>-0.818081855774</v>
      </c>
      <c r="G757" s="0" t="n">
        <v>0.797206401825</v>
      </c>
      <c r="H757" s="0" t="n">
        <v>-0.719674706459</v>
      </c>
      <c r="I757" s="0" t="n">
        <v>0.091040328145</v>
      </c>
      <c r="J757" s="0" t="n">
        <v>-0.25931173563</v>
      </c>
      <c r="K757" s="0" t="n">
        <v>0.637602984905</v>
      </c>
      <c r="L757" s="0" t="n">
        <f aca="false">SQRT((E757*E757) + (F757*F757) + (G757*G757))</f>
        <v>3.12289197158055</v>
      </c>
    </row>
    <row r="758" customFormat="false" ht="12.8" hidden="false" customHeight="false" outlineLevel="0" collapsed="false">
      <c r="A758" s="0" t="n">
        <v>1.55535906332752E+018</v>
      </c>
      <c r="B758" s="0" t="n">
        <v>22625</v>
      </c>
      <c r="C758" s="0" t="n">
        <v>1.55535906332752E+018</v>
      </c>
      <c r="D758" s="0" t="s">
        <v>0</v>
      </c>
      <c r="E758" s="0" t="n">
        <v>-2.90645122528</v>
      </c>
      <c r="F758" s="0" t="n">
        <v>-0.81809926033</v>
      </c>
      <c r="G758" s="0" t="n">
        <v>0.797207117081</v>
      </c>
      <c r="H758" s="0" t="n">
        <v>-0.719649553299</v>
      </c>
      <c r="I758" s="0" t="n">
        <v>0.0914829000831</v>
      </c>
      <c r="J758" s="0" t="n">
        <v>-0.259419023991</v>
      </c>
      <c r="K758" s="0" t="n">
        <v>0.637524366379</v>
      </c>
      <c r="L758" s="0" t="n">
        <f aca="false">SQRT((E758*E758) + (F758*F758) + (G758*G758))</f>
        <v>3.12286476047374</v>
      </c>
    </row>
    <row r="759" customFormat="false" ht="12.8" hidden="false" customHeight="false" outlineLevel="0" collapsed="false">
      <c r="A759" s="0" t="n">
        <v>1.55535906333687E+018</v>
      </c>
      <c r="B759" s="0" t="n">
        <v>22626</v>
      </c>
      <c r="C759" s="0" t="n">
        <v>1.55535906333687E+018</v>
      </c>
      <c r="D759" s="0" t="s">
        <v>0</v>
      </c>
      <c r="E759" s="0" t="n">
        <v>-2.90654468536</v>
      </c>
      <c r="F759" s="0" t="n">
        <v>-0.818092346191</v>
      </c>
      <c r="G759" s="0" t="n">
        <v>0.797118663788</v>
      </c>
      <c r="H759" s="0" t="n">
        <v>-0.719608426094</v>
      </c>
      <c r="I759" s="0" t="n">
        <v>0.0908289700747</v>
      </c>
      <c r="J759" s="0" t="n">
        <v>-0.259589254856</v>
      </c>
      <c r="K759" s="0" t="n">
        <v>0.637594878674</v>
      </c>
      <c r="L759" s="0" t="n">
        <f aca="false">SQRT((E759*E759) + (F759*F759) + (G759*G759))</f>
        <v>3.12292735411023</v>
      </c>
    </row>
    <row r="760" customFormat="false" ht="12.8" hidden="false" customHeight="false" outlineLevel="0" collapsed="false">
      <c r="A760" s="0" t="n">
        <v>1.55535906333695E+018</v>
      </c>
      <c r="B760" s="0" t="n">
        <v>22627</v>
      </c>
      <c r="C760" s="0" t="n">
        <v>1.55535906333695E+018</v>
      </c>
      <c r="D760" s="0" t="s">
        <v>0</v>
      </c>
      <c r="E760" s="0" t="n">
        <v>-2.9064207077</v>
      </c>
      <c r="F760" s="0" t="n">
        <v>-0.818141222</v>
      </c>
      <c r="G760" s="0" t="n">
        <v>0.796983480453</v>
      </c>
      <c r="H760" s="0" t="n">
        <v>-0.719723463058</v>
      </c>
      <c r="I760" s="0" t="n">
        <v>0.0921460315585</v>
      </c>
      <c r="J760" s="0" t="n">
        <v>-0.259872823954</v>
      </c>
      <c r="K760" s="0" t="n">
        <v>0.637160420418</v>
      </c>
      <c r="L760" s="0" t="n">
        <f aca="false">SQRT((E760*E760) + (F760*F760) + (G760*G760))</f>
        <v>3.12279026791714</v>
      </c>
    </row>
    <row r="761" customFormat="false" ht="12.8" hidden="false" customHeight="false" outlineLevel="0" collapsed="false">
      <c r="A761" s="0" t="n">
        <v>1.55535906334728E+018</v>
      </c>
      <c r="B761" s="0" t="n">
        <v>22628</v>
      </c>
      <c r="C761" s="0" t="n">
        <v>1.55535906334728E+018</v>
      </c>
      <c r="D761" s="0" t="s">
        <v>0</v>
      </c>
      <c r="E761" s="0" t="n">
        <v>-2.90638637543</v>
      </c>
      <c r="F761" s="0" t="n">
        <v>-0.818054914474</v>
      </c>
      <c r="G761" s="0" t="n">
        <v>0.796996355057</v>
      </c>
      <c r="H761" s="0" t="n">
        <v>-0.719794929028</v>
      </c>
      <c r="I761" s="0" t="n">
        <v>0.0921721607447</v>
      </c>
      <c r="J761" s="0" t="n">
        <v>-0.259295463562</v>
      </c>
      <c r="K761" s="0" t="n">
        <v>0.637311041355</v>
      </c>
      <c r="L761" s="0" t="n">
        <f aca="false">SQRT((E761*E761) + (F761*F761) + (G761*G761))</f>
        <v>3.12273898946972</v>
      </c>
    </row>
    <row r="762" customFormat="false" ht="12.8" hidden="false" customHeight="false" outlineLevel="0" collapsed="false">
      <c r="A762" s="0" t="n">
        <v>1.55535906336686E+018</v>
      </c>
      <c r="B762" s="0" t="n">
        <v>22629</v>
      </c>
      <c r="C762" s="0" t="n">
        <v>1.55535906336686E+018</v>
      </c>
      <c r="D762" s="0" t="s">
        <v>0</v>
      </c>
      <c r="E762" s="0" t="n">
        <v>-2.90650177002</v>
      </c>
      <c r="F762" s="0" t="n">
        <v>-0.81804895401</v>
      </c>
      <c r="G762" s="0" t="n">
        <v>0.797124147415</v>
      </c>
      <c r="H762" s="0" t="n">
        <v>-0.719667673111</v>
      </c>
      <c r="I762" s="0" t="n">
        <v>0.0912698209286</v>
      </c>
      <c r="J762" s="0" t="n">
        <v>-0.259288221598</v>
      </c>
      <c r="K762" s="0" t="n">
        <v>0.637587666512</v>
      </c>
      <c r="L762" s="0" t="n">
        <f aca="false">SQRT((E762*E762) + (F762*F762) + (G762*G762))</f>
        <v>3.1228774450302</v>
      </c>
    </row>
    <row r="763" customFormat="false" ht="12.8" hidden="false" customHeight="false" outlineLevel="0" collapsed="false">
      <c r="A763" s="0" t="n">
        <v>1.55535906336693E+018</v>
      </c>
      <c r="B763" s="0" t="n">
        <v>22631</v>
      </c>
      <c r="C763" s="0" t="n">
        <v>1.55535906336693E+018</v>
      </c>
      <c r="D763" s="0" t="s">
        <v>0</v>
      </c>
      <c r="E763" s="0" t="n">
        <v>-2.90656089783</v>
      </c>
      <c r="F763" s="0" t="n">
        <v>-0.818152666092</v>
      </c>
      <c r="G763" s="0" t="n">
        <v>0.797188997269</v>
      </c>
      <c r="H763" s="0" t="n">
        <v>-0.720088362694</v>
      </c>
      <c r="I763" s="0" t="n">
        <v>0.0928504317999</v>
      </c>
      <c r="J763" s="0" t="n">
        <v>-0.257545381784</v>
      </c>
      <c r="K763" s="0" t="n">
        <v>0.637590825558</v>
      </c>
      <c r="L763" s="0" t="n">
        <f aca="false">SQRT((E763*E763) + (F763*F763) + (G763*G763))</f>
        <v>3.1229761983074</v>
      </c>
    </row>
    <row r="764" customFormat="false" ht="12.8" hidden="false" customHeight="false" outlineLevel="0" collapsed="false">
      <c r="A764" s="0" t="n">
        <v>1.55535906339688E+018</v>
      </c>
      <c r="B764" s="0" t="n">
        <v>22632</v>
      </c>
      <c r="C764" s="0" t="n">
        <v>1.55535906339688E+018</v>
      </c>
      <c r="D764" s="0" t="s">
        <v>0</v>
      </c>
      <c r="E764" s="0" t="n">
        <v>-2.90660858154</v>
      </c>
      <c r="F764" s="0" t="n">
        <v>-0.818171262741</v>
      </c>
      <c r="G764" s="0" t="n">
        <v>0.797129392624</v>
      </c>
      <c r="H764" s="0" t="n">
        <v>-0.720124363899</v>
      </c>
      <c r="I764" s="0" t="n">
        <v>0.0929279401898</v>
      </c>
      <c r="J764" s="0" t="n">
        <v>-0.257015019655</v>
      </c>
      <c r="K764" s="0" t="n">
        <v>0.637752830982</v>
      </c>
      <c r="L764" s="0" t="n">
        <f aca="false">SQRT((E764*E764) + (F764*F764) + (G764*G764))</f>
        <v>3.12301023534062</v>
      </c>
    </row>
    <row r="765" customFormat="false" ht="12.8" hidden="false" customHeight="false" outlineLevel="0" collapsed="false">
      <c r="A765" s="0" t="n">
        <v>1.55535906339695E+018</v>
      </c>
      <c r="B765" s="0" t="n">
        <v>22633</v>
      </c>
      <c r="C765" s="0" t="n">
        <v>1.55535906339695E+018</v>
      </c>
      <c r="D765" s="0" t="s">
        <v>0</v>
      </c>
      <c r="E765" s="0" t="n">
        <v>-2.90636539459</v>
      </c>
      <c r="F765" s="0" t="n">
        <v>-0.818115711212</v>
      </c>
      <c r="G765" s="0" t="n">
        <v>0.796983003616</v>
      </c>
      <c r="H765" s="0" t="n">
        <v>-0.719924509525</v>
      </c>
      <c r="I765" s="0" t="n">
        <v>0.092858441174</v>
      </c>
      <c r="J765" s="0" t="n">
        <v>-0.259222567081</v>
      </c>
      <c r="K765" s="0" t="n">
        <v>0.637094795704</v>
      </c>
      <c r="L765" s="0" t="n">
        <f aca="false">SQRT((E765*E765) + (F765*F765) + (G765*G765))</f>
        <v>3.12273198207195</v>
      </c>
    </row>
    <row r="766" customFormat="false" ht="12.8" hidden="false" customHeight="false" outlineLevel="0" collapsed="false">
      <c r="A766" s="0" t="n">
        <v>1.55535906339699E+018</v>
      </c>
      <c r="B766" s="0" t="n">
        <v>22634</v>
      </c>
      <c r="C766" s="0" t="n">
        <v>1.55535906339699E+018</v>
      </c>
      <c r="D766" s="0" t="s">
        <v>0</v>
      </c>
      <c r="E766" s="0" t="n">
        <v>-2.90629196167</v>
      </c>
      <c r="F766" s="0" t="n">
        <v>-0.818056821823</v>
      </c>
      <c r="G766" s="0" t="n">
        <v>0.797003507614</v>
      </c>
      <c r="H766" s="0" t="n">
        <v>-0.719881534576</v>
      </c>
      <c r="I766" s="0" t="n">
        <v>0.0925413966179</v>
      </c>
      <c r="J766" s="0" t="n">
        <v>-0.259687095881</v>
      </c>
      <c r="K766" s="0" t="n">
        <v>0.637000322342</v>
      </c>
      <c r="L766" s="0" t="n">
        <f aca="false">SQRT((E766*E766) + (F766*F766) + (G766*G766))</f>
        <v>3.12265344240244</v>
      </c>
    </row>
    <row r="767" customFormat="false" ht="12.8" hidden="false" customHeight="false" outlineLevel="0" collapsed="false">
      <c r="A767" s="0" t="n">
        <v>1.55535906340725E+018</v>
      </c>
      <c r="B767" s="0" t="n">
        <v>22635</v>
      </c>
      <c r="C767" s="0" t="n">
        <v>1.55535906340725E+018</v>
      </c>
      <c r="D767" s="0" t="s">
        <v>0</v>
      </c>
      <c r="E767" s="0" t="n">
        <v>-2.90652561188</v>
      </c>
      <c r="F767" s="0" t="n">
        <v>-0.81810259819</v>
      </c>
      <c r="G767" s="0" t="n">
        <v>0.797169685364</v>
      </c>
      <c r="H767" s="0" t="n">
        <v>-0.720052063465</v>
      </c>
      <c r="I767" s="0" t="n">
        <v>0.0923625603318</v>
      </c>
      <c r="J767" s="0" t="n">
        <v>-0.257524937391</v>
      </c>
      <c r="K767" s="0" t="n">
        <v>0.637710928917</v>
      </c>
      <c r="L767" s="0" t="n">
        <f aca="false">SQRT((E767*E767) + (F767*F767) + (G767*G767))</f>
        <v>3.12292531145767</v>
      </c>
    </row>
    <row r="768" customFormat="false" ht="12.8" hidden="false" customHeight="false" outlineLevel="0" collapsed="false">
      <c r="A768" s="0" t="n">
        <v>1.55535906341774E+018</v>
      </c>
      <c r="B768" s="0" t="n">
        <v>22636</v>
      </c>
      <c r="C768" s="0" t="n">
        <v>1.55535906341774E+018</v>
      </c>
      <c r="D768" s="0" t="s">
        <v>0</v>
      </c>
      <c r="E768" s="0" t="n">
        <v>-2.90636253357</v>
      </c>
      <c r="F768" s="0" t="n">
        <v>-0.818092107773</v>
      </c>
      <c r="G768" s="0" t="n">
        <v>0.797176122665</v>
      </c>
      <c r="H768" s="0" t="n">
        <v>-0.719965815544</v>
      </c>
      <c r="I768" s="0" t="n">
        <v>0.0924915224314</v>
      </c>
      <c r="J768" s="0" t="n">
        <v>-0.259119749069</v>
      </c>
      <c r="K768" s="0" t="n">
        <v>0.637143313885</v>
      </c>
      <c r="L768" s="0" t="n">
        <f aca="false">SQRT((E768*E768) + (F768*F768) + (G768*G768))</f>
        <v>3.12277242909039</v>
      </c>
    </row>
    <row r="769" customFormat="false" ht="12.8" hidden="false" customHeight="false" outlineLevel="0" collapsed="false">
      <c r="A769" s="0" t="n">
        <v>1.55535906342715E+018</v>
      </c>
      <c r="B769" s="0" t="n">
        <v>22637</v>
      </c>
      <c r="C769" s="0" t="n">
        <v>1.55535906342715E+018</v>
      </c>
      <c r="D769" s="0" t="s">
        <v>0</v>
      </c>
      <c r="E769" s="0" t="n">
        <v>-2.90652656555</v>
      </c>
      <c r="F769" s="0" t="n">
        <v>-0.818150758743</v>
      </c>
      <c r="G769" s="0" t="n">
        <v>0.797147274017</v>
      </c>
      <c r="H769" s="0" t="n">
        <v>-0.720157682896</v>
      </c>
      <c r="I769" s="0" t="n">
        <v>0.0929261818528</v>
      </c>
      <c r="J769" s="0" t="n">
        <v>-0.258020609617</v>
      </c>
      <c r="K769" s="0" t="n">
        <v>0.637309193611</v>
      </c>
      <c r="L769" s="0" t="n">
        <f aca="false">SQRT((E769*E769) + (F769*F769) + (G769*G769))</f>
        <v>3.12293309514507</v>
      </c>
    </row>
    <row r="770" customFormat="false" ht="12.8" hidden="false" customHeight="false" outlineLevel="0" collapsed="false">
      <c r="A770" s="0" t="n">
        <v>1.5553590634376E+018</v>
      </c>
      <c r="B770" s="0" t="n">
        <v>22638</v>
      </c>
      <c r="C770" s="0" t="n">
        <v>1.5553590634376E+018</v>
      </c>
      <c r="D770" s="0" t="s">
        <v>0</v>
      </c>
      <c r="E770" s="0" t="n">
        <v>-2.90588283539</v>
      </c>
      <c r="F770" s="0" t="n">
        <v>-0.818058252335</v>
      </c>
      <c r="G770" s="0" t="n">
        <v>0.796827077866</v>
      </c>
      <c r="H770" s="0" t="n">
        <v>-0.721764743328</v>
      </c>
      <c r="I770" s="0" t="n">
        <v>0.0992340445518</v>
      </c>
      <c r="J770" s="0" t="n">
        <v>-0.256987422705</v>
      </c>
      <c r="K770" s="0" t="n">
        <v>0.63495349884</v>
      </c>
      <c r="L770" s="0" t="n">
        <f aca="false">SQRT((E770*E770) + (F770*F770) + (G770*G770))</f>
        <v>3.12222801045153</v>
      </c>
    </row>
    <row r="771" customFormat="false" ht="12.8" hidden="false" customHeight="false" outlineLevel="0" collapsed="false">
      <c r="A771" s="0" t="n">
        <v>1.55535906343764E+018</v>
      </c>
      <c r="B771" s="0" t="n">
        <v>22639</v>
      </c>
      <c r="C771" s="0" t="n">
        <v>1.55535906343764E+018</v>
      </c>
      <c r="D771" s="0" t="s">
        <v>0</v>
      </c>
      <c r="E771" s="0" t="n">
        <v>-2.90614032745</v>
      </c>
      <c r="F771" s="0" t="n">
        <v>-0.81807756424</v>
      </c>
      <c r="G771" s="0" t="n">
        <v>0.796911001205</v>
      </c>
      <c r="H771" s="0" t="n">
        <v>-0.72031712532</v>
      </c>
      <c r="I771" s="0" t="n">
        <v>0.0944468826056</v>
      </c>
      <c r="J771" s="0" t="n">
        <v>-0.259226858616</v>
      </c>
      <c r="K771" s="0" t="n">
        <v>0.636415362358</v>
      </c>
      <c r="L771" s="0" t="n">
        <f aca="false">SQRT((E771*E771) + (F771*F771) + (G771*G771))</f>
        <v>3.12249413895136</v>
      </c>
    </row>
    <row r="772" customFormat="false" ht="12.8" hidden="false" customHeight="false" outlineLevel="0" collapsed="false">
      <c r="A772" s="0" t="n">
        <v>1.55535906345731E+018</v>
      </c>
      <c r="B772" s="0" t="n">
        <v>22640</v>
      </c>
      <c r="C772" s="0" t="n">
        <v>1.55535906345731E+018</v>
      </c>
      <c r="D772" s="0" t="s">
        <v>0</v>
      </c>
      <c r="E772" s="0" t="n">
        <v>-2.90630626678</v>
      </c>
      <c r="F772" s="0" t="n">
        <v>-0.818072557449</v>
      </c>
      <c r="G772" s="0" t="n">
        <v>0.797054767609</v>
      </c>
      <c r="H772" s="0" t="n">
        <v>-0.719796597958</v>
      </c>
      <c r="I772" s="0" t="n">
        <v>0.092249982059</v>
      </c>
      <c r="J772" s="0" t="n">
        <v>-0.259824842215</v>
      </c>
      <c r="K772" s="0" t="n">
        <v>0.637082397938</v>
      </c>
      <c r="L772" s="0" t="n">
        <f aca="false">SQRT((E772*E772) + (F772*F772) + (G772*G772))</f>
        <v>3.12268396225812</v>
      </c>
    </row>
    <row r="773" customFormat="false" ht="12.8" hidden="false" customHeight="false" outlineLevel="0" collapsed="false">
      <c r="A773" s="0" t="n">
        <v>1.55535906345735E+018</v>
      </c>
      <c r="B773" s="0" t="n">
        <v>22641</v>
      </c>
      <c r="C773" s="0" t="n">
        <v>1.55535906345735E+018</v>
      </c>
      <c r="D773" s="0" t="s">
        <v>0</v>
      </c>
      <c r="E773" s="0" t="n">
        <v>-2.9063873291</v>
      </c>
      <c r="F773" s="0" t="n">
        <v>-0.818038225174</v>
      </c>
      <c r="G773" s="0" t="n">
        <v>0.797152996063</v>
      </c>
      <c r="H773" s="0" t="n">
        <v>-0.719620525837</v>
      </c>
      <c r="I773" s="0" t="n">
        <v>0.0912811458111</v>
      </c>
      <c r="J773" s="0" t="n">
        <v>-0.259564787149</v>
      </c>
      <c r="K773" s="0" t="n">
        <v>0.637526631355</v>
      </c>
      <c r="L773" s="0" t="n">
        <f aca="false">SQRT((E773*E773) + (F773*F773) + (G773*G773))</f>
        <v>3.12277548724385</v>
      </c>
    </row>
    <row r="774" customFormat="false" ht="12.8" hidden="false" customHeight="false" outlineLevel="0" collapsed="false">
      <c r="A774" s="0" t="n">
        <v>1.55535906346778E+018</v>
      </c>
      <c r="B774" s="0" t="n">
        <v>22642</v>
      </c>
      <c r="C774" s="0" t="n">
        <v>1.55535906346778E+018</v>
      </c>
      <c r="D774" s="0" t="s">
        <v>0</v>
      </c>
      <c r="E774" s="0" t="n">
        <v>-2.9063911438</v>
      </c>
      <c r="F774" s="0" t="n">
        <v>-0.818063020706</v>
      </c>
      <c r="G774" s="0" t="n">
        <v>0.797135591507</v>
      </c>
      <c r="H774" s="0" t="n">
        <v>-0.719646692276</v>
      </c>
      <c r="I774" s="0" t="n">
        <v>0.0915593728423</v>
      </c>
      <c r="J774" s="0" t="n">
        <v>-0.259710758924</v>
      </c>
      <c r="K774" s="0" t="n">
        <v>0.637397766113</v>
      </c>
      <c r="L774" s="0" t="n">
        <f aca="false">SQRT((E774*E774) + (F774*F774) + (G774*G774))</f>
        <v>3.12278109028682</v>
      </c>
    </row>
    <row r="775" customFormat="false" ht="12.8" hidden="false" customHeight="false" outlineLevel="0" collapsed="false">
      <c r="A775" s="0" t="n">
        <v>1.55535906346783E+018</v>
      </c>
      <c r="B775" s="0" t="n">
        <v>22643</v>
      </c>
      <c r="C775" s="0" t="n">
        <v>1.55535906346783E+018</v>
      </c>
      <c r="D775" s="0" t="s">
        <v>0</v>
      </c>
      <c r="E775" s="0" t="n">
        <v>-2.9063835144</v>
      </c>
      <c r="F775" s="0" t="n">
        <v>-0.818067312241</v>
      </c>
      <c r="G775" s="0" t="n">
        <v>0.797042369843</v>
      </c>
      <c r="H775" s="0" t="n">
        <v>-0.71962428093</v>
      </c>
      <c r="I775" s="0" t="n">
        <v>0.0918700695038</v>
      </c>
      <c r="J775" s="0" t="n">
        <v>-0.259900003672</v>
      </c>
      <c r="K775" s="0" t="n">
        <v>0.637301206589</v>
      </c>
      <c r="L775" s="0" t="n">
        <f aca="false">SQRT((E775*E775) + (F775*F775) + (G775*G775))</f>
        <v>3.12275131886262</v>
      </c>
    </row>
    <row r="776" customFormat="false" ht="12.8" hidden="false" customHeight="false" outlineLevel="0" collapsed="false">
      <c r="A776" s="0" t="n">
        <v>1.55535906348759E+018</v>
      </c>
      <c r="B776" s="0" t="n">
        <v>22644</v>
      </c>
      <c r="C776" s="0" t="n">
        <v>1.55535906348759E+018</v>
      </c>
      <c r="D776" s="0" t="s">
        <v>0</v>
      </c>
      <c r="E776" s="0" t="n">
        <v>-2.90574741364</v>
      </c>
      <c r="F776" s="0" t="n">
        <v>-0.817884206772</v>
      </c>
      <c r="G776" s="0" t="n">
        <v>0.796817302704</v>
      </c>
      <c r="H776" s="0" t="n">
        <v>-0.721146464348</v>
      </c>
      <c r="I776" s="0" t="n">
        <v>0.0976348593831</v>
      </c>
      <c r="J776" s="0" t="n">
        <v>-0.258610010147</v>
      </c>
      <c r="K776" s="0" t="n">
        <v>0.635244905949</v>
      </c>
      <c r="L776" s="0" t="n">
        <f aca="false">SQRT((E776*E776) + (F776*F776) + (G776*G776))</f>
        <v>3.12205387869125</v>
      </c>
    </row>
    <row r="777" customFormat="false" ht="12.8" hidden="false" customHeight="false" outlineLevel="0" collapsed="false">
      <c r="A777" s="0" t="n">
        <v>1.55535906348763E+018</v>
      </c>
      <c r="B777" s="0" t="n">
        <v>22645</v>
      </c>
      <c r="C777" s="0" t="n">
        <v>1.55535906348763E+018</v>
      </c>
      <c r="D777" s="0" t="s">
        <v>0</v>
      </c>
      <c r="E777" s="0" t="n">
        <v>-2.9062204361</v>
      </c>
      <c r="F777" s="0" t="n">
        <v>-0.817966222763</v>
      </c>
      <c r="G777" s="0" t="n">
        <v>0.796987056732</v>
      </c>
      <c r="H777" s="0" t="n">
        <v>-0.720102310181</v>
      </c>
      <c r="I777" s="0" t="n">
        <v>0.0933833792806</v>
      </c>
      <c r="J777" s="0" t="n">
        <v>-0.25893753767</v>
      </c>
      <c r="K777" s="0" t="n">
        <v>0.636932969093</v>
      </c>
      <c r="L777" s="0" t="n">
        <f aca="false">SQRT((E777*E777) + (F777*F777) + (G777*G777))</f>
        <v>3.12255893993769</v>
      </c>
    </row>
    <row r="778" customFormat="false" ht="12.8" hidden="false" customHeight="false" outlineLevel="0" collapsed="false">
      <c r="A778" s="0" t="n">
        <v>1.55535906349705E+018</v>
      </c>
      <c r="B778" s="0" t="n">
        <v>22646</v>
      </c>
      <c r="C778" s="0" t="n">
        <v>1.55535906349705E+018</v>
      </c>
      <c r="D778" s="0" t="s">
        <v>0</v>
      </c>
      <c r="E778" s="0" t="n">
        <v>-2.90641880035</v>
      </c>
      <c r="F778" s="0" t="n">
        <v>-0.818030118942</v>
      </c>
      <c r="G778" s="0" t="n">
        <v>0.797095298767</v>
      </c>
      <c r="H778" s="0" t="n">
        <v>-0.719687342644</v>
      </c>
      <c r="I778" s="0" t="n">
        <v>0.0916437357664</v>
      </c>
      <c r="J778" s="0" t="n">
        <v>-0.259055972099</v>
      </c>
      <c r="K778" s="0" t="n">
        <v>0.637606203556</v>
      </c>
      <c r="L778" s="0" t="n">
        <f aca="false">SQRT((E778*E778) + (F778*F778) + (G778*G778))</f>
        <v>3.12278792649143</v>
      </c>
    </row>
    <row r="779" customFormat="false" ht="12.8" hidden="false" customHeight="false" outlineLevel="0" collapsed="false">
      <c r="A779" s="0" t="n">
        <v>1.55535906350751E+018</v>
      </c>
      <c r="B779" s="0" t="n">
        <v>22647</v>
      </c>
      <c r="C779" s="0" t="n">
        <v>1.55535906350751E+018</v>
      </c>
      <c r="D779" s="0" t="s">
        <v>0</v>
      </c>
      <c r="E779" s="0" t="n">
        <v>-2.90680217743</v>
      </c>
      <c r="F779" s="0" t="n">
        <v>-0.818156957626</v>
      </c>
      <c r="G779" s="0" t="n">
        <v>0.797225952148</v>
      </c>
      <c r="H779" s="0" t="n">
        <v>-0.71967035532</v>
      </c>
      <c r="I779" s="0" t="n">
        <v>0.0905894115567</v>
      </c>
      <c r="J779" s="0" t="n">
        <v>-0.257825404406</v>
      </c>
      <c r="K779" s="0" t="n">
        <v>0.638274371624</v>
      </c>
      <c r="L779" s="0" t="n">
        <f aca="false">SQRT((E779*E779) + (F779*F779) + (G779*G779))</f>
        <v>3.12321131606587</v>
      </c>
    </row>
    <row r="780" customFormat="false" ht="12.8" hidden="false" customHeight="false" outlineLevel="0" collapsed="false">
      <c r="A780" s="0" t="n">
        <v>1.55535906351684E+018</v>
      </c>
      <c r="B780" s="0" t="n">
        <v>22648</v>
      </c>
      <c r="C780" s="0" t="n">
        <v>1.55535906351684E+018</v>
      </c>
      <c r="D780" s="0" t="s">
        <v>0</v>
      </c>
      <c r="E780" s="0" t="n">
        <v>-2.90654277802</v>
      </c>
      <c r="F780" s="0" t="n">
        <v>-0.818121433258</v>
      </c>
      <c r="G780" s="0" t="n">
        <v>0.797127008438</v>
      </c>
      <c r="H780" s="0" t="n">
        <v>-0.719623625278</v>
      </c>
      <c r="I780" s="0" t="n">
        <v>0.0913399532437</v>
      </c>
      <c r="J780" s="0" t="n">
        <v>-0.259028404951</v>
      </c>
      <c r="K780" s="0" t="n">
        <v>0.637732803822</v>
      </c>
      <c r="L780" s="0" t="n">
        <f aca="false">SQRT((E780*E780) + (F780*F780) + (G780*G780))</f>
        <v>3.12293532875685</v>
      </c>
    </row>
    <row r="781" customFormat="false" ht="12.8" hidden="false" customHeight="false" outlineLevel="0" collapsed="false">
      <c r="A781" s="0" t="n">
        <v>1.5553590635273E+018</v>
      </c>
      <c r="B781" s="0" t="n">
        <v>22649</v>
      </c>
      <c r="C781" s="0" t="n">
        <v>1.5553590635273E+018</v>
      </c>
      <c r="D781" s="0" t="s">
        <v>0</v>
      </c>
      <c r="E781" s="0" t="n">
        <v>-2.90641593933</v>
      </c>
      <c r="F781" s="0" t="n">
        <v>-0.81812953949</v>
      </c>
      <c r="G781" s="0" t="n">
        <v>0.797064781189</v>
      </c>
      <c r="H781" s="0" t="n">
        <v>-0.719665825367</v>
      </c>
      <c r="I781" s="0" t="n">
        <v>0.0916956439614</v>
      </c>
      <c r="J781" s="0" t="n">
        <v>-0.25944635272</v>
      </c>
      <c r="K781" s="0" t="n">
        <v>0.637464284897</v>
      </c>
      <c r="L781" s="0" t="n">
        <f aca="false">SQRT((E781*E781) + (F781*F781) + (G781*G781))</f>
        <v>3.12280351946604</v>
      </c>
    </row>
    <row r="782" customFormat="false" ht="12.8" hidden="false" customHeight="false" outlineLevel="0" collapsed="false">
      <c r="A782" s="0" t="n">
        <v>1.55535906352734E+018</v>
      </c>
      <c r="B782" s="0" t="n">
        <v>22650</v>
      </c>
      <c r="C782" s="0" t="n">
        <v>1.55535906352734E+018</v>
      </c>
      <c r="D782" s="0" t="s">
        <v>0</v>
      </c>
      <c r="E782" s="0" t="n">
        <v>-2.90655231476</v>
      </c>
      <c r="F782" s="0" t="n">
        <v>-0.818194389343</v>
      </c>
      <c r="G782" s="0" t="n">
        <v>0.797101974487</v>
      </c>
      <c r="H782" s="0" t="n">
        <v>-0.719984352589</v>
      </c>
      <c r="I782" s="0" t="n">
        <v>0.0925541594625</v>
      </c>
      <c r="J782" s="0" t="n">
        <v>-0.258152335882</v>
      </c>
      <c r="K782" s="0" t="n">
        <v>0.637505710125</v>
      </c>
      <c r="L782" s="0" t="n">
        <f aca="false">SQRT((E782*E782) + (F782*F782) + (G782*G782))</f>
        <v>3.12295692812439</v>
      </c>
    </row>
    <row r="783" customFormat="false" ht="12.8" hidden="false" customHeight="false" outlineLevel="0" collapsed="false">
      <c r="A783" s="0" t="n">
        <v>1.55535906353768E+018</v>
      </c>
      <c r="B783" s="0" t="n">
        <v>22651</v>
      </c>
      <c r="C783" s="0" t="n">
        <v>1.55535906353768E+018</v>
      </c>
      <c r="D783" s="0" t="s">
        <v>0</v>
      </c>
      <c r="E783" s="0" t="n">
        <v>-2.90636634827</v>
      </c>
      <c r="F783" s="0" t="n">
        <v>-0.818112134933</v>
      </c>
      <c r="G783" s="0" t="n">
        <v>0.797029256821</v>
      </c>
      <c r="H783" s="0" t="n">
        <v>-0.719838857651</v>
      </c>
      <c r="I783" s="0" t="n">
        <v>0.0924251377583</v>
      </c>
      <c r="J783" s="0" t="n">
        <v>-0.259364753962</v>
      </c>
      <c r="K783" s="0" t="n">
        <v>0.637196660042</v>
      </c>
      <c r="L783" s="0" t="n">
        <f aca="false">SQRT((E783*E783) + (F783*F783) + (G783*G783))</f>
        <v>3.12274373779046</v>
      </c>
    </row>
    <row r="784" customFormat="false" ht="12.8" hidden="false" customHeight="false" outlineLevel="0" collapsed="false">
      <c r="A784" s="0" t="n">
        <v>1.55535906355738E+018</v>
      </c>
      <c r="B784" s="0" t="n">
        <v>22652</v>
      </c>
      <c r="C784" s="0" t="n">
        <v>1.55535906355738E+018</v>
      </c>
      <c r="D784" s="0" t="s">
        <v>0</v>
      </c>
      <c r="E784" s="0" t="n">
        <v>-2.90633487701</v>
      </c>
      <c r="F784" s="0" t="n">
        <v>-0.818065643311</v>
      </c>
      <c r="G784" s="0" t="n">
        <v>0.797081232071</v>
      </c>
      <c r="H784" s="0" t="n">
        <v>-0.719855725765</v>
      </c>
      <c r="I784" s="0" t="n">
        <v>0.0921578630805</v>
      </c>
      <c r="J784" s="0" t="n">
        <v>-0.259405106306</v>
      </c>
      <c r="K784" s="0" t="n">
        <v>0.637199938297</v>
      </c>
      <c r="L784" s="0" t="n">
        <f aca="false">SQRT((E784*E784) + (F784*F784) + (G784*G784))</f>
        <v>3.12271553373188</v>
      </c>
    </row>
    <row r="785" customFormat="false" ht="12.8" hidden="false" customHeight="false" outlineLevel="0" collapsed="false">
      <c r="A785" s="0" t="n">
        <v>1.55535906355743E+018</v>
      </c>
      <c r="B785" s="0" t="n">
        <v>22653</v>
      </c>
      <c r="C785" s="0" t="n">
        <v>1.55535906355743E+018</v>
      </c>
      <c r="D785" s="0" t="s">
        <v>0</v>
      </c>
      <c r="E785" s="0" t="n">
        <v>-2.90631771088</v>
      </c>
      <c r="F785" s="0" t="n">
        <v>-0.818073034286</v>
      </c>
      <c r="G785" s="0" t="n">
        <v>0.797100305557</v>
      </c>
      <c r="H785" s="0" t="n">
        <v>-0.719892501831</v>
      </c>
      <c r="I785" s="0" t="n">
        <v>0.0923063755035</v>
      </c>
      <c r="J785" s="0" t="n">
        <v>-0.259626507759</v>
      </c>
      <c r="K785" s="0" t="n">
        <v>0.637046694756</v>
      </c>
      <c r="L785" s="0" t="n">
        <f aca="false">SQRT((E785*E785) + (F785*F785) + (G785*G785))</f>
        <v>3.12270636197509</v>
      </c>
    </row>
    <row r="786" customFormat="false" ht="12.8" hidden="false" customHeight="false" outlineLevel="0" collapsed="false">
      <c r="A786" s="0" t="n">
        <v>1.55535906358752E+018</v>
      </c>
      <c r="B786" s="0" t="n">
        <v>22654</v>
      </c>
      <c r="C786" s="0" t="n">
        <v>1.55535906358752E+018</v>
      </c>
      <c r="D786" s="0" t="s">
        <v>0</v>
      </c>
      <c r="E786" s="0" t="n">
        <v>-2.90647220612</v>
      </c>
      <c r="F786" s="0" t="n">
        <v>-0.818065881729</v>
      </c>
      <c r="G786" s="0" t="n">
        <v>0.797143697739</v>
      </c>
      <c r="H786" s="0" t="n">
        <v>-0.71975684166</v>
      </c>
      <c r="I786" s="0" t="n">
        <v>0.0910628736019</v>
      </c>
      <c r="J786" s="0" t="n">
        <v>-0.259665161371</v>
      </c>
      <c r="K786" s="0" t="n">
        <v>0.63736307621</v>
      </c>
      <c r="L786" s="0" t="n">
        <f aca="false">SQRT((E786*E786) + (F786*F786) + (G786*G786))</f>
        <v>3.12285935428449</v>
      </c>
    </row>
    <row r="787" customFormat="false" ht="12.8" hidden="false" customHeight="false" outlineLevel="0" collapsed="false">
      <c r="A787" s="0" t="n">
        <v>1.55535906358756E+018</v>
      </c>
      <c r="B787" s="0" t="n">
        <v>22655</v>
      </c>
      <c r="C787" s="0" t="n">
        <v>1.55535906358756E+018</v>
      </c>
      <c r="D787" s="0" t="s">
        <v>0</v>
      </c>
      <c r="E787" s="0" t="n">
        <v>-2.90661239624</v>
      </c>
      <c r="F787" s="0" t="n">
        <v>-0.818129301071</v>
      </c>
      <c r="G787" s="0" t="n">
        <v>0.797115087509</v>
      </c>
      <c r="H787" s="0" t="n">
        <v>-0.720071434975</v>
      </c>
      <c r="I787" s="0" t="n">
        <v>0.0921627432108</v>
      </c>
      <c r="J787" s="0" t="n">
        <v>-0.257722496986</v>
      </c>
      <c r="K787" s="0" t="n">
        <v>0.637638032436</v>
      </c>
      <c r="L787" s="0" t="n">
        <f aca="false">SQRT((E787*E787) + (F787*F787) + (G787*G787))</f>
        <v>3.12299914152749</v>
      </c>
    </row>
    <row r="788" customFormat="false" ht="12.8" hidden="false" customHeight="false" outlineLevel="0" collapsed="false">
      <c r="A788" s="0" t="n">
        <v>1.55535906358763E+018</v>
      </c>
      <c r="B788" s="0" t="n">
        <v>22657</v>
      </c>
      <c r="C788" s="0" t="n">
        <v>1.55535906358763E+018</v>
      </c>
      <c r="D788" s="0" t="s">
        <v>0</v>
      </c>
      <c r="E788" s="0" t="n">
        <v>-2.90658473969</v>
      </c>
      <c r="F788" s="0" t="n">
        <v>-0.818165302277</v>
      </c>
      <c r="G788" s="0" t="n">
        <v>0.797084093094</v>
      </c>
      <c r="H788" s="0" t="n">
        <v>-0.720096886158</v>
      </c>
      <c r="I788" s="0" t="n">
        <v>0.0927751138806</v>
      </c>
      <c r="J788" s="0" t="n">
        <v>-0.257975280285</v>
      </c>
      <c r="K788" s="0" t="n">
        <v>0.637418329716</v>
      </c>
      <c r="L788" s="0" t="n">
        <f aca="false">SQRT((E788*E788) + (F788*F788) + (G788*G788))</f>
        <v>3.1229749218193</v>
      </c>
    </row>
    <row r="789" customFormat="false" ht="12.8" hidden="false" customHeight="false" outlineLevel="0" collapsed="false">
      <c r="A789" s="0" t="n">
        <v>1.55535906359696E+018</v>
      </c>
      <c r="B789" s="0" t="n">
        <v>22658</v>
      </c>
      <c r="C789" s="0" t="n">
        <v>1.55535906359696E+018</v>
      </c>
      <c r="D789" s="0" t="s">
        <v>0</v>
      </c>
      <c r="E789" s="0" t="n">
        <v>-2.90637397766</v>
      </c>
      <c r="F789" s="0" t="n">
        <v>-0.818096160889</v>
      </c>
      <c r="G789" s="0" t="n">
        <v>0.79710149765</v>
      </c>
      <c r="H789" s="0" t="n">
        <v>-0.719986975193</v>
      </c>
      <c r="I789" s="0" t="n">
        <v>0.0926889851689</v>
      </c>
      <c r="J789" s="0" t="n">
        <v>-0.259153574705</v>
      </c>
      <c r="K789" s="0" t="n">
        <v>0.637076973915</v>
      </c>
      <c r="L789" s="0" t="n">
        <f aca="false">SQRT((E789*E789) + (F789*F789) + (G789*G789))</f>
        <v>3.12276509267611</v>
      </c>
    </row>
    <row r="790" customFormat="false" ht="12.8" hidden="false" customHeight="false" outlineLevel="0" collapsed="false">
      <c r="A790" s="0" t="n">
        <v>1.55535906360731E+018</v>
      </c>
      <c r="B790" s="0" t="n">
        <v>22659</v>
      </c>
      <c r="C790" s="0" t="n">
        <v>1.55535906360731E+018</v>
      </c>
      <c r="D790" s="0" t="s">
        <v>0</v>
      </c>
      <c r="E790" s="0" t="n">
        <v>-2.90630340576</v>
      </c>
      <c r="F790" s="0" t="n">
        <v>-0.818084955215</v>
      </c>
      <c r="G790" s="0" t="n">
        <v>0.79708647728</v>
      </c>
      <c r="H790" s="0" t="n">
        <v>-0.719905614853</v>
      </c>
      <c r="I790" s="0" t="n">
        <v>0.0925697386265</v>
      </c>
      <c r="J790" s="0" t="n">
        <v>-0.259500861168</v>
      </c>
      <c r="K790" s="0" t="n">
        <v>0.637044787407</v>
      </c>
      <c r="L790" s="0" t="n">
        <f aca="false">SQRT((E790*E790) + (F790*F790) + (G790*G790))</f>
        <v>3.12269264138242</v>
      </c>
    </row>
    <row r="791" customFormat="false" ht="12.8" hidden="false" customHeight="false" outlineLevel="0" collapsed="false">
      <c r="A791" s="0" t="n">
        <v>1.5553590636177E+018</v>
      </c>
      <c r="B791" s="0" t="n">
        <v>22660</v>
      </c>
      <c r="C791" s="0" t="n">
        <v>1.5553590636177E+018</v>
      </c>
      <c r="D791" s="0" t="s">
        <v>0</v>
      </c>
      <c r="E791" s="0" t="n">
        <v>-2.90631008148</v>
      </c>
      <c r="F791" s="0" t="n">
        <v>-0.81804060936</v>
      </c>
      <c r="G791" s="0" t="n">
        <v>0.797038078308</v>
      </c>
      <c r="H791" s="0" t="n">
        <v>-0.719855844975</v>
      </c>
      <c r="I791" s="0" t="n">
        <v>0.0924004688859</v>
      </c>
      <c r="J791" s="0" t="n">
        <v>-0.259566992521</v>
      </c>
      <c r="K791" s="0" t="n">
        <v>0.637098670006</v>
      </c>
      <c r="L791" s="0" t="n">
        <f aca="false">SQRT((E791*E791) + (F791*F791) + (G791*G791))</f>
        <v>3.12267488326071</v>
      </c>
    </row>
    <row r="792" customFormat="false" ht="12.8" hidden="false" customHeight="false" outlineLevel="0" collapsed="false">
      <c r="A792" s="0" t="n">
        <v>1.55535906362715E+018</v>
      </c>
      <c r="B792" s="0" t="n">
        <v>22661</v>
      </c>
      <c r="C792" s="0" t="n">
        <v>1.55535906362715E+018</v>
      </c>
      <c r="D792" s="0" t="s">
        <v>0</v>
      </c>
      <c r="E792" s="0" t="n">
        <v>-2.90629768372</v>
      </c>
      <c r="F792" s="0" t="n">
        <v>-0.818037986755</v>
      </c>
      <c r="G792" s="0" t="n">
        <v>0.797023773193</v>
      </c>
      <c r="H792" s="0" t="n">
        <v>-0.719806015491</v>
      </c>
      <c r="I792" s="0" t="n">
        <v>0.0924430862069</v>
      </c>
      <c r="J792" s="0" t="n">
        <v>-0.259613603354</v>
      </c>
      <c r="K792" s="0" t="n">
        <v>0.63712990284</v>
      </c>
      <c r="L792" s="0" t="n">
        <f aca="false">SQRT((E792*E792) + (F792*F792) + (G792*G792))</f>
        <v>3.12265900623254</v>
      </c>
    </row>
    <row r="793" customFormat="false" ht="12.8" hidden="false" customHeight="false" outlineLevel="0" collapsed="false">
      <c r="A793" s="0" t="n">
        <v>1.55535906362719E+018</v>
      </c>
      <c r="B793" s="0" t="n">
        <v>22662</v>
      </c>
      <c r="C793" s="0" t="n">
        <v>1.55535906362719E+018</v>
      </c>
      <c r="D793" s="0" t="s">
        <v>0</v>
      </c>
      <c r="E793" s="0" t="n">
        <v>-2.90653133392</v>
      </c>
      <c r="F793" s="0" t="n">
        <v>-0.818159580231</v>
      </c>
      <c r="G793" s="0" t="n">
        <v>0.797081708908</v>
      </c>
      <c r="H793" s="0" t="n">
        <v>-0.720027983189</v>
      </c>
      <c r="I793" s="0" t="n">
        <v>0.0929101184011</v>
      </c>
      <c r="J793" s="0" t="n">
        <v>-0.257953822613</v>
      </c>
      <c r="K793" s="0" t="n">
        <v>0.637485086918</v>
      </c>
      <c r="L793" s="0" t="n">
        <f aca="false">SQRT((E793*E793) + (F793*F793) + (G793*G793))</f>
        <v>3.12292310895709</v>
      </c>
    </row>
    <row r="794" customFormat="false" ht="12.8" hidden="false" customHeight="false" outlineLevel="0" collapsed="false">
      <c r="A794" s="0" t="n">
        <v>1.55535906363762E+018</v>
      </c>
      <c r="B794" s="0" t="n">
        <v>22663</v>
      </c>
      <c r="C794" s="0" t="n">
        <v>1.55535906363762E+018</v>
      </c>
      <c r="D794" s="0" t="s">
        <v>0</v>
      </c>
      <c r="E794" s="0" t="n">
        <v>-2.90647602081</v>
      </c>
      <c r="F794" s="0" t="n">
        <v>-0.818107843399</v>
      </c>
      <c r="G794" s="0" t="n">
        <v>0.797119855881</v>
      </c>
      <c r="H794" s="0" t="n">
        <v>-0.719765722752</v>
      </c>
      <c r="I794" s="0" t="n">
        <v>0.0916002765298</v>
      </c>
      <c r="J794" s="0" t="n">
        <v>-0.259063065052</v>
      </c>
      <c r="K794" s="0" t="n">
        <v>0.637521088123</v>
      </c>
      <c r="L794" s="0" t="n">
        <f aca="false">SQRT((E794*E794) + (F794*F794) + (G794*G794))</f>
        <v>3.12286781142178</v>
      </c>
    </row>
    <row r="795" customFormat="false" ht="12.8" hidden="false" customHeight="false" outlineLevel="0" collapsed="false">
      <c r="A795" s="0" t="n">
        <v>1.55535906364695E+018</v>
      </c>
      <c r="B795" s="0" t="n">
        <v>22664</v>
      </c>
      <c r="C795" s="0" t="n">
        <v>1.55535906364695E+018</v>
      </c>
      <c r="D795" s="0" t="s">
        <v>0</v>
      </c>
      <c r="E795" s="0" t="n">
        <v>-2.90657138824</v>
      </c>
      <c r="F795" s="0" t="n">
        <v>-0.81814622879</v>
      </c>
      <c r="G795" s="0" t="n">
        <v>0.797133684158</v>
      </c>
      <c r="H795" s="0" t="n">
        <v>-0.719997406006</v>
      </c>
      <c r="I795" s="0" t="n">
        <v>0.0924233496189</v>
      </c>
      <c r="J795" s="0" t="n">
        <v>-0.257474303246</v>
      </c>
      <c r="K795" s="0" t="n">
        <v>0.637784123421</v>
      </c>
      <c r="L795" s="0" t="n">
        <f aca="false">SQRT((E795*E795) + (F795*F795) + (G795*G795))</f>
        <v>3.1229701562836</v>
      </c>
    </row>
    <row r="796" customFormat="false" ht="12.8" hidden="false" customHeight="false" outlineLevel="0" collapsed="false">
      <c r="A796" s="0" t="n">
        <v>1.55535906365738E+018</v>
      </c>
      <c r="B796" s="0" t="n">
        <v>22665</v>
      </c>
      <c r="C796" s="0" t="n">
        <v>1.55535906365738E+018</v>
      </c>
      <c r="D796" s="0" t="s">
        <v>0</v>
      </c>
      <c r="E796" s="0" t="n">
        <v>-2.90649986267</v>
      </c>
      <c r="F796" s="0" t="n">
        <v>-0.818077802658</v>
      </c>
      <c r="G796" s="0" t="n">
        <v>0.797130346298</v>
      </c>
      <c r="H796" s="0" t="n">
        <v>-0.719720482826</v>
      </c>
      <c r="I796" s="0" t="n">
        <v>0.0910662561655</v>
      </c>
      <c r="J796" s="0" t="n">
        <v>-0.258686900139</v>
      </c>
      <c r="K796" s="0" t="n">
        <v>0.637801349163</v>
      </c>
      <c r="L796" s="0" t="n">
        <f aca="false">SQRT((E796*E796) + (F796*F796) + (G796*G796))</f>
        <v>3.12288480925756</v>
      </c>
    </row>
    <row r="797" customFormat="false" ht="12.8" hidden="false" customHeight="false" outlineLevel="0" collapsed="false">
      <c r="A797" s="0" t="n">
        <v>1.55535906366667E+018</v>
      </c>
      <c r="B797" s="0" t="n">
        <v>22666</v>
      </c>
      <c r="C797" s="0" t="n">
        <v>1.55535906366667E+018</v>
      </c>
      <c r="D797" s="0" t="s">
        <v>0</v>
      </c>
      <c r="E797" s="0" t="n">
        <v>-2.90634632111</v>
      </c>
      <c r="F797" s="0" t="n">
        <v>-0.818067550659</v>
      </c>
      <c r="G797" s="0" t="n">
        <v>0.79710149765</v>
      </c>
      <c r="H797" s="0" t="n">
        <v>-0.719813466072</v>
      </c>
      <c r="I797" s="0" t="n">
        <v>0.0920928865671</v>
      </c>
      <c r="J797" s="0" t="n">
        <v>-0.259451389313</v>
      </c>
      <c r="K797" s="0" t="n">
        <v>0.637238204479</v>
      </c>
      <c r="L797" s="0" t="n">
        <f aca="false">SQRT((E797*E797) + (F797*F797) + (G797*G797))</f>
        <v>3.12273185740094</v>
      </c>
    </row>
    <row r="798" customFormat="false" ht="12.8" hidden="false" customHeight="false" outlineLevel="0" collapsed="false">
      <c r="A798" s="0" t="n">
        <v>1.55535906367706E+018</v>
      </c>
      <c r="B798" s="0" t="n">
        <v>22667</v>
      </c>
      <c r="C798" s="0" t="n">
        <v>1.55535906367706E+018</v>
      </c>
      <c r="D798" s="0" t="s">
        <v>0</v>
      </c>
      <c r="E798" s="0" t="n">
        <v>-2.90628051758</v>
      </c>
      <c r="F798" s="0" t="n">
        <v>-0.818068742752</v>
      </c>
      <c r="G798" s="0" t="n">
        <v>0.797077655792</v>
      </c>
      <c r="H798" s="0" t="n">
        <v>-0.719865441322</v>
      </c>
      <c r="I798" s="0" t="n">
        <v>0.0925152152777</v>
      </c>
      <c r="J798" s="0" t="n">
        <v>-0.259661465883</v>
      </c>
      <c r="K798" s="0" t="n">
        <v>0.637032687664</v>
      </c>
      <c r="L798" s="0" t="n">
        <f aca="false">SQRT((E798*E798) + (F798*F798) + (G798*G798))</f>
        <v>3.1226648401799</v>
      </c>
    </row>
    <row r="799" customFormat="false" ht="12.8" hidden="false" customHeight="false" outlineLevel="0" collapsed="false">
      <c r="A799" s="0" t="n">
        <v>1.55535906368747E+018</v>
      </c>
      <c r="B799" s="0" t="n">
        <v>22668</v>
      </c>
      <c r="C799" s="0" t="n">
        <v>1.55535906368747E+018</v>
      </c>
      <c r="D799" s="0" t="s">
        <v>0</v>
      </c>
      <c r="E799" s="0" t="n">
        <v>-2.9062795639</v>
      </c>
      <c r="F799" s="0" t="n">
        <v>-0.81805896759</v>
      </c>
      <c r="G799" s="0" t="n">
        <v>0.797025918961</v>
      </c>
      <c r="H799" s="0" t="n">
        <v>-0.719896137714</v>
      </c>
      <c r="I799" s="0" t="n">
        <v>0.0926414504647</v>
      </c>
      <c r="J799" s="0" t="n">
        <v>-0.259489268064</v>
      </c>
      <c r="K799" s="0" t="n">
        <v>0.637049794197</v>
      </c>
      <c r="L799" s="0" t="n">
        <f aca="false">SQRT((E799*E799) + (F799*F799) + (G799*G799))</f>
        <v>3.12264818599419</v>
      </c>
    </row>
    <row r="800" customFormat="false" ht="12.8" hidden="false" customHeight="false" outlineLevel="0" collapsed="false">
      <c r="A800" s="0" t="n">
        <v>1.55535906370709E+018</v>
      </c>
      <c r="B800" s="0" t="n">
        <v>22669</v>
      </c>
      <c r="C800" s="0" t="n">
        <v>1.55535906370709E+018</v>
      </c>
      <c r="D800" s="0" t="s">
        <v>0</v>
      </c>
      <c r="E800" s="0" t="n">
        <v>-2.90628147125</v>
      </c>
      <c r="F800" s="0" t="n">
        <v>-0.818056106567</v>
      </c>
      <c r="G800" s="0" t="n">
        <v>0.796995162964</v>
      </c>
      <c r="H800" s="0" t="n">
        <v>-0.719920039177</v>
      </c>
      <c r="I800" s="0" t="n">
        <v>0.0926463752985</v>
      </c>
      <c r="J800" s="0" t="n">
        <v>-0.259659320116</v>
      </c>
      <c r="K800" s="0" t="n">
        <v>0.63695281744</v>
      </c>
      <c r="L800" s="0" t="n">
        <f aca="false">SQRT((E800*E800) + (F800*F800) + (G800*G800))</f>
        <v>3.12264136163771</v>
      </c>
    </row>
    <row r="801" customFormat="false" ht="12.8" hidden="false" customHeight="false" outlineLevel="0" collapsed="false">
      <c r="A801" s="0" t="n">
        <v>1.55535906370717E+018</v>
      </c>
      <c r="B801" s="0" t="n">
        <v>22671</v>
      </c>
      <c r="C801" s="0" t="n">
        <v>1.55535906370717E+018</v>
      </c>
      <c r="D801" s="0" t="s">
        <v>0</v>
      </c>
      <c r="E801" s="0" t="n">
        <v>-2.90639877319</v>
      </c>
      <c r="F801" s="0" t="n">
        <v>-0.818125486374</v>
      </c>
      <c r="G801" s="0" t="n">
        <v>0.797132015228</v>
      </c>
      <c r="H801" s="0" t="n">
        <v>-0.719982087612</v>
      </c>
      <c r="I801" s="0" t="n">
        <v>0.0925751253963</v>
      </c>
      <c r="J801" s="0" t="n">
        <v>-0.258846372366</v>
      </c>
      <c r="K801" s="0" t="n">
        <v>0.637223899364</v>
      </c>
      <c r="L801" s="0" t="n">
        <f aca="false">SQRT((E801*E801) + (F801*F801) + (G801*G801))</f>
        <v>3.12280364255527</v>
      </c>
    </row>
    <row r="802" customFormat="false" ht="12.8" hidden="false" customHeight="false" outlineLevel="0" collapsed="false">
      <c r="A802" s="0" t="n">
        <v>1.55535906371756E+018</v>
      </c>
      <c r="B802" s="0" t="n">
        <v>22672</v>
      </c>
      <c r="C802" s="0" t="n">
        <v>1.55535906371756E+018</v>
      </c>
      <c r="D802" s="0" t="s">
        <v>0</v>
      </c>
      <c r="E802" s="0" t="n">
        <v>-2.90633869171</v>
      </c>
      <c r="F802" s="0" t="n">
        <v>-0.818093299866</v>
      </c>
      <c r="G802" s="0" t="n">
        <v>0.797125577927</v>
      </c>
      <c r="H802" s="0" t="n">
        <v>-0.719982206821</v>
      </c>
      <c r="I802" s="0" t="n">
        <v>0.0924265757203</v>
      </c>
      <c r="J802" s="0" t="n">
        <v>-0.259423226118</v>
      </c>
      <c r="K802" s="0" t="n">
        <v>0.63701069355</v>
      </c>
      <c r="L802" s="0" t="n">
        <f aca="false">SQRT((E802*E802) + (F802*F802) + (G802*G802))</f>
        <v>3.12273764911523</v>
      </c>
    </row>
    <row r="803" customFormat="false" ht="12.8" hidden="false" customHeight="false" outlineLevel="0" collapsed="false">
      <c r="A803" s="0" t="n">
        <v>1.55535906372692E+018</v>
      </c>
      <c r="B803" s="0" t="n">
        <v>22673</v>
      </c>
      <c r="C803" s="0" t="n">
        <v>1.55535906372692E+018</v>
      </c>
      <c r="D803" s="0" t="s">
        <v>0</v>
      </c>
      <c r="E803" s="0" t="n">
        <v>-2.90633201599</v>
      </c>
      <c r="F803" s="0" t="n">
        <v>-0.818059682846</v>
      </c>
      <c r="G803" s="0" t="n">
        <v>0.797035932541</v>
      </c>
      <c r="H803" s="0" t="n">
        <v>-0.719860732555</v>
      </c>
      <c r="I803" s="0" t="n">
        <v>0.0925565585494</v>
      </c>
      <c r="J803" s="0" t="n">
        <v>-0.259769499302</v>
      </c>
      <c r="K803" s="0" t="n">
        <v>0.636987924576</v>
      </c>
      <c r="L803" s="0" t="n">
        <f aca="false">SQRT((E803*E803) + (F803*F803) + (G803*G803))</f>
        <v>3.12269974695424</v>
      </c>
    </row>
    <row r="804" customFormat="false" ht="12.8" hidden="false" customHeight="false" outlineLevel="0" collapsed="false">
      <c r="A804" s="0" t="n">
        <v>1.55535906373732E+018</v>
      </c>
      <c r="B804" s="0" t="n">
        <v>22674</v>
      </c>
      <c r="C804" s="0" t="n">
        <v>1.55535906373732E+018</v>
      </c>
      <c r="D804" s="0" t="s">
        <v>0</v>
      </c>
      <c r="E804" s="0" t="n">
        <v>-2.90643310547</v>
      </c>
      <c r="F804" s="0" t="n">
        <v>-0.818072557449</v>
      </c>
      <c r="G804" s="0" t="n">
        <v>0.797034502029</v>
      </c>
      <c r="H804" s="0" t="n">
        <v>-0.719720244408</v>
      </c>
      <c r="I804" s="0" t="n">
        <v>0.0912096947432</v>
      </c>
      <c r="J804" s="0" t="n">
        <v>-0.259665161371</v>
      </c>
      <c r="K804" s="0" t="n">
        <v>0.637383401394</v>
      </c>
      <c r="L804" s="0" t="n">
        <f aca="false">SQRT((E804*E804) + (F804*F804) + (G804*G804))</f>
        <v>3.12279683989333</v>
      </c>
    </row>
    <row r="805" customFormat="false" ht="12.8" hidden="false" customHeight="false" outlineLevel="0" collapsed="false">
      <c r="A805" s="0" t="n">
        <v>1.55535906374774E+018</v>
      </c>
      <c r="B805" s="0" t="n">
        <v>22675</v>
      </c>
      <c r="C805" s="0" t="n">
        <v>1.55535906374774E+018</v>
      </c>
      <c r="D805" s="0" t="s">
        <v>0</v>
      </c>
      <c r="E805" s="0" t="n">
        <v>-2.90637397766</v>
      </c>
      <c r="F805" s="0" t="n">
        <v>-0.818066120148</v>
      </c>
      <c r="G805" s="0" t="n">
        <v>0.797033548355</v>
      </c>
      <c r="H805" s="0" t="n">
        <v>-0.71979290247</v>
      </c>
      <c r="I805" s="0" t="n">
        <v>0.0920769646764</v>
      </c>
      <c r="J805" s="0" t="n">
        <v>-0.25943261385</v>
      </c>
      <c r="K805" s="0" t="n">
        <v>0.637271225452</v>
      </c>
      <c r="L805" s="0" t="n">
        <f aca="false">SQRT((E805*E805) + (F805*F805) + (G805*G805))</f>
        <v>3.12273987904157</v>
      </c>
    </row>
    <row r="806" customFormat="false" ht="12.8" hidden="false" customHeight="false" outlineLevel="0" collapsed="false">
      <c r="A806" s="0" t="n">
        <v>1.55535906376747E+018</v>
      </c>
      <c r="B806" s="0" t="n">
        <v>22676</v>
      </c>
      <c r="C806" s="0" t="n">
        <v>1.55535906376747E+018</v>
      </c>
      <c r="D806" s="0" t="s">
        <v>0</v>
      </c>
      <c r="E806" s="0" t="n">
        <v>-2.90634822845</v>
      </c>
      <c r="F806" s="0" t="n">
        <v>-0.818083763123</v>
      </c>
      <c r="G806" s="0" t="n">
        <v>0.797090291977</v>
      </c>
      <c r="H806" s="0" t="n">
        <v>-0.719865441322</v>
      </c>
      <c r="I806" s="0" t="n">
        <v>0.0925098210573</v>
      </c>
      <c r="J806" s="0" t="n">
        <v>-0.259391903877</v>
      </c>
      <c r="K806" s="0" t="n">
        <v>0.637143313885</v>
      </c>
      <c r="L806" s="0" t="n">
        <f aca="false">SQRT((E806*E806) + (F806*F806) + (G806*G806))</f>
        <v>3.12273501950837</v>
      </c>
    </row>
    <row r="807" customFormat="false" ht="12.8" hidden="false" customHeight="false" outlineLevel="0" collapsed="false">
      <c r="A807" s="0" t="n">
        <v>1.55535906376753E+018</v>
      </c>
      <c r="B807" s="0" t="n">
        <v>22677</v>
      </c>
      <c r="C807" s="0" t="n">
        <v>1.55535906376753E+018</v>
      </c>
      <c r="D807" s="0" t="s">
        <v>0</v>
      </c>
      <c r="E807" s="0" t="n">
        <v>-2.90655422211</v>
      </c>
      <c r="F807" s="0" t="n">
        <v>-0.818158149719</v>
      </c>
      <c r="G807" s="0" t="n">
        <v>0.7971804142</v>
      </c>
      <c r="H807" s="0" t="n">
        <v>-0.720049858093</v>
      </c>
      <c r="I807" s="0" t="n">
        <v>0.0927356183529</v>
      </c>
      <c r="J807" s="0" t="n">
        <v>-0.257210165262</v>
      </c>
      <c r="K807" s="0" t="n">
        <v>0.637786269188</v>
      </c>
      <c r="L807" s="0" t="n">
        <f aca="false">SQRT((E807*E807) + (F807*F807) + (G807*G807))</f>
        <v>3.12296923084445</v>
      </c>
    </row>
    <row r="808" customFormat="false" ht="12.8" hidden="false" customHeight="false" outlineLevel="0" collapsed="false">
      <c r="A808" s="0" t="n">
        <v>1.55535906376755E+018</v>
      </c>
      <c r="B808" s="0" t="n">
        <v>22678</v>
      </c>
      <c r="C808" s="0" t="n">
        <v>1.55535906376755E+018</v>
      </c>
      <c r="D808" s="0" t="s">
        <v>0</v>
      </c>
      <c r="E808" s="0" t="n">
        <v>-2.90640735626</v>
      </c>
      <c r="F808" s="0" t="n">
        <v>-0.818077325821</v>
      </c>
      <c r="G808" s="0" t="n">
        <v>0.79705286026</v>
      </c>
      <c r="H808" s="0" t="n">
        <v>-0.71993547678</v>
      </c>
      <c r="I808" s="0" t="n">
        <v>0.0924960747361</v>
      </c>
      <c r="J808" s="0" t="n">
        <v>-0.258788764477</v>
      </c>
      <c r="K808" s="0" t="n">
        <v>0.637311279774</v>
      </c>
      <c r="L808" s="0" t="n">
        <f aca="false">SQRT((E808*E808) + (F808*F808) + (G808*G808))</f>
        <v>3.12277880958503</v>
      </c>
    </row>
    <row r="809" customFormat="false" ht="12.8" hidden="false" customHeight="false" outlineLevel="0" collapsed="false">
      <c r="A809" s="0" t="n">
        <v>1.55535906377693E+018</v>
      </c>
      <c r="B809" s="0" t="n">
        <v>22679</v>
      </c>
      <c r="C809" s="0" t="n">
        <v>1.55535906377693E+018</v>
      </c>
      <c r="D809" s="0" t="s">
        <v>0</v>
      </c>
      <c r="E809" s="0" t="n">
        <v>-2.90632915497</v>
      </c>
      <c r="F809" s="0" t="n">
        <v>-0.818069934845</v>
      </c>
      <c r="G809" s="0" t="n">
        <v>0.79701590538</v>
      </c>
      <c r="H809" s="0" t="n">
        <v>-0.719850838184</v>
      </c>
      <c r="I809" s="0" t="n">
        <v>0.0925018265843</v>
      </c>
      <c r="J809" s="0" t="n">
        <v>-0.259447276592</v>
      </c>
      <c r="K809" s="0" t="n">
        <v>0.637138426304</v>
      </c>
      <c r="L809" s="0" t="n">
        <f aca="false">SQRT((E809*E809) + (F809*F809) + (G809*G809))</f>
        <v>3.12269465826466</v>
      </c>
    </row>
    <row r="810" customFormat="false" ht="12.8" hidden="false" customHeight="false" outlineLevel="0" collapsed="false">
      <c r="A810" s="0" t="n">
        <v>1.55535906377697E+018</v>
      </c>
      <c r="B810" s="0" t="n">
        <v>22680</v>
      </c>
      <c r="C810" s="0" t="n">
        <v>1.55535906377697E+018</v>
      </c>
      <c r="D810" s="0" t="s">
        <v>0</v>
      </c>
      <c r="E810" s="0" t="n">
        <v>-2.90567779541</v>
      </c>
      <c r="F810" s="0" t="n">
        <v>-0.817902326584</v>
      </c>
      <c r="G810" s="0" t="n">
        <v>0.796808958054</v>
      </c>
      <c r="H810" s="0" t="n">
        <v>-0.721275150776</v>
      </c>
      <c r="I810" s="0" t="n">
        <v>0.0981965363026</v>
      </c>
      <c r="J810" s="0" t="n">
        <v>-0.258304715157</v>
      </c>
      <c r="K810" s="0" t="n">
        <v>0.635136365891</v>
      </c>
      <c r="L810" s="0" t="n">
        <f aca="false">SQRT((E810*E810) + (F810*F810) + (G810*G810))</f>
        <v>3.12199170117496</v>
      </c>
    </row>
    <row r="811" customFormat="false" ht="12.8" hidden="false" customHeight="false" outlineLevel="0" collapsed="false">
      <c r="A811" s="0" t="n">
        <v>1.5553590637977E+018</v>
      </c>
      <c r="B811" s="0" t="n">
        <v>22681</v>
      </c>
      <c r="C811" s="0" t="n">
        <v>1.5553590637977E+018</v>
      </c>
      <c r="D811" s="0" t="s">
        <v>0</v>
      </c>
      <c r="E811" s="0" t="n">
        <v>-2.90614700317</v>
      </c>
      <c r="F811" s="0" t="n">
        <v>-0.818061351776</v>
      </c>
      <c r="G811" s="0" t="n">
        <v>0.796987056732</v>
      </c>
      <c r="H811" s="0" t="n">
        <v>-0.720247745514</v>
      </c>
      <c r="I811" s="0" t="n">
        <v>0.0941568985581</v>
      </c>
      <c r="J811" s="0" t="n">
        <v>-0.25939270854</v>
      </c>
      <c r="K811" s="0" t="n">
        <v>0.636469244957</v>
      </c>
      <c r="L811" s="0" t="n">
        <f aca="false">SQRT((E811*E811) + (F811*F811) + (G811*G811))</f>
        <v>3.12251551603861</v>
      </c>
    </row>
    <row r="812" customFormat="false" ht="12.8" hidden="false" customHeight="false" outlineLevel="0" collapsed="false">
      <c r="A812" s="0" t="n">
        <v>1.55535906379774E+018</v>
      </c>
      <c r="B812" s="0" t="n">
        <v>22682</v>
      </c>
      <c r="C812" s="0" t="n">
        <v>1.55535906379774E+018</v>
      </c>
      <c r="D812" s="0" t="s">
        <v>0</v>
      </c>
      <c r="E812" s="0" t="n">
        <v>-2.90636539459</v>
      </c>
      <c r="F812" s="0" t="n">
        <v>-0.818072319031</v>
      </c>
      <c r="G812" s="0" t="n">
        <v>0.797114372253</v>
      </c>
      <c r="H812" s="0" t="n">
        <v>-0.719842195511</v>
      </c>
      <c r="I812" s="0" t="n">
        <v>0.0923288166523</v>
      </c>
      <c r="J812" s="0" t="n">
        <v>-0.259425312281</v>
      </c>
      <c r="K812" s="0" t="n">
        <v>0.637182235718</v>
      </c>
      <c r="L812" s="0" t="n">
        <f aca="false">SQRT((E812*E812) + (F812*F812) + (G812*G812))</f>
        <v>3.12275414473944</v>
      </c>
    </row>
    <row r="813" customFormat="false" ht="12.8" hidden="false" customHeight="false" outlineLevel="0" collapsed="false">
      <c r="A813" s="0" t="n">
        <v>1.55535906380713E+018</v>
      </c>
      <c r="B813" s="0" t="n">
        <v>22683</v>
      </c>
      <c r="C813" s="0" t="n">
        <v>1.55535906380713E+018</v>
      </c>
      <c r="D813" s="0" t="s">
        <v>0</v>
      </c>
      <c r="E813" s="0" t="n">
        <v>-2.90641975403</v>
      </c>
      <c r="F813" s="0" t="n">
        <v>-0.818098783493</v>
      </c>
      <c r="G813" s="0" t="n">
        <v>0.797100782394</v>
      </c>
      <c r="H813" s="0" t="n">
        <v>-0.719754993916</v>
      </c>
      <c r="I813" s="0" t="n">
        <v>0.0920740365982</v>
      </c>
      <c r="J813" s="0" t="n">
        <v>-0.259707301855</v>
      </c>
      <c r="K813" s="0" t="n">
        <v>0.637202739716</v>
      </c>
      <c r="L813" s="0" t="n">
        <f aca="false">SQRT((E813*E813) + (F813*F813) + (G813*G813))</f>
        <v>3.12280820151697</v>
      </c>
    </row>
    <row r="814" customFormat="false" ht="12.8" hidden="false" customHeight="false" outlineLevel="0" collapsed="false">
      <c r="A814" s="0" t="n">
        <v>1.55535906381758E+018</v>
      </c>
      <c r="B814" s="0" t="n">
        <v>22684</v>
      </c>
      <c r="C814" s="0" t="n">
        <v>1.55535906381758E+018</v>
      </c>
      <c r="D814" s="0" t="s">
        <v>0</v>
      </c>
      <c r="E814" s="0" t="n">
        <v>-2.90655422211</v>
      </c>
      <c r="F814" s="0" t="n">
        <v>-0.818102836609</v>
      </c>
      <c r="G814" s="0" t="n">
        <v>0.797092676163</v>
      </c>
      <c r="H814" s="0" t="n">
        <v>-0.71962928772</v>
      </c>
      <c r="I814" s="0" t="n">
        <v>0.0908126756549</v>
      </c>
      <c r="J814" s="0" t="n">
        <v>-0.259722441435</v>
      </c>
      <c r="K814" s="0" t="n">
        <v>0.637519359589</v>
      </c>
      <c r="L814" s="0" t="n">
        <f aca="false">SQRT((E814*E814) + (F814*F814) + (G814*G814))</f>
        <v>3.12293234504461</v>
      </c>
    </row>
    <row r="815" customFormat="false" ht="12.8" hidden="false" customHeight="false" outlineLevel="0" collapsed="false">
      <c r="A815" s="0" t="n">
        <v>1.55535906382698E+018</v>
      </c>
      <c r="B815" s="0" t="n">
        <v>22685</v>
      </c>
      <c r="C815" s="0" t="n">
        <v>1.55535906382698E+018</v>
      </c>
      <c r="D815" s="0" t="s">
        <v>0</v>
      </c>
      <c r="E815" s="0" t="n">
        <v>-2.90670013428</v>
      </c>
      <c r="F815" s="0" t="n">
        <v>-0.818157196045</v>
      </c>
      <c r="G815" s="0" t="n">
        <v>0.797119855881</v>
      </c>
      <c r="H815" s="0" t="n">
        <v>-0.719844758511</v>
      </c>
      <c r="I815" s="0" t="n">
        <v>0.0916878506541</v>
      </c>
      <c r="J815" s="0" t="n">
        <v>-0.25760230422</v>
      </c>
      <c r="K815" s="0" t="n">
        <v>0.638010859489</v>
      </c>
      <c r="L815" s="0" t="n">
        <f aca="false">SQRT((E815*E815) + (F815*F815) + (G815*G815))</f>
        <v>3.12308932512398</v>
      </c>
    </row>
    <row r="816" customFormat="false" ht="12.8" hidden="false" customHeight="false" outlineLevel="0" collapsed="false">
      <c r="A816" s="0" t="n">
        <v>1.55535906383737E+018</v>
      </c>
      <c r="B816" s="0" t="n">
        <v>22686</v>
      </c>
      <c r="C816" s="0" t="n">
        <v>1.55535906383737E+018</v>
      </c>
      <c r="D816" s="0" t="s">
        <v>0</v>
      </c>
      <c r="E816" s="0" t="n">
        <v>-2.90647506714</v>
      </c>
      <c r="F816" s="0" t="n">
        <v>-0.818122386932</v>
      </c>
      <c r="G816" s="0" t="n">
        <v>0.797023773193</v>
      </c>
      <c r="H816" s="0" t="n">
        <v>-0.719887375832</v>
      </c>
      <c r="I816" s="0" t="n">
        <v>0.0922106057405</v>
      </c>
      <c r="J816" s="0" t="n">
        <v>-0.259204894304</v>
      </c>
      <c r="K816" s="0" t="n">
        <v>0.637237966061</v>
      </c>
      <c r="L816" s="0" t="n">
        <f aca="false">SQRT((E816*E816) + (F816*F816) + (G816*G816))</f>
        <v>3.12284620994063</v>
      </c>
    </row>
    <row r="817" customFormat="false" ht="12.8" hidden="false" customHeight="false" outlineLevel="0" collapsed="false">
      <c r="A817" s="0" t="n">
        <v>1.55535906383741E+018</v>
      </c>
      <c r="B817" s="0" t="n">
        <v>22687</v>
      </c>
      <c r="C817" s="0" t="n">
        <v>1.55535906383741E+018</v>
      </c>
      <c r="D817" s="0" t="s">
        <v>0</v>
      </c>
      <c r="E817" s="0" t="n">
        <v>-2.90650558472</v>
      </c>
      <c r="F817" s="0" t="n">
        <v>-0.818083286285</v>
      </c>
      <c r="G817" s="0" t="n">
        <v>0.797104120255</v>
      </c>
      <c r="H817" s="0" t="n">
        <v>-0.719767570496</v>
      </c>
      <c r="I817" s="0" t="n">
        <v>0.0911178290844</v>
      </c>
      <c r="J817" s="0" t="n">
        <v>-0.259417802095</v>
      </c>
      <c r="K817" s="0" t="n">
        <v>0.637443900108</v>
      </c>
      <c r="L817" s="0" t="n">
        <f aca="false">SQRT((E817*E817) + (F817*F817) + (G817*G817))</f>
        <v>3.12288487713443</v>
      </c>
    </row>
    <row r="818" customFormat="false" ht="12.8" hidden="false" customHeight="false" outlineLevel="0" collapsed="false">
      <c r="A818" s="0" t="n">
        <v>1.55535906384678E+018</v>
      </c>
      <c r="B818" s="0" t="n">
        <v>22688</v>
      </c>
      <c r="C818" s="0" t="n">
        <v>1.55535906384678E+018</v>
      </c>
      <c r="D818" s="0" t="s">
        <v>0</v>
      </c>
      <c r="E818" s="0" t="n">
        <v>-2.90652370453</v>
      </c>
      <c r="F818" s="0" t="n">
        <v>-0.818090200424</v>
      </c>
      <c r="G818" s="0" t="n">
        <v>0.797154664993</v>
      </c>
      <c r="H818" s="0" t="n">
        <v>-0.719769358635</v>
      </c>
      <c r="I818" s="0" t="n">
        <v>0.0910293310881</v>
      </c>
      <c r="J818" s="0" t="n">
        <v>-0.259818077087</v>
      </c>
      <c r="K818" s="0" t="n">
        <v>0.637291491032</v>
      </c>
      <c r="L818" s="0" t="n">
        <f aca="false">SQRT((E818*E818) + (F818*F818) + (G818*G818))</f>
        <v>3.12291645436516</v>
      </c>
    </row>
    <row r="819" customFormat="false" ht="12.8" hidden="false" customHeight="false" outlineLevel="0" collapsed="false">
      <c r="A819" s="0" t="n">
        <v>1.55535906385719E+018</v>
      </c>
      <c r="B819" s="0" t="n">
        <v>22689</v>
      </c>
      <c r="C819" s="0" t="n">
        <v>1.55535906385719E+018</v>
      </c>
      <c r="D819" s="0" t="s">
        <v>0</v>
      </c>
      <c r="E819" s="0" t="n">
        <v>-2.90639019012</v>
      </c>
      <c r="F819" s="0" t="n">
        <v>-0.818074464798</v>
      </c>
      <c r="G819" s="0" t="n">
        <v>0.797114372253</v>
      </c>
      <c r="H819" s="0" t="n">
        <v>-0.71977442503</v>
      </c>
      <c r="I819" s="0" t="n">
        <v>0.0919724330306</v>
      </c>
      <c r="J819" s="0" t="n">
        <v>-0.259365141392</v>
      </c>
      <c r="K819" s="0" t="n">
        <v>0.637334823608</v>
      </c>
      <c r="L819" s="0" t="n">
        <f aca="false">SQRT((E819*E819) + (F819*F819) + (G819*G819))</f>
        <v>3.12277778422234</v>
      </c>
    </row>
    <row r="820" customFormat="false" ht="12.8" hidden="false" customHeight="false" outlineLevel="0" collapsed="false">
      <c r="A820" s="0" t="n">
        <v>1.55535906386764E+018</v>
      </c>
      <c r="B820" s="0" t="n">
        <v>22690</v>
      </c>
      <c r="C820" s="0" t="n">
        <v>1.55535906386764E+018</v>
      </c>
      <c r="D820" s="0" t="s">
        <v>0</v>
      </c>
      <c r="E820" s="0" t="n">
        <v>-2.90635299683</v>
      </c>
      <c r="F820" s="0" t="n">
        <v>-0.818057537079</v>
      </c>
      <c r="G820" s="0" t="n">
        <v>0.79704618454</v>
      </c>
      <c r="H820" s="0" t="n">
        <v>-0.719868063927</v>
      </c>
      <c r="I820" s="0" t="n">
        <v>0.0922700017691</v>
      </c>
      <c r="J820" s="0" t="n">
        <v>-0.25919058919</v>
      </c>
      <c r="K820" s="0" t="n">
        <v>0.637257039547</v>
      </c>
      <c r="L820" s="0" t="n">
        <f aca="false">SQRT((E820*E820) + (F820*F820) + (G820*G820))</f>
        <v>3.12272132865619</v>
      </c>
    </row>
    <row r="821" customFormat="false" ht="12.8" hidden="false" customHeight="false" outlineLevel="0" collapsed="false">
      <c r="A821" s="0" t="n">
        <v>1.5553590638771E+018</v>
      </c>
      <c r="B821" s="0" t="n">
        <v>22691</v>
      </c>
      <c r="C821" s="0" t="n">
        <v>1.5553590638771E+018</v>
      </c>
      <c r="D821" s="0" t="s">
        <v>0</v>
      </c>
      <c r="E821" s="0" t="n">
        <v>-2.90629768372</v>
      </c>
      <c r="F821" s="0" t="n">
        <v>-0.817809343338</v>
      </c>
      <c r="G821" s="0" t="n">
        <v>0.796995401382</v>
      </c>
      <c r="H821" s="0" t="n">
        <v>-0.719719946384</v>
      </c>
      <c r="I821" s="0" t="n">
        <v>0.0911578312516</v>
      </c>
      <c r="J821" s="0" t="n">
        <v>-0.258106440306</v>
      </c>
      <c r="K821" s="0" t="n">
        <v>0.638023793697</v>
      </c>
      <c r="L821" s="0" t="n">
        <f aca="false">SQRT((E821*E821) + (F821*F821) + (G821*G821))</f>
        <v>3.12259187507289</v>
      </c>
    </row>
    <row r="822" customFormat="false" ht="12.8" hidden="false" customHeight="false" outlineLevel="0" collapsed="false">
      <c r="A822" s="0" t="n">
        <v>1.55535906387714E+018</v>
      </c>
      <c r="B822" s="0" t="n">
        <v>22692</v>
      </c>
      <c r="C822" s="0" t="n">
        <v>1.55535906387714E+018</v>
      </c>
      <c r="D822" s="0" t="s">
        <v>0</v>
      </c>
      <c r="E822" s="0" t="n">
        <v>-2.90651988983</v>
      </c>
      <c r="F822" s="0" t="n">
        <v>-0.816478967667</v>
      </c>
      <c r="G822" s="0" t="n">
        <v>0.797137260437</v>
      </c>
      <c r="H822" s="0" t="n">
        <v>-0.720540821552</v>
      </c>
      <c r="I822" s="0" t="n">
        <v>0.0874333009124</v>
      </c>
      <c r="J822" s="0" t="n">
        <v>-0.255867034197</v>
      </c>
      <c r="K822" s="0" t="n">
        <v>0.638520479202</v>
      </c>
      <c r="L822" s="0" t="n">
        <f aca="false">SQRT((E822*E822) + (F822*F822) + (G822*G822))</f>
        <v>3.12248676323807</v>
      </c>
    </row>
    <row r="823" customFormat="false" ht="12.8" hidden="false" customHeight="false" outlineLevel="0" collapsed="false">
      <c r="A823" s="0" t="n">
        <v>1.55535906388759E+018</v>
      </c>
      <c r="B823" s="0" t="n">
        <v>22693</v>
      </c>
      <c r="C823" s="0" t="n">
        <v>1.55535906388759E+018</v>
      </c>
      <c r="D823" s="0" t="s">
        <v>0</v>
      </c>
      <c r="E823" s="0" t="n">
        <v>-2.90598392487</v>
      </c>
      <c r="F823" s="0" t="n">
        <v>-0.815780878067</v>
      </c>
      <c r="G823" s="0" t="n">
        <v>0.797113180161</v>
      </c>
      <c r="H823" s="0" t="n">
        <v>-0.722278892994</v>
      </c>
      <c r="I823" s="0" t="n">
        <v>0.0885937958956</v>
      </c>
      <c r="J823" s="0" t="n">
        <v>-0.257437735796</v>
      </c>
      <c r="K823" s="0" t="n">
        <v>0.635759592056</v>
      </c>
      <c r="L823" s="0" t="n">
        <f aca="false">SQRT((E823*E823) + (F823*F823) + (G823*G823))</f>
        <v>3.12179923034922</v>
      </c>
    </row>
    <row r="824" customFormat="false" ht="12.8" hidden="false" customHeight="false" outlineLevel="0" collapsed="false">
      <c r="A824" s="0" t="n">
        <v>1.55535906389699E+018</v>
      </c>
      <c r="B824" s="0" t="n">
        <v>22694</v>
      </c>
      <c r="C824" s="0" t="n">
        <v>1.55535906389699E+018</v>
      </c>
      <c r="D824" s="0" t="s">
        <v>0</v>
      </c>
      <c r="E824" s="0" t="n">
        <v>-2.90620803833</v>
      </c>
      <c r="F824" s="0" t="n">
        <v>-0.814726829529</v>
      </c>
      <c r="G824" s="0" t="n">
        <v>0.797203063965</v>
      </c>
      <c r="H824" s="0" t="n">
        <v>-0.723428666592</v>
      </c>
      <c r="I824" s="0" t="n">
        <v>0.0822855457664</v>
      </c>
      <c r="J824" s="0" t="n">
        <v>-0.251465648413</v>
      </c>
      <c r="K824" s="0" t="n">
        <v>0.637687385082</v>
      </c>
      <c r="L824" s="0" t="n">
        <f aca="false">SQRT((E824*E824) + (F824*F824) + (G824*G824))</f>
        <v>3.12175554680431</v>
      </c>
    </row>
    <row r="825" customFormat="false" ht="12.8" hidden="false" customHeight="false" outlineLevel="0" collapsed="false">
      <c r="A825" s="0" t="n">
        <v>1.55535906390738E+018</v>
      </c>
      <c r="B825" s="0" t="n">
        <v>22695</v>
      </c>
      <c r="C825" s="0" t="n">
        <v>1.55535906390738E+018</v>
      </c>
      <c r="D825" s="0" t="s">
        <v>0</v>
      </c>
      <c r="E825" s="0" t="n">
        <v>-2.90570545197</v>
      </c>
      <c r="F825" s="0" t="n">
        <v>-0.814784049988</v>
      </c>
      <c r="G825" s="0" t="n">
        <v>0.79697227478</v>
      </c>
      <c r="H825" s="0" t="n">
        <v>-0.723573148251</v>
      </c>
      <c r="I825" s="0" t="n">
        <v>0.0869895964861</v>
      </c>
      <c r="J825" s="0" t="n">
        <v>-0.2568834126</v>
      </c>
      <c r="K825" s="0" t="n">
        <v>0.634732663631</v>
      </c>
      <c r="L825" s="0" t="n">
        <f aca="false">SQRT((E825*E825) + (F825*F825) + (G825*G825))</f>
        <v>3.12124366695249</v>
      </c>
    </row>
    <row r="826" customFormat="false" ht="12.8" hidden="false" customHeight="false" outlineLevel="0" collapsed="false">
      <c r="A826" s="0" t="n">
        <v>1.55535906391765E+018</v>
      </c>
      <c r="B826" s="0" t="n">
        <v>22696</v>
      </c>
      <c r="C826" s="0" t="n">
        <v>1.55535906391765E+018</v>
      </c>
      <c r="D826" s="0" t="s">
        <v>0</v>
      </c>
      <c r="E826" s="0" t="n">
        <v>-2.9062128067</v>
      </c>
      <c r="F826" s="0" t="n">
        <v>-0.814462423325</v>
      </c>
      <c r="G826" s="0" t="n">
        <v>0.797004699707</v>
      </c>
      <c r="H826" s="0" t="n">
        <v>-0.722777366638</v>
      </c>
      <c r="I826" s="0" t="n">
        <v>0.0820133164525</v>
      </c>
      <c r="J826" s="0" t="n">
        <v>-0.252014815807</v>
      </c>
      <c r="K826" s="0" t="n">
        <v>0.638243913651</v>
      </c>
      <c r="L826" s="0" t="n">
        <f aca="false">SQRT((E826*E826) + (F826*F826) + (G826*G826))</f>
        <v>3.12164033933933</v>
      </c>
    </row>
    <row r="827" customFormat="false" ht="12.8" hidden="false" customHeight="false" outlineLevel="0" collapsed="false">
      <c r="A827" s="0" t="n">
        <v>1.55535906392697E+018</v>
      </c>
      <c r="B827" s="0" t="n">
        <v>22697</v>
      </c>
      <c r="C827" s="0" t="n">
        <v>1.55535906392697E+018</v>
      </c>
      <c r="D827" s="0" t="s">
        <v>0</v>
      </c>
      <c r="E827" s="0" t="n">
        <v>-2.90594100952</v>
      </c>
      <c r="F827" s="0" t="n">
        <v>-0.81530046463</v>
      </c>
      <c r="G827" s="0" t="n">
        <v>0.796957731247</v>
      </c>
      <c r="H827" s="0" t="n">
        <v>-0.721589446068</v>
      </c>
      <c r="I827" s="0" t="n">
        <v>0.0864236652851</v>
      </c>
      <c r="J827" s="0" t="n">
        <v>-0.25695386529</v>
      </c>
      <c r="K827" s="0" t="n">
        <v>0.637035548687</v>
      </c>
      <c r="L827" s="0" t="n">
        <f aca="false">SQRT((E827*E827) + (F827*F827) + (G827*G827))</f>
        <v>3.1215940837704</v>
      </c>
    </row>
    <row r="828" customFormat="false" ht="12.8" hidden="false" customHeight="false" outlineLevel="0" collapsed="false">
      <c r="A828" s="0" t="n">
        <v>1.55535906393741E+018</v>
      </c>
      <c r="B828" s="0" t="n">
        <v>22698</v>
      </c>
      <c r="C828" s="0" t="n">
        <v>1.55535906393741E+018</v>
      </c>
      <c r="D828" s="0" t="s">
        <v>0</v>
      </c>
      <c r="E828" s="0" t="n">
        <v>-2.90650463104</v>
      </c>
      <c r="F828" s="0" t="n">
        <v>-0.815504550934</v>
      </c>
      <c r="G828" s="0" t="n">
        <v>0.797239542007</v>
      </c>
      <c r="H828" s="0" t="n">
        <v>-0.720099270344</v>
      </c>
      <c r="I828" s="0" t="n">
        <v>0.0825327783823</v>
      </c>
      <c r="J828" s="0" t="n">
        <v>-0.252547889948</v>
      </c>
      <c r="K828" s="0" t="n">
        <v>0.640987455845</v>
      </c>
      <c r="L828" s="0" t="n">
        <f aca="false">SQRT((E828*E828) + (F828*F828) + (G828*G828))</f>
        <v>3.12224402156375</v>
      </c>
    </row>
    <row r="829" customFormat="false" ht="12.8" hidden="false" customHeight="false" outlineLevel="0" collapsed="false">
      <c r="A829" s="0" t="n">
        <v>1.55535906394675E+018</v>
      </c>
      <c r="B829" s="0" t="n">
        <v>22699</v>
      </c>
      <c r="C829" s="0" t="n">
        <v>1.55535906394675E+018</v>
      </c>
      <c r="D829" s="0" t="s">
        <v>0</v>
      </c>
      <c r="E829" s="0" t="n">
        <v>-2.90605354309</v>
      </c>
      <c r="F829" s="0" t="n">
        <v>-0.816285610199</v>
      </c>
      <c r="G829" s="0" t="n">
        <v>0.797167778015</v>
      </c>
      <c r="H829" s="0" t="n">
        <v>-0.720490992069</v>
      </c>
      <c r="I829" s="0" t="n">
        <v>0.0879938974977</v>
      </c>
      <c r="J829" s="0" t="n">
        <v>-0.25576877594</v>
      </c>
      <c r="K829" s="0" t="n">
        <v>0.638539075851</v>
      </c>
      <c r="L829" s="0" t="n">
        <f aca="false">SQRT((E829*E829) + (F829*F829) + (G829*G829))</f>
        <v>3.12200990693964</v>
      </c>
    </row>
    <row r="830" customFormat="false" ht="12.8" hidden="false" customHeight="false" outlineLevel="0" collapsed="false">
      <c r="A830" s="0" t="n">
        <v>1.55535906394679E+018</v>
      </c>
      <c r="B830" s="0" t="n">
        <v>22700</v>
      </c>
      <c r="C830" s="0" t="n">
        <v>1.55535906394679E+018</v>
      </c>
      <c r="D830" s="0" t="s">
        <v>0</v>
      </c>
      <c r="E830" s="0" t="n">
        <v>-2.90644359589</v>
      </c>
      <c r="F830" s="0" t="n">
        <v>-0.816069364548</v>
      </c>
      <c r="G830" s="0" t="n">
        <v>0.79717540741</v>
      </c>
      <c r="H830" s="0" t="n">
        <v>-0.72065705061</v>
      </c>
      <c r="I830" s="0" t="n">
        <v>0.0835215449333</v>
      </c>
      <c r="J830" s="0" t="n">
        <v>-0.250389367342</v>
      </c>
      <c r="K830" s="0" t="n">
        <v>0.641079425812</v>
      </c>
      <c r="L830" s="0" t="n">
        <f aca="false">SQRT((E830*E830) + (F830*F830) + (G830*G830))</f>
        <v>3.12231840369029</v>
      </c>
    </row>
    <row r="831" customFormat="false" ht="12.8" hidden="false" customHeight="false" outlineLevel="0" collapsed="false">
      <c r="A831" s="0" t="n">
        <v>1.55535906395726E+018</v>
      </c>
      <c r="B831" s="0" t="n">
        <v>22701</v>
      </c>
      <c r="C831" s="0" t="n">
        <v>1.55535906395726E+018</v>
      </c>
      <c r="D831" s="0" t="s">
        <v>0</v>
      </c>
      <c r="E831" s="0" t="n">
        <v>-2.90615463257</v>
      </c>
      <c r="F831" s="0" t="n">
        <v>-0.816483736038</v>
      </c>
      <c r="G831" s="0" t="n">
        <v>0.79704618454</v>
      </c>
      <c r="H831" s="0" t="n">
        <v>-0.720784187317</v>
      </c>
      <c r="I831" s="0" t="n">
        <v>0.0864336341619</v>
      </c>
      <c r="J831" s="0" t="n">
        <v>-0.254337280989</v>
      </c>
      <c r="K831" s="0" t="n">
        <v>0.638992905617</v>
      </c>
      <c r="L831" s="0" t="n">
        <f aca="false">SQRT((E831*E831) + (F831*F831) + (G831*G831))</f>
        <v>3.1221247668715</v>
      </c>
    </row>
    <row r="832" customFormat="false" ht="12.8" hidden="false" customHeight="false" outlineLevel="0" collapsed="false">
      <c r="A832" s="0" t="n">
        <v>1.55535906396766E+018</v>
      </c>
      <c r="B832" s="0" t="n">
        <v>22702</v>
      </c>
      <c r="C832" s="0" t="n">
        <v>1.55535906396766E+018</v>
      </c>
      <c r="D832" s="0" t="s">
        <v>0</v>
      </c>
      <c r="E832" s="0" t="n">
        <v>-2.90651607513</v>
      </c>
      <c r="F832" s="0" t="n">
        <v>-0.816166162491</v>
      </c>
      <c r="G832" s="0" t="n">
        <v>0.797113656998</v>
      </c>
      <c r="H832" s="0" t="n">
        <v>-0.720947742462</v>
      </c>
      <c r="I832" s="0" t="n">
        <v>0.0824960544705</v>
      </c>
      <c r="J832" s="0" t="n">
        <v>-0.249749213457</v>
      </c>
      <c r="K832" s="0" t="n">
        <v>0.641134977341</v>
      </c>
      <c r="L832" s="0" t="n">
        <f aca="false">SQRT((E832*E832) + (F832*F832) + (G832*G832))</f>
        <v>3.12239540768896</v>
      </c>
    </row>
    <row r="833" customFormat="false" ht="12.8" hidden="false" customHeight="false" outlineLevel="0" collapsed="false">
      <c r="A833" s="0" t="n">
        <v>1.5553590639677E+018</v>
      </c>
      <c r="B833" s="0" t="n">
        <v>22703</v>
      </c>
      <c r="C833" s="0" t="n">
        <v>1.5553590639677E+018</v>
      </c>
      <c r="D833" s="0" t="s">
        <v>0</v>
      </c>
      <c r="E833" s="0" t="n">
        <v>-2.9061870575</v>
      </c>
      <c r="F833" s="0" t="n">
        <v>-0.81663942337</v>
      </c>
      <c r="G833" s="0" t="n">
        <v>0.797156572342</v>
      </c>
      <c r="H833" s="0" t="n">
        <v>-0.720647633076</v>
      </c>
      <c r="I833" s="0" t="n">
        <v>0.0877251699567</v>
      </c>
      <c r="J833" s="0" t="n">
        <v>-0.256159693003</v>
      </c>
      <c r="K833" s="0" t="n">
        <v>0.638242661953</v>
      </c>
      <c r="L833" s="0" t="n">
        <f aca="false">SQRT((E833*E833) + (F833*F833) + (G833*G833))</f>
        <v>3.1222238487672</v>
      </c>
    </row>
    <row r="834" customFormat="false" ht="12.8" hidden="false" customHeight="false" outlineLevel="0" collapsed="false">
      <c r="A834" s="0" t="n">
        <v>1.5553590639874E+018</v>
      </c>
      <c r="B834" s="0" t="n">
        <v>22704</v>
      </c>
      <c r="C834" s="0" t="n">
        <v>1.5553590639874E+018</v>
      </c>
      <c r="D834" s="0" t="s">
        <v>0</v>
      </c>
      <c r="E834" s="0" t="n">
        <v>-2.90649223328</v>
      </c>
      <c r="F834" s="0" t="n">
        <v>-0.816208839417</v>
      </c>
      <c r="G834" s="0" t="n">
        <v>0.797274827957</v>
      </c>
      <c r="H834" s="0" t="n">
        <v>-0.720953941345</v>
      </c>
      <c r="I834" s="0" t="n">
        <v>0.0839712172747</v>
      </c>
      <c r="J834" s="0" t="n">
        <v>-0.250912874937</v>
      </c>
      <c r="K834" s="0" t="n">
        <v>0.640481829643</v>
      </c>
      <c r="L834" s="0" t="n">
        <f aca="false">SQRT((E834*E834) + (F834*F834) + (G834*G834))</f>
        <v>3.1224255192003</v>
      </c>
    </row>
    <row r="835" customFormat="false" ht="12.8" hidden="false" customHeight="false" outlineLevel="0" collapsed="false">
      <c r="A835" s="0" t="n">
        <v>1.55535906399674E+018</v>
      </c>
      <c r="B835" s="0" t="n">
        <v>22705</v>
      </c>
      <c r="C835" s="0" t="n">
        <v>1.55535906399674E+018</v>
      </c>
      <c r="D835" s="0" t="s">
        <v>0</v>
      </c>
      <c r="E835" s="0" t="n">
        <v>-2.9061498642</v>
      </c>
      <c r="F835" s="0" t="n">
        <v>-0.816631793976</v>
      </c>
      <c r="G835" s="0" t="n">
        <v>0.797116756439</v>
      </c>
      <c r="H835" s="0" t="n">
        <v>-0.72074085474</v>
      </c>
      <c r="I835" s="0" t="n">
        <v>0.0883917585015</v>
      </c>
      <c r="J835" s="0" t="n">
        <v>-0.256887644529</v>
      </c>
      <c r="K835" s="0" t="n">
        <v>0.637752652168</v>
      </c>
      <c r="L835" s="0" t="n">
        <f aca="false">SQRT((E835*E835) + (F835*F835) + (G835*G835))</f>
        <v>3.1221770679316</v>
      </c>
    </row>
    <row r="836" customFormat="false" ht="12.8" hidden="false" customHeight="false" outlineLevel="0" collapsed="false">
      <c r="A836" s="0" t="n">
        <v>1.55535906399678E+018</v>
      </c>
      <c r="B836" s="0" t="n">
        <v>22706</v>
      </c>
      <c r="C836" s="0" t="n">
        <v>1.55535906399678E+018</v>
      </c>
      <c r="D836" s="0" t="s">
        <v>0</v>
      </c>
      <c r="E836" s="0" t="n">
        <v>-2.90654945374</v>
      </c>
      <c r="F836" s="0" t="n">
        <v>-0.816231012344</v>
      </c>
      <c r="G836" s="0" t="n">
        <v>0.797134399414</v>
      </c>
      <c r="H836" s="0" t="n">
        <v>-0.720773756504</v>
      </c>
      <c r="I836" s="0" t="n">
        <v>0.0841069817543</v>
      </c>
      <c r="J836" s="0" t="n">
        <v>-0.252481341362</v>
      </c>
      <c r="K836" s="0" t="n">
        <v>0.64005023241</v>
      </c>
      <c r="L836" s="0" t="n">
        <f aca="false">SQRT((E836*E836) + (F836*F836) + (G836*G836))</f>
        <v>3.12244872548414</v>
      </c>
    </row>
    <row r="837" customFormat="false" ht="12.8" hidden="false" customHeight="false" outlineLevel="0" collapsed="false">
      <c r="A837" s="0" t="n">
        <v>1.55535906400712E+018</v>
      </c>
      <c r="B837" s="0" t="n">
        <v>22707</v>
      </c>
      <c r="C837" s="0" t="n">
        <v>1.55535906400712E+018</v>
      </c>
      <c r="D837" s="0" t="s">
        <v>0</v>
      </c>
      <c r="E837" s="0" t="n">
        <v>-2.90608978271</v>
      </c>
      <c r="F837" s="0" t="n">
        <v>-0.816582679749</v>
      </c>
      <c r="G837" s="0" t="n">
        <v>0.796995401382</v>
      </c>
      <c r="H837" s="0" t="n">
        <v>-0.721015632153</v>
      </c>
      <c r="I837" s="0" t="n">
        <v>0.0883646905422</v>
      </c>
      <c r="J837" s="0" t="n">
        <v>-0.256279796362</v>
      </c>
      <c r="K837" s="0" t="n">
        <v>0.637690186501</v>
      </c>
      <c r="L837" s="0" t="n">
        <f aca="false">SQRT((E837*E837) + (F837*F837) + (G837*G837))</f>
        <v>3.12207731612489</v>
      </c>
    </row>
    <row r="838" customFormat="false" ht="12.8" hidden="false" customHeight="false" outlineLevel="0" collapsed="false">
      <c r="A838" s="0" t="n">
        <v>1.55535906401752E+018</v>
      </c>
      <c r="B838" s="0" t="n">
        <v>22708</v>
      </c>
      <c r="C838" s="0" t="n">
        <v>1.55535906401752E+018</v>
      </c>
      <c r="D838" s="0" t="s">
        <v>0</v>
      </c>
      <c r="E838" s="0" t="n">
        <v>-2.90644168854</v>
      </c>
      <c r="F838" s="0" t="n">
        <v>-0.81626033783</v>
      </c>
      <c r="G838" s="0" t="n">
        <v>0.797181129456</v>
      </c>
      <c r="H838" s="0" t="n">
        <v>-0.720904350281</v>
      </c>
      <c r="I838" s="0" t="n">
        <v>0.08453630656</v>
      </c>
      <c r="J838" s="0" t="n">
        <v>-0.251950234175</v>
      </c>
      <c r="K838" s="0" t="n">
        <v>0.640056014061</v>
      </c>
      <c r="L838" s="0" t="n">
        <f aca="false">SQRT((E838*E838) + (F838*F838) + (G838*G838))</f>
        <v>3.12236800860474</v>
      </c>
    </row>
    <row r="839" customFormat="false" ht="12.8" hidden="false" customHeight="false" outlineLevel="0" collapsed="false">
      <c r="A839" s="0" t="n">
        <v>1.55535906401755E+018</v>
      </c>
      <c r="B839" s="0" t="n">
        <v>22709</v>
      </c>
      <c r="C839" s="0" t="n">
        <v>1.55535906401755E+018</v>
      </c>
      <c r="D839" s="0" t="s">
        <v>0</v>
      </c>
      <c r="E839" s="0" t="n">
        <v>-2.90599155426</v>
      </c>
      <c r="F839" s="0" t="n">
        <v>-0.816602945328</v>
      </c>
      <c r="G839" s="0" t="n">
        <v>0.79708981514</v>
      </c>
      <c r="H839" s="0" t="n">
        <v>-0.72086161375</v>
      </c>
      <c r="I839" s="0" t="n">
        <v>0.089195869863</v>
      </c>
      <c r="J839" s="0" t="n">
        <v>-0.256818503141</v>
      </c>
      <c r="K839" s="0" t="n">
        <v>0.637531876564</v>
      </c>
      <c r="L839" s="0" t="n">
        <f aca="false">SQRT((E839*E839) + (F839*F839) + (G839*G839))</f>
        <v>3.12201528778267</v>
      </c>
    </row>
    <row r="840" customFormat="false" ht="12.8" hidden="false" customHeight="false" outlineLevel="0" collapsed="false">
      <c r="A840" s="0" t="n">
        <v>1.55535906403729E+018</v>
      </c>
      <c r="B840" s="0" t="n">
        <v>22710</v>
      </c>
      <c r="C840" s="0" t="n">
        <v>1.55535906403729E+018</v>
      </c>
      <c r="D840" s="0" t="s">
        <v>0</v>
      </c>
      <c r="E840" s="0" t="n">
        <v>-2.90640926361</v>
      </c>
      <c r="F840" s="0" t="n">
        <v>-0.816260576248</v>
      </c>
      <c r="G840" s="0" t="n">
        <v>0.797191619873</v>
      </c>
      <c r="H840" s="0" t="n">
        <v>-0.720851182938</v>
      </c>
      <c r="I840" s="0" t="n">
        <v>0.0848869755864</v>
      </c>
      <c r="J840" s="0" t="n">
        <v>-0.252643465996</v>
      </c>
      <c r="K840" s="0" t="n">
        <v>0.63979613781</v>
      </c>
      <c r="L840" s="0" t="n">
        <f aca="false">SQRT((E840*E840) + (F840*F840) + (G840*G840))</f>
        <v>3.12234056674324</v>
      </c>
    </row>
    <row r="841" customFormat="false" ht="12.8" hidden="false" customHeight="false" outlineLevel="0" collapsed="false">
      <c r="A841" s="0" t="n">
        <v>1.55535906403733E+018</v>
      </c>
      <c r="B841" s="0" t="n">
        <v>22711</v>
      </c>
      <c r="C841" s="0" t="n">
        <v>1.55535906403733E+018</v>
      </c>
      <c r="D841" s="0" t="s">
        <v>0</v>
      </c>
      <c r="E841" s="0" t="n">
        <v>-2.90612983704</v>
      </c>
      <c r="F841" s="0" t="n">
        <v>-0.816615104675</v>
      </c>
      <c r="G841" s="0" t="n">
        <v>0.797120809555</v>
      </c>
      <c r="H841" s="0" t="n">
        <v>-0.72076022625</v>
      </c>
      <c r="I841" s="0" t="n">
        <v>0.0883683413267</v>
      </c>
      <c r="J841" s="0" t="n">
        <v>-0.257155478001</v>
      </c>
      <c r="K841" s="0" t="n">
        <v>0.637625992298</v>
      </c>
      <c r="L841" s="0" t="n">
        <f aca="false">SQRT((E841*E841) + (F841*F841) + (G841*G841))</f>
        <v>3.12215509607436</v>
      </c>
    </row>
    <row r="842" customFormat="false" ht="12.8" hidden="false" customHeight="false" outlineLevel="0" collapsed="false">
      <c r="A842" s="0" t="n">
        <v>1.55535906405721E+018</v>
      </c>
      <c r="B842" s="0" t="n">
        <v>22712</v>
      </c>
      <c r="C842" s="0" t="n">
        <v>1.55535906405721E+018</v>
      </c>
      <c r="D842" s="0" t="s">
        <v>0</v>
      </c>
      <c r="E842" s="0" t="n">
        <v>-2.90649700165</v>
      </c>
      <c r="F842" s="0" t="n">
        <v>-0.816230297089</v>
      </c>
      <c r="G842" s="0" t="n">
        <v>0.797152996063</v>
      </c>
      <c r="H842" s="0" t="n">
        <v>-0.720786929131</v>
      </c>
      <c r="I842" s="0" t="n">
        <v>0.0843707621098</v>
      </c>
      <c r="J842" s="0" t="n">
        <v>-0.252600610256</v>
      </c>
      <c r="K842" s="0" t="n">
        <v>0.639953672886</v>
      </c>
      <c r="L842" s="0" t="n">
        <f aca="false">SQRT((E842*E842) + (F842*F842) + (G842*G842))</f>
        <v>3.12240446092729</v>
      </c>
    </row>
    <row r="843" customFormat="false" ht="12.8" hidden="false" customHeight="false" outlineLevel="0" collapsed="false">
      <c r="A843" s="0" t="n">
        <v>1.55535906405725E+018</v>
      </c>
      <c r="B843" s="0" t="n">
        <v>22713</v>
      </c>
      <c r="C843" s="0" t="n">
        <v>1.55535906405725E+018</v>
      </c>
      <c r="D843" s="0" t="s">
        <v>0</v>
      </c>
      <c r="E843" s="0" t="n">
        <v>-2.90604496002</v>
      </c>
      <c r="F843" s="0" t="n">
        <v>-0.816596031189</v>
      </c>
      <c r="G843" s="0" t="n">
        <v>0.797061443329</v>
      </c>
      <c r="H843" s="0" t="n">
        <v>-0.720705151558</v>
      </c>
      <c r="I843" s="0" t="n">
        <v>0.0886491462588</v>
      </c>
      <c r="J843" s="0" t="n">
        <v>-0.256944686174</v>
      </c>
      <c r="K843" s="0" t="n">
        <v>0.637734234333</v>
      </c>
      <c r="L843" s="0" t="n">
        <f aca="false">SQRT((E843*E843) + (F843*F843) + (G843*G843))</f>
        <v>3.12205594636819</v>
      </c>
    </row>
    <row r="844" customFormat="false" ht="12.8" hidden="false" customHeight="false" outlineLevel="0" collapsed="false">
      <c r="A844" s="0" t="n">
        <v>1.55535906406771E+018</v>
      </c>
      <c r="B844" s="0" t="n">
        <v>22714</v>
      </c>
      <c r="C844" s="0" t="n">
        <v>1.55535906406771E+018</v>
      </c>
      <c r="D844" s="0" t="s">
        <v>0</v>
      </c>
      <c r="E844" s="0" t="n">
        <v>-2.9064283371</v>
      </c>
      <c r="F844" s="0" t="n">
        <v>-0.816182613373</v>
      </c>
      <c r="G844" s="0" t="n">
        <v>0.797157049179</v>
      </c>
      <c r="H844" s="0" t="n">
        <v>-0.72093975544</v>
      </c>
      <c r="I844" s="0" t="n">
        <v>0.084759414196</v>
      </c>
      <c r="J844" s="0" t="n">
        <v>-0.251776993275</v>
      </c>
      <c r="K844" s="0" t="n">
        <v>0.640054762363</v>
      </c>
      <c r="L844" s="0" t="n">
        <f aca="false">SQRT((E844*E844) + (F844*F844) + (G844*G844))</f>
        <v>3.12232911431931</v>
      </c>
    </row>
    <row r="845" customFormat="false" ht="12.8" hidden="false" customHeight="false" outlineLevel="0" collapsed="false">
      <c r="A845" s="0" t="n">
        <v>1.55535906407709E+018</v>
      </c>
      <c r="B845" s="0" t="n">
        <v>22715</v>
      </c>
      <c r="C845" s="0" t="n">
        <v>1.55535906407709E+018</v>
      </c>
      <c r="D845" s="0" t="s">
        <v>0</v>
      </c>
      <c r="E845" s="0" t="n">
        <v>-2.90608596802</v>
      </c>
      <c r="F845" s="0" t="n">
        <v>-0.816585063934</v>
      </c>
      <c r="G845" s="0" t="n">
        <v>0.797092914581</v>
      </c>
      <c r="H845" s="0" t="n">
        <v>-0.720918536186</v>
      </c>
      <c r="I845" s="0" t="n">
        <v>0.0888182967901</v>
      </c>
      <c r="J845" s="0" t="n">
        <v>-0.257033288479</v>
      </c>
      <c r="K845" s="0" t="n">
        <v>0.637433707714</v>
      </c>
      <c r="L845" s="0" t="n">
        <f aca="false">SQRT((E845*E845) + (F845*F845) + (G845*G845))</f>
        <v>3.12209928327689</v>
      </c>
    </row>
    <row r="846" customFormat="false" ht="12.8" hidden="false" customHeight="false" outlineLevel="0" collapsed="false">
      <c r="A846" s="0" t="n">
        <v>1.55535906409701E+018</v>
      </c>
      <c r="B846" s="0" t="n">
        <v>22716</v>
      </c>
      <c r="C846" s="0" t="n">
        <v>1.55535906409701E+018</v>
      </c>
      <c r="D846" s="0" t="s">
        <v>0</v>
      </c>
      <c r="E846" s="0" t="n">
        <v>-2.90650939941</v>
      </c>
      <c r="F846" s="0" t="n">
        <v>-0.816259384155</v>
      </c>
      <c r="G846" s="0" t="n">
        <v>0.797208786011</v>
      </c>
      <c r="H846" s="0" t="n">
        <v>-0.72080540657</v>
      </c>
      <c r="I846" s="0" t="n">
        <v>0.084146656096</v>
      </c>
      <c r="J846" s="0" t="n">
        <v>-0.252843648195</v>
      </c>
      <c r="K846" s="0" t="n">
        <v>0.639866471291</v>
      </c>
      <c r="L846" s="0" t="n">
        <f aca="false">SQRT((E846*E846) + (F846*F846) + (G846*G846))</f>
        <v>3.12243784879266</v>
      </c>
    </row>
    <row r="847" customFormat="false" ht="12.8" hidden="false" customHeight="false" outlineLevel="0" collapsed="false">
      <c r="A847" s="0" t="n">
        <v>1.55535906409705E+018</v>
      </c>
      <c r="B847" s="0" t="n">
        <v>22717</v>
      </c>
      <c r="C847" s="0" t="n">
        <v>1.55535906409705E+018</v>
      </c>
      <c r="D847" s="0" t="s">
        <v>0</v>
      </c>
      <c r="E847" s="0" t="n">
        <v>-2.90614795685</v>
      </c>
      <c r="F847" s="0" t="n">
        <v>-0.816606044769</v>
      </c>
      <c r="G847" s="0" t="n">
        <v>0.797107458115</v>
      </c>
      <c r="H847" s="0" t="n">
        <v>-0.720773875713</v>
      </c>
      <c r="I847" s="0" t="n">
        <v>0.0887613892555</v>
      </c>
      <c r="J847" s="0" t="n">
        <v>-0.257682621479</v>
      </c>
      <c r="K847" s="0" t="n">
        <v>0.637343049049</v>
      </c>
      <c r="L847" s="0" t="n">
        <f aca="false">SQRT((E847*E847) + (F847*F847) + (G847*G847))</f>
        <v>3.122166183796</v>
      </c>
    </row>
    <row r="848" customFormat="false" ht="12.8" hidden="false" customHeight="false" outlineLevel="0" collapsed="false">
      <c r="A848" s="0" t="n">
        <v>1.5553590640971E+018</v>
      </c>
      <c r="B848" s="0" t="n">
        <v>22718</v>
      </c>
      <c r="C848" s="0" t="n">
        <v>1.5553590640971E+018</v>
      </c>
      <c r="D848" s="0" t="s">
        <v>0</v>
      </c>
      <c r="E848" s="0" t="n">
        <v>-2.90657520294</v>
      </c>
      <c r="F848" s="0" t="n">
        <v>-0.816175937653</v>
      </c>
      <c r="G848" s="0" t="n">
        <v>0.797165155411</v>
      </c>
      <c r="H848" s="0" t="n">
        <v>-0.720633745193</v>
      </c>
      <c r="I848" s="0" t="n">
        <v>0.0839416757226</v>
      </c>
      <c r="J848" s="0" t="n">
        <v>-0.252700924873</v>
      </c>
      <c r="K848" s="0" t="n">
        <v>0.640143036842</v>
      </c>
      <c r="L848" s="0" t="n">
        <f aca="false">SQRT((E848*E848) + (F848*F848) + (G848*G848))</f>
        <v>3.12246614978464</v>
      </c>
    </row>
    <row r="849" customFormat="false" ht="12.8" hidden="false" customHeight="false" outlineLevel="0" collapsed="false">
      <c r="A849" s="0" t="n">
        <v>1.55535906410745E+018</v>
      </c>
      <c r="B849" s="0" t="n">
        <v>22719</v>
      </c>
      <c r="C849" s="0" t="n">
        <v>1.55535906410745E+018</v>
      </c>
      <c r="D849" s="0" t="s">
        <v>0</v>
      </c>
      <c r="E849" s="0" t="n">
        <v>-2.90612602234</v>
      </c>
      <c r="F849" s="0" t="n">
        <v>-0.81658744812</v>
      </c>
      <c r="G849" s="0" t="n">
        <v>0.797029256821</v>
      </c>
      <c r="H849" s="0" t="n">
        <v>-0.720705211163</v>
      </c>
      <c r="I849" s="0" t="n">
        <v>0.0885532721877</v>
      </c>
      <c r="J849" s="0" t="n">
        <v>-0.257467985153</v>
      </c>
      <c r="K849" s="0" t="n">
        <v>0.637536346912</v>
      </c>
      <c r="L849" s="0" t="n">
        <f aca="false">SQRT((E849*E849) + (F849*F849) + (G849*G849))</f>
        <v>3.12212093846114</v>
      </c>
    </row>
    <row r="850" customFormat="false" ht="12.8" hidden="false" customHeight="false" outlineLevel="0" collapsed="false">
      <c r="A850" s="0" t="n">
        <v>1.55535906411672E+018</v>
      </c>
      <c r="B850" s="0" t="n">
        <v>22720</v>
      </c>
      <c r="C850" s="0" t="n">
        <v>1.55535906411672E+018</v>
      </c>
      <c r="D850" s="0" t="s">
        <v>0</v>
      </c>
      <c r="E850" s="0" t="n">
        <v>-2.90650653839</v>
      </c>
      <c r="F850" s="0" t="n">
        <v>-0.816177845001</v>
      </c>
      <c r="G850" s="0" t="n">
        <v>0.797144412994</v>
      </c>
      <c r="H850" s="0" t="n">
        <v>-0.720950007439</v>
      </c>
      <c r="I850" s="0" t="n">
        <v>0.0843471288681</v>
      </c>
      <c r="J850" s="0" t="n">
        <v>-0.252539426088</v>
      </c>
      <c r="K850" s="0" t="n">
        <v>0.639797270298</v>
      </c>
      <c r="L850" s="0" t="n">
        <f aca="false">SQRT((E850*E850) + (F850*F850) + (G850*G850))</f>
        <v>3.12239743587229</v>
      </c>
    </row>
    <row r="851" customFormat="false" ht="12.8" hidden="false" customHeight="false" outlineLevel="0" collapsed="false">
      <c r="A851" s="0" t="n">
        <v>1.55535906412706E+018</v>
      </c>
      <c r="B851" s="0" t="n">
        <v>22721</v>
      </c>
      <c r="C851" s="0" t="n">
        <v>1.55535906412706E+018</v>
      </c>
      <c r="D851" s="0" t="s">
        <v>0</v>
      </c>
      <c r="E851" s="0" t="n">
        <v>-2.90615272522</v>
      </c>
      <c r="F851" s="0" t="n">
        <v>-0.81661272049</v>
      </c>
      <c r="G851" s="0" t="n">
        <v>0.79715180397</v>
      </c>
      <c r="H851" s="0" t="n">
        <v>-0.72088599205</v>
      </c>
      <c r="I851" s="0" t="n">
        <v>0.0884789824486</v>
      </c>
      <c r="J851" s="0" t="n">
        <v>-0.25728136301</v>
      </c>
      <c r="K851" s="0" t="n">
        <v>0.637417674065</v>
      </c>
      <c r="L851" s="0" t="n">
        <f aca="false">SQRT((E851*E851) + (F851*F851) + (G851*G851))</f>
        <v>3.12218369032675</v>
      </c>
    </row>
    <row r="852" customFormat="false" ht="12.8" hidden="false" customHeight="false" outlineLevel="0" collapsed="false">
      <c r="A852" s="0" t="n">
        <v>1.5553590641271E+018</v>
      </c>
      <c r="B852" s="0" t="n">
        <v>22722</v>
      </c>
      <c r="C852" s="0" t="n">
        <v>1.5553590641271E+018</v>
      </c>
      <c r="D852" s="0" t="s">
        <v>0</v>
      </c>
      <c r="E852" s="0" t="n">
        <v>-2.9065284729</v>
      </c>
      <c r="F852" s="0" t="n">
        <v>-0.816232681274</v>
      </c>
      <c r="G852" s="0" t="n">
        <v>0.797245979309</v>
      </c>
      <c r="H852" s="0" t="n">
        <v>-0.720796465874</v>
      </c>
      <c r="I852" s="0" t="n">
        <v>0.084056854248</v>
      </c>
      <c r="J852" s="0" t="n">
        <v>-0.252413570881</v>
      </c>
      <c r="K852" s="0" t="n">
        <v>0.640058100224</v>
      </c>
      <c r="L852" s="0" t="n">
        <f aca="false">SQRT((E852*E852) + (F852*F852) + (G852*G852))</f>
        <v>3.12245811905981</v>
      </c>
    </row>
    <row r="853" customFormat="false" ht="12.8" hidden="false" customHeight="false" outlineLevel="0" collapsed="false">
      <c r="A853" s="0" t="n">
        <v>1.55535906413746E+018</v>
      </c>
      <c r="B853" s="0" t="n">
        <v>22723</v>
      </c>
      <c r="C853" s="0" t="n">
        <v>1.55535906413746E+018</v>
      </c>
      <c r="D853" s="0" t="s">
        <v>0</v>
      </c>
      <c r="E853" s="0" t="n">
        <v>-2.90604305267</v>
      </c>
      <c r="F853" s="0" t="n">
        <v>-0.816568851471</v>
      </c>
      <c r="G853" s="0" t="n">
        <v>0.797030925751</v>
      </c>
      <c r="H853" s="0" t="n">
        <v>-0.72099083662</v>
      </c>
      <c r="I853" s="0" t="n">
        <v>0.0888011083007</v>
      </c>
      <c r="J853" s="0" t="n">
        <v>-0.256635397673</v>
      </c>
      <c r="K853" s="0" t="n">
        <v>0.637514650822</v>
      </c>
      <c r="L853" s="0" t="n">
        <f aca="false">SQRT((E853*E853) + (F853*F853) + (G853*G853))</f>
        <v>3.12203927101626</v>
      </c>
    </row>
    <row r="854" customFormat="false" ht="12.8" hidden="false" customHeight="false" outlineLevel="0" collapsed="false">
      <c r="A854" s="0" t="n">
        <v>1.5553590641468E+018</v>
      </c>
      <c r="B854" s="0" t="n">
        <v>22724</v>
      </c>
      <c r="C854" s="0" t="n">
        <v>1.5553590641468E+018</v>
      </c>
      <c r="D854" s="0" t="s">
        <v>0</v>
      </c>
      <c r="E854" s="0" t="n">
        <v>-2.90647888184</v>
      </c>
      <c r="F854" s="0" t="n">
        <v>-0.816191196442</v>
      </c>
      <c r="G854" s="0" t="n">
        <v>0.797091007233</v>
      </c>
      <c r="H854" s="0" t="n">
        <v>-0.720813453197</v>
      </c>
      <c r="I854" s="0" t="n">
        <v>0.0843783989549</v>
      </c>
      <c r="J854" s="0" t="n">
        <v>-0.252472251654</v>
      </c>
      <c r="K854" s="0" t="n">
        <v>0.639973521233</v>
      </c>
      <c r="L854" s="0" t="n">
        <f aca="false">SQRT((E854*E854) + (F854*F854) + (G854*G854))</f>
        <v>3.12236154753786</v>
      </c>
    </row>
    <row r="855" customFormat="false" ht="12.8" hidden="false" customHeight="false" outlineLevel="0" collapsed="false">
      <c r="A855" s="0" t="n">
        <v>1.55535906415714E+018</v>
      </c>
      <c r="B855" s="0" t="n">
        <v>22725</v>
      </c>
      <c r="C855" s="0" t="n">
        <v>1.55535906415714E+018</v>
      </c>
      <c r="D855" s="0" t="s">
        <v>0</v>
      </c>
      <c r="E855" s="0" t="n">
        <v>-2.90611362457</v>
      </c>
      <c r="F855" s="0" t="n">
        <v>-0.816618919373</v>
      </c>
      <c r="G855" s="0" t="n">
        <v>0.797082185745</v>
      </c>
      <c r="H855" s="0" t="n">
        <v>-0.720703959465</v>
      </c>
      <c r="I855" s="0" t="n">
        <v>0.0885250493884</v>
      </c>
      <c r="J855" s="0" t="n">
        <v>-0.257350236177</v>
      </c>
      <c r="K855" s="0" t="n">
        <v>0.637589275837</v>
      </c>
      <c r="L855" s="0" t="n">
        <f aca="false">SQRT((E855*E855) + (F855*F855) + (G855*G855))</f>
        <v>3.12213114222022</v>
      </c>
    </row>
    <row r="856" customFormat="false" ht="12.8" hidden="false" customHeight="false" outlineLevel="0" collapsed="false">
      <c r="A856" s="0" t="n">
        <v>1.55535906416764E+018</v>
      </c>
      <c r="B856" s="0" t="n">
        <v>22726</v>
      </c>
      <c r="C856" s="0" t="n">
        <v>1.55535906416764E+018</v>
      </c>
      <c r="D856" s="0" t="s">
        <v>0</v>
      </c>
      <c r="E856" s="0" t="n">
        <v>-2.90648555756</v>
      </c>
      <c r="F856" s="0" t="n">
        <v>-0.816226005554</v>
      </c>
      <c r="G856" s="0" t="n">
        <v>0.797227144241</v>
      </c>
      <c r="H856" s="0" t="n">
        <v>-0.720986068249</v>
      </c>
      <c r="I856" s="0" t="n">
        <v>0.0843998789787</v>
      </c>
      <c r="J856" s="0" t="n">
        <v>-0.252484917641</v>
      </c>
      <c r="K856" s="0" t="n">
        <v>0.639771282673</v>
      </c>
      <c r="L856" s="0" t="n">
        <f aca="false">SQRT((E856*E856) + (F856*F856) + (G856*G856))</f>
        <v>3.12241161731796</v>
      </c>
    </row>
    <row r="857" customFormat="false" ht="12.8" hidden="false" customHeight="false" outlineLevel="0" collapsed="false">
      <c r="A857" s="0" t="n">
        <v>1.55535906417708E+018</v>
      </c>
      <c r="B857" s="0" t="n">
        <v>22727</v>
      </c>
      <c r="C857" s="0" t="n">
        <v>1.55535906417708E+018</v>
      </c>
      <c r="D857" s="0" t="s">
        <v>0</v>
      </c>
      <c r="E857" s="0" t="n">
        <v>-2.90602207184</v>
      </c>
      <c r="F857" s="0" t="n">
        <v>-0.816571235657</v>
      </c>
      <c r="G857" s="0" t="n">
        <v>0.797085523605</v>
      </c>
      <c r="H857" s="0" t="n">
        <v>-0.721065223217</v>
      </c>
      <c r="I857" s="0" t="n">
        <v>0.0889832079411</v>
      </c>
      <c r="J857" s="0" t="n">
        <v>-0.256448239088</v>
      </c>
      <c r="K857" s="0" t="n">
        <v>0.637480378151</v>
      </c>
      <c r="L857" s="0" t="n">
        <f aca="false">SQRT((E857*E857) + (F857*F857) + (G857*G857))</f>
        <v>3.12203430424208</v>
      </c>
    </row>
    <row r="858" customFormat="false" ht="12.8" hidden="false" customHeight="false" outlineLevel="0" collapsed="false">
      <c r="A858" s="0" t="n">
        <v>1.55535906418747E+018</v>
      </c>
      <c r="B858" s="0" t="n">
        <v>22728</v>
      </c>
      <c r="C858" s="0" t="n">
        <v>1.55535906418747E+018</v>
      </c>
      <c r="D858" s="0" t="s">
        <v>0</v>
      </c>
      <c r="E858" s="0" t="n">
        <v>-2.90644359589</v>
      </c>
      <c r="F858" s="0" t="n">
        <v>-0.816207170486</v>
      </c>
      <c r="G858" s="0" t="n">
        <v>0.797136068344</v>
      </c>
      <c r="H858" s="0" t="n">
        <v>-0.720862746239</v>
      </c>
      <c r="I858" s="0" t="n">
        <v>0.0849537849426</v>
      </c>
      <c r="J858" s="0" t="n">
        <v>-0.252473145723</v>
      </c>
      <c r="K858" s="0" t="n">
        <v>0.639841377735</v>
      </c>
      <c r="L858" s="0" t="n">
        <f aca="false">SQRT((E858*E858) + (F858*F858) + (G858*G858))</f>
        <v>3.12234438086155</v>
      </c>
    </row>
    <row r="859" customFormat="false" ht="12.8" hidden="false" customHeight="false" outlineLevel="0" collapsed="false">
      <c r="A859" s="0" t="n">
        <v>1.55535906418752E+018</v>
      </c>
      <c r="B859" s="0" t="n">
        <v>22729</v>
      </c>
      <c r="C859" s="0" t="n">
        <v>1.55535906418752E+018</v>
      </c>
      <c r="D859" s="0" t="s">
        <v>0</v>
      </c>
      <c r="E859" s="0" t="n">
        <v>-2.90601158142</v>
      </c>
      <c r="F859" s="0" t="n">
        <v>-0.81655049324</v>
      </c>
      <c r="G859" s="0" t="n">
        <v>0.796979904175</v>
      </c>
      <c r="H859" s="0" t="n">
        <v>-0.72084915638</v>
      </c>
      <c r="I859" s="0" t="n">
        <v>0.0890949517488</v>
      </c>
      <c r="J859" s="0" t="n">
        <v>-0.256731331348</v>
      </c>
      <c r="K859" s="0" t="n">
        <v>0.637595236301</v>
      </c>
      <c r="L859" s="0" t="n">
        <f aca="false">SQRT((E859*E859) + (F859*F859) + (G859*G859))</f>
        <v>3.12199215037714</v>
      </c>
    </row>
    <row r="860" customFormat="false" ht="12.8" hidden="false" customHeight="false" outlineLevel="0" collapsed="false">
      <c r="A860" s="0" t="n">
        <v>1.55535906419681E+018</v>
      </c>
      <c r="B860" s="0" t="n">
        <v>22730</v>
      </c>
      <c r="C860" s="0" t="n">
        <v>1.55535906419681E+018</v>
      </c>
      <c r="D860" s="0" t="s">
        <v>0</v>
      </c>
      <c r="E860" s="0" t="n">
        <v>-2.9064912796</v>
      </c>
      <c r="F860" s="0" t="n">
        <v>-0.816196203232</v>
      </c>
      <c r="G860" s="0" t="n">
        <v>0.797146081924</v>
      </c>
      <c r="H860" s="0" t="n">
        <v>-0.720813214779</v>
      </c>
      <c r="I860" s="0" t="n">
        <v>0.0842455103993</v>
      </c>
      <c r="J860" s="0" t="n">
        <v>-0.252014368773</v>
      </c>
      <c r="K860" s="0" t="n">
        <v>0.640171647072</v>
      </c>
      <c r="L860" s="0" t="n">
        <f aca="false">SQRT((E860*E860) + (F860*F860) + (G860*G860))</f>
        <v>3.12238845701299</v>
      </c>
    </row>
    <row r="861" customFormat="false" ht="12.8" hidden="false" customHeight="false" outlineLevel="0" collapsed="false">
      <c r="A861" s="0" t="n">
        <v>1.55535906420716E+018</v>
      </c>
      <c r="B861" s="0" t="n">
        <v>22731</v>
      </c>
      <c r="C861" s="0" t="n">
        <v>1.55535906420716E+018</v>
      </c>
      <c r="D861" s="0" t="s">
        <v>0</v>
      </c>
      <c r="E861" s="0" t="n">
        <v>-2.90613174438</v>
      </c>
      <c r="F861" s="0" t="n">
        <v>-0.816594600677</v>
      </c>
      <c r="G861" s="0" t="n">
        <v>0.79711151123</v>
      </c>
      <c r="H861" s="0" t="n">
        <v>-0.720894157887</v>
      </c>
      <c r="I861" s="0" t="n">
        <v>0.088424988091</v>
      </c>
      <c r="J861" s="0" t="n">
        <v>-0.257115095854</v>
      </c>
      <c r="K861" s="0" t="n">
        <v>0.637483000755</v>
      </c>
      <c r="L861" s="0" t="n">
        <f aca="false">SQRT((E861*E861) + (F861*F861) + (G861*G861))</f>
        <v>3.122149134632</v>
      </c>
    </row>
    <row r="862" customFormat="false" ht="12.8" hidden="false" customHeight="false" outlineLevel="0" collapsed="false">
      <c r="A862" s="0" t="n">
        <v>1.55535906421766E+018</v>
      </c>
      <c r="B862" s="0" t="n">
        <v>22732</v>
      </c>
      <c r="C862" s="0" t="n">
        <v>1.55535906421766E+018</v>
      </c>
      <c r="D862" s="0" t="s">
        <v>0</v>
      </c>
      <c r="E862" s="0" t="n">
        <v>-2.90654945374</v>
      </c>
      <c r="F862" s="0" t="n">
        <v>-0.816241979599</v>
      </c>
      <c r="G862" s="0" t="n">
        <v>0.797228097916</v>
      </c>
      <c r="H862" s="0" t="n">
        <v>-0.720752418041</v>
      </c>
      <c r="I862" s="0" t="n">
        <v>0.0841177403927</v>
      </c>
      <c r="J862" s="0" t="n">
        <v>-0.25271499157</v>
      </c>
      <c r="K862" s="0" t="n">
        <v>0.639980852604</v>
      </c>
      <c r="L862" s="0" t="n">
        <f aca="false">SQRT((E862*E862) + (F862*F862) + (G862*G862))</f>
        <v>3.12247551413982</v>
      </c>
    </row>
    <row r="863" customFormat="false" ht="12.8" hidden="false" customHeight="false" outlineLevel="0" collapsed="false">
      <c r="A863" s="0" t="n">
        <v>1.5553590642177E+018</v>
      </c>
      <c r="B863" s="0" t="n">
        <v>22733</v>
      </c>
      <c r="C863" s="0" t="n">
        <v>1.5553590642177E+018</v>
      </c>
      <c r="D863" s="0" t="s">
        <v>0</v>
      </c>
      <c r="E863" s="0" t="n">
        <v>-2.90613555908</v>
      </c>
      <c r="F863" s="0" t="n">
        <v>-0.816582679749</v>
      </c>
      <c r="G863" s="0" t="n">
        <v>0.797085762024</v>
      </c>
      <c r="H863" s="0" t="n">
        <v>-0.720753729343</v>
      </c>
      <c r="I863" s="0" t="n">
        <v>0.0887192860246</v>
      </c>
      <c r="J863" s="0" t="n">
        <v>-0.25748026371</v>
      </c>
      <c r="K863" s="0" t="n">
        <v>0.637453556061</v>
      </c>
      <c r="L863" s="0" t="n">
        <f aca="false">SQRT((E863*E863) + (F863*F863) + (G863*G863))</f>
        <v>3.1221429936242</v>
      </c>
    </row>
    <row r="864" customFormat="false" ht="12.8" hidden="false" customHeight="false" outlineLevel="0" collapsed="false">
      <c r="A864" s="0" t="n">
        <v>1.55535906423736E+018</v>
      </c>
      <c r="B864" s="0" t="n">
        <v>22734</v>
      </c>
      <c r="C864" s="0" t="n">
        <v>1.55535906423736E+018</v>
      </c>
      <c r="D864" s="0" t="s">
        <v>0</v>
      </c>
      <c r="E864" s="0" t="n">
        <v>-2.90648651123</v>
      </c>
      <c r="F864" s="0" t="n">
        <v>-0.816226482391</v>
      </c>
      <c r="G864" s="0" t="n">
        <v>0.797123908997</v>
      </c>
      <c r="H864" s="0" t="n">
        <v>-0.720779836178</v>
      </c>
      <c r="I864" s="0" t="n">
        <v>0.0845739841461</v>
      </c>
      <c r="J864" s="0" t="n">
        <v>-0.252464771271</v>
      </c>
      <c r="K864" s="0" t="n">
        <v>0.639988481998</v>
      </c>
      <c r="L864" s="0" t="n">
        <f aca="false">SQRT((E864*E864) + (F864*F864) + (G864*G864))</f>
        <v>3.12238627283893</v>
      </c>
    </row>
    <row r="865" customFormat="false" ht="12.8" hidden="false" customHeight="false" outlineLevel="0" collapsed="false">
      <c r="A865" s="0" t="n">
        <v>1.5553590642477E+018</v>
      </c>
      <c r="B865" s="0" t="n">
        <v>22735</v>
      </c>
      <c r="C865" s="0" t="n">
        <v>1.5553590642477E+018</v>
      </c>
      <c r="D865" s="0" t="s">
        <v>0</v>
      </c>
      <c r="E865" s="0" t="n">
        <v>-2.90607261658</v>
      </c>
      <c r="F865" s="0" t="n">
        <v>-0.816581249237</v>
      </c>
      <c r="G865" s="0" t="n">
        <v>0.797055959702</v>
      </c>
      <c r="H865" s="0" t="n">
        <v>-0.720861375332</v>
      </c>
      <c r="I865" s="0" t="n">
        <v>0.0886352956295</v>
      </c>
      <c r="J865" s="0" t="n">
        <v>-0.256654113531</v>
      </c>
      <c r="K865" s="0" t="n">
        <v>0.637676596642</v>
      </c>
      <c r="L865" s="0" t="n">
        <f aca="false">SQRT((E865*E865) + (F865*F865) + (G865*G865))</f>
        <v>3.12207642320589</v>
      </c>
    </row>
    <row r="866" customFormat="false" ht="12.8" hidden="false" customHeight="false" outlineLevel="0" collapsed="false">
      <c r="A866" s="0" t="n">
        <v>1.55535906424776E+018</v>
      </c>
      <c r="B866" s="0" t="n">
        <v>22736</v>
      </c>
      <c r="C866" s="0" t="n">
        <v>1.55535906424776E+018</v>
      </c>
      <c r="D866" s="0" t="s">
        <v>0</v>
      </c>
      <c r="E866" s="0" t="n">
        <v>-2.90651226044</v>
      </c>
      <c r="F866" s="0" t="n">
        <v>-0.81624174118</v>
      </c>
      <c r="G866" s="0" t="n">
        <v>0.797163009644</v>
      </c>
      <c r="H866" s="0" t="n">
        <v>-0.720728337765</v>
      </c>
      <c r="I866" s="0" t="n">
        <v>0.0843568816781</v>
      </c>
      <c r="J866" s="0" t="n">
        <v>-0.252841591835</v>
      </c>
      <c r="K866" s="0" t="n">
        <v>0.639926314354</v>
      </c>
      <c r="L866" s="0" t="n">
        <f aca="false">SQRT((E866*E866) + (F866*F866) + (G866*G866))</f>
        <v>3.12242421270353</v>
      </c>
    </row>
    <row r="867" customFormat="false" ht="12.8" hidden="false" customHeight="false" outlineLevel="0" collapsed="false">
      <c r="A867" s="0" t="n">
        <v>1.55535906425707E+018</v>
      </c>
      <c r="B867" s="0" t="n">
        <v>22737</v>
      </c>
      <c r="C867" s="0" t="n">
        <v>1.55535906425707E+018</v>
      </c>
      <c r="D867" s="0" t="s">
        <v>0</v>
      </c>
      <c r="E867" s="0" t="n">
        <v>-2.90610313416</v>
      </c>
      <c r="F867" s="0" t="n">
        <v>-0.816576004028</v>
      </c>
      <c r="G867" s="0" t="n">
        <v>0.797149181366</v>
      </c>
      <c r="H867" s="0" t="n">
        <v>-0.720940291882</v>
      </c>
      <c r="I867" s="0" t="n">
        <v>0.0888223573565</v>
      </c>
      <c r="J867" s="0" t="n">
        <v>-0.257418036461</v>
      </c>
      <c r="K867" s="0" t="n">
        <v>0.63725322485</v>
      </c>
      <c r="L867" s="0" t="n">
        <f aca="false">SQRT((E867*E867) + (F867*F867) + (G867*G867))</f>
        <v>3.12212725782941</v>
      </c>
    </row>
    <row r="868" customFormat="false" ht="12.8" hidden="false" customHeight="false" outlineLevel="0" collapsed="false">
      <c r="A868" s="0" t="n">
        <v>1.55535906426753E+018</v>
      </c>
      <c r="B868" s="0" t="n">
        <v>22738</v>
      </c>
      <c r="C868" s="0" t="n">
        <v>1.55535906426753E+018</v>
      </c>
      <c r="D868" s="0" t="s">
        <v>0</v>
      </c>
      <c r="E868" s="0" t="n">
        <v>-2.90640544891</v>
      </c>
      <c r="F868" s="0" t="n">
        <v>-0.816223859787</v>
      </c>
      <c r="G868" s="0" t="n">
        <v>0.797174453735</v>
      </c>
      <c r="H868" s="0" t="n">
        <v>-0.721093654633</v>
      </c>
      <c r="I868" s="0" t="n">
        <v>0.0849578753114</v>
      </c>
      <c r="J868" s="0" t="n">
        <v>-0.252107530832</v>
      </c>
      <c r="K868" s="0" t="n">
        <v>0.639724850655</v>
      </c>
      <c r="L868" s="0" t="n">
        <f aca="false">SQRT((E868*E868) + (F868*F868) + (G868*G868))</f>
        <v>3.12232303460533</v>
      </c>
    </row>
    <row r="869" customFormat="false" ht="12.8" hidden="false" customHeight="false" outlineLevel="0" collapsed="false">
      <c r="A869" s="0" t="n">
        <v>1.55535906426757E+018</v>
      </c>
      <c r="B869" s="0" t="n">
        <v>22739</v>
      </c>
      <c r="C869" s="0" t="n">
        <v>1.55535906426757E+018</v>
      </c>
      <c r="D869" s="0" t="s">
        <v>0</v>
      </c>
      <c r="E869" s="0" t="n">
        <v>-2.90609359741</v>
      </c>
      <c r="F869" s="0" t="n">
        <v>-0.816577196121</v>
      </c>
      <c r="G869" s="0" t="n">
        <v>0.79706120491</v>
      </c>
      <c r="H869" s="0" t="n">
        <v>-0.720829367638</v>
      </c>
      <c r="I869" s="0" t="n">
        <v>0.089053593576</v>
      </c>
      <c r="J869" s="0" t="n">
        <v>-0.257190495729</v>
      </c>
      <c r="K869" s="0" t="n">
        <v>0.637438356876</v>
      </c>
      <c r="L869" s="0" t="n">
        <f aca="false">SQRT((E869*E869) + (F869*F869) + (G869*G869))</f>
        <v>3.12209623146129</v>
      </c>
    </row>
    <row r="870" customFormat="false" ht="12.8" hidden="false" customHeight="false" outlineLevel="0" collapsed="false">
      <c r="A870" s="0" t="n">
        <v>1.55535906429746E+018</v>
      </c>
      <c r="B870" s="0" t="n">
        <v>22740</v>
      </c>
      <c r="C870" s="0" t="n">
        <v>1.55535906429746E+018</v>
      </c>
      <c r="D870" s="0" t="s">
        <v>0</v>
      </c>
      <c r="E870" s="0" t="n">
        <v>-2.90647315979</v>
      </c>
      <c r="F870" s="0" t="n">
        <v>-0.816197633743</v>
      </c>
      <c r="G870" s="0" t="n">
        <v>0.797089576721</v>
      </c>
      <c r="H870" s="0" t="n">
        <v>-0.720913827419</v>
      </c>
      <c r="I870" s="0" t="n">
        <v>0.0848762989044</v>
      </c>
      <c r="J870" s="0" t="n">
        <v>-0.252715557814</v>
      </c>
      <c r="K870" s="0" t="n">
        <v>0.639698505402</v>
      </c>
      <c r="L870" s="0" t="n">
        <f aca="false">SQRT((E870*E870) + (F870*F870) + (G870*G870))</f>
        <v>3.12235753865963</v>
      </c>
    </row>
    <row r="871" customFormat="false" ht="12.8" hidden="false" customHeight="false" outlineLevel="0" collapsed="false">
      <c r="A871" s="0" t="n">
        <v>1.55535906430692E+018</v>
      </c>
      <c r="B871" s="0" t="n">
        <v>22741</v>
      </c>
      <c r="C871" s="0" t="n">
        <v>1.55535906430692E+018</v>
      </c>
      <c r="D871" s="0" t="s">
        <v>0</v>
      </c>
      <c r="E871" s="0" t="n">
        <v>-2.9061050415</v>
      </c>
      <c r="F871" s="0" t="n">
        <v>-0.816598176956</v>
      </c>
      <c r="G871" s="0" t="n">
        <v>0.797035932541</v>
      </c>
      <c r="H871" s="0" t="n">
        <v>-0.720812499523</v>
      </c>
      <c r="I871" s="0" t="n">
        <v>0.0888311192393</v>
      </c>
      <c r="J871" s="0" t="n">
        <v>-0.257514119148</v>
      </c>
      <c r="K871" s="0" t="n">
        <v>0.637357652187</v>
      </c>
      <c r="L871" s="0" t="n">
        <f aca="false">SQRT((E871*E871) + (F871*F871) + (G871*G871))</f>
        <v>3.12210591950387</v>
      </c>
    </row>
    <row r="872" customFormat="false" ht="12.8" hidden="false" customHeight="false" outlineLevel="0" collapsed="false">
      <c r="A872" s="0" t="n">
        <v>1.55535906430695E+018</v>
      </c>
      <c r="B872" s="0" t="n">
        <v>22742</v>
      </c>
      <c r="C872" s="0" t="n">
        <v>1.55535906430695E+018</v>
      </c>
      <c r="D872" s="0" t="s">
        <v>0</v>
      </c>
      <c r="E872" s="0" t="n">
        <v>-2.90653324127</v>
      </c>
      <c r="F872" s="0" t="n">
        <v>-0.816189289093</v>
      </c>
      <c r="G872" s="0" t="n">
        <v>0.797229290009</v>
      </c>
      <c r="H872" s="0" t="n">
        <v>-0.720889866352</v>
      </c>
      <c r="I872" s="0" t="n">
        <v>0.0840167626739</v>
      </c>
      <c r="J872" s="0" t="n">
        <v>-0.252013534307</v>
      </c>
      <c r="K872" s="0" t="n">
        <v>0.64011567831</v>
      </c>
      <c r="L872" s="0" t="n">
        <f aca="false">SQRT((E872*E872) + (F872*F872) + (G872*G872))</f>
        <v>3.12244695376653</v>
      </c>
    </row>
    <row r="873" customFormat="false" ht="12.8" hidden="false" customHeight="false" outlineLevel="0" collapsed="false">
      <c r="A873" s="0" t="n">
        <v>1.55535906430701E+018</v>
      </c>
      <c r="B873" s="0" t="n">
        <v>22743</v>
      </c>
      <c r="C873" s="0" t="n">
        <v>1.55535906430701E+018</v>
      </c>
      <c r="D873" s="0" t="s">
        <v>0</v>
      </c>
      <c r="E873" s="0" t="n">
        <v>-2.9061050415</v>
      </c>
      <c r="F873" s="0" t="n">
        <v>-0.816576957703</v>
      </c>
      <c r="G873" s="0" t="n">
        <v>0.797134637833</v>
      </c>
      <c r="H873" s="0" t="n">
        <v>-0.720832824707</v>
      </c>
      <c r="I873" s="0" t="n">
        <v>0.0885058641434</v>
      </c>
      <c r="J873" s="0" t="n">
        <v>-0.257017731667</v>
      </c>
      <c r="K873" s="0" t="n">
        <v>0.637580394745</v>
      </c>
      <c r="L873" s="0" t="n">
        <f aca="false">SQRT((E873*E873) + (F873*F873) + (G873*G873))</f>
        <v>3.12212556937039</v>
      </c>
    </row>
    <row r="874" customFormat="false" ht="12.8" hidden="false" customHeight="false" outlineLevel="0" collapsed="false">
      <c r="A874" s="0" t="n">
        <v>1.55535906431732E+018</v>
      </c>
      <c r="B874" s="0" t="n">
        <v>22744</v>
      </c>
      <c r="C874" s="0" t="n">
        <v>1.55535906431732E+018</v>
      </c>
      <c r="D874" s="0" t="s">
        <v>0</v>
      </c>
      <c r="E874" s="0" t="n">
        <v>-2.90636730194</v>
      </c>
      <c r="F874" s="0" t="n">
        <v>-0.81612443924</v>
      </c>
      <c r="G874" s="0" t="n">
        <v>0.797122240067</v>
      </c>
      <c r="H874" s="0" t="n">
        <v>-0.721347630024</v>
      </c>
      <c r="I874" s="0" t="n">
        <v>0.0842584371567</v>
      </c>
      <c r="J874" s="0" t="n">
        <v>-0.251446485519</v>
      </c>
      <c r="K874" s="0" t="n">
        <v>0.639791309834</v>
      </c>
      <c r="L874" s="0" t="n">
        <f aca="false">SQRT((E874*E874) + (F874*F874) + (G874*G874))</f>
        <v>3.12224820597598</v>
      </c>
    </row>
    <row r="875" customFormat="false" ht="12.8" hidden="false" customHeight="false" outlineLevel="0" collapsed="false">
      <c r="A875" s="0" t="n">
        <v>1.55535906433703E+018</v>
      </c>
      <c r="B875" s="0" t="n">
        <v>22745</v>
      </c>
      <c r="C875" s="0" t="n">
        <v>1.55535906433703E+018</v>
      </c>
      <c r="D875" s="0" t="s">
        <v>0</v>
      </c>
      <c r="E875" s="0" t="n">
        <v>-2.90594863892</v>
      </c>
      <c r="F875" s="0" t="n">
        <v>-0.81632065773</v>
      </c>
      <c r="G875" s="0" t="n">
        <v>0.796976804733</v>
      </c>
      <c r="H875" s="0" t="n">
        <v>-0.721772909164</v>
      </c>
      <c r="I875" s="0" t="n">
        <v>0.0872213616967</v>
      </c>
      <c r="J875" s="0" t="n">
        <v>-0.255480319262</v>
      </c>
      <c r="K875" s="0" t="n">
        <v>0.637311577797</v>
      </c>
      <c r="L875" s="0" t="n">
        <f aca="false">SQRT((E875*E875) + (F875*F875) + (G875*G875))</f>
        <v>3.12187266485361</v>
      </c>
    </row>
    <row r="876" customFormat="false" ht="12.8" hidden="false" customHeight="false" outlineLevel="0" collapsed="false">
      <c r="A876" s="0" t="n">
        <v>1.5553590643371E+018</v>
      </c>
      <c r="B876" s="0" t="n">
        <v>22747</v>
      </c>
      <c r="C876" s="0" t="n">
        <v>1.5553590643371E+018</v>
      </c>
      <c r="D876" s="0" t="s">
        <v>0</v>
      </c>
      <c r="E876" s="0" t="n">
        <v>-2.9059419632</v>
      </c>
      <c r="F876" s="0" t="n">
        <v>-0.816181182861</v>
      </c>
      <c r="G876" s="0" t="n">
        <v>0.797080755234</v>
      </c>
      <c r="H876" s="0" t="n">
        <v>-0.721968472004</v>
      </c>
      <c r="I876" s="0" t="n">
        <v>0.0847186893225</v>
      </c>
      <c r="J876" s="0" t="n">
        <v>-0.252525568008</v>
      </c>
      <c r="K876" s="0" t="n">
        <v>0.638604164124</v>
      </c>
      <c r="L876" s="0" t="n">
        <f aca="false">SQRT((E876*E876) + (F876*F876) + (G876*G876))</f>
        <v>3.12185652250507</v>
      </c>
    </row>
    <row r="877" customFormat="false" ht="12.8" hidden="false" customHeight="false" outlineLevel="0" collapsed="false">
      <c r="A877" s="0" t="n">
        <v>1.5553590643577E+018</v>
      </c>
      <c r="B877" s="0" t="n">
        <v>22748</v>
      </c>
      <c r="C877" s="0" t="n">
        <v>1.5553590643577E+018</v>
      </c>
      <c r="D877" s="0" t="s">
        <v>0</v>
      </c>
      <c r="E877" s="0" t="n">
        <v>-2.90639686584</v>
      </c>
      <c r="F877" s="0" t="n">
        <v>-0.815905809402</v>
      </c>
      <c r="G877" s="0" t="n">
        <v>0.797264099121</v>
      </c>
      <c r="H877" s="0" t="n">
        <v>-0.721232891083</v>
      </c>
      <c r="I877" s="0" t="n">
        <v>0.0808043926954</v>
      </c>
      <c r="J877" s="0" t="n">
        <v>-0.248905912042</v>
      </c>
      <c r="K877" s="0" t="n">
        <v>0.641357600689</v>
      </c>
      <c r="L877" s="0" t="n">
        <f aca="false">SQRT((E877*E877) + (F877*F877) + (G877*G877))</f>
        <v>3.12225480627826</v>
      </c>
    </row>
    <row r="878" customFormat="false" ht="12.8" hidden="false" customHeight="false" outlineLevel="0" collapsed="false">
      <c r="A878" s="0" t="n">
        <v>1.55535906435773E+018</v>
      </c>
      <c r="B878" s="0" t="n">
        <v>22749</v>
      </c>
      <c r="C878" s="0" t="n">
        <v>1.55535906435773E+018</v>
      </c>
      <c r="D878" s="0" t="s">
        <v>0</v>
      </c>
      <c r="E878" s="0" t="n">
        <v>-2.90599727631</v>
      </c>
      <c r="F878" s="0" t="n">
        <v>-0.816298246384</v>
      </c>
      <c r="G878" s="0" t="n">
        <v>0.797117471695</v>
      </c>
      <c r="H878" s="0" t="n">
        <v>-0.721141040325</v>
      </c>
      <c r="I878" s="0" t="n">
        <v>0.0853399634361</v>
      </c>
      <c r="J878" s="0" t="n">
        <v>-0.253751814365</v>
      </c>
      <c r="K878" s="0" t="n">
        <v>0.638970136642</v>
      </c>
      <c r="L878" s="0" t="n">
        <f aca="false">SQRT((E878*E878) + (F878*F878) + (G878*G878))</f>
        <v>3.12194799134325</v>
      </c>
    </row>
    <row r="879" customFormat="false" ht="12.8" hidden="false" customHeight="false" outlineLevel="0" collapsed="false">
      <c r="A879" s="0" t="n">
        <v>1.55535906437727E+018</v>
      </c>
      <c r="B879" s="0" t="n">
        <v>22750</v>
      </c>
      <c r="C879" s="0" t="n">
        <v>1.55535906437727E+018</v>
      </c>
      <c r="D879" s="0" t="s">
        <v>0</v>
      </c>
      <c r="E879" s="0" t="n">
        <v>-2.90647792816</v>
      </c>
      <c r="F879" s="0" t="n">
        <v>-0.815930366516</v>
      </c>
      <c r="G879" s="0" t="n">
        <v>0.797055959702</v>
      </c>
      <c r="H879" s="0" t="n">
        <v>-0.721026420593</v>
      </c>
      <c r="I879" s="0" t="n">
        <v>0.0812284350395</v>
      </c>
      <c r="J879" s="0" t="n">
        <v>-0.249690324068</v>
      </c>
      <c r="K879" s="0" t="n">
        <v>0.641231417656</v>
      </c>
      <c r="L879" s="0" t="n">
        <f aca="false">SQRT((E879*E879) + (F879*F879) + (G879*G879))</f>
        <v>3.12228354138132</v>
      </c>
    </row>
    <row r="880" customFormat="false" ht="12.8" hidden="false" customHeight="false" outlineLevel="0" collapsed="false">
      <c r="A880" s="0" t="n">
        <v>1.55535906437731E+018</v>
      </c>
      <c r="B880" s="0" t="n">
        <v>22751</v>
      </c>
      <c r="C880" s="0" t="n">
        <v>1.55535906437731E+018</v>
      </c>
      <c r="D880" s="0" t="s">
        <v>0</v>
      </c>
      <c r="E880" s="0" t="n">
        <v>-2.90608119965</v>
      </c>
      <c r="F880" s="0" t="n">
        <v>-0.816325902939</v>
      </c>
      <c r="G880" s="0" t="n">
        <v>0.796996355057</v>
      </c>
      <c r="H880" s="0" t="n">
        <v>-0.721158027649</v>
      </c>
      <c r="I880" s="0" t="n">
        <v>0.08544293046</v>
      </c>
      <c r="J880" s="0" t="n">
        <v>-0.25435307622</v>
      </c>
      <c r="K880" s="0" t="n">
        <v>0.638698101044</v>
      </c>
      <c r="L880" s="0" t="n">
        <f aca="false">SQRT((E880*E880) + (F880*F880) + (G880*G880))</f>
        <v>3.1220024197208</v>
      </c>
    </row>
    <row r="881" customFormat="false" ht="12.8" hidden="false" customHeight="false" outlineLevel="0" collapsed="false">
      <c r="A881" s="0" t="n">
        <v>1.55535906437737E+018</v>
      </c>
      <c r="B881" s="0" t="n">
        <v>22752</v>
      </c>
      <c r="C881" s="0" t="n">
        <v>1.55535906437737E+018</v>
      </c>
      <c r="D881" s="0" t="s">
        <v>0</v>
      </c>
      <c r="E881" s="0" t="n">
        <v>-2.90638542175</v>
      </c>
      <c r="F881" s="0" t="n">
        <v>-0.816016435623</v>
      </c>
      <c r="G881" s="0" t="n">
        <v>0.797182798386</v>
      </c>
      <c r="H881" s="0" t="n">
        <v>-0.721290051937</v>
      </c>
      <c r="I881" s="0" t="n">
        <v>0.0821091011167</v>
      </c>
      <c r="J881" s="0" t="n">
        <v>-0.249930143356</v>
      </c>
      <c r="K881" s="0" t="n">
        <v>0.64072906971</v>
      </c>
      <c r="L881" s="0" t="n">
        <f aca="false">SQRT((E881*E881) + (F881*F881) + (G881*G881))</f>
        <v>3.12225230514933</v>
      </c>
    </row>
    <row r="882" customFormat="false" ht="12.8" hidden="false" customHeight="false" outlineLevel="0" collapsed="false">
      <c r="A882" s="0" t="n">
        <v>1.55535906439697E+018</v>
      </c>
      <c r="B882" s="0" t="n">
        <v>22753</v>
      </c>
      <c r="C882" s="0" t="n">
        <v>1.55535906439697E+018</v>
      </c>
      <c r="D882" s="0" t="s">
        <v>0</v>
      </c>
      <c r="E882" s="0" t="n">
        <v>-2.90603351593</v>
      </c>
      <c r="F882" s="0" t="n">
        <v>-0.816402435303</v>
      </c>
      <c r="G882" s="0" t="n">
        <v>0.797207832336</v>
      </c>
      <c r="H882" s="0" t="n">
        <v>-0.721351981163</v>
      </c>
      <c r="I882" s="0" t="n">
        <v>0.0866121798754</v>
      </c>
      <c r="J882" s="0" t="n">
        <v>-0.25456982851</v>
      </c>
      <c r="K882" s="0" t="n">
        <v>0.638235032558</v>
      </c>
      <c r="L882" s="0" t="n">
        <f aca="false">SQRT((E882*E882) + (F882*F882) + (G882*G882))</f>
        <v>3.12203204019674</v>
      </c>
    </row>
    <row r="883" customFormat="false" ht="12.8" hidden="false" customHeight="false" outlineLevel="0" collapsed="false">
      <c r="A883" s="0" t="n">
        <v>1.55535906439701E+018</v>
      </c>
      <c r="B883" s="0" t="n">
        <v>22754</v>
      </c>
      <c r="C883" s="0" t="n">
        <v>1.55535906439701E+018</v>
      </c>
      <c r="D883" s="0" t="s">
        <v>0</v>
      </c>
      <c r="E883" s="0" t="n">
        <v>-2.90639400482</v>
      </c>
      <c r="F883" s="0" t="n">
        <v>-0.815996646881</v>
      </c>
      <c r="G883" s="0" t="n">
        <v>0.79722237587</v>
      </c>
      <c r="H883" s="0" t="n">
        <v>-0.721402525902</v>
      </c>
      <c r="I883" s="0" t="n">
        <v>0.0823041051626</v>
      </c>
      <c r="J883" s="0" t="n">
        <v>-0.249444723129</v>
      </c>
      <c r="K883" s="0" t="n">
        <v>0.640766561031</v>
      </c>
      <c r="L883" s="0" t="n">
        <f aca="false">SQRT((E883*E883) + (F883*F883) + (G883*G883))</f>
        <v>3.12226522825376</v>
      </c>
    </row>
    <row r="884" customFormat="false" ht="12.8" hidden="false" customHeight="false" outlineLevel="0" collapsed="false">
      <c r="A884" s="0" t="n">
        <v>1.55535906440738E+018</v>
      </c>
      <c r="B884" s="0" t="n">
        <v>22755</v>
      </c>
      <c r="C884" s="0" t="n">
        <v>1.55535906440738E+018</v>
      </c>
      <c r="D884" s="0" t="s">
        <v>0</v>
      </c>
      <c r="E884" s="0" t="n">
        <v>-2.90603637695</v>
      </c>
      <c r="F884" s="0" t="n">
        <v>-0.81639122963</v>
      </c>
      <c r="G884" s="0" t="n">
        <v>0.797025918961</v>
      </c>
      <c r="H884" s="0" t="n">
        <v>-0.721050620079</v>
      </c>
      <c r="I884" s="0" t="n">
        <v>0.0865450948477</v>
      </c>
      <c r="J884" s="0" t="n">
        <v>-0.255494236946</v>
      </c>
      <c r="K884" s="0" t="n">
        <v>0.638215243816</v>
      </c>
      <c r="L884" s="0" t="n">
        <f aca="false">SQRT((E884*E884) + (F884*F884) + (G884*G884))</f>
        <v>3.12198532659414</v>
      </c>
    </row>
    <row r="885" customFormat="false" ht="12.8" hidden="false" customHeight="false" outlineLevel="0" collapsed="false">
      <c r="A885" s="0" t="n">
        <v>1.55535906441775E+018</v>
      </c>
      <c r="B885" s="0" t="n">
        <v>22756</v>
      </c>
      <c r="C885" s="0" t="n">
        <v>1.55535906441775E+018</v>
      </c>
      <c r="D885" s="0" t="s">
        <v>0</v>
      </c>
      <c r="E885" s="0" t="n">
        <v>-2.90638828278</v>
      </c>
      <c r="F885" s="0" t="n">
        <v>-0.815969705582</v>
      </c>
      <c r="G885" s="0" t="n">
        <v>0.797003030777</v>
      </c>
      <c r="H885" s="0" t="n">
        <v>-0.721041858196</v>
      </c>
      <c r="I885" s="0" t="n">
        <v>0.0825232565403</v>
      </c>
      <c r="J885" s="0" t="n">
        <v>-0.250548809767</v>
      </c>
      <c r="K885" s="0" t="n">
        <v>0.640713453293</v>
      </c>
      <c r="L885" s="0" t="n">
        <f aca="false">SQRT((E885*E885) + (F885*F885) + (G885*G885))</f>
        <v>3.12219686147049</v>
      </c>
    </row>
    <row r="886" customFormat="false" ht="12.8" hidden="false" customHeight="false" outlineLevel="0" collapsed="false">
      <c r="A886" s="0" t="n">
        <v>1.55535906442715E+018</v>
      </c>
      <c r="B886" s="0" t="n">
        <v>22757</v>
      </c>
      <c r="C886" s="0" t="n">
        <v>1.55535906442715E+018</v>
      </c>
      <c r="D886" s="0" t="s">
        <v>0</v>
      </c>
      <c r="E886" s="0" t="n">
        <v>-2.90599441528</v>
      </c>
      <c r="F886" s="0" t="n">
        <v>-0.816351413727</v>
      </c>
      <c r="G886" s="0" t="n">
        <v>0.79701423645</v>
      </c>
      <c r="H886" s="0" t="n">
        <v>-0.721264243126</v>
      </c>
      <c r="I886" s="0" t="n">
        <v>0.0868774875998</v>
      </c>
      <c r="J886" s="0" t="n">
        <v>-0.25466221571</v>
      </c>
      <c r="K886" s="0" t="n">
        <v>0.638261139393</v>
      </c>
      <c r="L886" s="0" t="n">
        <f aca="false">SQRT((E886*E886) + (F886*F886) + (G886*G886))</f>
        <v>3.12193287330727</v>
      </c>
    </row>
    <row r="887" customFormat="false" ht="12.8" hidden="false" customHeight="false" outlineLevel="0" collapsed="false">
      <c r="A887" s="0" t="n">
        <v>1.55535906442719E+018</v>
      </c>
      <c r="B887" s="0" t="n">
        <v>22758</v>
      </c>
      <c r="C887" s="0" t="n">
        <v>1.55535906442719E+018</v>
      </c>
      <c r="D887" s="0" t="s">
        <v>0</v>
      </c>
      <c r="E887" s="0" t="n">
        <v>-2.90644073486</v>
      </c>
      <c r="F887" s="0" t="n">
        <v>-0.815993070602</v>
      </c>
      <c r="G887" s="0" t="n">
        <v>0.797300577164</v>
      </c>
      <c r="H887" s="0" t="n">
        <v>-0.721273899078</v>
      </c>
      <c r="I887" s="0" t="n">
        <v>0.0819604024291</v>
      </c>
      <c r="J887" s="0" t="n">
        <v>-0.24953147769</v>
      </c>
      <c r="K887" s="0" t="n">
        <v>0.640921592712</v>
      </c>
      <c r="L887" s="0" t="n">
        <f aca="false">SQRT((E887*E887) + (F887*F887) + (G887*G887))</f>
        <v>3.12232776096137</v>
      </c>
    </row>
    <row r="888" customFormat="false" ht="12.8" hidden="false" customHeight="false" outlineLevel="0" collapsed="false">
      <c r="A888" s="0" t="n">
        <v>1.55535906444685E+018</v>
      </c>
      <c r="B888" s="0" t="n">
        <v>22759</v>
      </c>
      <c r="C888" s="0" t="n">
        <v>1.55535906444685E+018</v>
      </c>
      <c r="D888" s="0" t="s">
        <v>0</v>
      </c>
      <c r="E888" s="0" t="n">
        <v>-2.90602207184</v>
      </c>
      <c r="F888" s="0" t="n">
        <v>-0.816378593445</v>
      </c>
      <c r="G888" s="0" t="n">
        <v>0.79718708992</v>
      </c>
      <c r="H888" s="0" t="n">
        <v>-0.721423685551</v>
      </c>
      <c r="I888" s="0" t="n">
        <v>0.0868861153722</v>
      </c>
      <c r="J888" s="0" t="n">
        <v>-0.25456815958</v>
      </c>
      <c r="K888" s="0" t="n">
        <v>0.63811737299</v>
      </c>
      <c r="L888" s="0" t="n">
        <f aca="false">SQRT((E888*E888) + (F888*F888) + (G888*G888))</f>
        <v>3.12200985683768</v>
      </c>
    </row>
    <row r="889" customFormat="false" ht="12.8" hidden="false" customHeight="false" outlineLevel="0" collapsed="false">
      <c r="A889" s="0" t="n">
        <v>1.55535906444689E+018</v>
      </c>
      <c r="B889" s="0" t="n">
        <v>22760</v>
      </c>
      <c r="C889" s="0" t="n">
        <v>1.55535906444689E+018</v>
      </c>
      <c r="D889" s="0" t="s">
        <v>0</v>
      </c>
      <c r="E889" s="0" t="n">
        <v>-2.90637874603</v>
      </c>
      <c r="F889" s="0" t="n">
        <v>-0.815952539444</v>
      </c>
      <c r="G889" s="0" t="n">
        <v>0.797126054764</v>
      </c>
      <c r="H889" s="0" t="n">
        <v>-0.721385359764</v>
      </c>
      <c r="I889" s="0" t="n">
        <v>0.0825296640396</v>
      </c>
      <c r="J889" s="0" t="n">
        <v>-0.249916136265</v>
      </c>
      <c r="K889" s="0" t="n">
        <v>0.640573084354</v>
      </c>
      <c r="L889" s="0" t="n">
        <f aca="false">SQRT((E889*E889) + (F889*F889) + (G889*G889))</f>
        <v>3.12221490438817</v>
      </c>
    </row>
    <row r="890" customFormat="false" ht="12.8" hidden="false" customHeight="false" outlineLevel="0" collapsed="false">
      <c r="A890" s="0" t="n">
        <v>1.55535906446761E+018</v>
      </c>
      <c r="B890" s="0" t="n">
        <v>22761</v>
      </c>
      <c r="C890" s="0" t="n">
        <v>1.55535906446761E+018</v>
      </c>
      <c r="D890" s="0" t="s">
        <v>0</v>
      </c>
      <c r="E890" s="0" t="n">
        <v>-2.9060125351</v>
      </c>
      <c r="F890" s="0" t="n">
        <v>-0.816408872604</v>
      </c>
      <c r="G890" s="0" t="n">
        <v>0.796942710876</v>
      </c>
      <c r="H890" s="0" t="n">
        <v>-0.720948040485</v>
      </c>
      <c r="I890" s="0" t="n">
        <v>0.0869727879763</v>
      </c>
      <c r="J890" s="0" t="n">
        <v>-0.25569024682</v>
      </c>
      <c r="K890" s="0" t="n">
        <v>0.638194561005</v>
      </c>
      <c r="L890" s="0" t="n">
        <f aca="false">SQRT((E890*E890) + (F890*F890) + (G890*G890))</f>
        <v>3.12194650592275</v>
      </c>
    </row>
    <row r="891" customFormat="false" ht="12.8" hidden="false" customHeight="false" outlineLevel="0" collapsed="false">
      <c r="A891" s="0" t="n">
        <v>1.55535906446765E+018</v>
      </c>
      <c r="B891" s="0" t="n">
        <v>22762</v>
      </c>
      <c r="C891" s="0" t="n">
        <v>1.55535906446765E+018</v>
      </c>
      <c r="D891" s="0" t="s">
        <v>0</v>
      </c>
      <c r="E891" s="0" t="n">
        <v>-2.90637016296</v>
      </c>
      <c r="F891" s="0" t="n">
        <v>-0.816031455994</v>
      </c>
      <c r="G891" s="0" t="n">
        <v>0.797039747238</v>
      </c>
      <c r="H891" s="0" t="n">
        <v>-0.721164822578</v>
      </c>
      <c r="I891" s="0" t="n">
        <v>0.0828365013003</v>
      </c>
      <c r="J891" s="0" t="n">
        <v>-0.250460147858</v>
      </c>
      <c r="K891" s="0" t="n">
        <v>0.640569388866</v>
      </c>
      <c r="L891" s="0" t="n">
        <f aca="false">SQRT((E891*E891) + (F891*F891) + (G891*G891))</f>
        <v>3.12220550572717</v>
      </c>
    </row>
    <row r="892" customFormat="false" ht="12.8" hidden="false" customHeight="false" outlineLevel="0" collapsed="false">
      <c r="A892" s="0" t="n">
        <v>1.55535906447702E+018</v>
      </c>
      <c r="B892" s="0" t="n">
        <v>22763</v>
      </c>
      <c r="C892" s="0" t="n">
        <v>1.55535906447702E+018</v>
      </c>
      <c r="D892" s="0" t="s">
        <v>0</v>
      </c>
      <c r="E892" s="0" t="n">
        <v>-2.90597820282</v>
      </c>
      <c r="F892" s="0" t="n">
        <v>-0.816413402557</v>
      </c>
      <c r="G892" s="0" t="n">
        <v>0.797112226486</v>
      </c>
      <c r="H892" s="0" t="n">
        <v>-0.721378803253</v>
      </c>
      <c r="I892" s="0" t="n">
        <v>0.0870830491185</v>
      </c>
      <c r="J892" s="0" t="n">
        <v>-0.254670917988</v>
      </c>
      <c r="K892" s="0" t="n">
        <v>0.638100147247</v>
      </c>
      <c r="L892" s="0" t="n">
        <f aca="false">SQRT((E892*E892) + (F892*F892) + (G892*G892))</f>
        <v>3.12195901010137</v>
      </c>
    </row>
    <row r="893" customFormat="false" ht="12.8" hidden="false" customHeight="false" outlineLevel="0" collapsed="false">
      <c r="A893" s="0" t="n">
        <v>1.55535906447706E+018</v>
      </c>
      <c r="B893" s="0" t="n">
        <v>22764</v>
      </c>
      <c r="C893" s="0" t="n">
        <v>1.55535906447706E+018</v>
      </c>
      <c r="D893" s="0" t="s">
        <v>0</v>
      </c>
      <c r="E893" s="0" t="n">
        <v>-2.90637397766</v>
      </c>
      <c r="F893" s="0" t="n">
        <v>-0.816029548645</v>
      </c>
      <c r="G893" s="0" t="n">
        <v>0.797300338745</v>
      </c>
      <c r="H893" s="0" t="n">
        <v>-0.721483647823</v>
      </c>
      <c r="I893" s="0" t="n">
        <v>0.0825669616461</v>
      </c>
      <c r="J893" s="0" t="n">
        <v>-0.249709278345</v>
      </c>
      <c r="K893" s="0" t="n">
        <v>0.640538394451</v>
      </c>
      <c r="L893" s="0" t="n">
        <f aca="false">SQRT((E893*E893) + (F893*F893) + (G893*G893))</f>
        <v>3.12227509237156</v>
      </c>
    </row>
    <row r="894" customFormat="false" ht="12.8" hidden="false" customHeight="false" outlineLevel="0" collapsed="false">
      <c r="A894" s="0" t="n">
        <v>1.55535906449665E+018</v>
      </c>
      <c r="B894" s="0" t="n">
        <v>22765</v>
      </c>
      <c r="C894" s="0" t="n">
        <v>1.55535906449665E+018</v>
      </c>
      <c r="D894" s="0" t="s">
        <v>0</v>
      </c>
      <c r="E894" s="0" t="n">
        <v>-2.90604400635</v>
      </c>
      <c r="F894" s="0" t="n">
        <v>-0.816412210464</v>
      </c>
      <c r="G894" s="0" t="n">
        <v>0.797127723694</v>
      </c>
      <c r="H894" s="0" t="n">
        <v>-0.721137464046</v>
      </c>
      <c r="I894" s="0" t="n">
        <v>0.0866825580597</v>
      </c>
      <c r="J894" s="0" t="n">
        <v>-0.255389422178</v>
      </c>
      <c r="K894" s="0" t="n">
        <v>0.638140320778</v>
      </c>
      <c r="L894" s="0" t="n">
        <f aca="false">SQRT((E894*E894) + (F894*F894) + (G894*G894))</f>
        <v>3.12202390639775</v>
      </c>
    </row>
    <row r="895" customFormat="false" ht="12.8" hidden="false" customHeight="false" outlineLevel="0" collapsed="false">
      <c r="A895" s="0" t="n">
        <v>1.55535906449669E+018</v>
      </c>
      <c r="B895" s="0" t="n">
        <v>22766</v>
      </c>
      <c r="C895" s="0" t="n">
        <v>1.55535906449669E+018</v>
      </c>
      <c r="D895" s="0" t="s">
        <v>0</v>
      </c>
      <c r="E895" s="0" t="n">
        <v>-2.9063911438</v>
      </c>
      <c r="F895" s="0" t="n">
        <v>-0.81599521637</v>
      </c>
      <c r="G895" s="0" t="n">
        <v>0.797029495239</v>
      </c>
      <c r="H895" s="0" t="n">
        <v>-0.721111178398</v>
      </c>
      <c r="I895" s="0" t="n">
        <v>0.0826354548335</v>
      </c>
      <c r="J895" s="0" t="n">
        <v>-0.25038009882</v>
      </c>
      <c r="K895" s="0" t="n">
        <v>0.640687167645</v>
      </c>
      <c r="L895" s="0" t="n">
        <f aca="false">SQRT((E895*E895) + (F895*F895) + (G895*G895))</f>
        <v>3.12221294760283</v>
      </c>
    </row>
    <row r="896" customFormat="false" ht="12.8" hidden="false" customHeight="false" outlineLevel="0" collapsed="false">
      <c r="A896" s="0" t="n">
        <v>1.55535906450711E+018</v>
      </c>
      <c r="B896" s="0" t="n">
        <v>22767</v>
      </c>
      <c r="C896" s="0" t="n">
        <v>1.55535906450711E+018</v>
      </c>
      <c r="D896" s="0" t="s">
        <v>0</v>
      </c>
      <c r="E896" s="0" t="n">
        <v>-2.90604972839</v>
      </c>
      <c r="F896" s="0" t="n">
        <v>-0.816374778748</v>
      </c>
      <c r="G896" s="0" t="n">
        <v>0.796949386597</v>
      </c>
      <c r="H896" s="0" t="n">
        <v>-0.72101432085</v>
      </c>
      <c r="I896" s="0" t="n">
        <v>0.0865724533796</v>
      </c>
      <c r="J896" s="0" t="n">
        <v>-0.255223304033</v>
      </c>
      <c r="K896" s="0" t="n">
        <v>0.638360977173</v>
      </c>
      <c r="L896" s="0" t="n">
        <f aca="false">SQRT((E896*E896) + (F896*F896) + (G896*G896))</f>
        <v>3.12197391533766</v>
      </c>
    </row>
    <row r="897" customFormat="false" ht="12.8" hidden="false" customHeight="false" outlineLevel="0" collapsed="false">
      <c r="A897" s="0" t="n">
        <v>1.55535906451744E+018</v>
      </c>
      <c r="B897" s="0" t="n">
        <v>22768</v>
      </c>
      <c r="C897" s="0" t="n">
        <v>1.55535906451744E+018</v>
      </c>
      <c r="D897" s="0" t="s">
        <v>0</v>
      </c>
      <c r="E897" s="0" t="n">
        <v>-2.9064912796</v>
      </c>
      <c r="F897" s="0" t="n">
        <v>-0.815984010696</v>
      </c>
      <c r="G897" s="0" t="n">
        <v>0.797233343124</v>
      </c>
      <c r="H897" s="0" t="n">
        <v>-0.721138656139</v>
      </c>
      <c r="I897" s="0" t="n">
        <v>0.0819198340178</v>
      </c>
      <c r="J897" s="0" t="n">
        <v>-0.249999552965</v>
      </c>
      <c r="K897" s="0" t="n">
        <v>0.640896737576</v>
      </c>
      <c r="L897" s="0" t="n">
        <f aca="false">SQRT((E897*E897) + (F897*F897) + (G897*G897))</f>
        <v>3.12235527566788</v>
      </c>
    </row>
    <row r="898" customFormat="false" ht="12.8" hidden="false" customHeight="false" outlineLevel="0" collapsed="false">
      <c r="A898" s="0" t="n">
        <v>1.55535906452674E+018</v>
      </c>
      <c r="B898" s="0" t="n">
        <v>22769</v>
      </c>
      <c r="C898" s="0" t="n">
        <v>1.55535906452674E+018</v>
      </c>
      <c r="D898" s="0" t="s">
        <v>0</v>
      </c>
      <c r="E898" s="0" t="n">
        <v>-2.90602493286</v>
      </c>
      <c r="F898" s="0" t="n">
        <v>-0.816380977631</v>
      </c>
      <c r="G898" s="0" t="n">
        <v>0.797205209732</v>
      </c>
      <c r="H898" s="0" t="n">
        <v>-0.721571683884</v>
      </c>
      <c r="I898" s="0" t="n">
        <v>0.0870355144143</v>
      </c>
      <c r="J898" s="0" t="n">
        <v>-0.255100756884</v>
      </c>
      <c r="K898" s="0" t="n">
        <v>0.637716889381</v>
      </c>
      <c r="L898" s="0" t="n">
        <f aca="false">SQRT((E898*E898) + (F898*F898) + (G898*G898))</f>
        <v>3.12201777020336</v>
      </c>
    </row>
    <row r="899" customFormat="false" ht="12.8" hidden="false" customHeight="false" outlineLevel="0" collapsed="false">
      <c r="A899" s="0" t="n">
        <v>1.55535906453713E+018</v>
      </c>
      <c r="B899" s="0" t="n">
        <v>22770</v>
      </c>
      <c r="C899" s="0" t="n">
        <v>1.55535906453713E+018</v>
      </c>
      <c r="D899" s="0" t="s">
        <v>0</v>
      </c>
      <c r="E899" s="0" t="n">
        <v>-2.90644359589</v>
      </c>
      <c r="F899" s="0" t="n">
        <v>-0.816007375717</v>
      </c>
      <c r="G899" s="0" t="n">
        <v>0.797288656235</v>
      </c>
      <c r="H899" s="0" t="n">
        <v>-0.721263647079</v>
      </c>
      <c r="I899" s="0" t="n">
        <v>0.0822753757238</v>
      </c>
      <c r="J899" s="0" t="n">
        <v>-0.250091701746</v>
      </c>
      <c r="K899" s="0" t="n">
        <v>0.640674471855</v>
      </c>
      <c r="L899" s="0" t="n">
        <f aca="false">SQRT((E899*E899) + (F899*F899) + (G899*G899))</f>
        <v>3.12233111867969</v>
      </c>
    </row>
    <row r="900" customFormat="false" ht="12.8" hidden="false" customHeight="false" outlineLevel="0" collapsed="false">
      <c r="A900" s="0" t="n">
        <v>1.55535906454752E+018</v>
      </c>
      <c r="B900" s="0" t="n">
        <v>22771</v>
      </c>
      <c r="C900" s="0" t="n">
        <v>1.55535906454752E+018</v>
      </c>
      <c r="D900" s="0" t="s">
        <v>0</v>
      </c>
      <c r="E900" s="0" t="n">
        <v>-2.90597820282</v>
      </c>
      <c r="F900" s="0" t="n">
        <v>-0.816367864609</v>
      </c>
      <c r="G900" s="0" t="n">
        <v>0.796998739243</v>
      </c>
      <c r="H900" s="0" t="n">
        <v>-0.721074104309</v>
      </c>
      <c r="I900" s="0" t="n">
        <v>0.0869177356362</v>
      </c>
      <c r="J900" s="0" t="n">
        <v>-0.254851281643</v>
      </c>
      <c r="K900" s="0" t="n">
        <v>0.638395190239</v>
      </c>
      <c r="L900" s="0" t="n">
        <f aca="false">SQRT((E900*E900) + (F900*F900) + (G900*G900))</f>
        <v>3.12191812768787</v>
      </c>
    </row>
    <row r="901" customFormat="false" ht="12.8" hidden="false" customHeight="false" outlineLevel="0" collapsed="false">
      <c r="A901" s="0" t="n">
        <v>1.55535906454756E+018</v>
      </c>
      <c r="B901" s="0" t="n">
        <v>22772</v>
      </c>
      <c r="C901" s="0" t="n">
        <v>1.55535906454756E+018</v>
      </c>
      <c r="D901" s="0" t="s">
        <v>0</v>
      </c>
      <c r="E901" s="0" t="n">
        <v>-2.90633773804</v>
      </c>
      <c r="F901" s="0" t="n">
        <v>-0.816047906876</v>
      </c>
      <c r="G901" s="0" t="n">
        <v>0.796948194504</v>
      </c>
      <c r="H901" s="0" t="n">
        <v>-0.721107423306</v>
      </c>
      <c r="I901" s="0" t="n">
        <v>0.0832642093301</v>
      </c>
      <c r="J901" s="0" t="n">
        <v>-0.250669717789</v>
      </c>
      <c r="K901" s="0" t="n">
        <v>0.640496611595</v>
      </c>
      <c r="L901" s="0" t="n">
        <f aca="false">SQRT((E901*E901) + (F901*F901) + (G901*G901))</f>
        <v>3.12215625147034</v>
      </c>
    </row>
    <row r="902" customFormat="false" ht="12.8" hidden="false" customHeight="false" outlineLevel="0" collapsed="false">
      <c r="A902" s="0" t="n">
        <v>1.55535906455697E+018</v>
      </c>
      <c r="B902" s="0" t="n">
        <v>22773</v>
      </c>
      <c r="C902" s="0" t="n">
        <v>1.55535906455697E+018</v>
      </c>
      <c r="D902" s="0" t="s">
        <v>0</v>
      </c>
      <c r="E902" s="0" t="n">
        <v>-2.90653991699</v>
      </c>
      <c r="F902" s="0" t="n">
        <v>-0.815862417221</v>
      </c>
      <c r="G902" s="0" t="n">
        <v>0.7971534729</v>
      </c>
      <c r="H902" s="0" t="n">
        <v>-0.721135258675</v>
      </c>
      <c r="I902" s="0" t="n">
        <v>0.0812990292907</v>
      </c>
      <c r="J902" s="0" t="n">
        <v>-0.249149933457</v>
      </c>
      <c r="K902" s="0" t="n">
        <v>0.641310274601</v>
      </c>
      <c r="L902" s="0" t="n">
        <f aca="false">SQRT((E902*E902) + (F902*F902) + (G902*G902))</f>
        <v>3.12234838418881</v>
      </c>
    </row>
    <row r="903" customFormat="false" ht="12.8" hidden="false" customHeight="false" outlineLevel="0" collapsed="false">
      <c r="A903" s="0" t="n">
        <v>1.55535906456737E+018</v>
      </c>
      <c r="B903" s="0" t="n">
        <v>22774</v>
      </c>
      <c r="C903" s="0" t="n">
        <v>1.55535906456737E+018</v>
      </c>
      <c r="D903" s="0" t="s">
        <v>0</v>
      </c>
      <c r="E903" s="0" t="n">
        <v>-2.90605354309</v>
      </c>
      <c r="F903" s="0" t="n">
        <v>-0.816379070282</v>
      </c>
      <c r="G903" s="0" t="n">
        <v>0.797183036804</v>
      </c>
      <c r="H903" s="0" t="n">
        <v>-0.721308767796</v>
      </c>
      <c r="I903" s="0" t="n">
        <v>0.0864026099443</v>
      </c>
      <c r="J903" s="0" t="n">
        <v>-0.254624456167</v>
      </c>
      <c r="K903" s="0" t="n">
        <v>0.638290345669</v>
      </c>
      <c r="L903" s="0" t="n">
        <f aca="false">SQRT((E903*E903) + (F903*F903) + (G903*G903))</f>
        <v>3.12203824061597</v>
      </c>
    </row>
    <row r="904" customFormat="false" ht="12.8" hidden="false" customHeight="false" outlineLevel="0" collapsed="false">
      <c r="A904" s="0" t="n">
        <v>1.55535906457775E+018</v>
      </c>
      <c r="B904" s="0" t="n">
        <v>22775</v>
      </c>
      <c r="C904" s="0" t="n">
        <v>1.55535906457775E+018</v>
      </c>
      <c r="D904" s="0" t="s">
        <v>0</v>
      </c>
      <c r="E904" s="0" t="n">
        <v>-2.90637493134</v>
      </c>
      <c r="F904" s="0" t="n">
        <v>-0.815971136093</v>
      </c>
      <c r="G904" s="0" t="n">
        <v>0.797280073166</v>
      </c>
      <c r="H904" s="0" t="n">
        <v>-0.721436738968</v>
      </c>
      <c r="I904" s="0" t="n">
        <v>0.0826029554009</v>
      </c>
      <c r="J904" s="0" t="n">
        <v>-0.249898940325</v>
      </c>
      <c r="K904" s="0" t="n">
        <v>0.64051258564</v>
      </c>
      <c r="L904" s="0" t="n">
        <f aca="false">SQRT((E904*E904) + (F904*F904) + (G904*G904))</f>
        <v>3.12225553911368</v>
      </c>
    </row>
    <row r="905" customFormat="false" ht="12.8" hidden="false" customHeight="false" outlineLevel="0" collapsed="false">
      <c r="A905" s="0" t="n">
        <v>1.5553590645778E+018</v>
      </c>
      <c r="B905" s="0" t="n">
        <v>22776</v>
      </c>
      <c r="C905" s="0" t="n">
        <v>1.5553590645778E+018</v>
      </c>
      <c r="D905" s="0" t="s">
        <v>0</v>
      </c>
      <c r="E905" s="0" t="n">
        <v>-2.90594768524</v>
      </c>
      <c r="F905" s="0" t="n">
        <v>-0.816397428513</v>
      </c>
      <c r="G905" s="0" t="n">
        <v>0.797008275986</v>
      </c>
      <c r="H905" s="0" t="n">
        <v>-0.721254765987</v>
      </c>
      <c r="I905" s="0" t="n">
        <v>0.0872265696526</v>
      </c>
      <c r="J905" s="0" t="n">
        <v>-0.25519195199</v>
      </c>
      <c r="K905" s="0" t="n">
        <v>0.638012826443</v>
      </c>
      <c r="L905" s="0" t="n">
        <f aca="false">SQRT((E905*E905) + (F905*F905) + (G905*G905))</f>
        <v>3.12189988670754</v>
      </c>
    </row>
    <row r="906" customFormat="false" ht="12.8" hidden="false" customHeight="false" outlineLevel="0" collapsed="false">
      <c r="A906" s="0" t="n">
        <v>1.55535906458718E+018</v>
      </c>
      <c r="B906" s="0" t="n">
        <v>22777</v>
      </c>
      <c r="C906" s="0" t="n">
        <v>1.55535906458718E+018</v>
      </c>
      <c r="D906" s="0" t="s">
        <v>0</v>
      </c>
      <c r="E906" s="0" t="n">
        <v>-2.90631103516</v>
      </c>
      <c r="F906" s="0" t="n">
        <v>-0.816055297852</v>
      </c>
      <c r="G906" s="0" t="n">
        <v>0.796987056732</v>
      </c>
      <c r="H906" s="0" t="n">
        <v>-0.721242189407</v>
      </c>
      <c r="I906" s="0" t="n">
        <v>0.0832617282867</v>
      </c>
      <c r="J906" s="0" t="n">
        <v>-0.250709623098</v>
      </c>
      <c r="K906" s="0" t="n">
        <v>0.64032959938</v>
      </c>
      <c r="L906" s="0" t="n">
        <f aca="false">SQRT((E906*E906) + (F906*F906) + (G906*G906))</f>
        <v>3.12214324636834</v>
      </c>
    </row>
    <row r="907" customFormat="false" ht="12.8" hidden="false" customHeight="false" outlineLevel="0" collapsed="false">
      <c r="A907" s="0" t="n">
        <v>1.5553590646068E+018</v>
      </c>
      <c r="B907" s="0" t="n">
        <v>22778</v>
      </c>
      <c r="C907" s="0" t="n">
        <v>1.5553590646068E+018</v>
      </c>
      <c r="D907" s="0" t="s">
        <v>0</v>
      </c>
      <c r="E907" s="0" t="n">
        <v>-2.90598487854</v>
      </c>
      <c r="F907" s="0" t="n">
        <v>-0.816426992416</v>
      </c>
      <c r="G907" s="0" t="n">
        <v>0.796988725662</v>
      </c>
      <c r="H907" s="0" t="n">
        <v>-0.721024096012</v>
      </c>
      <c r="I907" s="0" t="n">
        <v>0.0873145982623</v>
      </c>
      <c r="J907" s="0" t="n">
        <v>-0.255993872881</v>
      </c>
      <c r="K907" s="0" t="n">
        <v>0.637940168381</v>
      </c>
      <c r="L907" s="0" t="n">
        <f aca="false">SQRT((E907*E907) + (F907*F907) + (G907*G907))</f>
        <v>3.12193724746045</v>
      </c>
    </row>
    <row r="908" customFormat="false" ht="12.8" hidden="false" customHeight="false" outlineLevel="0" collapsed="false">
      <c r="A908" s="0" t="n">
        <v>1.55535906460683E+018</v>
      </c>
      <c r="B908" s="0" t="n">
        <v>22779</v>
      </c>
      <c r="C908" s="0" t="n">
        <v>1.55535906460683E+018</v>
      </c>
      <c r="D908" s="0" t="s">
        <v>0</v>
      </c>
      <c r="E908" s="0" t="n">
        <v>-2.90642166138</v>
      </c>
      <c r="F908" s="0" t="n">
        <v>-0.816036939621</v>
      </c>
      <c r="G908" s="0" t="n">
        <v>0.797245979309</v>
      </c>
      <c r="H908" s="0" t="n">
        <v>-0.72114366293</v>
      </c>
      <c r="I908" s="0" t="n">
        <v>0.0823866054416</v>
      </c>
      <c r="J908" s="0" t="n">
        <v>-0.25061839819</v>
      </c>
      <c r="K908" s="0" t="n">
        <v>0.640589416027</v>
      </c>
      <c r="L908" s="0" t="n">
        <f aca="false">SQRT((E908*E908) + (F908*F908) + (G908*G908))</f>
        <v>3.12230753003116</v>
      </c>
    </row>
    <row r="909" customFormat="false" ht="12.8" hidden="false" customHeight="false" outlineLevel="0" collapsed="false">
      <c r="A909" s="0" t="n">
        <v>1.55535906462756E+018</v>
      </c>
      <c r="B909" s="0" t="n">
        <v>22780</v>
      </c>
      <c r="C909" s="0" t="n">
        <v>1.55535906462756E+018</v>
      </c>
      <c r="D909" s="0" t="s">
        <v>0</v>
      </c>
      <c r="E909" s="0" t="n">
        <v>-2.90598392487</v>
      </c>
      <c r="F909" s="0" t="n">
        <v>-0.816420078278</v>
      </c>
      <c r="G909" s="0" t="n">
        <v>0.797182321548</v>
      </c>
      <c r="H909" s="0" t="n">
        <v>-0.721467852592</v>
      </c>
      <c r="I909" s="0" t="n">
        <v>0.086649172008</v>
      </c>
      <c r="J909" s="0" t="n">
        <v>-0.254490882158</v>
      </c>
      <c r="K909" s="0" t="n">
        <v>0.638130486012</v>
      </c>
      <c r="L909" s="0" t="n">
        <f aca="false">SQRT((E909*E909) + (F909*F909) + (G909*G909))</f>
        <v>3.12198397971658</v>
      </c>
    </row>
    <row r="910" customFormat="false" ht="12.8" hidden="false" customHeight="false" outlineLevel="0" collapsed="false">
      <c r="A910" s="0" t="n">
        <v>1.5553590646276E+018</v>
      </c>
      <c r="B910" s="0" t="n">
        <v>22781</v>
      </c>
      <c r="C910" s="0" t="n">
        <v>1.5553590646276E+018</v>
      </c>
      <c r="D910" s="0" t="s">
        <v>0</v>
      </c>
      <c r="E910" s="0" t="n">
        <v>-2.90639972687</v>
      </c>
      <c r="F910" s="0" t="n">
        <v>-0.815993309021</v>
      </c>
      <c r="G910" s="0" t="n">
        <v>0.797224760056</v>
      </c>
      <c r="H910" s="0" t="n">
        <v>-0.721372425556</v>
      </c>
      <c r="I910" s="0" t="n">
        <v>0.0824567377567</v>
      </c>
      <c r="J910" s="0" t="n">
        <v>-0.249794244766</v>
      </c>
      <c r="K910" s="0" t="n">
        <v>0.640644609928</v>
      </c>
      <c r="L910" s="0" t="n">
        <f aca="false">SQRT((E910*E910) + (F910*F910) + (G910*G910))</f>
        <v>3.12227029111245</v>
      </c>
    </row>
    <row r="911" customFormat="false" ht="12.8" hidden="false" customHeight="false" outlineLevel="0" collapsed="false">
      <c r="A911" s="0" t="n">
        <v>1.55535906464725E+018</v>
      </c>
      <c r="B911" s="0" t="n">
        <v>22782</v>
      </c>
      <c r="C911" s="0" t="n">
        <v>1.55535906464725E+018</v>
      </c>
      <c r="D911" s="0" t="s">
        <v>0</v>
      </c>
      <c r="E911" s="0" t="n">
        <v>-2.90601539612</v>
      </c>
      <c r="F911" s="0" t="n">
        <v>-0.816372394562</v>
      </c>
      <c r="G911" s="0" t="n">
        <v>0.797012329102</v>
      </c>
      <c r="H911" s="0" t="n">
        <v>-0.721033871174</v>
      </c>
      <c r="I911" s="0" t="n">
        <v>0.0866406410933</v>
      </c>
      <c r="J911" s="0" t="n">
        <v>-0.255024194717</v>
      </c>
      <c r="K911" s="0" t="n">
        <v>0.638409137726</v>
      </c>
      <c r="L911" s="0" t="n">
        <f aca="false">SQRT((E911*E911) + (F911*F911) + (G911*G911))</f>
        <v>3.12195740230868</v>
      </c>
    </row>
    <row r="912" customFormat="false" ht="12.8" hidden="false" customHeight="false" outlineLevel="0" collapsed="false">
      <c r="A912" s="0" t="n">
        <v>1.55535906465768E+018</v>
      </c>
      <c r="B912" s="0" t="n">
        <v>22783</v>
      </c>
      <c r="C912" s="0" t="n">
        <v>1.55535906465768E+018</v>
      </c>
      <c r="D912" s="0" t="s">
        <v>0</v>
      </c>
      <c r="E912" s="0" t="n">
        <v>-2.90635108948</v>
      </c>
      <c r="F912" s="0" t="n">
        <v>-0.816056251526</v>
      </c>
      <c r="G912" s="0" t="n">
        <v>0.796990871429</v>
      </c>
      <c r="H912" s="0" t="n">
        <v>-0.721100926399</v>
      </c>
      <c r="I912" s="0" t="n">
        <v>0.0829991400242</v>
      </c>
      <c r="J912" s="0" t="n">
        <v>-0.250565320253</v>
      </c>
      <c r="K912" s="0" t="n">
        <v>0.640579283237</v>
      </c>
      <c r="L912" s="0" t="n">
        <f aca="false">SQRT((E912*E912) + (F912*F912) + (G912*G912))</f>
        <v>3.12218175481784</v>
      </c>
    </row>
    <row r="913" customFormat="false" ht="12.8" hidden="false" customHeight="false" outlineLevel="0" collapsed="false">
      <c r="A913" s="0" t="n">
        <v>1.55535906465773E+018</v>
      </c>
      <c r="B913" s="0" t="n">
        <v>22784</v>
      </c>
      <c r="C913" s="0" t="n">
        <v>1.55535906465773E+018</v>
      </c>
      <c r="D913" s="0" t="s">
        <v>0</v>
      </c>
      <c r="E913" s="0" t="n">
        <v>-2.90600585938</v>
      </c>
      <c r="F913" s="0" t="n">
        <v>-0.816390514374</v>
      </c>
      <c r="G913" s="0" t="n">
        <v>0.797049760818</v>
      </c>
      <c r="H913" s="0" t="n">
        <v>-0.721204459667</v>
      </c>
      <c r="I913" s="0" t="n">
        <v>0.0867550969124</v>
      </c>
      <c r="J913" s="0" t="n">
        <v>-0.255111962557</v>
      </c>
      <c r="K913" s="0" t="n">
        <v>0.638165891171</v>
      </c>
      <c r="L913" s="0" t="n">
        <f aca="false">SQRT((E913*E913) + (F913*F913) + (G913*G913))</f>
        <v>3.12196281975471</v>
      </c>
    </row>
    <row r="914" customFormat="false" ht="12.8" hidden="false" customHeight="false" outlineLevel="0" collapsed="false">
      <c r="A914" s="0" t="n">
        <v>1.55535906465778E+018</v>
      </c>
      <c r="B914" s="0" t="n">
        <v>22785</v>
      </c>
      <c r="C914" s="0" t="n">
        <v>1.55535906465778E+018</v>
      </c>
      <c r="D914" s="0" t="s">
        <v>0</v>
      </c>
      <c r="E914" s="0" t="n">
        <v>-2.9063911438</v>
      </c>
      <c r="F914" s="0" t="n">
        <v>-0.815994739532</v>
      </c>
      <c r="G914" s="0" t="n">
        <v>0.797275781631</v>
      </c>
      <c r="H914" s="0" t="n">
        <v>-0.721422553062</v>
      </c>
      <c r="I914" s="0" t="n">
        <v>0.0825511217117</v>
      </c>
      <c r="J914" s="0" t="n">
        <v>-0.249920278788</v>
      </c>
      <c r="K914" s="0" t="n">
        <v>0.64052683115</v>
      </c>
      <c r="L914" s="0" t="n">
        <f aca="false">SQRT((E914*E914) + (F914*F914) + (G914*G914))</f>
        <v>3.12227570334176</v>
      </c>
    </row>
    <row r="915" customFormat="false" ht="12.8" hidden="false" customHeight="false" outlineLevel="0" collapsed="false">
      <c r="A915" s="0" t="n">
        <v>1.55535906466716E+018</v>
      </c>
      <c r="B915" s="0" t="n">
        <v>22786</v>
      </c>
      <c r="C915" s="0" t="n">
        <v>1.55535906466716E+018</v>
      </c>
      <c r="D915" s="0" t="s">
        <v>0</v>
      </c>
      <c r="E915" s="0" t="n">
        <v>-2.90599155426</v>
      </c>
      <c r="F915" s="0" t="n">
        <v>-0.816391944885</v>
      </c>
      <c r="G915" s="0" t="n">
        <v>0.797179698944</v>
      </c>
      <c r="H915" s="0" t="n">
        <v>-0.721495270729</v>
      </c>
      <c r="I915" s="0" t="n">
        <v>0.0868230313063</v>
      </c>
      <c r="J915" s="0" t="n">
        <v>-0.254406988621</v>
      </c>
      <c r="K915" s="0" t="n">
        <v>0.638109385967</v>
      </c>
      <c r="L915" s="0" t="n">
        <f aca="false">SQRT((E915*E915) + (F915*F915) + (G915*G915))</f>
        <v>3.12198305464844</v>
      </c>
    </row>
    <row r="916" customFormat="false" ht="12.8" hidden="false" customHeight="false" outlineLevel="0" collapsed="false">
      <c r="A916" s="0" t="n">
        <v>1.5553590646776E+018</v>
      </c>
      <c r="B916" s="0" t="n">
        <v>22787</v>
      </c>
      <c r="C916" s="0" t="n">
        <v>1.5553590646776E+018</v>
      </c>
      <c r="D916" s="0" t="s">
        <v>0</v>
      </c>
      <c r="E916" s="0" t="n">
        <v>-2.90636253357</v>
      </c>
      <c r="F916" s="0" t="n">
        <v>-0.816019296646</v>
      </c>
      <c r="G916" s="0" t="n">
        <v>0.797098398209</v>
      </c>
      <c r="H916" s="0" t="n">
        <v>-0.721333384514</v>
      </c>
      <c r="I916" s="0" t="n">
        <v>0.0829901099205</v>
      </c>
      <c r="J916" s="0" t="n">
        <v>-0.25045222044</v>
      </c>
      <c r="K916" s="0" t="n">
        <v>0.640362799168</v>
      </c>
      <c r="L916" s="0" t="n">
        <f aca="false">SQRT((E916*E916) + (F916*F916) + (G916*G916))</f>
        <v>3.12221019879594</v>
      </c>
    </row>
    <row r="917" customFormat="false" ht="12.8" hidden="false" customHeight="false" outlineLevel="0" collapsed="false">
      <c r="A917" s="0" t="n">
        <v>1.55535906468698E+018</v>
      </c>
      <c r="B917" s="0" t="n">
        <v>22788</v>
      </c>
      <c r="C917" s="0" t="n">
        <v>1.55535906468698E+018</v>
      </c>
      <c r="D917" s="0" t="s">
        <v>0</v>
      </c>
      <c r="E917" s="0" t="n">
        <v>-2.9059715271</v>
      </c>
      <c r="F917" s="0" t="n">
        <v>-0.81637096405</v>
      </c>
      <c r="G917" s="0" t="n">
        <v>0.796924352646</v>
      </c>
      <c r="H917" s="0" t="n">
        <v>-0.721101284027</v>
      </c>
      <c r="I917" s="0" t="n">
        <v>0.0871223881841</v>
      </c>
      <c r="J917" s="0" t="n">
        <v>-0.255080759525</v>
      </c>
      <c r="K917" s="0" t="n">
        <v>0.638244867325</v>
      </c>
      <c r="L917" s="0" t="n">
        <f aca="false">SQRT((E917*E917) + (F917*F917) + (G917*G917))</f>
        <v>3.12189373475461</v>
      </c>
    </row>
    <row r="918" customFormat="false" ht="12.8" hidden="false" customHeight="false" outlineLevel="0" collapsed="false">
      <c r="A918" s="0" t="n">
        <v>1.55535906469743E+018</v>
      </c>
      <c r="B918" s="0" t="n">
        <v>22789</v>
      </c>
      <c r="C918" s="0" t="n">
        <v>1.55535906469743E+018</v>
      </c>
      <c r="D918" s="0" t="s">
        <v>0</v>
      </c>
      <c r="E918" s="0" t="n">
        <v>-2.90645599365</v>
      </c>
      <c r="F918" s="0" t="n">
        <v>-0.815971374512</v>
      </c>
      <c r="G918" s="0" t="n">
        <v>0.797101736069</v>
      </c>
      <c r="H918" s="0" t="n">
        <v>-0.72095066309</v>
      </c>
      <c r="I918" s="0" t="n">
        <v>0.0820611640811</v>
      </c>
      <c r="J918" s="0" t="n">
        <v>-0.250197857618</v>
      </c>
      <c r="K918" s="0" t="n">
        <v>0.641012609005</v>
      </c>
      <c r="L918" s="0" t="n">
        <f aca="false">SQRT((E918*E918) + (F918*F918) + (G918*G918))</f>
        <v>3.12228552581138</v>
      </c>
    </row>
    <row r="919" customFormat="false" ht="12.8" hidden="false" customHeight="false" outlineLevel="0" collapsed="false">
      <c r="A919" s="0" t="n">
        <v>1.55535906470668E+018</v>
      </c>
      <c r="B919" s="0" t="n">
        <v>22790</v>
      </c>
      <c r="C919" s="0" t="n">
        <v>1.55535906470668E+018</v>
      </c>
      <c r="D919" s="0" t="s">
        <v>0</v>
      </c>
      <c r="E919" s="0" t="n">
        <v>-2.90600681305</v>
      </c>
      <c r="F919" s="0" t="n">
        <v>-0.816398859024</v>
      </c>
      <c r="G919" s="0" t="n">
        <v>0.797127008438</v>
      </c>
      <c r="H919" s="0" t="n">
        <v>-0.721273243427</v>
      </c>
      <c r="I919" s="0" t="n">
        <v>0.0867125168443</v>
      </c>
      <c r="J919" s="0" t="n">
        <v>-0.254475057125</v>
      </c>
      <c r="K919" s="0" t="n">
        <v>0.638348162174</v>
      </c>
      <c r="L919" s="0" t="n">
        <f aca="false">SQRT((E919*E919) + (F919*F919) + (G919*G919))</f>
        <v>3.12198561208889</v>
      </c>
    </row>
    <row r="920" customFormat="false" ht="12.8" hidden="false" customHeight="false" outlineLevel="0" collapsed="false">
      <c r="A920" s="0" t="n">
        <v>1.55535906470676E+018</v>
      </c>
      <c r="B920" s="0" t="n">
        <v>22791</v>
      </c>
      <c r="C920" s="0" t="n">
        <v>1.55535906470676E+018</v>
      </c>
      <c r="D920" s="0" t="s">
        <v>0</v>
      </c>
      <c r="E920" s="0" t="n">
        <v>-2.90641975403</v>
      </c>
      <c r="F920" s="0" t="n">
        <v>-0.815983772278</v>
      </c>
      <c r="G920" s="0" t="n">
        <v>0.797306537628</v>
      </c>
      <c r="H920" s="0" t="n">
        <v>-0.721526741982</v>
      </c>
      <c r="I920" s="0" t="n">
        <v>0.0823206007481</v>
      </c>
      <c r="J920" s="0" t="n">
        <v>-0.249606817961</v>
      </c>
      <c r="K920" s="0" t="n">
        <v>0.640561401844</v>
      </c>
      <c r="L920" s="0" t="n">
        <f aca="false">SQRT((E920*E920) + (F920*F920) + (G920*G920))</f>
        <v>3.12230732282733</v>
      </c>
    </row>
    <row r="921" customFormat="false" ht="12.8" hidden="false" customHeight="false" outlineLevel="0" collapsed="false">
      <c r="A921" s="0" t="n">
        <v>1.5553590647171E+018</v>
      </c>
      <c r="B921" s="0" t="n">
        <v>22792</v>
      </c>
      <c r="C921" s="0" t="n">
        <v>1.5553590647171E+018</v>
      </c>
      <c r="D921" s="0" t="s">
        <v>0</v>
      </c>
      <c r="E921" s="0" t="n">
        <v>-2.90605545044</v>
      </c>
      <c r="F921" s="0" t="n">
        <v>-0.816390037537</v>
      </c>
      <c r="G921" s="0" t="n">
        <v>0.797149658203</v>
      </c>
      <c r="H921" s="0" t="n">
        <v>-0.721186876297</v>
      </c>
      <c r="I921" s="0" t="n">
        <v>0.0864688530564</v>
      </c>
      <c r="J921" s="0" t="n">
        <v>-0.254974842072</v>
      </c>
      <c r="K921" s="0" t="n">
        <v>0.63827931881</v>
      </c>
      <c r="L921" s="0" t="n">
        <f aca="false">SQRT((E921*E921) + (F921*F921) + (G921*G921))</f>
        <v>3.12203436111694</v>
      </c>
    </row>
    <row r="922" customFormat="false" ht="12.8" hidden="false" customHeight="false" outlineLevel="0" collapsed="false">
      <c r="A922" s="0" t="n">
        <v>1.55535906472756E+018</v>
      </c>
      <c r="B922" s="0" t="n">
        <v>22793</v>
      </c>
      <c r="C922" s="0" t="n">
        <v>1.55535906472756E+018</v>
      </c>
      <c r="D922" s="0" t="s">
        <v>0</v>
      </c>
      <c r="E922" s="0" t="n">
        <v>-2.90637397766</v>
      </c>
      <c r="F922" s="0" t="n">
        <v>-0.81601691246</v>
      </c>
      <c r="G922" s="0" t="n">
        <v>0.797059059143</v>
      </c>
      <c r="H922" s="0" t="n">
        <v>-0.72112351656</v>
      </c>
      <c r="I922" s="0" t="n">
        <v>0.0825929865241</v>
      </c>
      <c r="J922" s="0" t="n">
        <v>-0.250318020582</v>
      </c>
      <c r="K922" s="0" t="n">
        <v>0.640702903271</v>
      </c>
      <c r="L922" s="0" t="n">
        <f aca="false">SQRT((E922*E922) + (F922*F922) + (G922*G922))</f>
        <v>3.12221018562202</v>
      </c>
    </row>
    <row r="923" customFormat="false" ht="12.8" hidden="false" customHeight="false" outlineLevel="0" collapsed="false">
      <c r="A923" s="0" t="n">
        <v>1.55535906474729E+018</v>
      </c>
      <c r="B923" s="0" t="n">
        <v>22794</v>
      </c>
      <c r="C923" s="0" t="n">
        <v>1.55535906474729E+018</v>
      </c>
      <c r="D923" s="0" t="s">
        <v>0</v>
      </c>
      <c r="E923" s="0" t="n">
        <v>-2.90598487854</v>
      </c>
      <c r="F923" s="0" t="n">
        <v>-0.816371440887</v>
      </c>
      <c r="G923" s="0" t="n">
        <v>0.796941757202</v>
      </c>
      <c r="H923" s="0" t="n">
        <v>-0.72112339735</v>
      </c>
      <c r="I923" s="0" t="n">
        <v>0.0870424211025</v>
      </c>
      <c r="J923" s="0" t="n">
        <v>-0.255284994841</v>
      </c>
      <c r="K923" s="0" t="n">
        <v>0.638149142265</v>
      </c>
      <c r="L923" s="0" t="n">
        <f aca="false">SQRT((E923*E923) + (F923*F923) + (G923*G923))</f>
        <v>3.12191073033347</v>
      </c>
    </row>
    <row r="924" customFormat="false" ht="12.8" hidden="false" customHeight="false" outlineLevel="0" collapsed="false">
      <c r="A924" s="0" t="n">
        <v>1.55535906474733E+018</v>
      </c>
      <c r="B924" s="0" t="n">
        <v>22795</v>
      </c>
      <c r="C924" s="0" t="n">
        <v>1.55535906474733E+018</v>
      </c>
      <c r="D924" s="0" t="s">
        <v>0</v>
      </c>
      <c r="E924" s="0" t="n">
        <v>-2.90640449524</v>
      </c>
      <c r="F924" s="0" t="n">
        <v>-0.815974473953</v>
      </c>
      <c r="G924" s="0" t="n">
        <v>0.797174692154</v>
      </c>
      <c r="H924" s="0" t="n">
        <v>-0.721291303635</v>
      </c>
      <c r="I924" s="0" t="n">
        <v>0.0823993161321</v>
      </c>
      <c r="J924" s="0" t="n">
        <v>-0.249980807304</v>
      </c>
      <c r="K924" s="0" t="n">
        <v>0.640670657158</v>
      </c>
      <c r="L924" s="0" t="n">
        <f aca="false">SQRT((E924*E924) + (F924*F924) + (G924*G924))</f>
        <v>3.12225702367774</v>
      </c>
    </row>
    <row r="925" customFormat="false" ht="12.8" hidden="false" customHeight="false" outlineLevel="0" collapsed="false">
      <c r="A925" s="0" t="n">
        <v>1.55535906474738E+018</v>
      </c>
      <c r="B925" s="0" t="n">
        <v>22796</v>
      </c>
      <c r="C925" s="0" t="n">
        <v>1.55535906474738E+018</v>
      </c>
      <c r="D925" s="0" t="s">
        <v>0</v>
      </c>
      <c r="E925" s="0" t="n">
        <v>-2.90597915649</v>
      </c>
      <c r="F925" s="0" t="n">
        <v>-0.816419124603</v>
      </c>
      <c r="G925" s="0" t="n">
        <v>0.797153949738</v>
      </c>
      <c r="H925" s="0" t="n">
        <v>-0.721430182457</v>
      </c>
      <c r="I925" s="0" t="n">
        <v>0.0867667645216</v>
      </c>
      <c r="J925" s="0" t="n">
        <v>-0.254451930523</v>
      </c>
      <c r="K925" s="0" t="n">
        <v>0.638172566891</v>
      </c>
      <c r="L925" s="0" t="n">
        <f aca="false">SQRT((E925*E925) + (F925*F925) + (G925*G925))</f>
        <v>3.12197204736922</v>
      </c>
    </row>
    <row r="926" customFormat="false" ht="12.8" hidden="false" customHeight="false" outlineLevel="0" collapsed="false">
      <c r="A926" s="0" t="n">
        <v>1.5553590647578E+018</v>
      </c>
      <c r="B926" s="0" t="n">
        <v>22797</v>
      </c>
      <c r="C926" s="0" t="n">
        <v>1.5553590647578E+018</v>
      </c>
      <c r="D926" s="0" t="s">
        <v>0</v>
      </c>
      <c r="E926" s="0" t="n">
        <v>-2.90641975403</v>
      </c>
      <c r="F926" s="0" t="n">
        <v>-0.815974473953</v>
      </c>
      <c r="G926" s="0" t="n">
        <v>0.79722905159</v>
      </c>
      <c r="H926" s="0" t="n">
        <v>-0.721417188644</v>
      </c>
      <c r="I926" s="0" t="n">
        <v>0.0823208615184</v>
      </c>
      <c r="J926" s="0" t="n">
        <v>-0.24968868494</v>
      </c>
      <c r="K926" s="0" t="n">
        <v>0.640652894974</v>
      </c>
      <c r="L926" s="0" t="n">
        <f aca="false">SQRT((E926*E926) + (F926*F926) + (G926*G926))</f>
        <v>3.12228510701021</v>
      </c>
    </row>
    <row r="927" customFormat="false" ht="12.8" hidden="false" customHeight="false" outlineLevel="0" collapsed="false">
      <c r="A927" s="0" t="n">
        <v>1.55535906477756E+018</v>
      </c>
      <c r="B927" s="0" t="n">
        <v>22798</v>
      </c>
      <c r="C927" s="0" t="n">
        <v>1.55535906477756E+018</v>
      </c>
      <c r="D927" s="0" t="s">
        <v>0</v>
      </c>
      <c r="E927" s="0" t="n">
        <v>-2.90598583221</v>
      </c>
      <c r="F927" s="0" t="n">
        <v>-0.816377162933</v>
      </c>
      <c r="G927" s="0" t="n">
        <v>0.797019720078</v>
      </c>
      <c r="H927" s="0" t="n">
        <v>-0.721222043037</v>
      </c>
      <c r="I927" s="0" t="n">
        <v>0.0869504958391</v>
      </c>
      <c r="J927" s="0" t="n">
        <v>-0.254918038845</v>
      </c>
      <c r="K927" s="0" t="n">
        <v>0.638196885586</v>
      </c>
      <c r="L927" s="0" t="n">
        <f aca="false">SQRT((E927*E927) + (F927*F927) + (G927*G927))</f>
        <v>3.12193301711568</v>
      </c>
    </row>
    <row r="928" customFormat="false" ht="12.8" hidden="false" customHeight="false" outlineLevel="0" collapsed="false">
      <c r="A928" s="0" t="n">
        <v>1.5553590647776E+018</v>
      </c>
      <c r="B928" s="0" t="n">
        <v>22799</v>
      </c>
      <c r="C928" s="0" t="n">
        <v>1.5553590647776E+018</v>
      </c>
      <c r="D928" s="0" t="s">
        <v>0</v>
      </c>
      <c r="E928" s="0" t="n">
        <v>-2.90637683868</v>
      </c>
      <c r="F928" s="0" t="n">
        <v>-0.816017150879</v>
      </c>
      <c r="G928" s="0" t="n">
        <v>0.79703783989</v>
      </c>
      <c r="H928" s="0" t="n">
        <v>-0.721134543419</v>
      </c>
      <c r="I928" s="0" t="n">
        <v>0.0826444253325</v>
      </c>
      <c r="J928" s="0" t="n">
        <v>-0.25037330389</v>
      </c>
      <c r="K928" s="0" t="n">
        <v>0.640662372112</v>
      </c>
      <c r="L928" s="0" t="n">
        <f aca="false">SQRT((E928*E928) + (F928*F928) + (G928*G928))</f>
        <v>3.12220749425158</v>
      </c>
    </row>
    <row r="929" customFormat="false" ht="12.8" hidden="false" customHeight="false" outlineLevel="0" collapsed="false">
      <c r="A929" s="0" t="n">
        <v>1.55535906478702E+018</v>
      </c>
      <c r="B929" s="0" t="n">
        <v>22800</v>
      </c>
      <c r="C929" s="0" t="n">
        <v>1.55535906478702E+018</v>
      </c>
      <c r="D929" s="0" t="s">
        <v>0</v>
      </c>
      <c r="E929" s="0" t="n">
        <v>-2.90602779388</v>
      </c>
      <c r="F929" s="0" t="n">
        <v>-0.816390514374</v>
      </c>
      <c r="G929" s="0" t="n">
        <v>0.797047376633</v>
      </c>
      <c r="H929" s="0" t="n">
        <v>-0.72102701664</v>
      </c>
      <c r="I929" s="0" t="n">
        <v>0.0864780172706</v>
      </c>
      <c r="J929" s="0" t="n">
        <v>-0.254932820797</v>
      </c>
      <c r="K929" s="0" t="n">
        <v>0.638475477695</v>
      </c>
      <c r="L929" s="0" t="n">
        <f aca="false">SQRT((E929*E929) + (F929*F929) + (G929*G929))</f>
        <v>3.12198262829255</v>
      </c>
    </row>
    <row r="930" customFormat="false" ht="12.8" hidden="false" customHeight="false" outlineLevel="0" collapsed="false">
      <c r="A930" s="0" t="n">
        <v>1.55535906479734E+018</v>
      </c>
      <c r="B930" s="0" t="n">
        <v>22801</v>
      </c>
      <c r="C930" s="0" t="n">
        <v>1.55535906479734E+018</v>
      </c>
      <c r="D930" s="0" t="s">
        <v>0</v>
      </c>
      <c r="E930" s="0" t="n">
        <v>-2.90638446808</v>
      </c>
      <c r="F930" s="0" t="n">
        <v>-0.816045284271</v>
      </c>
      <c r="G930" s="0" t="n">
        <v>0.797228097916</v>
      </c>
      <c r="H930" s="0" t="n">
        <v>-0.721274554729</v>
      </c>
      <c r="I930" s="0" t="n">
        <v>0.0827207118273</v>
      </c>
      <c r="J930" s="0" t="n">
        <v>-0.250154495239</v>
      </c>
      <c r="K930" s="0" t="n">
        <v>0.640580296516</v>
      </c>
      <c r="L930" s="0" t="n">
        <f aca="false">SQRT((E930*E930) + (F930*F930) + (G930*G930))</f>
        <v>3.12227052357485</v>
      </c>
    </row>
    <row r="931" customFormat="false" ht="12.8" hidden="false" customHeight="false" outlineLevel="0" collapsed="false">
      <c r="A931" s="0" t="n">
        <v>1.55535906480775E+018</v>
      </c>
      <c r="B931" s="0" t="n">
        <v>22802</v>
      </c>
      <c r="C931" s="0" t="n">
        <v>1.55535906480775E+018</v>
      </c>
      <c r="D931" s="0" t="s">
        <v>0</v>
      </c>
      <c r="E931" s="0" t="n">
        <v>-2.90598678589</v>
      </c>
      <c r="F931" s="0" t="n">
        <v>-0.816455841064</v>
      </c>
      <c r="G931" s="0" t="n">
        <v>0.797142267227</v>
      </c>
      <c r="H931" s="0" t="n">
        <v>-0.721324265003</v>
      </c>
      <c r="I931" s="0" t="n">
        <v>0.0870792418718</v>
      </c>
      <c r="J931" s="0" t="n">
        <v>-0.254698187113</v>
      </c>
      <c r="K931" s="0" t="n">
        <v>0.63815164566</v>
      </c>
      <c r="L931" s="0" t="n">
        <f aca="false">SQRT((E931*E931) + (F931*F931) + (G931*G931))</f>
        <v>3.12198576780462</v>
      </c>
    </row>
    <row r="932" customFormat="false" ht="12.8" hidden="false" customHeight="false" outlineLevel="0" collapsed="false">
      <c r="A932" s="0" t="n">
        <v>1.55535906480779E+018</v>
      </c>
      <c r="B932" s="0" t="n">
        <v>22803</v>
      </c>
      <c r="C932" s="0" t="n">
        <v>1.55535906480779E+018</v>
      </c>
      <c r="D932" s="0" t="s">
        <v>0</v>
      </c>
      <c r="E932" s="0" t="n">
        <v>-2.90643405914</v>
      </c>
      <c r="F932" s="0" t="n">
        <v>-0.816045999527</v>
      </c>
      <c r="G932" s="0" t="n">
        <v>0.797204732895</v>
      </c>
      <c r="H932" s="0" t="n">
        <v>-0.721109688282</v>
      </c>
      <c r="I932" s="0" t="n">
        <v>0.0821546539664</v>
      </c>
      <c r="J932" s="0" t="n">
        <v>-0.250202775002</v>
      </c>
      <c r="K932" s="0" t="n">
        <v>0.640819728374</v>
      </c>
      <c r="L932" s="0" t="n">
        <f aca="false">SQRT((E932*E932) + (F932*F932) + (G932*G932))</f>
        <v>3.12231090694428</v>
      </c>
    </row>
    <row r="933" customFormat="false" ht="12.8" hidden="false" customHeight="false" outlineLevel="0" collapsed="false">
      <c r="A933" s="0" t="n">
        <v>1.55535906481717E+018</v>
      </c>
      <c r="B933" s="0" t="n">
        <v>22804</v>
      </c>
      <c r="C933" s="0" t="n">
        <v>1.55535906481717E+018</v>
      </c>
      <c r="D933" s="0" t="s">
        <v>0</v>
      </c>
      <c r="E933" s="0" t="n">
        <v>-2.90600585938</v>
      </c>
      <c r="F933" s="0" t="n">
        <v>-0.816394090652</v>
      </c>
      <c r="G933" s="0" t="n">
        <v>0.796977996826</v>
      </c>
      <c r="H933" s="0" t="n">
        <v>-0.721108913422</v>
      </c>
      <c r="I933" s="0" t="n">
        <v>0.0867198482156</v>
      </c>
      <c r="J933" s="0" t="n">
        <v>-0.254889398813</v>
      </c>
      <c r="K933" s="0" t="n">
        <v>0.638367533684</v>
      </c>
      <c r="L933" s="0" t="n">
        <f aca="false">SQRT((E933*E933) + (F933*F933) + (G933*G933))</f>
        <v>3.12194543408868</v>
      </c>
    </row>
    <row r="934" customFormat="false" ht="12.8" hidden="false" customHeight="false" outlineLevel="0" collapsed="false">
      <c r="A934" s="0" t="n">
        <v>1.55535906482757E+018</v>
      </c>
      <c r="B934" s="0" t="n">
        <v>22805</v>
      </c>
      <c r="C934" s="0" t="n">
        <v>1.55535906482757E+018</v>
      </c>
      <c r="D934" s="0" t="s">
        <v>0</v>
      </c>
      <c r="E934" s="0" t="n">
        <v>-2.90637874603</v>
      </c>
      <c r="F934" s="0" t="n">
        <v>-0.815991401672</v>
      </c>
      <c r="G934" s="0" t="n">
        <v>0.797038555145</v>
      </c>
      <c r="H934" s="0" t="n">
        <v>-0.721094667912</v>
      </c>
      <c r="I934" s="0" t="n">
        <v>0.0824379250407</v>
      </c>
      <c r="J934" s="0" t="n">
        <v>-0.2499987185</v>
      </c>
      <c r="K934" s="0" t="n">
        <v>0.64088010788</v>
      </c>
      <c r="L934" s="0" t="n">
        <f aca="false">SQRT((E934*E934) + (F934*F934) + (G934*G934))</f>
        <v>3.12220272265674</v>
      </c>
    </row>
    <row r="935" customFormat="false" ht="12.8" hidden="false" customHeight="false" outlineLevel="0" collapsed="false">
      <c r="A935" s="0" t="n">
        <v>1.55535906482761E+018</v>
      </c>
      <c r="B935" s="0" t="n">
        <v>22806</v>
      </c>
      <c r="C935" s="0" t="n">
        <v>1.55535906482761E+018</v>
      </c>
      <c r="D935" s="0" t="s">
        <v>0</v>
      </c>
      <c r="E935" s="0" t="n">
        <v>-2.90599155426</v>
      </c>
      <c r="F935" s="0" t="n">
        <v>-0.8163626194</v>
      </c>
      <c r="G935" s="0" t="n">
        <v>0.797044277191</v>
      </c>
      <c r="H935" s="0" t="n">
        <v>-0.721351027489</v>
      </c>
      <c r="I935" s="0" t="n">
        <v>0.0870756730437</v>
      </c>
      <c r="J935" s="0" t="n">
        <v>-0.254785686731</v>
      </c>
      <c r="K935" s="0" t="n">
        <v>0.638086855412</v>
      </c>
      <c r="L935" s="0" t="n">
        <f aca="false">SQRT((E935*E935) + (F935*F935) + (G935*G935))</f>
        <v>3.12194080975072</v>
      </c>
    </row>
    <row r="936" customFormat="false" ht="12.8" hidden="false" customHeight="false" outlineLevel="0" collapsed="false">
      <c r="A936" s="0" t="n">
        <v>1.55535906484721E+018</v>
      </c>
      <c r="B936" s="0" t="n">
        <v>22807</v>
      </c>
      <c r="C936" s="0" t="n">
        <v>1.55535906484721E+018</v>
      </c>
      <c r="D936" s="0" t="s">
        <v>0</v>
      </c>
      <c r="E936" s="0" t="n">
        <v>-2.90639305115</v>
      </c>
      <c r="F936" s="0" t="n">
        <v>-0.8160135746</v>
      </c>
      <c r="G936" s="0" t="n">
        <v>0.797227621078</v>
      </c>
      <c r="H936" s="0" t="n">
        <v>-0.721362352371</v>
      </c>
      <c r="I936" s="0" t="n">
        <v>0.0825599581003</v>
      </c>
      <c r="J936" s="0" t="n">
        <v>-0.249840557575</v>
      </c>
      <c r="K936" s="0" t="n">
        <v>0.640624642372</v>
      </c>
      <c r="L936" s="0" t="n">
        <f aca="false">SQRT((E936*E936) + (F936*F936) + (G936*G936))</f>
        <v>3.122270103869</v>
      </c>
    </row>
    <row r="937" customFormat="false" ht="12.8" hidden="false" customHeight="false" outlineLevel="0" collapsed="false">
      <c r="A937" s="0" t="n">
        <v>1.55535906484726E+018</v>
      </c>
      <c r="B937" s="0" t="n">
        <v>22808</v>
      </c>
      <c r="C937" s="0" t="n">
        <v>1.55535906484726E+018</v>
      </c>
      <c r="D937" s="0" t="s">
        <v>0</v>
      </c>
      <c r="E937" s="0" t="n">
        <v>-2.90599060059</v>
      </c>
      <c r="F937" s="0" t="n">
        <v>-0.816408872604</v>
      </c>
      <c r="G937" s="0" t="n">
        <v>0.797101974487</v>
      </c>
      <c r="H937" s="0" t="n">
        <v>-0.721369802952</v>
      </c>
      <c r="I937" s="0" t="n">
        <v>0.0868540555239</v>
      </c>
      <c r="J937" s="0" t="n">
        <v>-0.254596114159</v>
      </c>
      <c r="K937" s="0" t="n">
        <v>0.638171434402</v>
      </c>
      <c r="L937" s="0" t="n">
        <f aca="false">SQRT((E937*E937) + (F937*F937) + (G937*G937))</f>
        <v>3.12196674801559</v>
      </c>
    </row>
    <row r="938" customFormat="false" ht="12.8" hidden="false" customHeight="false" outlineLevel="0" collapsed="false">
      <c r="A938" s="0" t="n">
        <v>1.55535906485768E+018</v>
      </c>
      <c r="B938" s="0" t="n">
        <v>22809</v>
      </c>
      <c r="C938" s="0" t="n">
        <v>1.55535906485768E+018</v>
      </c>
      <c r="D938" s="0" t="s">
        <v>0</v>
      </c>
      <c r="E938" s="0" t="n">
        <v>-2.90638065338</v>
      </c>
      <c r="F938" s="0" t="n">
        <v>-0.815993785858</v>
      </c>
      <c r="G938" s="0" t="n">
        <v>0.797104597092</v>
      </c>
      <c r="H938" s="0" t="n">
        <v>-0.721243023872</v>
      </c>
      <c r="I938" s="0" t="n">
        <v>0.0827519893646</v>
      </c>
      <c r="J938" s="0" t="n">
        <v>-0.250306278467</v>
      </c>
      <c r="K938" s="0" t="n">
        <v>0.640552341938</v>
      </c>
      <c r="L938" s="0" t="n">
        <f aca="false">SQRT((E938*E938) + (F938*F938) + (G938*G938))</f>
        <v>3.12222198115471</v>
      </c>
    </row>
    <row r="939" customFormat="false" ht="12.8" hidden="false" customHeight="false" outlineLevel="0" collapsed="false">
      <c r="A939" s="0" t="n">
        <v>1.55535906486707E+018</v>
      </c>
      <c r="B939" s="0" t="n">
        <v>22810</v>
      </c>
      <c r="C939" s="0" t="n">
        <v>1.55535906486707E+018</v>
      </c>
      <c r="D939" s="0" t="s">
        <v>0</v>
      </c>
      <c r="E939" s="0" t="n">
        <v>-2.90595626831</v>
      </c>
      <c r="F939" s="0" t="n">
        <v>-0.816381692886</v>
      </c>
      <c r="G939" s="0" t="n">
        <v>0.79695892334</v>
      </c>
      <c r="H939" s="0" t="n">
        <v>-0.721110522747</v>
      </c>
      <c r="I939" s="0" t="n">
        <v>0.0869817137718</v>
      </c>
      <c r="J939" s="0" t="n">
        <v>-0.255048513412</v>
      </c>
      <c r="K939" s="0" t="n">
        <v>0.638266444206</v>
      </c>
      <c r="L939" s="0" t="n">
        <f aca="false">SQRT((E939*E939) + (F939*F939) + (G939*G939))</f>
        <v>3.12189116198833</v>
      </c>
    </row>
    <row r="940" customFormat="false" ht="12.8" hidden="false" customHeight="false" outlineLevel="0" collapsed="false">
      <c r="A940" s="0" t="n">
        <v>1.55535906486713E+018</v>
      </c>
      <c r="B940" s="0" t="n">
        <v>22811</v>
      </c>
      <c r="C940" s="0" t="n">
        <v>1.55535906486713E+018</v>
      </c>
      <c r="D940" s="0" t="s">
        <v>0</v>
      </c>
      <c r="E940" s="0" t="n">
        <v>-2.9063835144</v>
      </c>
      <c r="F940" s="0" t="n">
        <v>-0.816014289856</v>
      </c>
      <c r="G940" s="0" t="n">
        <v>0.79713845253</v>
      </c>
      <c r="H940" s="0" t="n">
        <v>-0.721163988113</v>
      </c>
      <c r="I940" s="0" t="n">
        <v>0.0825413912535</v>
      </c>
      <c r="J940" s="0" t="n">
        <v>-0.250276744366</v>
      </c>
      <c r="K940" s="0" t="n">
        <v>0.640680193901</v>
      </c>
      <c r="L940" s="0" t="n">
        <f aca="false">SQRT((E940*E940) + (F940*F940) + (G940*G940))</f>
        <v>3.12223864663277</v>
      </c>
    </row>
    <row r="941" customFormat="false" ht="12.8" hidden="false" customHeight="false" outlineLevel="0" collapsed="false">
      <c r="A941" s="0" t="n">
        <v>1.55535906487751E+018</v>
      </c>
      <c r="B941" s="0" t="n">
        <v>22812</v>
      </c>
      <c r="C941" s="0" t="n">
        <v>1.55535906487751E+018</v>
      </c>
      <c r="D941" s="0" t="s">
        <v>0</v>
      </c>
      <c r="E941" s="0" t="n">
        <v>-2.90599441528</v>
      </c>
      <c r="F941" s="0" t="n">
        <v>-0.81637597084</v>
      </c>
      <c r="G941" s="0" t="n">
        <v>0.797143220901</v>
      </c>
      <c r="H941" s="0" t="n">
        <v>-0.721345245838</v>
      </c>
      <c r="I941" s="0" t="n">
        <v>0.0868586152792</v>
      </c>
      <c r="J941" s="0" t="n">
        <v>-0.254694849253</v>
      </c>
      <c r="K941" s="0" t="n">
        <v>0.638159275055</v>
      </c>
      <c r="L941" s="0" t="n">
        <f aca="false">SQRT((E941*E941) + (F941*F941) + (G941*G941))</f>
        <v>3.12197222633897</v>
      </c>
    </row>
    <row r="942" customFormat="false" ht="12.8" hidden="false" customHeight="false" outlineLevel="0" collapsed="false">
      <c r="A942" s="0" t="n">
        <v>1.55535906488698E+018</v>
      </c>
      <c r="B942" s="0" t="n">
        <v>22813</v>
      </c>
      <c r="C942" s="0" t="n">
        <v>1.55535906488698E+018</v>
      </c>
      <c r="D942" s="0" t="s">
        <v>0</v>
      </c>
      <c r="E942" s="0" t="n">
        <v>-2.90644264221</v>
      </c>
      <c r="F942" s="0" t="n">
        <v>-0.815986156464</v>
      </c>
      <c r="G942" s="0" t="n">
        <v>0.797260046005</v>
      </c>
      <c r="H942" s="0" t="n">
        <v>-0.721183240414</v>
      </c>
      <c r="I942" s="0" t="n">
        <v>0.0819161087275</v>
      </c>
      <c r="J942" s="0" t="n">
        <v>-0.24981418252</v>
      </c>
      <c r="K942" s="0" t="n">
        <v>0.640919148922</v>
      </c>
      <c r="L942" s="0" t="n">
        <f aca="false">SQRT((E942*E942) + (F942*F942) + (G942*G942))</f>
        <v>3.12231737992047</v>
      </c>
    </row>
    <row r="943" customFormat="false" ht="12.8" hidden="false" customHeight="false" outlineLevel="0" collapsed="false">
      <c r="A943" s="0" t="n">
        <v>1.55535906489743E+018</v>
      </c>
      <c r="B943" s="0" t="n">
        <v>22814</v>
      </c>
      <c r="C943" s="0" t="n">
        <v>1.55535906489743E+018</v>
      </c>
      <c r="D943" s="0" t="s">
        <v>0</v>
      </c>
      <c r="E943" s="0" t="n">
        <v>-2.90605831146</v>
      </c>
      <c r="F943" s="0" t="n">
        <v>-0.816389322281</v>
      </c>
      <c r="G943" s="0" t="n">
        <v>0.797093391418</v>
      </c>
      <c r="H943" s="0" t="n">
        <v>-0.721053719521</v>
      </c>
      <c r="I943" s="0" t="n">
        <v>0.0862730890512</v>
      </c>
      <c r="J943" s="0" t="n">
        <v>-0.254893213511</v>
      </c>
      <c r="K943" s="0" t="n">
        <v>0.638488709927</v>
      </c>
      <c r="L943" s="0" t="n">
        <f aca="false">SQRT((E943*E943) + (F943*F943) + (G943*G943))</f>
        <v>3.12202247105661</v>
      </c>
    </row>
    <row r="944" customFormat="false" ht="12.8" hidden="false" customHeight="false" outlineLevel="0" collapsed="false">
      <c r="A944" s="0" t="n">
        <v>1.5553590649067E+018</v>
      </c>
      <c r="B944" s="0" t="n">
        <v>22815</v>
      </c>
      <c r="C944" s="0" t="n">
        <v>1.5553590649067E+018</v>
      </c>
      <c r="D944" s="0" t="s">
        <v>0</v>
      </c>
      <c r="E944" s="0" t="n">
        <v>-2.90640449524</v>
      </c>
      <c r="F944" s="0" t="n">
        <v>-0.815978527069</v>
      </c>
      <c r="G944" s="0" t="n">
        <v>0.79710817337</v>
      </c>
      <c r="H944" s="0" t="n">
        <v>-0.721133112907</v>
      </c>
      <c r="I944" s="0" t="n">
        <v>0.0824248790741</v>
      </c>
      <c r="J944" s="0" t="n">
        <v>-0.250096857548</v>
      </c>
      <c r="K944" s="0" t="n">
        <v>0.640800058842</v>
      </c>
      <c r="L944" s="0" t="n">
        <f aca="false">SQRT((E944*E944) + (F944*F944) + (G944*G944))</f>
        <v>3.1222411000181</v>
      </c>
    </row>
    <row r="945" customFormat="false" ht="12.8" hidden="false" customHeight="false" outlineLevel="0" collapsed="false">
      <c r="A945" s="0" t="n">
        <v>1.55535906491704E+018</v>
      </c>
      <c r="B945" s="0" t="n">
        <v>22816</v>
      </c>
      <c r="C945" s="0" t="n">
        <v>1.55535906491704E+018</v>
      </c>
      <c r="D945" s="0" t="s">
        <v>0</v>
      </c>
      <c r="E945" s="0" t="n">
        <v>-2.90602111816</v>
      </c>
      <c r="F945" s="0" t="n">
        <v>-0.816407442093</v>
      </c>
      <c r="G945" s="0" t="n">
        <v>0.79706120491</v>
      </c>
      <c r="H945" s="0" t="n">
        <v>-0.721071124077</v>
      </c>
      <c r="I945" s="0" t="n">
        <v>0.0867328867316</v>
      </c>
      <c r="J945" s="0" t="n">
        <v>-0.255143940449</v>
      </c>
      <c r="K945" s="0" t="n">
        <v>0.638306677341</v>
      </c>
      <c r="L945" s="0" t="n">
        <f aca="false">SQRT((E945*E945) + (F945*F945) + (G945*G945))</f>
        <v>3.12198437136852</v>
      </c>
    </row>
    <row r="946" customFormat="false" ht="12.8" hidden="false" customHeight="false" outlineLevel="0" collapsed="false">
      <c r="A946" s="0" t="n">
        <v>1.5553590649275E+018</v>
      </c>
      <c r="B946" s="0" t="n">
        <v>22817</v>
      </c>
      <c r="C946" s="0" t="n">
        <v>1.5553590649275E+018</v>
      </c>
      <c r="D946" s="0" t="s">
        <v>0</v>
      </c>
      <c r="E946" s="0" t="n">
        <v>-2.90640926361</v>
      </c>
      <c r="F946" s="0" t="n">
        <v>-0.815984725952</v>
      </c>
      <c r="G946" s="0" t="n">
        <v>0.797225236893</v>
      </c>
      <c r="H946" s="0" t="n">
        <v>-0.721382975578</v>
      </c>
      <c r="I946" s="0" t="n">
        <v>0.0822706222534</v>
      </c>
      <c r="J946" s="0" t="n">
        <v>-0.249504715204</v>
      </c>
      <c r="K946" s="0" t="n">
        <v>0.640769541264</v>
      </c>
      <c r="L946" s="0" t="n">
        <f aca="false">SQRT((E946*E946) + (F946*F946) + (G946*G946))</f>
        <v>3.12227704711226</v>
      </c>
    </row>
    <row r="947" customFormat="false" ht="12.8" hidden="false" customHeight="false" outlineLevel="0" collapsed="false">
      <c r="A947" s="0" t="n">
        <v>1.55535906492754E+018</v>
      </c>
      <c r="B947" s="0" t="n">
        <v>22818</v>
      </c>
      <c r="C947" s="0" t="n">
        <v>1.55535906492754E+018</v>
      </c>
      <c r="D947" s="0" t="s">
        <v>0</v>
      </c>
      <c r="E947" s="0" t="n">
        <v>-2.90601825714</v>
      </c>
      <c r="F947" s="0" t="n">
        <v>-0.816372156143</v>
      </c>
      <c r="G947" s="0" t="n">
        <v>0.797080278397</v>
      </c>
      <c r="H947" s="0" t="n">
        <v>-0.72133487463</v>
      </c>
      <c r="I947" s="0" t="n">
        <v>0.0868208706379</v>
      </c>
      <c r="J947" s="0" t="n">
        <v>-0.254622876644</v>
      </c>
      <c r="K947" s="0" t="n">
        <v>0.638204813004</v>
      </c>
      <c r="L947" s="0" t="n">
        <f aca="false">SQRT((E947*E947) + (F947*F947) + (G947*G947))</f>
        <v>3.12197735071317</v>
      </c>
    </row>
    <row r="948" customFormat="false" ht="12.8" hidden="false" customHeight="false" outlineLevel="0" collapsed="false">
      <c r="A948" s="0" t="n">
        <v>1.55535906493696E+018</v>
      </c>
      <c r="B948" s="0" t="n">
        <v>22819</v>
      </c>
      <c r="C948" s="0" t="n">
        <v>1.55535906493696E+018</v>
      </c>
      <c r="D948" s="0" t="s">
        <v>0</v>
      </c>
      <c r="E948" s="0" t="n">
        <v>-2.90637588501</v>
      </c>
      <c r="F948" s="0" t="n">
        <v>-0.816016674042</v>
      </c>
      <c r="G948" s="0" t="n">
        <v>0.797160863876</v>
      </c>
      <c r="H948" s="0" t="n">
        <v>-0.721345603466</v>
      </c>
      <c r="I948" s="0" t="n">
        <v>0.0828917399049</v>
      </c>
      <c r="J948" s="0" t="n">
        <v>-0.250168055296</v>
      </c>
      <c r="K948" s="0" t="n">
        <v>0.640472769737</v>
      </c>
      <c r="L948" s="0" t="n">
        <f aca="false">SQRT((E948*E948) + (F948*F948) + (G948*G948))</f>
        <v>3.12223788974795</v>
      </c>
    </row>
    <row r="949" customFormat="false" ht="12.8" hidden="false" customHeight="false" outlineLevel="0" collapsed="false">
      <c r="A949" s="0" t="n">
        <v>1.55535906494747E+018</v>
      </c>
      <c r="B949" s="0" t="n">
        <v>22820</v>
      </c>
      <c r="C949" s="0" t="n">
        <v>1.55535906494747E+018</v>
      </c>
      <c r="D949" s="0" t="s">
        <v>0</v>
      </c>
      <c r="E949" s="0" t="n">
        <v>-2.90602970123</v>
      </c>
      <c r="F949" s="0" t="n">
        <v>-0.816407442093</v>
      </c>
      <c r="G949" s="0" t="n">
        <v>0.797049999237</v>
      </c>
      <c r="H949" s="0" t="n">
        <v>-0.721117675304</v>
      </c>
      <c r="I949" s="0" t="n">
        <v>0.0865314602852</v>
      </c>
      <c r="J949" s="0" t="n">
        <v>-0.255144387484</v>
      </c>
      <c r="K949" s="0" t="n">
        <v>0.638281285763</v>
      </c>
      <c r="L949" s="0" t="n">
        <f aca="false">SQRT((E949*E949) + (F949*F949) + (G949*G949))</f>
        <v>3.12198949985734</v>
      </c>
    </row>
    <row r="950" customFormat="false" ht="12.8" hidden="false" customHeight="false" outlineLevel="0" collapsed="false">
      <c r="A950" s="0" t="n">
        <v>1.55535906495678E+018</v>
      </c>
      <c r="B950" s="0" t="n">
        <v>22821</v>
      </c>
      <c r="C950" s="0" t="n">
        <v>1.55535906495678E+018</v>
      </c>
      <c r="D950" s="0" t="s">
        <v>0</v>
      </c>
      <c r="E950" s="0" t="n">
        <v>-2.90643787384</v>
      </c>
      <c r="F950" s="0" t="n">
        <v>-0.816034317017</v>
      </c>
      <c r="G950" s="0" t="n">
        <v>0.79717206955</v>
      </c>
      <c r="H950" s="0" t="n">
        <v>-0.721060812473</v>
      </c>
      <c r="I950" s="0" t="n">
        <v>0.0823168084025</v>
      </c>
      <c r="J950" s="0" t="n">
        <v>-0.250519394875</v>
      </c>
      <c r="K950" s="0" t="n">
        <v>0.640730321407</v>
      </c>
      <c r="L950" s="0" t="n">
        <f aca="false">SQRT((E950*E950) + (F950*F950) + (G950*G950))</f>
        <v>3.12230306496849</v>
      </c>
    </row>
    <row r="951" customFormat="false" ht="12.8" hidden="false" customHeight="false" outlineLevel="0" collapsed="false">
      <c r="A951" s="0" t="n">
        <v>1.55535906496717E+018</v>
      </c>
      <c r="B951" s="0" t="n">
        <v>22822</v>
      </c>
      <c r="C951" s="0" t="n">
        <v>1.55535906496717E+018</v>
      </c>
      <c r="D951" s="0" t="s">
        <v>0</v>
      </c>
      <c r="E951" s="0" t="n">
        <v>-2.90597248077</v>
      </c>
      <c r="F951" s="0" t="n">
        <v>-0.816389322281</v>
      </c>
      <c r="G951" s="0" t="n">
        <v>0.79705786705</v>
      </c>
      <c r="H951" s="0" t="n">
        <v>-0.721299052238</v>
      </c>
      <c r="I951" s="0" t="n">
        <v>0.0868060812354</v>
      </c>
      <c r="J951" s="0" t="n">
        <v>-0.25485342741</v>
      </c>
      <c r="K951" s="0" t="n">
        <v>0.638155281544</v>
      </c>
      <c r="L951" s="0" t="n">
        <f aca="false">SQRT((E951*E951) + (F951*F951) + (G951*G951))</f>
        <v>3.12193350793275</v>
      </c>
    </row>
    <row r="952" customFormat="false" ht="12.8" hidden="false" customHeight="false" outlineLevel="0" collapsed="false">
      <c r="A952" s="0" t="n">
        <v>1.55535906496721E+018</v>
      </c>
      <c r="B952" s="0" t="n">
        <v>22823</v>
      </c>
      <c r="C952" s="0" t="n">
        <v>1.55535906496721E+018</v>
      </c>
      <c r="D952" s="0" t="s">
        <v>0</v>
      </c>
      <c r="E952" s="0" t="n">
        <v>-2.90637016296</v>
      </c>
      <c r="F952" s="0" t="n">
        <v>-0.816051006317</v>
      </c>
      <c r="G952" s="0" t="n">
        <v>0.797158956528</v>
      </c>
      <c r="H952" s="0" t="n">
        <v>-0.721267163754</v>
      </c>
      <c r="I952" s="0" t="n">
        <v>0.0828567743301</v>
      </c>
      <c r="J952" s="0" t="n">
        <v>-0.250236988068</v>
      </c>
      <c r="K952" s="0" t="n">
        <v>0.640538752079</v>
      </c>
      <c r="L952" s="0" t="n">
        <f aca="false">SQRT((E952*E952) + (F952*F952) + (G952*G952))</f>
        <v>3.12224104947519</v>
      </c>
    </row>
    <row r="953" customFormat="false" ht="12.8" hidden="false" customHeight="false" outlineLevel="0" collapsed="false">
      <c r="A953" s="0" t="n">
        <v>1.55535906497765E+018</v>
      </c>
      <c r="B953" s="0" t="n">
        <v>22824</v>
      </c>
      <c r="C953" s="0" t="n">
        <v>1.55535906497765E+018</v>
      </c>
      <c r="D953" s="0" t="s">
        <v>0</v>
      </c>
      <c r="E953" s="0" t="n">
        <v>-2.90599060059</v>
      </c>
      <c r="F953" s="0" t="n">
        <v>-0.816396474838</v>
      </c>
      <c r="G953" s="0" t="n">
        <v>0.797088623047</v>
      </c>
      <c r="H953" s="0" t="n">
        <v>-0.721100747585</v>
      </c>
      <c r="I953" s="0" t="n">
        <v>0.0866605043411</v>
      </c>
      <c r="J953" s="0" t="n">
        <v>-0.2549277246</v>
      </c>
      <c r="K953" s="0" t="n">
        <v>0.638369441032</v>
      </c>
      <c r="L953" s="0" t="n">
        <f aca="false">SQRT((E953*E953) + (F953*F953) + (G953*G953))</f>
        <v>3.12196009709226</v>
      </c>
    </row>
    <row r="954" customFormat="false" ht="12.8" hidden="false" customHeight="false" outlineLevel="0" collapsed="false">
      <c r="A954" s="0" t="n">
        <v>1.55535906498711E+018</v>
      </c>
      <c r="B954" s="0" t="n">
        <v>22825</v>
      </c>
      <c r="C954" s="0" t="n">
        <v>1.55535906498711E+018</v>
      </c>
      <c r="D954" s="0" t="s">
        <v>0</v>
      </c>
      <c r="E954" s="0" t="n">
        <v>-2.90637207031</v>
      </c>
      <c r="F954" s="0" t="n">
        <v>-0.816059589386</v>
      </c>
      <c r="G954" s="0" t="n">
        <v>0.797092676163</v>
      </c>
      <c r="H954" s="0" t="n">
        <v>-0.721145749092</v>
      </c>
      <c r="I954" s="0" t="n">
        <v>0.082917034626</v>
      </c>
      <c r="J954" s="0" t="n">
        <v>-0.250403791666</v>
      </c>
      <c r="K954" s="0" t="n">
        <v>0.64060240984</v>
      </c>
      <c r="L954" s="0" t="n">
        <f aca="false">SQRT((E954*E954) + (F954*F954) + (G954*G954))</f>
        <v>3.12222814651645</v>
      </c>
    </row>
    <row r="955" customFormat="false" ht="12.8" hidden="false" customHeight="false" outlineLevel="0" collapsed="false">
      <c r="A955" s="0" t="n">
        <v>1.55535906499752E+018</v>
      </c>
      <c r="B955" s="0" t="n">
        <v>22826</v>
      </c>
      <c r="C955" s="0" t="n">
        <v>1.55535906499752E+018</v>
      </c>
      <c r="D955" s="0" t="s">
        <v>0</v>
      </c>
      <c r="E955" s="0" t="n">
        <v>-2.90600681305</v>
      </c>
      <c r="F955" s="0" t="n">
        <v>-0.816415786743</v>
      </c>
      <c r="G955" s="0" t="n">
        <v>0.797049045563</v>
      </c>
      <c r="H955" s="0" t="n">
        <v>-0.72100019455</v>
      </c>
      <c r="I955" s="0" t="n">
        <v>0.0871282294393</v>
      </c>
      <c r="J955" s="0" t="n">
        <v>-0.25574105978</v>
      </c>
      <c r="K955" s="0" t="n">
        <v>0.638093948364</v>
      </c>
      <c r="L955" s="0" t="n">
        <f aca="false">SQRT((E955*E955) + (F955*F955) + (G955*G955))</f>
        <v>3.12197013364463</v>
      </c>
    </row>
    <row r="956" customFormat="false" ht="12.8" hidden="false" customHeight="false" outlineLevel="0" collapsed="false">
      <c r="A956" s="0" t="n">
        <v>1.55535906500686E+018</v>
      </c>
      <c r="B956" s="0" t="n">
        <v>22827</v>
      </c>
      <c r="C956" s="0" t="n">
        <v>1.55535906500686E+018</v>
      </c>
      <c r="D956" s="0" t="s">
        <v>0</v>
      </c>
      <c r="E956" s="0" t="n">
        <v>-2.90644264221</v>
      </c>
      <c r="F956" s="0" t="n">
        <v>-0.815997362137</v>
      </c>
      <c r="G956" s="0" t="n">
        <v>0.797190904617</v>
      </c>
      <c r="H956" s="0" t="n">
        <v>-0.721018135548</v>
      </c>
      <c r="I956" s="0" t="n">
        <v>0.0820806995034</v>
      </c>
      <c r="J956" s="0" t="n">
        <v>-0.250210940838</v>
      </c>
      <c r="K956" s="0" t="n">
        <v>0.640929043293</v>
      </c>
      <c r="L956" s="0" t="n">
        <f aca="false">SQRT((E956*E956) + (F956*F956) + (G956*G956))</f>
        <v>3.12230265443234</v>
      </c>
    </row>
    <row r="957" customFormat="false" ht="12.8" hidden="false" customHeight="false" outlineLevel="0" collapsed="false">
      <c r="A957" s="0" t="n">
        <v>1.5553590650172E+018</v>
      </c>
      <c r="B957" s="0" t="n">
        <v>22828</v>
      </c>
      <c r="C957" s="0" t="n">
        <v>1.5553590650172E+018</v>
      </c>
      <c r="D957" s="0" t="s">
        <v>0</v>
      </c>
      <c r="E957" s="0" t="n">
        <v>-2.90600013733</v>
      </c>
      <c r="F957" s="0" t="n">
        <v>-0.816375017166</v>
      </c>
      <c r="G957" s="0" t="n">
        <v>0.797102212906</v>
      </c>
      <c r="H957" s="0" t="n">
        <v>-0.721310675144</v>
      </c>
      <c r="I957" s="0" t="n">
        <v>0.0867164507508</v>
      </c>
      <c r="J957" s="0" t="n">
        <v>-0.254811108112</v>
      </c>
      <c r="K957" s="0" t="n">
        <v>0.638171255589</v>
      </c>
      <c r="L957" s="0" t="n">
        <f aca="false">SQRT((E957*E957) + (F957*F957) + (G957*G957))</f>
        <v>3.12196683272491</v>
      </c>
    </row>
    <row r="958" customFormat="false" ht="12.8" hidden="false" customHeight="false" outlineLevel="0" collapsed="false">
      <c r="A958" s="0" t="n">
        <v>1.55535906502755E+018</v>
      </c>
      <c r="B958" s="0" t="n">
        <v>22829</v>
      </c>
      <c r="C958" s="0" t="n">
        <v>1.55535906502755E+018</v>
      </c>
      <c r="D958" s="0" t="s">
        <v>0</v>
      </c>
      <c r="E958" s="0" t="n">
        <v>-2.90637969971</v>
      </c>
      <c r="F958" s="0" t="n">
        <v>-0.81597161293</v>
      </c>
      <c r="G958" s="0" t="n">
        <v>0.7972240448</v>
      </c>
      <c r="H958" s="0" t="n">
        <v>-0.721468865871</v>
      </c>
      <c r="I958" s="0" t="n">
        <v>0.0822837203741</v>
      </c>
      <c r="J958" s="0" t="n">
        <v>-0.249626964331</v>
      </c>
      <c r="K958" s="0" t="n">
        <v>0.640623450279</v>
      </c>
      <c r="L958" s="0" t="n">
        <f aca="false">SQRT((E958*E958) + (F958*F958) + (G958*G958))</f>
        <v>3.1222457958337</v>
      </c>
    </row>
    <row r="959" customFormat="false" ht="12.8" hidden="false" customHeight="false" outlineLevel="0" collapsed="false">
      <c r="A959" s="0" t="n">
        <v>1.5553590650276E+018</v>
      </c>
      <c r="B959" s="0" t="n">
        <v>22830</v>
      </c>
      <c r="C959" s="0" t="n">
        <v>1.5553590650276E+018</v>
      </c>
      <c r="D959" s="0" t="s">
        <v>0</v>
      </c>
      <c r="E959" s="0" t="n">
        <v>-2.90597438812</v>
      </c>
      <c r="F959" s="0" t="n">
        <v>-0.816390275955</v>
      </c>
      <c r="G959" s="0" t="n">
        <v>0.797061681747</v>
      </c>
      <c r="H959" s="0" t="n">
        <v>-0.721358299255</v>
      </c>
      <c r="I959" s="0" t="n">
        <v>0.086748637259</v>
      </c>
      <c r="J959" s="0" t="n">
        <v>-0.254574179649</v>
      </c>
      <c r="K959" s="0" t="n">
        <v>0.638207554817</v>
      </c>
      <c r="L959" s="0" t="n">
        <f aca="false">SQRT((E959*E959) + (F959*F959) + (G959*G959))</f>
        <v>3.12193650665619</v>
      </c>
    </row>
    <row r="960" customFormat="false" ht="12.8" hidden="false" customHeight="false" outlineLevel="0" collapsed="false">
      <c r="A960" s="0" t="n">
        <v>1.55535906503697E+018</v>
      </c>
      <c r="B960" s="0" t="n">
        <v>22831</v>
      </c>
      <c r="C960" s="0" t="n">
        <v>1.55535906503697E+018</v>
      </c>
      <c r="D960" s="0" t="s">
        <v>0</v>
      </c>
      <c r="E960" s="0" t="n">
        <v>-2.90642356873</v>
      </c>
      <c r="F960" s="0" t="n">
        <v>-0.815992355347</v>
      </c>
      <c r="G960" s="0" t="n">
        <v>0.797100782394</v>
      </c>
      <c r="H960" s="0" t="n">
        <v>-0.721059978008</v>
      </c>
      <c r="I960" s="0" t="n">
        <v>0.0821430832148</v>
      </c>
      <c r="J960" s="0" t="n">
        <v>-0.250226646662</v>
      </c>
      <c r="K960" s="0" t="n">
        <v>0.640867888927</v>
      </c>
      <c r="L960" s="0" t="n">
        <f aca="false">SQRT((E960*E960) + (F960*F960) + (G960*G960))</f>
        <v>3.12226058203781</v>
      </c>
    </row>
    <row r="961" customFormat="false" ht="12.8" hidden="false" customHeight="false" outlineLevel="0" collapsed="false">
      <c r="A961" s="0" t="n">
        <v>1.55535906504722E+018</v>
      </c>
      <c r="B961" s="0" t="n">
        <v>22832</v>
      </c>
      <c r="C961" s="0" t="n">
        <v>1.55535906504722E+018</v>
      </c>
      <c r="D961" s="0" t="s">
        <v>0</v>
      </c>
      <c r="E961" s="0" t="n">
        <v>-2.90598392487</v>
      </c>
      <c r="F961" s="0" t="n">
        <v>-0.81635928154</v>
      </c>
      <c r="G961" s="0" t="n">
        <v>0.797013282776</v>
      </c>
      <c r="H961" s="0" t="n">
        <v>-0.72119551897</v>
      </c>
      <c r="I961" s="0" t="n">
        <v>0.0867886394262</v>
      </c>
      <c r="J961" s="0" t="n">
        <v>-0.255043029785</v>
      </c>
      <c r="K961" s="0" t="n">
        <v>0.638198852539</v>
      </c>
      <c r="L961" s="0" t="n">
        <f aca="false">SQRT((E961*E961) + (F961*F961) + (G961*G961))</f>
        <v>3.12192492239655</v>
      </c>
    </row>
    <row r="962" customFormat="false" ht="12.8" hidden="false" customHeight="false" outlineLevel="0" collapsed="false">
      <c r="A962" s="0" t="n">
        <v>1.55535906505754E+018</v>
      </c>
      <c r="B962" s="0" t="n">
        <v>22833</v>
      </c>
      <c r="C962" s="0" t="n">
        <v>1.55535906505754E+018</v>
      </c>
      <c r="D962" s="0" t="s">
        <v>0</v>
      </c>
      <c r="E962" s="0" t="n">
        <v>-2.90636730194</v>
      </c>
      <c r="F962" s="0" t="n">
        <v>-0.816004276276</v>
      </c>
      <c r="G962" s="0" t="n">
        <v>0.797178983688</v>
      </c>
      <c r="H962" s="0" t="n">
        <v>-0.721218943596</v>
      </c>
      <c r="I962" s="0" t="n">
        <v>0.0823007822037</v>
      </c>
      <c r="J962" s="0" t="n">
        <v>-0.249714791775</v>
      </c>
      <c r="K962" s="0" t="n">
        <v>0.640868484974</v>
      </c>
      <c r="L962" s="0" t="n">
        <f aca="false">SQRT((E962*E962) + (F962*F962) + (G962*G962))</f>
        <v>3.12223128623114</v>
      </c>
    </row>
    <row r="963" customFormat="false" ht="12.8" hidden="false" customHeight="false" outlineLevel="0" collapsed="false">
      <c r="A963" s="0" t="n">
        <v>1.55535906506701E+018</v>
      </c>
      <c r="B963" s="0" t="n">
        <v>22834</v>
      </c>
      <c r="C963" s="0" t="n">
        <v>1.55535906506701E+018</v>
      </c>
      <c r="D963" s="0" t="s">
        <v>0</v>
      </c>
      <c r="E963" s="0" t="n">
        <v>-2.90603637695</v>
      </c>
      <c r="F963" s="0" t="n">
        <v>-0.816405057907</v>
      </c>
      <c r="G963" s="0" t="n">
        <v>0.797181367874</v>
      </c>
      <c r="H963" s="0" t="n">
        <v>-0.721254706383</v>
      </c>
      <c r="I963" s="0" t="n">
        <v>0.0866798609495</v>
      </c>
      <c r="J963" s="0" t="n">
        <v>-0.254809200764</v>
      </c>
      <c r="K963" s="0" t="n">
        <v>0.638240277767</v>
      </c>
      <c r="L963" s="0" t="n">
        <f aca="false">SQRT((E963*E963) + (F963*F963) + (G963*G963))</f>
        <v>3.12202863151802</v>
      </c>
    </row>
    <row r="964" customFormat="false" ht="12.8" hidden="false" customHeight="false" outlineLevel="0" collapsed="false">
      <c r="A964" s="0" t="n">
        <v>1.55535906507742E+018</v>
      </c>
      <c r="B964" s="0" t="n">
        <v>22835</v>
      </c>
      <c r="C964" s="0" t="n">
        <v>1.55535906507742E+018</v>
      </c>
      <c r="D964" s="0" t="s">
        <v>0</v>
      </c>
      <c r="E964" s="0" t="n">
        <v>-2.90640640259</v>
      </c>
      <c r="F964" s="0" t="n">
        <v>-0.816012620926</v>
      </c>
      <c r="G964" s="0" t="n">
        <v>0.797221660614</v>
      </c>
      <c r="H964" s="0" t="n">
        <v>-0.72136837244</v>
      </c>
      <c r="I964" s="0" t="n">
        <v>0.0825865492225</v>
      </c>
      <c r="J964" s="0" t="n">
        <v>-0.250084996223</v>
      </c>
      <c r="K964" s="0" t="n">
        <v>0.640519142151</v>
      </c>
      <c r="L964" s="0" t="n">
        <f aca="false">SQRT((E964*E964) + (F964*F964) + (G964*G964))</f>
        <v>3.12228076102691</v>
      </c>
    </row>
    <row r="965" customFormat="false" ht="12.8" hidden="false" customHeight="false" outlineLevel="0" collapsed="false">
      <c r="A965" s="0" t="n">
        <v>1.55535906508715E+018</v>
      </c>
      <c r="B965" s="0" t="n">
        <v>22836</v>
      </c>
      <c r="C965" s="0" t="n">
        <v>1.55535906508715E+018</v>
      </c>
      <c r="D965" s="0" t="s">
        <v>0</v>
      </c>
      <c r="E965" s="0" t="n">
        <v>-2.90600013733</v>
      </c>
      <c r="F965" s="0" t="n">
        <v>-0.816397428513</v>
      </c>
      <c r="G965" s="0" t="n">
        <v>0.796993970871</v>
      </c>
      <c r="H965" s="0" t="n">
        <v>-0.721170127392</v>
      </c>
      <c r="I965" s="0" t="n">
        <v>0.0868788957596</v>
      </c>
      <c r="J965" s="0" t="n">
        <v>-0.254961639643</v>
      </c>
      <c r="K965" s="0" t="n">
        <v>0.638247907162</v>
      </c>
      <c r="L965" s="0" t="n">
        <f aca="false">SQRT((E965*E965) + (F965*F965) + (G965*G965))</f>
        <v>3.1219450586212</v>
      </c>
    </row>
    <row r="966" customFormat="false" ht="12.8" hidden="false" customHeight="false" outlineLevel="0" collapsed="false">
      <c r="A966" s="0" t="n">
        <v>1.55535906508719E+018</v>
      </c>
      <c r="B966" s="0" t="n">
        <v>22837</v>
      </c>
      <c r="C966" s="0" t="n">
        <v>1.55535906508719E+018</v>
      </c>
      <c r="D966" s="0" t="s">
        <v>0</v>
      </c>
      <c r="E966" s="0" t="n">
        <v>-2.90638637543</v>
      </c>
      <c r="F966" s="0" t="n">
        <v>-0.815979242325</v>
      </c>
      <c r="G966" s="0" t="n">
        <v>0.79704618454</v>
      </c>
      <c r="H966" s="0" t="n">
        <v>-0.721138358116</v>
      </c>
      <c r="I966" s="0" t="n">
        <v>0.0822729766369</v>
      </c>
      <c r="J966" s="0" t="n">
        <v>-0.249746739864</v>
      </c>
      <c r="K966" s="0" t="n">
        <v>0.640950262547</v>
      </c>
      <c r="L966" s="0" t="n">
        <f aca="false">SQRT((E966*E966) + (F966*F966) + (G966*G966))</f>
        <v>3.12220859448567</v>
      </c>
    </row>
    <row r="967" customFormat="false" ht="12.8" hidden="false" customHeight="false" outlineLevel="0" collapsed="false">
      <c r="A967" s="0" t="n">
        <v>1.55535906509761E+018</v>
      </c>
      <c r="B967" s="0" t="n">
        <v>22838</v>
      </c>
      <c r="C967" s="0" t="n">
        <v>1.55535906509761E+018</v>
      </c>
      <c r="D967" s="0" t="s">
        <v>0</v>
      </c>
      <c r="E967" s="0" t="n">
        <v>-2.90600776672</v>
      </c>
      <c r="F967" s="0" t="n">
        <v>-0.816379308701</v>
      </c>
      <c r="G967" s="0" t="n">
        <v>0.797013282776</v>
      </c>
      <c r="H967" s="0" t="n">
        <v>-0.721271038055</v>
      </c>
      <c r="I967" s="0" t="n">
        <v>0.0868814066052</v>
      </c>
      <c r="J967" s="0" t="n">
        <v>-0.254768520594</v>
      </c>
      <c r="K967" s="0" t="n">
        <v>0.638210654259</v>
      </c>
      <c r="L967" s="0" t="n">
        <f aca="false">SQRT((E967*E967) + (F967*F967) + (G967*G967))</f>
        <v>3.12195235210813</v>
      </c>
    </row>
    <row r="968" customFormat="false" ht="12.8" hidden="false" customHeight="false" outlineLevel="0" collapsed="false">
      <c r="A968" s="0" t="n">
        <v>1.55535906511737E+018</v>
      </c>
      <c r="B968" s="0" t="n">
        <v>22839</v>
      </c>
      <c r="C968" s="0" t="n">
        <v>1.55535906511737E+018</v>
      </c>
      <c r="D968" s="0" t="s">
        <v>0</v>
      </c>
      <c r="E968" s="0" t="n">
        <v>-2.90641498566</v>
      </c>
      <c r="F968" s="0" t="n">
        <v>-0.815993309021</v>
      </c>
      <c r="G968" s="0" t="n">
        <v>0.797268867493</v>
      </c>
      <c r="H968" s="0" t="n">
        <v>-0.721581339836</v>
      </c>
      <c r="I968" s="0" t="n">
        <v>0.0821814537048</v>
      </c>
      <c r="J968" s="0" t="n">
        <v>-0.249557316303</v>
      </c>
      <c r="K968" s="0" t="n">
        <v>0.640537083149</v>
      </c>
      <c r="L968" s="0" t="n">
        <f aca="false">SQRT((E968*E968) + (F968*F968) + (G968*G968))</f>
        <v>3.122295757341</v>
      </c>
    </row>
    <row r="969" customFormat="false" ht="12.8" hidden="false" customHeight="false" outlineLevel="0" collapsed="false">
      <c r="A969" s="0" t="n">
        <v>1.55535906511743E+018</v>
      </c>
      <c r="B969" s="0" t="n">
        <v>22840</v>
      </c>
      <c r="C969" s="0" t="n">
        <v>1.55535906511743E+018</v>
      </c>
      <c r="D969" s="0" t="s">
        <v>0</v>
      </c>
      <c r="E969" s="0" t="n">
        <v>-2.90600776672</v>
      </c>
      <c r="F969" s="0" t="n">
        <v>-0.816431522369</v>
      </c>
      <c r="G969" s="0" t="n">
        <v>0.797152280807</v>
      </c>
      <c r="H969" s="0" t="n">
        <v>-0.721472680569</v>
      </c>
      <c r="I969" s="0" t="n">
        <v>0.0868979021907</v>
      </c>
      <c r="J969" s="0" t="n">
        <v>-0.254510164261</v>
      </c>
      <c r="K969" s="0" t="n">
        <v>0.638083517551</v>
      </c>
      <c r="L969" s="0" t="n">
        <f aca="false">SQRT((E969*E969) + (F969*F969) + (G969*G969))</f>
        <v>3.12200149419415</v>
      </c>
    </row>
    <row r="970" customFormat="false" ht="12.8" hidden="false" customHeight="false" outlineLevel="0" collapsed="false">
      <c r="A970" s="0" t="n">
        <v>1.55535906513717E+018</v>
      </c>
      <c r="B970" s="0" t="n">
        <v>22841</v>
      </c>
      <c r="C970" s="0" t="n">
        <v>1.55535906513717E+018</v>
      </c>
      <c r="D970" s="0" t="s">
        <v>0</v>
      </c>
      <c r="E970" s="0" t="n">
        <v>-2.90639400482</v>
      </c>
      <c r="F970" s="0" t="n">
        <v>-0.815979480743</v>
      </c>
      <c r="G970" s="0" t="n">
        <v>0.797137975693</v>
      </c>
      <c r="H970" s="0" t="n">
        <v>-0.721306681633</v>
      </c>
      <c r="I970" s="0" t="n">
        <v>0.0822935700417</v>
      </c>
      <c r="J970" s="0" t="n">
        <v>-0.249910652637</v>
      </c>
      <c r="K970" s="0" t="n">
        <v>0.640694200993</v>
      </c>
      <c r="L970" s="0" t="n">
        <f aca="false">SQRT((E970*E970) + (F970*F970) + (G970*G970))</f>
        <v>3.12223919271717</v>
      </c>
    </row>
    <row r="971" customFormat="false" ht="12.8" hidden="false" customHeight="false" outlineLevel="0" collapsed="false">
      <c r="A971" s="0" t="n">
        <v>1.55535906513721E+018</v>
      </c>
      <c r="B971" s="0" t="n">
        <v>22842</v>
      </c>
      <c r="C971" s="0" t="n">
        <v>1.55535906513721E+018</v>
      </c>
      <c r="D971" s="0" t="s">
        <v>0</v>
      </c>
      <c r="E971" s="0" t="n">
        <v>-2.90597057343</v>
      </c>
      <c r="F971" s="0" t="n">
        <v>-0.816372394562</v>
      </c>
      <c r="G971" s="0" t="n">
        <v>0.79692530632</v>
      </c>
      <c r="H971" s="0" t="n">
        <v>-0.721042156219</v>
      </c>
      <c r="I971" s="0" t="n">
        <v>0.0868024006486</v>
      </c>
      <c r="J971" s="0" t="n">
        <v>-0.255222141743</v>
      </c>
      <c r="K971" s="0" t="n">
        <v>0.638298749924</v>
      </c>
      <c r="L971" s="0" t="n">
        <f aca="false">SQRT((E971*E971) + (F971*F971) + (G971*G971))</f>
        <v>3.12189346456557</v>
      </c>
    </row>
    <row r="972" customFormat="false" ht="12.8" hidden="false" customHeight="false" outlineLevel="0" collapsed="false">
      <c r="A972" s="0" t="n">
        <v>1.55535906513727E+018</v>
      </c>
      <c r="B972" s="0" t="n">
        <v>22843</v>
      </c>
      <c r="C972" s="0" t="n">
        <v>1.55535906513727E+018</v>
      </c>
      <c r="D972" s="0" t="s">
        <v>0</v>
      </c>
      <c r="E972" s="0" t="n">
        <v>-2.90636634827</v>
      </c>
      <c r="F972" s="0" t="n">
        <v>-0.815991401672</v>
      </c>
      <c r="G972" s="0" t="n">
        <v>0.797083377838</v>
      </c>
      <c r="H972" s="0" t="n">
        <v>-0.721173167229</v>
      </c>
      <c r="I972" s="0" t="n">
        <v>0.0823864638805</v>
      </c>
      <c r="J972" s="0" t="n">
        <v>-0.250045448542</v>
      </c>
      <c r="K972" s="0" t="n">
        <v>0.640780031681</v>
      </c>
      <c r="L972" s="0" t="n">
        <f aca="false">SQRT((E972*E972) + (F972*F972) + (G972*G972))</f>
        <v>3.12220262462009</v>
      </c>
    </row>
    <row r="973" customFormat="false" ht="12.8" hidden="false" customHeight="false" outlineLevel="0" collapsed="false">
      <c r="A973" s="0" t="n">
        <v>1.55535906514771E+018</v>
      </c>
      <c r="B973" s="0" t="n">
        <v>22844</v>
      </c>
      <c r="C973" s="0" t="n">
        <v>1.55535906514771E+018</v>
      </c>
      <c r="D973" s="0" t="s">
        <v>0</v>
      </c>
      <c r="E973" s="0" t="n">
        <v>-2.90610027313</v>
      </c>
      <c r="F973" s="0" t="n">
        <v>-0.816452980042</v>
      </c>
      <c r="G973" s="0" t="n">
        <v>0.797192573547</v>
      </c>
      <c r="H973" s="0" t="n">
        <v>-0.721034944057</v>
      </c>
      <c r="I973" s="0" t="n">
        <v>0.0865221619606</v>
      </c>
      <c r="J973" s="0" t="n">
        <v>-0.255580663681</v>
      </c>
      <c r="K973" s="0" t="n">
        <v>0.638201355934</v>
      </c>
      <c r="L973" s="0" t="n">
        <f aca="false">SQRT((E973*E973) + (F973*F973) + (G973*G973))</f>
        <v>3.12210350011402</v>
      </c>
    </row>
    <row r="974" customFormat="false" ht="12.8" hidden="false" customHeight="false" outlineLevel="0" collapsed="false">
      <c r="A974" s="0" t="n">
        <v>1.55535906515717E+018</v>
      </c>
      <c r="B974" s="0" t="n">
        <v>22845</v>
      </c>
      <c r="C974" s="0" t="n">
        <v>1.55535906515717E+018</v>
      </c>
      <c r="D974" s="0" t="s">
        <v>0</v>
      </c>
      <c r="E974" s="0" t="n">
        <v>-2.90644741058</v>
      </c>
      <c r="F974" s="0" t="n">
        <v>-0.81602025032</v>
      </c>
      <c r="G974" s="0" t="n">
        <v>0.797330379486</v>
      </c>
      <c r="H974" s="0" t="n">
        <v>-0.72116535902</v>
      </c>
      <c r="I974" s="0" t="n">
        <v>0.0820123553276</v>
      </c>
      <c r="J974" s="0" t="n">
        <v>-0.250223994255</v>
      </c>
      <c r="K974" s="0" t="n">
        <v>0.640767157078</v>
      </c>
      <c r="L974" s="0" t="n">
        <f aca="false">SQRT((E974*E974) + (F974*F974) + (G974*G974))</f>
        <v>3.12234868863982</v>
      </c>
    </row>
    <row r="975" customFormat="false" ht="12.8" hidden="false" customHeight="false" outlineLevel="0" collapsed="false">
      <c r="A975" s="0" t="n">
        <v>1.55535906516762E+018</v>
      </c>
      <c r="B975" s="0" t="n">
        <v>22846</v>
      </c>
      <c r="C975" s="0" t="n">
        <v>1.55535906516762E+018</v>
      </c>
      <c r="D975" s="0" t="s">
        <v>0</v>
      </c>
      <c r="E975" s="0" t="n">
        <v>-2.90598583221</v>
      </c>
      <c r="F975" s="0" t="n">
        <v>-0.81639957428</v>
      </c>
      <c r="G975" s="0" t="n">
        <v>0.797078609467</v>
      </c>
      <c r="H975" s="0" t="n">
        <v>-0.72121232748</v>
      </c>
      <c r="I975" s="0" t="n">
        <v>0.0867956802249</v>
      </c>
      <c r="J975" s="0" t="n">
        <v>-0.254764676094</v>
      </c>
      <c r="K975" s="0" t="n">
        <v>0.63829022646</v>
      </c>
      <c r="L975" s="0" t="n">
        <f aca="false">SQRT((E975*E975) + (F975*F975) + (G975*G975))</f>
        <v>3.12195391246566</v>
      </c>
    </row>
    <row r="976" customFormat="false" ht="12.8" hidden="false" customHeight="false" outlineLevel="0" collapsed="false">
      <c r="A976" s="0" t="n">
        <v>1.55535906517705E+018</v>
      </c>
      <c r="B976" s="0" t="n">
        <v>22847</v>
      </c>
      <c r="C976" s="0" t="n">
        <v>1.55535906517705E+018</v>
      </c>
      <c r="D976" s="0" t="s">
        <v>0</v>
      </c>
      <c r="E976" s="0" t="n">
        <v>-2.90636253357</v>
      </c>
      <c r="F976" s="0" t="n">
        <v>-0.815984010696</v>
      </c>
      <c r="G976" s="0" t="n">
        <v>0.797024726868</v>
      </c>
      <c r="H976" s="0" t="n">
        <v>-0.721134722233</v>
      </c>
      <c r="I976" s="0" t="n">
        <v>0.0825567170978</v>
      </c>
      <c r="J976" s="0" t="n">
        <v>-0.249999195337</v>
      </c>
      <c r="K976" s="0" t="n">
        <v>0.640819549561</v>
      </c>
      <c r="L976" s="0" t="n">
        <f aca="false">SQRT((E976*E976) + (F976*F976) + (G976*G976))</f>
        <v>3.1221821691711</v>
      </c>
    </row>
    <row r="977" customFormat="false" ht="12.8" hidden="false" customHeight="false" outlineLevel="0" collapsed="false">
      <c r="A977" s="0" t="n">
        <v>1.55535906517709E+018</v>
      </c>
      <c r="B977" s="0" t="n">
        <v>22848</v>
      </c>
      <c r="C977" s="0" t="n">
        <v>1.55535906517709E+018</v>
      </c>
      <c r="D977" s="0" t="s">
        <v>0</v>
      </c>
      <c r="E977" s="0" t="n">
        <v>-2.90601158142</v>
      </c>
      <c r="F977" s="0" t="n">
        <v>-0.816381216049</v>
      </c>
      <c r="G977" s="0" t="n">
        <v>0.796991825104</v>
      </c>
      <c r="H977" s="0" t="n">
        <v>-0.721047282219</v>
      </c>
      <c r="I977" s="0" t="n">
        <v>0.0866935774684</v>
      </c>
      <c r="J977" s="0" t="n">
        <v>-0.255129277706</v>
      </c>
      <c r="K977" s="0" t="n">
        <v>0.638344824314</v>
      </c>
      <c r="L977" s="0" t="n">
        <f aca="false">SQRT((E977*E977) + (F977*F977) + (G977*G977))</f>
        <v>3.12195092378907</v>
      </c>
    </row>
    <row r="978" customFormat="false" ht="12.8" hidden="false" customHeight="false" outlineLevel="0" collapsed="false">
      <c r="A978" s="0" t="n">
        <v>1.55535906520712E+018</v>
      </c>
      <c r="B978" s="0" t="n">
        <v>22849</v>
      </c>
      <c r="C978" s="0" t="n">
        <v>1.55535906520712E+018</v>
      </c>
      <c r="D978" s="0" t="s">
        <v>0</v>
      </c>
      <c r="E978" s="0" t="n">
        <v>-2.90643596649</v>
      </c>
      <c r="F978" s="0" t="n">
        <v>-0.816006660461</v>
      </c>
      <c r="G978" s="0" t="n">
        <v>0.797240018845</v>
      </c>
      <c r="H978" s="0" t="n">
        <v>-0.721166551113</v>
      </c>
      <c r="I978" s="0" t="n">
        <v>0.0818512588739</v>
      </c>
      <c r="J978" s="0" t="n">
        <v>-0.249815821648</v>
      </c>
      <c r="K978" s="0" t="n">
        <v>0.64094555378</v>
      </c>
      <c r="L978" s="0" t="n">
        <f aca="false">SQRT((E978*E978) + (F978*F978) + (G978*G978))</f>
        <v>3.12231141061736</v>
      </c>
    </row>
    <row r="979" customFormat="false" ht="12.8" hidden="false" customHeight="false" outlineLevel="0" collapsed="false">
      <c r="A979" s="0" t="n">
        <v>1.55535906520716E+018</v>
      </c>
      <c r="B979" s="0" t="n">
        <v>22850</v>
      </c>
      <c r="C979" s="0" t="n">
        <v>1.55535906520716E+018</v>
      </c>
      <c r="D979" s="0" t="s">
        <v>0</v>
      </c>
      <c r="E979" s="0" t="n">
        <v>-2.90601634979</v>
      </c>
      <c r="F979" s="0" t="n">
        <v>-0.816431760788</v>
      </c>
      <c r="G979" s="0" t="n">
        <v>0.797178506851</v>
      </c>
      <c r="H979" s="0" t="n">
        <v>-0.721381306648</v>
      </c>
      <c r="I979" s="0" t="n">
        <v>0.0866207629442</v>
      </c>
      <c r="J979" s="0" t="n">
        <v>-0.254397898912</v>
      </c>
      <c r="K979" s="0" t="n">
        <v>0.638269364834</v>
      </c>
      <c r="L979" s="0" t="n">
        <f aca="false">SQRT((E979*E979) + (F979*F979) + (G979*G979))</f>
        <v>3.12201624227924</v>
      </c>
    </row>
    <row r="980" customFormat="false" ht="12.8" hidden="false" customHeight="false" outlineLevel="0" collapsed="false">
      <c r="A980" s="0" t="n">
        <v>1.55535906520722E+018</v>
      </c>
      <c r="B980" s="0" t="n">
        <v>22851</v>
      </c>
      <c r="C980" s="0" t="n">
        <v>1.55535906520722E+018</v>
      </c>
      <c r="D980" s="0" t="s">
        <v>0</v>
      </c>
      <c r="E980" s="0" t="n">
        <v>-2.90642356873</v>
      </c>
      <c r="F980" s="0" t="n">
        <v>-0.816006422043</v>
      </c>
      <c r="G980" s="0" t="n">
        <v>0.797221183777</v>
      </c>
      <c r="H980" s="0" t="n">
        <v>-0.721269488335</v>
      </c>
      <c r="I980" s="0" t="n">
        <v>0.0823447704315</v>
      </c>
      <c r="J980" s="0" t="n">
        <v>-0.250336617231</v>
      </c>
      <c r="K980" s="0" t="n">
        <v>0.640563309193</v>
      </c>
      <c r="L980" s="0" t="n">
        <f aca="false">SQRT((E980*E980) + (F980*F980) + (G980*G980))</f>
        <v>3.12229499848228</v>
      </c>
    </row>
    <row r="981" customFormat="false" ht="12.8" hidden="false" customHeight="false" outlineLevel="0" collapsed="false">
      <c r="A981" s="0" t="n">
        <v>1.55535906523737E+018</v>
      </c>
      <c r="B981" s="0" t="n">
        <v>22852</v>
      </c>
      <c r="C981" s="0" t="n">
        <v>1.55535906523737E+018</v>
      </c>
      <c r="D981" s="0" t="s">
        <v>0</v>
      </c>
      <c r="E981" s="0" t="n">
        <v>-2.9060459137</v>
      </c>
      <c r="F981" s="0" t="n">
        <v>-0.81640291214</v>
      </c>
      <c r="G981" s="0" t="n">
        <v>0.797004938126</v>
      </c>
      <c r="H981" s="0" t="n">
        <v>-0.721066594124</v>
      </c>
      <c r="I981" s="0" t="n">
        <v>0.0870433971286</v>
      </c>
      <c r="J981" s="0" t="n">
        <v>-0.255898445845</v>
      </c>
      <c r="K981" s="0" t="n">
        <v>0.637967526913</v>
      </c>
      <c r="L981" s="0" t="n">
        <f aca="false">SQRT((E981*E981) + (F981*F981) + (G981*G981))</f>
        <v>3.12199190243671</v>
      </c>
    </row>
    <row r="982" customFormat="false" ht="12.8" hidden="false" customHeight="false" outlineLevel="0" collapsed="false">
      <c r="A982" s="0" t="n">
        <v>1.55535906523741E+018</v>
      </c>
      <c r="B982" s="0" t="n">
        <v>22853</v>
      </c>
      <c r="C982" s="0" t="n">
        <v>1.55535906523741E+018</v>
      </c>
      <c r="D982" s="0" t="s">
        <v>0</v>
      </c>
      <c r="E982" s="0" t="n">
        <v>-2.90638828278</v>
      </c>
      <c r="F982" s="0" t="n">
        <v>-0.815955638885</v>
      </c>
      <c r="G982" s="0" t="n">
        <v>0.797062397003</v>
      </c>
      <c r="H982" s="0" t="n">
        <v>-0.721238195896</v>
      </c>
      <c r="I982" s="0" t="n">
        <v>0.0825790539384</v>
      </c>
      <c r="J982" s="0" t="n">
        <v>-0.250123590231</v>
      </c>
      <c r="K982" s="0" t="n">
        <v>0.640651583672</v>
      </c>
      <c r="L982" s="0" t="n">
        <f aca="false">SQRT((E982*E982) + (F982*F982) + (G982*G982))</f>
        <v>3.12220834020174</v>
      </c>
    </row>
    <row r="983" customFormat="false" ht="12.8" hidden="false" customHeight="false" outlineLevel="0" collapsed="false">
      <c r="A983" s="0" t="n">
        <v>1.55535906523746E+018</v>
      </c>
      <c r="B983" s="0" t="n">
        <v>22854</v>
      </c>
      <c r="C983" s="0" t="n">
        <v>1.55535906523746E+018</v>
      </c>
      <c r="D983" s="0" t="s">
        <v>0</v>
      </c>
      <c r="E983" s="0" t="n">
        <v>-2.9060087204</v>
      </c>
      <c r="F983" s="0" t="n">
        <v>-0.816387653351</v>
      </c>
      <c r="G983" s="0" t="n">
        <v>0.79708313942</v>
      </c>
      <c r="H983" s="0" t="n">
        <v>-0.721202909946</v>
      </c>
      <c r="I983" s="0" t="n">
        <v>0.0866287797689</v>
      </c>
      <c r="J983" s="0" t="n">
        <v>-0.254711270332</v>
      </c>
      <c r="K983" s="0" t="n">
        <v>0.638344764709</v>
      </c>
      <c r="L983" s="0" t="n">
        <f aca="false">SQRT((E983*E983) + (F983*F983) + (G983*G983))</f>
        <v>3.12197325656906</v>
      </c>
    </row>
    <row r="984" customFormat="false" ht="12.8" hidden="false" customHeight="false" outlineLevel="0" collapsed="false">
      <c r="A984" s="0" t="n">
        <v>1.55535906523748E+018</v>
      </c>
      <c r="B984" s="0" t="n">
        <v>22855</v>
      </c>
      <c r="C984" s="0" t="n">
        <v>1.55535906523748E+018</v>
      </c>
      <c r="D984" s="0" t="s">
        <v>0</v>
      </c>
      <c r="E984" s="0" t="n">
        <v>-2.90640830994</v>
      </c>
      <c r="F984" s="0" t="n">
        <v>-0.815990924835</v>
      </c>
      <c r="G984" s="0" t="n">
        <v>0.797244787216</v>
      </c>
      <c r="H984" s="0" t="n">
        <v>-0.721428394318</v>
      </c>
      <c r="I984" s="0" t="n">
        <v>0.0824463889003</v>
      </c>
      <c r="J984" s="0" t="n">
        <v>-0.24964594841</v>
      </c>
      <c r="K984" s="0" t="n">
        <v>0.640640735626</v>
      </c>
      <c r="L984" s="0" t="n">
        <f aca="false">SQRT((E984*E984) + (F984*F984) + (G984*G984))</f>
        <v>3.12228277134606</v>
      </c>
    </row>
    <row r="985" customFormat="false" ht="12.8" hidden="false" customHeight="false" outlineLevel="0" collapsed="false">
      <c r="A985" s="0" t="n">
        <v>1.55535906524676E+018</v>
      </c>
      <c r="B985" s="0" t="n">
        <v>22856</v>
      </c>
      <c r="C985" s="0" t="n">
        <v>1.55535906524676E+018</v>
      </c>
      <c r="D985" s="0" t="s">
        <v>0</v>
      </c>
      <c r="E985" s="0" t="n">
        <v>-2.90602493286</v>
      </c>
      <c r="F985" s="0" t="n">
        <v>-0.816391468048</v>
      </c>
      <c r="G985" s="0" t="n">
        <v>0.797163486481</v>
      </c>
      <c r="H985" s="0" t="n">
        <v>-0.721318900585</v>
      </c>
      <c r="I985" s="0" t="n">
        <v>0.0864647328854</v>
      </c>
      <c r="J985" s="0" t="n">
        <v>-0.254799455404</v>
      </c>
      <c r="K985" s="0" t="n">
        <v>0.638200640678</v>
      </c>
      <c r="L985" s="0" t="n">
        <f aca="false">SQRT((E985*E985) + (F985*F985) + (G985*G985))</f>
        <v>3.12200985963915</v>
      </c>
    </row>
    <row r="986" customFormat="false" ht="12.8" hidden="false" customHeight="false" outlineLevel="0" collapsed="false">
      <c r="A986" s="0" t="n">
        <v>1.55535906525709E+018</v>
      </c>
      <c r="B986" s="0" t="n">
        <v>22857</v>
      </c>
      <c r="C986" s="0" t="n">
        <v>1.55535906525709E+018</v>
      </c>
      <c r="D986" s="0" t="s">
        <v>0</v>
      </c>
      <c r="E986" s="0" t="n">
        <v>-2.90639305115</v>
      </c>
      <c r="F986" s="0" t="n">
        <v>-0.815994501114</v>
      </c>
      <c r="G986" s="0" t="n">
        <v>0.797115564346</v>
      </c>
      <c r="H986" s="0" t="n">
        <v>-0.721237719059</v>
      </c>
      <c r="I986" s="0" t="n">
        <v>0.0823991298676</v>
      </c>
      <c r="J986" s="0" t="n">
        <v>-0.249805450439</v>
      </c>
      <c r="K986" s="0" t="n">
        <v>0.640799343586</v>
      </c>
      <c r="L986" s="0" t="n">
        <f aca="false">SQRT((E986*E986) + (F986*F986) + (G986*G986))</f>
        <v>3.1222365087456</v>
      </c>
    </row>
    <row r="987" customFormat="false" ht="12.8" hidden="false" customHeight="false" outlineLevel="0" collapsed="false">
      <c r="A987" s="0" t="n">
        <v>1.55535906526744E+018</v>
      </c>
      <c r="B987" s="0" t="n">
        <v>22858</v>
      </c>
      <c r="C987" s="0" t="n">
        <v>1.55535906526744E+018</v>
      </c>
      <c r="D987" s="0" t="s">
        <v>0</v>
      </c>
      <c r="E987" s="0" t="n">
        <v>-2.90596580505</v>
      </c>
      <c r="F987" s="0" t="n">
        <v>-0.816401720047</v>
      </c>
      <c r="G987" s="0" t="n">
        <v>0.796961307526</v>
      </c>
      <c r="H987" s="0" t="n">
        <v>-0.721077144146</v>
      </c>
      <c r="I987" s="0" t="n">
        <v>0.0869248509407</v>
      </c>
      <c r="J987" s="0" t="n">
        <v>-0.254841178656</v>
      </c>
      <c r="K987" s="0" t="n">
        <v>0.638394713402</v>
      </c>
      <c r="L987" s="0" t="n">
        <f aca="false">SQRT((E987*E987) + (F987*F987) + (G987*G987))</f>
        <v>3.12190588492177</v>
      </c>
    </row>
    <row r="988" customFormat="false" ht="12.8" hidden="false" customHeight="false" outlineLevel="0" collapsed="false">
      <c r="A988" s="0" t="n">
        <v>1.55535906527672E+018</v>
      </c>
      <c r="B988" s="0" t="n">
        <v>22859</v>
      </c>
      <c r="C988" s="0" t="n">
        <v>1.55535906527672E+018</v>
      </c>
      <c r="D988" s="0" t="s">
        <v>0</v>
      </c>
      <c r="E988" s="0" t="n">
        <v>-2.90636062622</v>
      </c>
      <c r="F988" s="0" t="n">
        <v>-0.815998315811</v>
      </c>
      <c r="G988" s="0" t="n">
        <v>0.797070980072</v>
      </c>
      <c r="H988" s="0" t="n">
        <v>-0.721180200577</v>
      </c>
      <c r="I988" s="0" t="n">
        <v>0.0828249230981</v>
      </c>
      <c r="J988" s="0" t="n">
        <v>-0.250135689974</v>
      </c>
      <c r="K988" s="0" t="n">
        <v>0.64068043232</v>
      </c>
      <c r="L988" s="0" t="n">
        <f aca="false">SQRT((E988*E988) + (F988*F988) + (G988*G988))</f>
        <v>3.12219594009108</v>
      </c>
    </row>
    <row r="989" customFormat="false" ht="12.8" hidden="false" customHeight="false" outlineLevel="0" collapsed="false">
      <c r="A989" s="0" t="n">
        <v>1.55535906527676E+018</v>
      </c>
      <c r="B989" s="0" t="n">
        <v>22860</v>
      </c>
      <c r="C989" s="0" t="n">
        <v>1.55535906527676E+018</v>
      </c>
      <c r="D989" s="0" t="s">
        <v>0</v>
      </c>
      <c r="E989" s="0" t="n">
        <v>-2.90596008301</v>
      </c>
      <c r="F989" s="0" t="n">
        <v>-0.816394805908</v>
      </c>
      <c r="G989" s="0" t="n">
        <v>0.797090530396</v>
      </c>
      <c r="H989" s="0" t="n">
        <v>-0.721372306347</v>
      </c>
      <c r="I989" s="0" t="n">
        <v>0.0871788263321</v>
      </c>
      <c r="J989" s="0" t="n">
        <v>-0.254822045565</v>
      </c>
      <c r="K989" s="0" t="n">
        <v>0.638034284115</v>
      </c>
      <c r="L989" s="0" t="n">
        <f aca="false">SQRT((E989*E989) + (F989*F989) + (G989*G989))</f>
        <v>3.12193174121537</v>
      </c>
    </row>
    <row r="990" customFormat="false" ht="12.8" hidden="false" customHeight="false" outlineLevel="0" collapsed="false">
      <c r="A990" s="0" t="n">
        <v>1.55535906529722E+018</v>
      </c>
      <c r="B990" s="0" t="n">
        <v>22861</v>
      </c>
      <c r="C990" s="0" t="n">
        <v>1.55535906529722E+018</v>
      </c>
      <c r="D990" s="0" t="s">
        <v>0</v>
      </c>
      <c r="E990" s="0" t="n">
        <v>-2.90644168854</v>
      </c>
      <c r="F990" s="0" t="n">
        <v>-0.81597161293</v>
      </c>
      <c r="G990" s="0" t="n">
        <v>0.797301292419</v>
      </c>
      <c r="H990" s="0" t="n">
        <v>-0.721337497234</v>
      </c>
      <c r="I990" s="0" t="n">
        <v>0.0818671733141</v>
      </c>
      <c r="J990" s="0" t="n">
        <v>-0.249666899443</v>
      </c>
      <c r="K990" s="0" t="n">
        <v>0.640809178352</v>
      </c>
      <c r="L990" s="0" t="n">
        <f aca="false">SQRT((E990*E990) + (F990*F990) + (G990*G990))</f>
        <v>3.12232322364035</v>
      </c>
    </row>
    <row r="991" customFormat="false" ht="12.8" hidden="false" customHeight="false" outlineLevel="0" collapsed="false">
      <c r="A991" s="0" t="n">
        <v>1.55535906530759E+018</v>
      </c>
      <c r="B991" s="0" t="n">
        <v>22862</v>
      </c>
      <c r="C991" s="0" t="n">
        <v>1.55535906530759E+018</v>
      </c>
      <c r="D991" s="0" t="s">
        <v>0</v>
      </c>
      <c r="E991" s="0" t="n">
        <v>-2.90600299835</v>
      </c>
      <c r="F991" s="0" t="n">
        <v>-0.816361427307</v>
      </c>
      <c r="G991" s="0" t="n">
        <v>0.797092914581</v>
      </c>
      <c r="H991" s="0" t="n">
        <v>-0.72127777338</v>
      </c>
      <c r="I991" s="0" t="n">
        <v>0.0867679193616</v>
      </c>
      <c r="J991" s="0" t="n">
        <v>-0.25494286418</v>
      </c>
      <c r="K991" s="0" t="n">
        <v>0.638148903847</v>
      </c>
      <c r="L991" s="0" t="n">
        <f aca="false">SQRT((E991*E991) + (F991*F991) + (G991*G991))</f>
        <v>3.12196356815533</v>
      </c>
    </row>
    <row r="992" customFormat="false" ht="12.8" hidden="false" customHeight="false" outlineLevel="0" collapsed="false">
      <c r="A992" s="0" t="n">
        <v>1.55535906530763E+018</v>
      </c>
      <c r="B992" s="0" t="n">
        <v>22863</v>
      </c>
      <c r="C992" s="0" t="n">
        <v>1.55535906530763E+018</v>
      </c>
      <c r="D992" s="0" t="s">
        <v>0</v>
      </c>
      <c r="E992" s="0" t="n">
        <v>-2.90637207031</v>
      </c>
      <c r="F992" s="0" t="n">
        <v>-0.81597495079</v>
      </c>
      <c r="G992" s="0" t="n">
        <v>0.797068834305</v>
      </c>
      <c r="H992" s="0" t="n">
        <v>-0.721190452576</v>
      </c>
      <c r="I992" s="0" t="n">
        <v>0.0823006480932</v>
      </c>
      <c r="J992" s="0" t="n">
        <v>-0.249856650829</v>
      </c>
      <c r="K992" s="0" t="n">
        <v>0.640845179558</v>
      </c>
      <c r="L992" s="0" t="n">
        <f aca="false">SQRT((E992*E992) + (F992*F992) + (G992*G992))</f>
        <v>3.12219993882761</v>
      </c>
    </row>
    <row r="993" customFormat="false" ht="12.8" hidden="false" customHeight="false" outlineLevel="0" collapsed="false">
      <c r="A993" s="0" t="n">
        <v>1.55535906531701E+018</v>
      </c>
      <c r="B993" s="0" t="n">
        <v>22864</v>
      </c>
      <c r="C993" s="0" t="n">
        <v>1.55535906531701E+018</v>
      </c>
      <c r="D993" s="0" t="s">
        <v>0</v>
      </c>
      <c r="E993" s="0" t="n">
        <v>-2.90598869324</v>
      </c>
      <c r="F993" s="0" t="n">
        <v>-0.816383838654</v>
      </c>
      <c r="G993" s="0" t="n">
        <v>0.796965837479</v>
      </c>
      <c r="H993" s="0" t="n">
        <v>-0.721203386784</v>
      </c>
      <c r="I993" s="0" t="n">
        <v>0.0867904573679</v>
      </c>
      <c r="J993" s="0" t="n">
        <v>-0.254849761724</v>
      </c>
      <c r="K993" s="0" t="n">
        <v>0.638266980648</v>
      </c>
      <c r="L993" s="0" t="n">
        <f aca="false">SQRT((E993*E993) + (F993*F993) + (G993*G993))</f>
        <v>3.12192367032936</v>
      </c>
    </row>
    <row r="994" customFormat="false" ht="12.8" hidden="false" customHeight="false" outlineLevel="0" collapsed="false">
      <c r="A994" s="0" t="n">
        <v>1.55535906533767E+018</v>
      </c>
      <c r="B994" s="0" t="n">
        <v>22865</v>
      </c>
      <c r="C994" s="0" t="n">
        <v>1.55535906533767E+018</v>
      </c>
      <c r="D994" s="0" t="s">
        <v>0</v>
      </c>
      <c r="E994" s="0" t="n">
        <v>-2.90641307831</v>
      </c>
      <c r="F994" s="0" t="n">
        <v>-0.815965652466</v>
      </c>
      <c r="G994" s="0" t="n">
        <v>0.797211408615</v>
      </c>
      <c r="H994" s="0" t="n">
        <v>-0.721366107464</v>
      </c>
      <c r="I994" s="0" t="n">
        <v>0.0823588222265</v>
      </c>
      <c r="J994" s="0" t="n">
        <v>-0.249860018492</v>
      </c>
      <c r="K994" s="0" t="n">
        <v>0.640638709068</v>
      </c>
      <c r="L994" s="0" t="n">
        <f aca="false">SQRT((E994*E994) + (F994*F994) + (G994*G994))</f>
        <v>3.12227208260292</v>
      </c>
    </row>
    <row r="995" customFormat="false" ht="12.8" hidden="false" customHeight="false" outlineLevel="0" collapsed="false">
      <c r="A995" s="0" t="n">
        <v>1.55535906533773E+018</v>
      </c>
      <c r="B995" s="0" t="n">
        <v>22867</v>
      </c>
      <c r="C995" s="0" t="n">
        <v>1.55535906533773E+018</v>
      </c>
      <c r="D995" s="0" t="s">
        <v>0</v>
      </c>
      <c r="E995" s="0" t="n">
        <v>-2.90637969971</v>
      </c>
      <c r="F995" s="0" t="n">
        <v>-0.816027164459</v>
      </c>
      <c r="G995" s="0" t="n">
        <v>0.797210693359</v>
      </c>
      <c r="H995" s="0" t="n">
        <v>-0.721333920956</v>
      </c>
      <c r="I995" s="0" t="n">
        <v>0.0826187282801</v>
      </c>
      <c r="J995" s="0" t="n">
        <v>-0.250135153532</v>
      </c>
      <c r="K995" s="0" t="n">
        <v>0.640534043312</v>
      </c>
      <c r="L995" s="0" t="n">
        <f aca="false">SQRT((E995*E995) + (F995*F995) + (G995*G995))</f>
        <v>3.12225690512926</v>
      </c>
    </row>
    <row r="996" customFormat="false" ht="12.8" hidden="false" customHeight="false" outlineLevel="0" collapsed="false">
      <c r="A996" s="0" t="n">
        <v>1.55535906534699E+018</v>
      </c>
      <c r="B996" s="0" t="n">
        <v>22868</v>
      </c>
      <c r="C996" s="0" t="n">
        <v>1.55535906534699E+018</v>
      </c>
      <c r="D996" s="0" t="s">
        <v>0</v>
      </c>
      <c r="E996" s="0" t="n">
        <v>-2.90598487854</v>
      </c>
      <c r="F996" s="0" t="n">
        <v>-0.816400766373</v>
      </c>
      <c r="G996" s="0" t="n">
        <v>0.796999454498</v>
      </c>
      <c r="H996" s="0" t="n">
        <v>-0.721259534359</v>
      </c>
      <c r="I996" s="0" t="n">
        <v>0.0869864225388</v>
      </c>
      <c r="J996" s="0" t="n">
        <v>-0.254971772432</v>
      </c>
      <c r="K996" s="0" t="n">
        <v>0.638128221035</v>
      </c>
      <c r="L996" s="0" t="n">
        <f aca="false">SQRT((E996*E996) + (F996*F996) + (G996*G996))</f>
        <v>3.12193312806467</v>
      </c>
    </row>
    <row r="997" customFormat="false" ht="12.8" hidden="false" customHeight="false" outlineLevel="0" collapsed="false">
      <c r="A997" s="0" t="n">
        <v>1.55535906536766E+018</v>
      </c>
      <c r="B997" s="0" t="n">
        <v>22869</v>
      </c>
      <c r="C997" s="0" t="n">
        <v>1.55535906536766E+018</v>
      </c>
      <c r="D997" s="0" t="s">
        <v>0</v>
      </c>
      <c r="E997" s="0" t="n">
        <v>-2.90637207031</v>
      </c>
      <c r="F997" s="0" t="n">
        <v>-0.816007614136</v>
      </c>
      <c r="G997" s="0" t="n">
        <v>0.797026395798</v>
      </c>
      <c r="H997" s="0" t="n">
        <v>-0.721212506294</v>
      </c>
      <c r="I997" s="0" t="n">
        <v>0.0827303826809</v>
      </c>
      <c r="J997" s="0" t="n">
        <v>-0.250186830759</v>
      </c>
      <c r="K997" s="0" t="n">
        <v>0.640636265278</v>
      </c>
      <c r="L997" s="0" t="n">
        <f aca="false">SQRT((E997*E997) + (F997*F997) + (G997*G997))</f>
        <v>3.12219764156671</v>
      </c>
    </row>
    <row r="998" customFormat="false" ht="12.8" hidden="false" customHeight="false" outlineLevel="0" collapsed="false">
      <c r="A998" s="0" t="n">
        <v>1.55535906536769E+018</v>
      </c>
      <c r="B998" s="0" t="n">
        <v>22870</v>
      </c>
      <c r="C998" s="0" t="n">
        <v>1.55535906536769E+018</v>
      </c>
      <c r="D998" s="0" t="s">
        <v>0</v>
      </c>
      <c r="E998" s="0" t="n">
        <v>-2.90598869324</v>
      </c>
      <c r="F998" s="0" t="n">
        <v>-0.81639790535</v>
      </c>
      <c r="G998" s="0" t="n">
        <v>0.797045707703</v>
      </c>
      <c r="H998" s="0" t="n">
        <v>-0.721220433712</v>
      </c>
      <c r="I998" s="0" t="n">
        <v>0.0869061946869</v>
      </c>
      <c r="J998" s="0" t="n">
        <v>-0.254965692759</v>
      </c>
      <c r="K998" s="0" t="n">
        <v>0.638185679913</v>
      </c>
      <c r="L998" s="0" t="n">
        <f aca="false">SQRT((E998*E998) + (F998*F998) + (G998*G998))</f>
        <v>3.1219477390351</v>
      </c>
    </row>
    <row r="999" customFormat="false" ht="12.8" hidden="false" customHeight="false" outlineLevel="0" collapsed="false">
      <c r="A999" s="0" t="n">
        <v>1.55535906536775E+018</v>
      </c>
      <c r="B999" s="0" t="n">
        <v>22871</v>
      </c>
      <c r="C999" s="0" t="n">
        <v>1.55535906536775E+018</v>
      </c>
      <c r="D999" s="0" t="s">
        <v>0</v>
      </c>
      <c r="E999" s="0" t="n">
        <v>-2.90640163422</v>
      </c>
      <c r="F999" s="0" t="n">
        <v>-0.815984964371</v>
      </c>
      <c r="G999" s="0" t="n">
        <v>0.797240257263</v>
      </c>
      <c r="H999" s="0" t="n">
        <v>-0.721330344677</v>
      </c>
      <c r="I999" s="0" t="n">
        <v>0.0822176188231</v>
      </c>
      <c r="J999" s="0" t="n">
        <v>-0.249532908201</v>
      </c>
      <c r="K999" s="0" t="n">
        <v>0.640824437141</v>
      </c>
      <c r="L999" s="0" t="n">
        <f aca="false">SQRT((E999*E999) + (F999*F999) + (G999*G999))</f>
        <v>3.12227384277501</v>
      </c>
    </row>
    <row r="1000" customFormat="false" ht="12.8" hidden="false" customHeight="false" outlineLevel="0" collapsed="false">
      <c r="A1000" s="0" t="n">
        <v>1.55535906537701E+018</v>
      </c>
      <c r="B1000" s="0" t="n">
        <v>22872</v>
      </c>
      <c r="C1000" s="0" t="n">
        <v>1.55535906537701E+018</v>
      </c>
      <c r="D1000" s="0" t="s">
        <v>0</v>
      </c>
      <c r="E1000" s="0" t="n">
        <v>-2.90603065491</v>
      </c>
      <c r="F1000" s="0" t="n">
        <v>-0.816407442093</v>
      </c>
      <c r="G1000" s="0" t="n">
        <v>0.797159194946</v>
      </c>
      <c r="H1000" s="0" t="n">
        <v>-0.721174120903</v>
      </c>
      <c r="I1000" s="0" t="n">
        <v>0.086626753211</v>
      </c>
      <c r="J1000" s="0" t="n">
        <v>-0.254939347506</v>
      </c>
      <c r="K1000" s="0" t="n">
        <v>0.638286530972</v>
      </c>
      <c r="L1000" s="0" t="n">
        <f aca="false">SQRT((E1000*E1000) + (F1000*F1000) + (G1000*G1000))</f>
        <v>3.12201826722209</v>
      </c>
    </row>
    <row r="1001" customFormat="false" ht="12.8" hidden="false" customHeight="false" outlineLevel="0" collapsed="false">
      <c r="A1001" s="0" t="n">
        <v>1.5553590653874E+018</v>
      </c>
      <c r="B1001" s="0" t="n">
        <v>22873</v>
      </c>
      <c r="C1001" s="0" t="n">
        <v>1.5553590653874E+018</v>
      </c>
      <c r="D1001" s="0" t="s">
        <v>0</v>
      </c>
      <c r="E1001" s="0" t="n">
        <v>-2.90639877319</v>
      </c>
      <c r="F1001" s="0" t="n">
        <v>-0.816004037857</v>
      </c>
      <c r="G1001" s="0" t="n">
        <v>0.79715013504</v>
      </c>
      <c r="H1001" s="0" t="n">
        <v>-0.721226930618</v>
      </c>
      <c r="I1001" s="0" t="n">
        <v>0.0825171917677</v>
      </c>
      <c r="J1001" s="0" t="n">
        <v>-0.250258266926</v>
      </c>
      <c r="K1001" s="0" t="n">
        <v>0.640619635582</v>
      </c>
      <c r="L1001" s="0" t="n">
        <f aca="false">SQRT((E1001*E1001) + (F1001*F1001) + (G1001*G1001))</f>
        <v>3.12225315379672</v>
      </c>
    </row>
    <row r="1002" customFormat="false" ht="12.8" hidden="false" customHeight="false" outlineLevel="0" collapsed="false">
      <c r="A1002" s="0" t="n">
        <v>1.55535906539775E+018</v>
      </c>
      <c r="B1002" s="0" t="n">
        <v>22874</v>
      </c>
      <c r="C1002" s="0" t="n">
        <v>1.55535906539775E+018</v>
      </c>
      <c r="D1002" s="0" t="s">
        <v>0</v>
      </c>
      <c r="E1002" s="0" t="n">
        <v>-2.90598106384</v>
      </c>
      <c r="F1002" s="0" t="n">
        <v>-0.816394090652</v>
      </c>
      <c r="G1002" s="0" t="n">
        <v>0.796975135803</v>
      </c>
      <c r="H1002" s="0" t="n">
        <v>-0.721180737019</v>
      </c>
      <c r="I1002" s="0" t="n">
        <v>0.0869498103857</v>
      </c>
      <c r="J1002" s="0" t="n">
        <v>-0.254883557558</v>
      </c>
      <c r="K1002" s="0" t="n">
        <v>0.63825750351</v>
      </c>
      <c r="L1002" s="0" t="n">
        <f aca="false">SQRT((E1002*E1002) + (F1002*F1002) + (G1002*G1002))</f>
        <v>3.12192162325328</v>
      </c>
    </row>
    <row r="1003" customFormat="false" ht="12.8" hidden="false" customHeight="false" outlineLevel="0" collapsed="false">
      <c r="A1003" s="0" t="n">
        <v>1.55535906540705E+018</v>
      </c>
      <c r="B1003" s="0" t="n">
        <v>22875</v>
      </c>
      <c r="C1003" s="0" t="n">
        <v>1.55535906540705E+018</v>
      </c>
      <c r="D1003" s="0" t="s">
        <v>0</v>
      </c>
      <c r="E1003" s="0" t="n">
        <v>-2.90639400482</v>
      </c>
      <c r="F1003" s="0" t="n">
        <v>-0.815990209579</v>
      </c>
      <c r="G1003" s="0" t="n">
        <v>0.797111749649</v>
      </c>
      <c r="H1003" s="0" t="n">
        <v>-0.721233487129</v>
      </c>
      <c r="I1003" s="0" t="n">
        <v>0.0824816226959</v>
      </c>
      <c r="J1003" s="0" t="n">
        <v>-0.250154286623</v>
      </c>
      <c r="K1003" s="0" t="n">
        <v>0.640657484531</v>
      </c>
      <c r="L1003" s="0" t="n">
        <f aca="false">SQRT((E1003*E1003) + (F1003*F1003) + (G1003*G1003))</f>
        <v>3.12223530100006</v>
      </c>
    </row>
    <row r="1004" customFormat="false" ht="12.8" hidden="false" customHeight="false" outlineLevel="0" collapsed="false">
      <c r="A1004" s="0" t="n">
        <v>1.5553590654174E+018</v>
      </c>
      <c r="B1004" s="0" t="n">
        <v>22876</v>
      </c>
      <c r="C1004" s="0" t="n">
        <v>1.5553590654174E+018</v>
      </c>
      <c r="D1004" s="0" t="s">
        <v>0</v>
      </c>
      <c r="E1004" s="0" t="n">
        <v>-2.90598487854</v>
      </c>
      <c r="F1004" s="0" t="n">
        <v>-0.816387653351</v>
      </c>
      <c r="G1004" s="0" t="n">
        <v>0.797085285187</v>
      </c>
      <c r="H1004" s="0" t="n">
        <v>-0.721340298653</v>
      </c>
      <c r="I1004" s="0" t="n">
        <v>0.0869944617152</v>
      </c>
      <c r="J1004" s="0" t="n">
        <v>-0.254992455244</v>
      </c>
      <c r="K1004" s="0" t="n">
        <v>0.638027489185</v>
      </c>
      <c r="L1004" s="0" t="n">
        <f aca="false">SQRT((E1004*E1004) + (F1004*F1004) + (G1004*G1004))</f>
        <v>3.12195161184614</v>
      </c>
    </row>
    <row r="1005" customFormat="false" ht="12.8" hidden="false" customHeight="false" outlineLevel="0" collapsed="false">
      <c r="A1005" s="0" t="n">
        <v>1.55535906543705E+018</v>
      </c>
      <c r="B1005" s="0" t="n">
        <v>22877</v>
      </c>
      <c r="C1005" s="0" t="n">
        <v>1.55535906543705E+018</v>
      </c>
      <c r="D1005" s="0" t="s">
        <v>0</v>
      </c>
      <c r="E1005" s="0" t="n">
        <v>-2.90636825562</v>
      </c>
      <c r="F1005" s="0" t="n">
        <v>-0.816013336182</v>
      </c>
      <c r="G1005" s="0" t="n">
        <v>0.797225952148</v>
      </c>
      <c r="H1005" s="0" t="n">
        <v>-0.721395075321</v>
      </c>
      <c r="I1005" s="0" t="n">
        <v>0.0824281796813</v>
      </c>
      <c r="J1005" s="0" t="n">
        <v>-0.249885797501</v>
      </c>
      <c r="K1005" s="0" t="n">
        <v>0.640587091446</v>
      </c>
      <c r="L1005" s="0" t="n">
        <f aca="false">SQRT((E1005*E1005) + (F1005*F1005) + (G1005*G1005))</f>
        <v>3.12224653428918</v>
      </c>
    </row>
    <row r="1006" customFormat="false" ht="12.8" hidden="false" customHeight="false" outlineLevel="0" collapsed="false">
      <c r="A1006" s="0" t="n">
        <v>1.55535906545757E+018</v>
      </c>
      <c r="B1006" s="0" t="n">
        <v>22878</v>
      </c>
      <c r="C1006" s="0" t="n">
        <v>1.55535906545757E+018</v>
      </c>
      <c r="D1006" s="0" t="s">
        <v>0</v>
      </c>
      <c r="E1006" s="0" t="n">
        <v>-2.90601825714</v>
      </c>
      <c r="F1006" s="0" t="n">
        <v>-0.816428422928</v>
      </c>
      <c r="G1006" s="0" t="n">
        <v>0.797084569931</v>
      </c>
      <c r="H1006" s="0" t="n">
        <v>-0.721036970615</v>
      </c>
      <c r="I1006" s="0" t="n">
        <v>0.086902692914</v>
      </c>
      <c r="J1006" s="0" t="n">
        <v>-0.255763173103</v>
      </c>
      <c r="K1006" s="0" t="n">
        <v>0.638074398041</v>
      </c>
      <c r="L1006" s="0" t="n">
        <f aca="false">SQRT((E1006*E1006) + (F1006*F1006) + (G1006*G1006))</f>
        <v>3.12199316018114</v>
      </c>
    </row>
    <row r="1007" customFormat="false" ht="12.8" hidden="false" customHeight="false" outlineLevel="0" collapsed="false">
      <c r="A1007" s="0" t="n">
        <v>1.55535906545766E+018</v>
      </c>
      <c r="B1007" s="0" t="n">
        <v>22881</v>
      </c>
      <c r="C1007" s="0" t="n">
        <v>1.55535906545766E+018</v>
      </c>
      <c r="D1007" s="0" t="s">
        <v>0</v>
      </c>
      <c r="E1007" s="0" t="n">
        <v>-2.90643310547</v>
      </c>
      <c r="F1007" s="0" t="n">
        <v>-0.816031455994</v>
      </c>
      <c r="G1007" s="0" t="n">
        <v>0.797207593918</v>
      </c>
      <c r="H1007" s="0" t="n">
        <v>-0.721146225929</v>
      </c>
      <c r="I1007" s="0" t="n">
        <v>0.0822053551674</v>
      </c>
      <c r="J1007" s="0" t="n">
        <v>-0.250037997961</v>
      </c>
      <c r="K1007" s="0" t="n">
        <v>0.640836536884</v>
      </c>
      <c r="L1007" s="0" t="n">
        <f aca="false">SQRT((E1007*E1007) + (F1007*F1007) + (G1007*G1007))</f>
        <v>3.12230694864297</v>
      </c>
    </row>
    <row r="1008" customFormat="false" ht="12.8" hidden="false" customHeight="false" outlineLevel="0" collapsed="false">
      <c r="A1008" s="0" t="n">
        <v>1.55535906546703E+018</v>
      </c>
      <c r="B1008" s="0" t="n">
        <v>22882</v>
      </c>
      <c r="C1008" s="0" t="n">
        <v>1.55535906546703E+018</v>
      </c>
      <c r="D1008" s="0" t="s">
        <v>0</v>
      </c>
      <c r="E1008" s="0" t="n">
        <v>-2.90598106384</v>
      </c>
      <c r="F1008" s="0" t="n">
        <v>-0.816411495209</v>
      </c>
      <c r="G1008" s="0" t="n">
        <v>0.797149896622</v>
      </c>
      <c r="H1008" s="0" t="n">
        <v>-0.721336603165</v>
      </c>
      <c r="I1008" s="0" t="n">
        <v>0.0866513624787</v>
      </c>
      <c r="J1008" s="0" t="n">
        <v>-0.25441968441</v>
      </c>
      <c r="K1008" s="0" t="n">
        <v>0.638306975365</v>
      </c>
      <c r="L1008" s="0" t="n">
        <f aca="false">SQRT((E1008*E1008) + (F1008*F1008) + (G1008*G1008))</f>
        <v>3.121970792719</v>
      </c>
    </row>
    <row r="1009" customFormat="false" ht="12.8" hidden="false" customHeight="false" outlineLevel="0" collapsed="false">
      <c r="A1009" s="0" t="n">
        <v>1.55535906547747E+018</v>
      </c>
      <c r="B1009" s="0" t="n">
        <v>22883</v>
      </c>
      <c r="C1009" s="0" t="n">
        <v>1.55535906547747E+018</v>
      </c>
      <c r="D1009" s="0" t="s">
        <v>0</v>
      </c>
      <c r="E1009" s="0" t="n">
        <v>-2.90638637543</v>
      </c>
      <c r="F1009" s="0" t="n">
        <v>-0.816008329391</v>
      </c>
      <c r="G1009" s="0" t="n">
        <v>0.797204494476</v>
      </c>
      <c r="H1009" s="0" t="n">
        <v>-0.721324086189</v>
      </c>
      <c r="I1009" s="0" t="n">
        <v>0.082519069314</v>
      </c>
      <c r="J1009" s="0" t="n">
        <v>-0.249534904957</v>
      </c>
      <c r="K1009" s="0" t="n">
        <v>0.640792071819</v>
      </c>
      <c r="L1009" s="0" t="n">
        <f aca="false">SQRT((E1009*E1009) + (F1009*F1009) + (G1009*G1009))</f>
        <v>3.12225661388255</v>
      </c>
    </row>
    <row r="1010" customFormat="false" ht="12.8" hidden="false" customHeight="false" outlineLevel="0" collapsed="false">
      <c r="A1010" s="0" t="n">
        <v>1.55535906548676E+018</v>
      </c>
      <c r="B1010" s="0" t="n">
        <v>22884</v>
      </c>
      <c r="C1010" s="0" t="n">
        <v>1.55535906548676E+018</v>
      </c>
      <c r="D1010" s="0" t="s">
        <v>0</v>
      </c>
      <c r="E1010" s="0" t="n">
        <v>-2.90598583221</v>
      </c>
      <c r="F1010" s="0" t="n">
        <v>-0.816389322281</v>
      </c>
      <c r="G1010" s="0" t="n">
        <v>0.797016859055</v>
      </c>
      <c r="H1010" s="0" t="n">
        <v>-0.721236348152</v>
      </c>
      <c r="I1010" s="0" t="n">
        <v>0.0868408828974</v>
      </c>
      <c r="J1010" s="0" t="n">
        <v>-0.254789292812</v>
      </c>
      <c r="K1010" s="0" t="n">
        <v>0.638246953487</v>
      </c>
      <c r="L1010" s="0" t="n">
        <f aca="false">SQRT((E1010*E1010) + (F1010*F1010) + (G1010*G1010))</f>
        <v>3.12193546636659</v>
      </c>
    </row>
    <row r="1011" customFormat="false" ht="12.8" hidden="false" customHeight="false" outlineLevel="0" collapsed="false">
      <c r="A1011" s="0" t="n">
        <v>1.55535906548681E+018</v>
      </c>
      <c r="B1011" s="0" t="n">
        <v>22885</v>
      </c>
      <c r="C1011" s="0" t="n">
        <v>1.55535906548681E+018</v>
      </c>
      <c r="D1011" s="0" t="s">
        <v>0</v>
      </c>
      <c r="E1011" s="0" t="n">
        <v>-2.90637588501</v>
      </c>
      <c r="F1011" s="0" t="n">
        <v>-0.816050291061</v>
      </c>
      <c r="G1011" s="0" t="n">
        <v>0.797047376633</v>
      </c>
      <c r="H1011" s="0" t="n">
        <v>-0.721185207367</v>
      </c>
      <c r="I1011" s="0" t="n">
        <v>0.0827527716756</v>
      </c>
      <c r="J1011" s="0" t="n">
        <v>-0.250298082829</v>
      </c>
      <c r="K1011" s="0" t="n">
        <v>0.640620589256</v>
      </c>
      <c r="L1011" s="0" t="n">
        <f aca="false">SQRT((E1011*E1011) + (F1011*F1011) + (G1011*G1011))</f>
        <v>3.12221770270844</v>
      </c>
    </row>
    <row r="1012" customFormat="false" ht="12.8" hidden="false" customHeight="false" outlineLevel="0" collapsed="false">
      <c r="A1012" s="0" t="n">
        <v>1.55535906549712E+018</v>
      </c>
      <c r="B1012" s="0" t="n">
        <v>22886</v>
      </c>
      <c r="C1012" s="0" t="n">
        <v>1.55535906549712E+018</v>
      </c>
      <c r="D1012" s="0" t="s">
        <v>0</v>
      </c>
      <c r="E1012" s="0" t="n">
        <v>-2.90599632263</v>
      </c>
      <c r="F1012" s="0" t="n">
        <v>-0.816421508789</v>
      </c>
      <c r="G1012" s="0" t="n">
        <v>0.797062397003</v>
      </c>
      <c r="H1012" s="0" t="n">
        <v>-0.721306681633</v>
      </c>
      <c r="I1012" s="0" t="n">
        <v>0.086863450706</v>
      </c>
      <c r="J1012" s="0" t="n">
        <v>-0.254805058241</v>
      </c>
      <c r="K1012" s="0" t="n">
        <v>0.638158142567</v>
      </c>
      <c r="L1012" s="0" t="n">
        <f aca="false">SQRT((E1012*E1012) + (F1012*F1012) + (G1012*G1012))</f>
        <v>3.12196527396904</v>
      </c>
    </row>
    <row r="1013" customFormat="false" ht="12.8" hidden="false" customHeight="false" outlineLevel="0" collapsed="false">
      <c r="A1013" s="0" t="n">
        <v>1.55535906552713E+018</v>
      </c>
      <c r="B1013" s="0" t="n">
        <v>22887</v>
      </c>
      <c r="C1013" s="0" t="n">
        <v>1.55535906552713E+018</v>
      </c>
      <c r="D1013" s="0" t="s">
        <v>0</v>
      </c>
      <c r="E1013" s="0" t="n">
        <v>-2.90641403198</v>
      </c>
      <c r="F1013" s="0" t="n">
        <v>-0.81599354744</v>
      </c>
      <c r="G1013" s="0" t="n">
        <v>0.797253131866</v>
      </c>
      <c r="H1013" s="0" t="n">
        <v>-0.721320569515</v>
      </c>
      <c r="I1013" s="0" t="n">
        <v>0.0822439938784</v>
      </c>
      <c r="J1013" s="0" t="n">
        <v>-0.249713301659</v>
      </c>
      <c r="K1013" s="0" t="n">
        <v>0.640761971474</v>
      </c>
      <c r="L1013" s="0" t="n">
        <f aca="false">SQRT((E1013*E1013) + (F1013*F1013) + (G1013*G1013))</f>
        <v>3.12229091390026</v>
      </c>
    </row>
    <row r="1014" customFormat="false" ht="12.8" hidden="false" customHeight="false" outlineLevel="0" collapsed="false">
      <c r="A1014" s="0" t="n">
        <v>1.55535906552717E+018</v>
      </c>
      <c r="B1014" s="0" t="n">
        <v>22888</v>
      </c>
      <c r="C1014" s="0" t="n">
        <v>1.55535906552717E+018</v>
      </c>
      <c r="D1014" s="0" t="s">
        <v>0</v>
      </c>
      <c r="E1014" s="0" t="n">
        <v>-2.90601062775</v>
      </c>
      <c r="F1014" s="0" t="n">
        <v>-0.816415071487</v>
      </c>
      <c r="G1014" s="0" t="n">
        <v>0.797095537186</v>
      </c>
      <c r="H1014" s="0" t="n">
        <v>-0.721296012402</v>
      </c>
      <c r="I1014" s="0" t="n">
        <v>0.086767077446</v>
      </c>
      <c r="J1014" s="0" t="n">
        <v>-0.254488795996</v>
      </c>
      <c r="K1014" s="0" t="n">
        <v>0.638309538364</v>
      </c>
      <c r="L1014" s="0" t="n">
        <f aca="false">SQRT((E1014*E1014) + (F1014*F1014) + (G1014*G1014))</f>
        <v>3.12198536719007</v>
      </c>
    </row>
    <row r="1015" customFormat="false" ht="12.8" hidden="false" customHeight="false" outlineLevel="0" collapsed="false">
      <c r="A1015" s="0" t="n">
        <v>1.55535906552721E+018</v>
      </c>
      <c r="B1015" s="0" t="n">
        <v>22889</v>
      </c>
      <c r="C1015" s="0" t="n">
        <v>1.55535906552721E+018</v>
      </c>
      <c r="D1015" s="0" t="s">
        <v>0</v>
      </c>
      <c r="E1015" s="0" t="n">
        <v>-2.90641498566</v>
      </c>
      <c r="F1015" s="0" t="n">
        <v>-0.815985441208</v>
      </c>
      <c r="G1015" s="0" t="n">
        <v>0.797149181366</v>
      </c>
      <c r="H1015" s="0" t="n">
        <v>-0.721289932728</v>
      </c>
      <c r="I1015" s="0" t="n">
        <v>0.082211971283</v>
      </c>
      <c r="J1015" s="0" t="n">
        <v>-0.249796509743</v>
      </c>
      <c r="K1015" s="0" t="n">
        <v>0.640768110752</v>
      </c>
      <c r="L1015" s="0" t="n">
        <f aca="false">SQRT((E1015*E1015) + (F1015*F1015) + (G1015*G1015))</f>
        <v>3.12226314177471</v>
      </c>
    </row>
    <row r="1016" customFormat="false" ht="12.8" hidden="false" customHeight="false" outlineLevel="0" collapsed="false">
      <c r="A1016" s="0" t="n">
        <v>1.55535906552724E+018</v>
      </c>
      <c r="B1016" s="0" t="n">
        <v>22890</v>
      </c>
      <c r="C1016" s="0" t="n">
        <v>1.55535906552724E+018</v>
      </c>
      <c r="D1016" s="0" t="s">
        <v>0</v>
      </c>
      <c r="E1016" s="0" t="n">
        <v>-2.90599155426</v>
      </c>
      <c r="F1016" s="0" t="n">
        <v>-0.816428899765</v>
      </c>
      <c r="G1016" s="0" t="n">
        <v>0.797029018402</v>
      </c>
      <c r="H1016" s="0" t="n">
        <v>-0.72124683857</v>
      </c>
      <c r="I1016" s="0" t="n">
        <v>0.0868824347854</v>
      </c>
      <c r="J1016" s="0" t="n">
        <v>-0.254892617464</v>
      </c>
      <c r="K1016" s="0" t="n">
        <v>0.638188183308</v>
      </c>
      <c r="L1016" s="0" t="n">
        <f aca="false">SQRT((E1016*E1016) + (F1016*F1016) + (G1016*G1016))</f>
        <v>3.1219542466181</v>
      </c>
    </row>
    <row r="1017" customFormat="false" ht="12.8" hidden="false" customHeight="false" outlineLevel="0" collapsed="false">
      <c r="A1017" s="0" t="n">
        <v>1.55535906553763E+018</v>
      </c>
      <c r="B1017" s="0" t="n">
        <v>22891</v>
      </c>
      <c r="C1017" s="0" t="n">
        <v>1.55535906553763E+018</v>
      </c>
      <c r="D1017" s="0" t="s">
        <v>0</v>
      </c>
      <c r="E1017" s="0" t="n">
        <v>-2.90637588501</v>
      </c>
      <c r="F1017" s="0" t="n">
        <v>-0.816026449203</v>
      </c>
      <c r="G1017" s="0" t="n">
        <v>0.797132968903</v>
      </c>
      <c r="H1017" s="0" t="n">
        <v>-0.721186578274</v>
      </c>
      <c r="I1017" s="0" t="n">
        <v>0.0823388397694</v>
      </c>
      <c r="J1017" s="0" t="n">
        <v>-0.249917984009</v>
      </c>
      <c r="K1017" s="0" t="n">
        <v>0.640820801258</v>
      </c>
      <c r="L1017" s="0" t="n">
        <f aca="false">SQRT((E1017*E1017) + (F1017*F1017) + (G1017*G1017))</f>
        <v>3.12223332261998</v>
      </c>
    </row>
    <row r="1018" customFormat="false" ht="12.8" hidden="false" customHeight="false" outlineLevel="0" collapsed="false">
      <c r="A1018" s="0" t="n">
        <v>1.55535906554696E+018</v>
      </c>
      <c r="B1018" s="0" t="n">
        <v>22892</v>
      </c>
      <c r="C1018" s="0" t="n">
        <v>1.55535906554696E+018</v>
      </c>
      <c r="D1018" s="0" t="s">
        <v>0</v>
      </c>
      <c r="E1018" s="0" t="n">
        <v>-2.90599441528</v>
      </c>
      <c r="F1018" s="0" t="n">
        <v>-0.816395998001</v>
      </c>
      <c r="G1018" s="0" t="n">
        <v>0.797065734863</v>
      </c>
      <c r="H1018" s="0" t="n">
        <v>-0.721264302731</v>
      </c>
      <c r="I1018" s="0" t="n">
        <v>0.0867819711566</v>
      </c>
      <c r="J1018" s="0" t="n">
        <v>-0.254879593849</v>
      </c>
      <c r="K1018" s="0" t="n">
        <v>0.638187468052</v>
      </c>
      <c r="L1018" s="0" t="n">
        <f aca="false">SQRT((E1018*E1018) + (F1018*F1018) + (G1018*G1018))</f>
        <v>3.12195767954713</v>
      </c>
    </row>
    <row r="1019" customFormat="false" ht="12.8" hidden="false" customHeight="false" outlineLevel="0" collapsed="false">
      <c r="A1019" s="0" t="n">
        <v>1.55535906555735E+018</v>
      </c>
      <c r="B1019" s="0" t="n">
        <v>22893</v>
      </c>
      <c r="C1019" s="0" t="n">
        <v>1.55535906555735E+018</v>
      </c>
      <c r="D1019" s="0" t="s">
        <v>0</v>
      </c>
      <c r="E1019" s="0" t="n">
        <v>-2.90640163422</v>
      </c>
      <c r="F1019" s="0" t="n">
        <v>-0.815998792648</v>
      </c>
      <c r="G1019" s="0" t="n">
        <v>0.797192573547</v>
      </c>
      <c r="H1019" s="0" t="n">
        <v>-0.721365511417</v>
      </c>
      <c r="I1019" s="0" t="n">
        <v>0.0824075862765</v>
      </c>
      <c r="J1019" s="0" t="n">
        <v>-0.249970763922</v>
      </c>
      <c r="K1019" s="0" t="n">
        <v>0.640589892864</v>
      </c>
      <c r="L1019" s="0" t="n">
        <f aca="false">SQRT((E1019*E1019) + (F1019*F1019) + (G1019*G1019))</f>
        <v>3.1222652815413</v>
      </c>
    </row>
    <row r="1020" customFormat="false" ht="12.8" hidden="false" customHeight="false" outlineLevel="0" collapsed="false">
      <c r="A1020" s="0" t="n">
        <v>1.55535906556771E+018</v>
      </c>
      <c r="B1020" s="0" t="n">
        <v>22894</v>
      </c>
      <c r="C1020" s="0" t="n">
        <v>1.55535906556771E+018</v>
      </c>
      <c r="D1020" s="0" t="s">
        <v>0</v>
      </c>
      <c r="E1020" s="0" t="n">
        <v>-2.90599250793</v>
      </c>
      <c r="F1020" s="0" t="n">
        <v>-0.816428899765</v>
      </c>
      <c r="G1020" s="0" t="n">
        <v>0.797075510025</v>
      </c>
      <c r="H1020" s="0" t="n">
        <v>-0.721326470375</v>
      </c>
      <c r="I1020" s="0" t="n">
        <v>0.08686991781</v>
      </c>
      <c r="J1020" s="0" t="n">
        <v>-0.254913270473</v>
      </c>
      <c r="K1020" s="0" t="n">
        <v>0.638091623783</v>
      </c>
      <c r="L1020" s="0" t="n">
        <f aca="false">SQRT((E1020*E1020) + (F1020*F1020) + (G1020*G1020))</f>
        <v>3.12196700386125</v>
      </c>
    </row>
    <row r="1021" customFormat="false" ht="12.8" hidden="false" customHeight="false" outlineLevel="0" collapsed="false">
      <c r="A1021" s="0" t="n">
        <v>1.55535906557705E+018</v>
      </c>
      <c r="B1021" s="0" t="n">
        <v>22895</v>
      </c>
      <c r="C1021" s="0" t="n">
        <v>1.55535906557705E+018</v>
      </c>
      <c r="D1021" s="0" t="s">
        <v>0</v>
      </c>
      <c r="E1021" s="0" t="n">
        <v>-2.90639209747</v>
      </c>
      <c r="F1021" s="0" t="n">
        <v>-0.816072463989</v>
      </c>
      <c r="G1021" s="0" t="n">
        <v>0.797145605087</v>
      </c>
      <c r="H1021" s="0" t="n">
        <v>-0.721263647079</v>
      </c>
      <c r="I1021" s="0" t="n">
        <v>0.082777865231</v>
      </c>
      <c r="J1021" s="0" t="n">
        <v>-0.250170767307</v>
      </c>
      <c r="K1021" s="0" t="n">
        <v>0.640578866005</v>
      </c>
      <c r="L1021" s="0" t="n">
        <f aca="false">SQRT((E1021*E1021) + (F1021*F1021) + (G1021*G1021))</f>
        <v>3.12226366702536</v>
      </c>
    </row>
    <row r="1022" customFormat="false" ht="12.8" hidden="false" customHeight="false" outlineLevel="0" collapsed="false">
      <c r="A1022" s="0" t="n">
        <v>1.55535906559766E+018</v>
      </c>
      <c r="B1022" s="0" t="n">
        <v>22896</v>
      </c>
      <c r="C1022" s="0" t="n">
        <v>1.55535906559766E+018</v>
      </c>
      <c r="D1022" s="0" t="s">
        <v>0</v>
      </c>
      <c r="E1022" s="0" t="n">
        <v>-2.90598869324</v>
      </c>
      <c r="F1022" s="0" t="n">
        <v>-0.816435813904</v>
      </c>
      <c r="G1022" s="0" t="n">
        <v>0.797013521194</v>
      </c>
      <c r="H1022" s="0" t="n">
        <v>-0.721178710461</v>
      </c>
      <c r="I1022" s="0" t="n">
        <v>0.0870246887207</v>
      </c>
      <c r="J1022" s="0" t="n">
        <v>-0.254936724901</v>
      </c>
      <c r="K1022" s="0" t="n">
        <v>0.638228356838</v>
      </c>
      <c r="L1022" s="0" t="n">
        <f aca="false">SQRT((E1022*E1022) + (F1022*F1022) + (G1022*G1022))</f>
        <v>3.12194943527756</v>
      </c>
    </row>
    <row r="1023" customFormat="false" ht="12.8" hidden="false" customHeight="false" outlineLevel="0" collapsed="false">
      <c r="A1023" s="0" t="n">
        <v>1.5553590655977E+018</v>
      </c>
      <c r="B1023" s="0" t="n">
        <v>22897</v>
      </c>
      <c r="C1023" s="0" t="n">
        <v>1.5553590655977E+018</v>
      </c>
      <c r="D1023" s="0" t="s">
        <v>0</v>
      </c>
      <c r="E1023" s="0" t="n">
        <v>-2.90640354156</v>
      </c>
      <c r="F1023" s="0" t="n">
        <v>-0.816040992737</v>
      </c>
      <c r="G1023" s="0" t="n">
        <v>0.797116041183</v>
      </c>
      <c r="H1023" s="0" t="n">
        <v>-0.721189200878</v>
      </c>
      <c r="I1023" s="0" t="n">
        <v>0.0823663324118</v>
      </c>
      <c r="J1023" s="0" t="n">
        <v>-0.249820113182</v>
      </c>
      <c r="K1023" s="0" t="n">
        <v>0.640852332115</v>
      </c>
      <c r="L1023" s="0" t="n">
        <f aca="false">SQRT((E1023*E1023) + (F1023*F1023) + (G1023*G1023))</f>
        <v>3.12225854652221</v>
      </c>
    </row>
    <row r="1024" customFormat="false" ht="12.8" hidden="false" customHeight="false" outlineLevel="0" collapsed="false">
      <c r="A1024" s="0" t="n">
        <v>1.55535906559775E+018</v>
      </c>
      <c r="B1024" s="0" t="n">
        <v>22898</v>
      </c>
      <c r="C1024" s="0" t="n">
        <v>1.55535906559775E+018</v>
      </c>
      <c r="D1024" s="0" t="s">
        <v>0</v>
      </c>
      <c r="E1024" s="0" t="n">
        <v>-2.9060049057</v>
      </c>
      <c r="F1024" s="0" t="n">
        <v>-0.81641626358</v>
      </c>
      <c r="G1024" s="0" t="n">
        <v>0.797058820724</v>
      </c>
      <c r="H1024" s="0" t="n">
        <v>-0.72115457058</v>
      </c>
      <c r="I1024" s="0" t="n">
        <v>0.0868014320731</v>
      </c>
      <c r="J1024" s="0" t="n">
        <v>-0.25471380353</v>
      </c>
      <c r="K1024" s="0" t="n">
        <v>0.638374865055</v>
      </c>
      <c r="L1024" s="0" t="n">
        <f aca="false">SQRT((E1024*E1024) + (F1024*F1024) + (G1024*G1024))</f>
        <v>3.12197097857817</v>
      </c>
    </row>
    <row r="1025" customFormat="false" ht="12.8" hidden="false" customHeight="false" outlineLevel="0" collapsed="false">
      <c r="A1025" s="0" t="n">
        <v>1.55535906560712E+018</v>
      </c>
      <c r="B1025" s="0" t="n">
        <v>22899</v>
      </c>
      <c r="C1025" s="0" t="n">
        <v>1.55535906560712E+018</v>
      </c>
      <c r="D1025" s="0" t="s">
        <v>0</v>
      </c>
      <c r="E1025" s="0" t="n">
        <v>-2.90641593933</v>
      </c>
      <c r="F1025" s="0" t="n">
        <v>-0.816033601761</v>
      </c>
      <c r="G1025" s="0" t="n">
        <v>0.797197818756</v>
      </c>
      <c r="H1025" s="0" t="n">
        <v>-0.721324086189</v>
      </c>
      <c r="I1025" s="0" t="n">
        <v>0.0824238657951</v>
      </c>
      <c r="J1025" s="0" t="n">
        <v>-0.25002092123</v>
      </c>
      <c r="K1025" s="0" t="n">
        <v>0.640614807606</v>
      </c>
      <c r="L1025" s="0" t="n">
        <f aca="false">SQRT((E1025*E1025) + (F1025*F1025) + (G1025*G1025))</f>
        <v>3.12228903431823</v>
      </c>
    </row>
    <row r="1026" customFormat="false" ht="12.8" hidden="false" customHeight="false" outlineLevel="0" collapsed="false">
      <c r="A1026" s="0" t="n">
        <v>1.55535906561747E+018</v>
      </c>
      <c r="B1026" s="0" t="n">
        <v>22900</v>
      </c>
      <c r="C1026" s="0" t="n">
        <v>1.55535906561747E+018</v>
      </c>
      <c r="D1026" s="0" t="s">
        <v>0</v>
      </c>
      <c r="E1026" s="0" t="n">
        <v>-2.90598583221</v>
      </c>
      <c r="F1026" s="0" t="n">
        <v>-0.816458463669</v>
      </c>
      <c r="G1026" s="0" t="n">
        <v>0.79708647728</v>
      </c>
      <c r="H1026" s="0" t="n">
        <v>-0.721316933632</v>
      </c>
      <c r="I1026" s="0" t="n">
        <v>0.0867796167731</v>
      </c>
      <c r="J1026" s="0" t="n">
        <v>-0.254712760448</v>
      </c>
      <c r="K1026" s="0" t="n">
        <v>0.638194859028</v>
      </c>
      <c r="L1026" s="0" t="n">
        <f aca="false">SQRT((E1026*E1026) + (F1026*F1026) + (G1026*G1026))</f>
        <v>3.12197132148337</v>
      </c>
    </row>
    <row r="1027" customFormat="false" ht="12.8" hidden="false" customHeight="false" outlineLevel="0" collapsed="false">
      <c r="A1027" s="0" t="n">
        <v>1.55535906561751E+018</v>
      </c>
      <c r="B1027" s="0" t="n">
        <v>22901</v>
      </c>
      <c r="C1027" s="0" t="n">
        <v>1.55535906561751E+018</v>
      </c>
      <c r="D1027" s="0" t="s">
        <v>0</v>
      </c>
      <c r="E1027" s="0" t="n">
        <v>-2.90640449524</v>
      </c>
      <c r="F1027" s="0" t="n">
        <v>-0.816045284271</v>
      </c>
      <c r="G1027" s="0" t="n">
        <v>0.797141551971</v>
      </c>
      <c r="H1027" s="0" t="n">
        <v>-0.721230149269</v>
      </c>
      <c r="I1027" s="0" t="n">
        <v>0.0825910568237</v>
      </c>
      <c r="J1027" s="0" t="n">
        <v>-0.250050485134</v>
      </c>
      <c r="K1027" s="0" t="n">
        <v>0.640687525272</v>
      </c>
      <c r="L1027" s="0" t="n">
        <f aca="false">SQRT((E1027*E1027) + (F1027*F1027) + (G1027*G1027))</f>
        <v>3.12226706894381</v>
      </c>
    </row>
    <row r="1028" customFormat="false" ht="12.8" hidden="false" customHeight="false" outlineLevel="0" collapsed="false">
      <c r="A1028" s="0" t="n">
        <v>1.55535906562675E+018</v>
      </c>
      <c r="B1028" s="0" t="n">
        <v>22902</v>
      </c>
      <c r="C1028" s="0" t="n">
        <v>1.55535906562675E+018</v>
      </c>
      <c r="D1028" s="0" t="s">
        <v>0</v>
      </c>
      <c r="E1028" s="0" t="n">
        <v>-2.90601062775</v>
      </c>
      <c r="F1028" s="0" t="n">
        <v>-0.816423416138</v>
      </c>
      <c r="G1028" s="0" t="n">
        <v>0.79700088501</v>
      </c>
      <c r="H1028" s="0" t="n">
        <v>-0.721214175224</v>
      </c>
      <c r="I1028" s="0" t="n">
        <v>0.0869092568755</v>
      </c>
      <c r="J1028" s="0" t="n">
        <v>-0.255091041327</v>
      </c>
      <c r="K1028" s="0" t="n">
        <v>0.638142168522</v>
      </c>
      <c r="L1028" s="0" t="n">
        <f aca="false">SQRT((E1028*E1028) + (F1028*F1028) + (G1028*G1028))</f>
        <v>3.12196338442992</v>
      </c>
    </row>
    <row r="1029" customFormat="false" ht="12.8" hidden="false" customHeight="false" outlineLevel="0" collapsed="false">
      <c r="A1029" s="0" t="n">
        <v>1.55535906563707E+018</v>
      </c>
      <c r="B1029" s="0" t="n">
        <v>22903</v>
      </c>
      <c r="C1029" s="0" t="n">
        <v>1.55535906563707E+018</v>
      </c>
      <c r="D1029" s="0" t="s">
        <v>0</v>
      </c>
      <c r="E1029" s="0" t="n">
        <v>-2.90642642975</v>
      </c>
      <c r="F1029" s="0" t="n">
        <v>-0.815972566605</v>
      </c>
      <c r="G1029" s="0" t="n">
        <v>0.797167062759</v>
      </c>
      <c r="H1029" s="0" t="n">
        <v>-0.721215844154</v>
      </c>
      <c r="I1029" s="0" t="n">
        <v>0.0820764899254</v>
      </c>
      <c r="J1029" s="0" t="n">
        <v>-0.249427735806</v>
      </c>
      <c r="K1029" s="0" t="n">
        <v>0.641012489796</v>
      </c>
      <c r="L1029" s="0" t="n">
        <f aca="false">SQRT((E1029*E1029) + (F1029*F1029) + (G1029*G1029))</f>
        <v>3.12227499540785</v>
      </c>
    </row>
    <row r="1030" customFormat="false" ht="12.8" hidden="false" customHeight="false" outlineLevel="0" collapsed="false">
      <c r="A1030" s="0" t="n">
        <v>1.5553590656474E+018</v>
      </c>
      <c r="B1030" s="0" t="n">
        <v>22904</v>
      </c>
      <c r="C1030" s="0" t="n">
        <v>1.5553590656474E+018</v>
      </c>
      <c r="D1030" s="0" t="s">
        <v>0</v>
      </c>
      <c r="E1030" s="0" t="n">
        <v>-2.90601348877</v>
      </c>
      <c r="F1030" s="0" t="n">
        <v>-0.816455602646</v>
      </c>
      <c r="G1030" s="0" t="n">
        <v>0.79710316658</v>
      </c>
      <c r="H1030" s="0" t="n">
        <v>-0.721363544464</v>
      </c>
      <c r="I1030" s="0" t="n">
        <v>0.0867917835712</v>
      </c>
      <c r="J1030" s="0" t="n">
        <v>-0.254549652338</v>
      </c>
      <c r="K1030" s="0" t="n">
        <v>0.638205528259</v>
      </c>
      <c r="L1030" s="0" t="n">
        <f aca="false">SQRT((E1030*E1030) + (F1030*F1030) + (G1030*G1030))</f>
        <v>3.12200057754272</v>
      </c>
    </row>
    <row r="1031" customFormat="false" ht="12.8" hidden="false" customHeight="false" outlineLevel="0" collapsed="false">
      <c r="A1031" s="0" t="n">
        <v>1.55535906565665E+018</v>
      </c>
      <c r="B1031" s="0" t="n">
        <v>22905</v>
      </c>
      <c r="C1031" s="0" t="n">
        <v>1.55535906565665E+018</v>
      </c>
      <c r="D1031" s="0" t="s">
        <v>0</v>
      </c>
      <c r="E1031" s="0" t="n">
        <v>-2.90647697449</v>
      </c>
      <c r="F1031" s="0" t="n">
        <v>-0.816046953201</v>
      </c>
      <c r="G1031" s="0" t="n">
        <v>0.797214269638</v>
      </c>
      <c r="H1031" s="0" t="n">
        <v>-0.72108143568</v>
      </c>
      <c r="I1031" s="0" t="n">
        <v>0.0817815214396</v>
      </c>
      <c r="J1031" s="0" t="n">
        <v>-0.249908298254</v>
      </c>
      <c r="K1031" s="0" t="n">
        <v>0.64101421833</v>
      </c>
      <c r="L1031" s="0" t="n">
        <f aca="false">SQRT((E1031*E1031) + (F1031*F1031) + (G1031*G1031))</f>
        <v>3.12235353936476</v>
      </c>
    </row>
    <row r="1032" customFormat="false" ht="12.8" hidden="false" customHeight="false" outlineLevel="0" collapsed="false">
      <c r="A1032" s="0" t="n">
        <v>1.55535906566696E+018</v>
      </c>
      <c r="B1032" s="0" t="n">
        <v>22906</v>
      </c>
      <c r="C1032" s="0" t="n">
        <v>1.55535906566696E+018</v>
      </c>
      <c r="D1032" s="0" t="s">
        <v>0</v>
      </c>
      <c r="E1032" s="0" t="n">
        <v>-2.90608406067</v>
      </c>
      <c r="F1032" s="0" t="n">
        <v>-0.816444396973</v>
      </c>
      <c r="G1032" s="0" t="n">
        <v>0.797071456909</v>
      </c>
      <c r="H1032" s="0" t="n">
        <v>-0.720970153809</v>
      </c>
      <c r="I1032" s="0" t="n">
        <v>0.0863377824426</v>
      </c>
      <c r="J1032" s="0" t="n">
        <v>-0.255127191544</v>
      </c>
      <c r="K1032" s="0" t="n">
        <v>0.638481020927</v>
      </c>
      <c r="L1032" s="0" t="n">
        <f aca="false">SQRT((E1032*E1032) + (F1032*F1032) + (G1032*G1032))</f>
        <v>3.12205524109486</v>
      </c>
    </row>
    <row r="1033" customFormat="false" ht="12.8" hidden="false" customHeight="false" outlineLevel="0" collapsed="false">
      <c r="A1033" s="0" t="n">
        <v>1.55535906567733E+018</v>
      </c>
      <c r="B1033" s="0" t="n">
        <v>22907</v>
      </c>
      <c r="C1033" s="0" t="n">
        <v>1.55535906567733E+018</v>
      </c>
      <c r="D1033" s="0" t="s">
        <v>0</v>
      </c>
      <c r="E1033" s="0" t="n">
        <v>-2.90642356873</v>
      </c>
      <c r="F1033" s="0" t="n">
        <v>-0.816030263901</v>
      </c>
      <c r="G1033" s="0" t="n">
        <v>0.797118902206</v>
      </c>
      <c r="H1033" s="0" t="n">
        <v>-0.72115445137</v>
      </c>
      <c r="I1033" s="0" t="n">
        <v>0.0822711214423</v>
      </c>
      <c r="J1033" s="0" t="n">
        <v>-0.250113666058</v>
      </c>
      <c r="K1033" s="0" t="n">
        <v>0.640789270401</v>
      </c>
      <c r="L1033" s="0" t="n">
        <f aca="false">SQRT((E1033*E1033) + (F1033*F1033) + (G1033*G1033))</f>
        <v>3.1222751154768</v>
      </c>
    </row>
    <row r="1034" customFormat="false" ht="12.8" hidden="false" customHeight="false" outlineLevel="0" collapsed="false">
      <c r="A1034" s="0" t="n">
        <v>1.55535906567737E+018</v>
      </c>
      <c r="B1034" s="0" t="n">
        <v>22908</v>
      </c>
      <c r="C1034" s="0" t="n">
        <v>1.55535906567737E+018</v>
      </c>
      <c r="D1034" s="0" t="s">
        <v>0</v>
      </c>
      <c r="E1034" s="0" t="n">
        <v>-2.90598869324</v>
      </c>
      <c r="F1034" s="0" t="n">
        <v>-0.816466808319</v>
      </c>
      <c r="G1034" s="0" t="n">
        <v>0.797041893005</v>
      </c>
      <c r="H1034" s="0" t="n">
        <v>-0.721242249012</v>
      </c>
      <c r="I1034" s="0" t="n">
        <v>0.0868819206953</v>
      </c>
      <c r="J1034" s="0" t="n">
        <v>-0.254745602608</v>
      </c>
      <c r="K1034" s="0" t="n">
        <v>0.638252139091</v>
      </c>
      <c r="L1034" s="0" t="n">
        <f aca="false">SQRT((E1034*E1034) + (F1034*F1034) + (G1034*G1034))</f>
        <v>3.12196478415922</v>
      </c>
    </row>
    <row r="1035" customFormat="false" ht="12.8" hidden="false" customHeight="false" outlineLevel="0" collapsed="false">
      <c r="A1035" s="0" t="n">
        <v>1.55535906568769E+018</v>
      </c>
      <c r="B1035" s="0" t="n">
        <v>22909</v>
      </c>
      <c r="C1035" s="0" t="n">
        <v>1.55535906568769E+018</v>
      </c>
      <c r="D1035" s="0" t="s">
        <v>0</v>
      </c>
      <c r="E1035" s="0" t="n">
        <v>-2.9063873291</v>
      </c>
      <c r="F1035" s="0" t="n">
        <v>-0.816037654877</v>
      </c>
      <c r="G1035" s="0" t="n">
        <v>0.797175168991</v>
      </c>
      <c r="H1035" s="0" t="n">
        <v>-0.721279025078</v>
      </c>
      <c r="I1035" s="0" t="n">
        <v>0.0827402472496</v>
      </c>
      <c r="J1035" s="0" t="n">
        <v>-0.250177919865</v>
      </c>
      <c r="K1035" s="0" t="n">
        <v>0.640563547611</v>
      </c>
      <c r="L1035" s="0" t="n">
        <f aca="false">SQRT((E1035*E1035) + (F1035*F1035) + (G1035*G1035))</f>
        <v>3.12225767850541</v>
      </c>
    </row>
    <row r="1036" customFormat="false" ht="12.8" hidden="false" customHeight="false" outlineLevel="0" collapsed="false">
      <c r="A1036" s="0" t="n">
        <v>1.55535906569715E+018</v>
      </c>
      <c r="B1036" s="0" t="n">
        <v>22910</v>
      </c>
      <c r="C1036" s="0" t="n">
        <v>1.55535906569715E+018</v>
      </c>
      <c r="D1036" s="0" t="s">
        <v>0</v>
      </c>
      <c r="E1036" s="0" t="n">
        <v>-2.90604114532</v>
      </c>
      <c r="F1036" s="0" t="n">
        <v>-0.816437005997</v>
      </c>
      <c r="G1036" s="0" t="n">
        <v>0.797100543976</v>
      </c>
      <c r="H1036" s="0" t="n">
        <v>-0.721224486828</v>
      </c>
      <c r="I1036" s="0" t="n">
        <v>0.0869082584977</v>
      </c>
      <c r="J1036" s="0" t="n">
        <v>-0.255671173334</v>
      </c>
      <c r="K1036" s="0" t="n">
        <v>0.637898504734</v>
      </c>
      <c r="L1036" s="0" t="n">
        <f aca="false">SQRT((E1036*E1036) + (F1036*F1036) + (G1036*G1036))</f>
        <v>3.12202078792902</v>
      </c>
    </row>
    <row r="1037" customFormat="false" ht="12.8" hidden="false" customHeight="false" outlineLevel="0" collapsed="false">
      <c r="A1037" s="0" t="n">
        <v>1.55535906570743E+018</v>
      </c>
      <c r="B1037" s="0" t="n">
        <v>22911</v>
      </c>
      <c r="C1037" s="0" t="n">
        <v>1.55535906570743E+018</v>
      </c>
      <c r="D1037" s="0" t="s">
        <v>0</v>
      </c>
      <c r="E1037" s="0" t="n">
        <v>-2.90637779236</v>
      </c>
      <c r="F1037" s="0" t="n">
        <v>-0.816026449203</v>
      </c>
      <c r="G1037" s="0" t="n">
        <v>0.797111749649</v>
      </c>
      <c r="H1037" s="0" t="n">
        <v>-0.721225142479</v>
      </c>
      <c r="I1037" s="0" t="n">
        <v>0.0826116725802</v>
      </c>
      <c r="J1037" s="0" t="n">
        <v>-0.25006300211</v>
      </c>
      <c r="K1037" s="0" t="n">
        <v>0.640685737133</v>
      </c>
      <c r="L1037" s="0" t="n">
        <f aca="false">SQRT((E1037*E1037) + (F1037*F1037) + (G1037*G1037))</f>
        <v>3.12222968071709</v>
      </c>
    </row>
    <row r="1038" customFormat="false" ht="12.8" hidden="false" customHeight="false" outlineLevel="0" collapsed="false">
      <c r="A1038" s="0" t="n">
        <v>1.55535906571674E+018</v>
      </c>
      <c r="B1038" s="0" t="n">
        <v>22912</v>
      </c>
      <c r="C1038" s="0" t="n">
        <v>1.55535906571674E+018</v>
      </c>
      <c r="D1038" s="0" t="s">
        <v>0</v>
      </c>
      <c r="E1038" s="0" t="n">
        <v>-2.90594577789</v>
      </c>
      <c r="F1038" s="0" t="n">
        <v>-0.816374540329</v>
      </c>
      <c r="G1038" s="0" t="n">
        <v>0.79700756073</v>
      </c>
      <c r="H1038" s="0" t="n">
        <v>-0.721232056618</v>
      </c>
      <c r="I1038" s="0" t="n">
        <v>0.0868446752429</v>
      </c>
      <c r="J1038" s="0" t="n">
        <v>-0.254720598459</v>
      </c>
      <c r="K1038" s="0" t="n">
        <v>0.638278782368</v>
      </c>
      <c r="L1038" s="0" t="n">
        <f aca="false">SQRT((E1038*E1038) + (F1038*F1038) + (G1038*G1038))</f>
        <v>3.12189194335661</v>
      </c>
    </row>
    <row r="1039" customFormat="false" ht="12.8" hidden="false" customHeight="false" outlineLevel="0" collapsed="false">
      <c r="A1039" s="0" t="n">
        <v>1.55535906573758E+018</v>
      </c>
      <c r="B1039" s="0" t="n">
        <v>22913</v>
      </c>
      <c r="C1039" s="0" t="n">
        <v>1.55535906573758E+018</v>
      </c>
      <c r="D1039" s="0" t="s">
        <v>0</v>
      </c>
      <c r="E1039" s="0" t="n">
        <v>-2.9063835144</v>
      </c>
      <c r="F1039" s="0" t="n">
        <v>-0.815959453583</v>
      </c>
      <c r="G1039" s="0" t="n">
        <v>0.797184944153</v>
      </c>
      <c r="H1039" s="0" t="n">
        <v>-0.721332490444</v>
      </c>
      <c r="I1039" s="0" t="n">
        <v>0.0825764387846</v>
      </c>
      <c r="J1039" s="0" t="n">
        <v>-0.249933362007</v>
      </c>
      <c r="K1039" s="0" t="n">
        <v>0.640619874001</v>
      </c>
      <c r="L1039" s="0" t="n">
        <f aca="false">SQRT((E1039*E1039) + (F1039*F1039) + (G1039*G1039))</f>
        <v>3.12223618546896</v>
      </c>
    </row>
    <row r="1040" customFormat="false" ht="12.8" hidden="false" customHeight="false" outlineLevel="0" collapsed="false">
      <c r="A1040" s="0" t="n">
        <v>1.55535906573762E+018</v>
      </c>
      <c r="B1040" s="0" t="n">
        <v>22914</v>
      </c>
      <c r="C1040" s="0" t="n">
        <v>1.55535906573762E+018</v>
      </c>
      <c r="D1040" s="0" t="s">
        <v>0</v>
      </c>
      <c r="E1040" s="0" t="n">
        <v>-2.90595722198</v>
      </c>
      <c r="F1040" s="0" t="n">
        <v>-0.816349029541</v>
      </c>
      <c r="G1040" s="0" t="n">
        <v>0.797075510025</v>
      </c>
      <c r="H1040" s="0" t="n">
        <v>-0.721393764019</v>
      </c>
      <c r="I1040" s="0" t="n">
        <v>0.08702018857</v>
      </c>
      <c r="J1040" s="0" t="n">
        <v>-0.254722803831</v>
      </c>
      <c r="K1040" s="0" t="n">
        <v>0.63807117939</v>
      </c>
      <c r="L1040" s="0" t="n">
        <f aca="false">SQRT((E1040*E1040) + (F1040*F1040) + (G1040*G1040))</f>
        <v>3.1219132727691</v>
      </c>
    </row>
    <row r="1041" customFormat="false" ht="12.8" hidden="false" customHeight="false" outlineLevel="0" collapsed="false">
      <c r="A1041" s="0" t="n">
        <v>1.55535906573767E+018</v>
      </c>
      <c r="B1041" s="0" t="n">
        <v>22915</v>
      </c>
      <c r="C1041" s="0" t="n">
        <v>1.55535906573767E+018</v>
      </c>
      <c r="D1041" s="0" t="s">
        <v>0</v>
      </c>
      <c r="E1041" s="0" t="n">
        <v>-2.90637111664</v>
      </c>
      <c r="F1041" s="0" t="n">
        <v>-0.815966844559</v>
      </c>
      <c r="G1041" s="0" t="n">
        <v>0.797171592712</v>
      </c>
      <c r="H1041" s="0" t="n">
        <v>-0.721302807331</v>
      </c>
      <c r="I1041" s="0" t="n">
        <v>0.0824318155646</v>
      </c>
      <c r="J1041" s="0" t="n">
        <v>-0.249871879816</v>
      </c>
      <c r="K1041" s="0" t="n">
        <v>0.640696048737</v>
      </c>
      <c r="L1041" s="0" t="n">
        <f aca="false">SQRT((E1041*E1041) + (F1041*F1041) + (G1041*G1041))</f>
        <v>3.12222316743788</v>
      </c>
    </row>
    <row r="1042" customFormat="false" ht="12.8" hidden="false" customHeight="false" outlineLevel="0" collapsed="false">
      <c r="A1042" s="0" t="n">
        <v>1.55535906575729E+018</v>
      </c>
      <c r="B1042" s="0" t="n">
        <v>22916</v>
      </c>
      <c r="C1042" s="0" t="n">
        <v>1.55535906575729E+018</v>
      </c>
      <c r="D1042" s="0" t="s">
        <v>0</v>
      </c>
      <c r="E1042" s="0" t="n">
        <v>-2.90592765808</v>
      </c>
      <c r="F1042" s="0" t="n">
        <v>-0.816399812698</v>
      </c>
      <c r="G1042" s="0" t="n">
        <v>0.797068357468</v>
      </c>
      <c r="H1042" s="0" t="n">
        <v>-0.721203565598</v>
      </c>
      <c r="I1042" s="0" t="n">
        <v>0.0867681577802</v>
      </c>
      <c r="J1042" s="0" t="n">
        <v>-0.254702746868</v>
      </c>
      <c r="K1042" s="0" t="n">
        <v>0.638328433037</v>
      </c>
      <c r="L1042" s="0" t="n">
        <f aca="false">SQRT((E1042*E1042) + (F1042*F1042) + (G1042*G1042))</f>
        <v>3.12189720757176</v>
      </c>
    </row>
    <row r="1043" customFormat="false" ht="12.8" hidden="false" customHeight="false" outlineLevel="0" collapsed="false">
      <c r="A1043" s="0" t="n">
        <v>1.55535906575733E+018</v>
      </c>
      <c r="B1043" s="0" t="n">
        <v>22917</v>
      </c>
      <c r="C1043" s="0" t="n">
        <v>1.55535906575733E+018</v>
      </c>
      <c r="D1043" s="0" t="s">
        <v>0</v>
      </c>
      <c r="E1043" s="0" t="n">
        <v>-2.9063949585</v>
      </c>
      <c r="F1043" s="0" t="n">
        <v>-0.816066503525</v>
      </c>
      <c r="G1043" s="0" t="n">
        <v>0.797179222107</v>
      </c>
      <c r="H1043" s="0" t="n">
        <v>-0.721060812473</v>
      </c>
      <c r="I1043" s="0" t="n">
        <v>0.0823966786265</v>
      </c>
      <c r="J1043" s="0" t="n">
        <v>-0.250327140093</v>
      </c>
      <c r="K1043" s="0" t="n">
        <v>0.640795230865</v>
      </c>
      <c r="L1043" s="0" t="n">
        <f aca="false">SQRT((E1043*E1043) + (F1043*F1043) + (G1043*G1043))</f>
        <v>3.12227335528599</v>
      </c>
    </row>
    <row r="1044" customFormat="false" ht="12.8" hidden="false" customHeight="false" outlineLevel="0" collapsed="false">
      <c r="A1044" s="0" t="n">
        <v>1.55535906576774E+018</v>
      </c>
      <c r="B1044" s="0" t="n">
        <v>22918</v>
      </c>
      <c r="C1044" s="0" t="n">
        <v>1.55535906576774E+018</v>
      </c>
      <c r="D1044" s="0" t="s">
        <v>0</v>
      </c>
      <c r="E1044" s="0" t="n">
        <v>-2.90596675873</v>
      </c>
      <c r="F1044" s="0" t="n">
        <v>-0.816432476044</v>
      </c>
      <c r="G1044" s="0" t="n">
        <v>0.797066688538</v>
      </c>
      <c r="H1044" s="0" t="n">
        <v>-0.721131265163</v>
      </c>
      <c r="I1044" s="0" t="n">
        <v>0.086792320013</v>
      </c>
      <c r="J1044" s="0" t="n">
        <v>-0.254820853472</v>
      </c>
      <c r="K1044" s="0" t="n">
        <v>0.638359725475</v>
      </c>
      <c r="L1044" s="0" t="n">
        <f aca="false">SQRT((E1044*E1044) + (F1044*F1044) + (G1044*G1044))</f>
        <v>3.12194171898836</v>
      </c>
    </row>
    <row r="1045" customFormat="false" ht="12.8" hidden="false" customHeight="false" outlineLevel="0" collapsed="false">
      <c r="A1045" s="0" t="n">
        <v>1.55535906577719E+018</v>
      </c>
      <c r="B1045" s="0" t="n">
        <v>22919</v>
      </c>
      <c r="C1045" s="0" t="n">
        <v>1.55535906577719E+018</v>
      </c>
      <c r="D1045" s="0" t="s">
        <v>0</v>
      </c>
      <c r="E1045" s="0" t="n">
        <v>-2.90637016296</v>
      </c>
      <c r="F1045" s="0" t="n">
        <v>-0.816075325012</v>
      </c>
      <c r="G1045" s="0" t="n">
        <v>0.797129631042</v>
      </c>
      <c r="H1045" s="0" t="n">
        <v>-0.72122246027</v>
      </c>
      <c r="I1045" s="0" t="n">
        <v>0.0827298685908</v>
      </c>
      <c r="J1045" s="0" t="n">
        <v>-0.250178307295</v>
      </c>
      <c r="K1045" s="0" t="n">
        <v>0.640628516674</v>
      </c>
      <c r="L1045" s="0" t="n">
        <f aca="false">SQRT((E1045*E1045) + (F1045*F1045) + (G1045*G1045))</f>
        <v>3.12223991853969</v>
      </c>
    </row>
    <row r="1046" customFormat="false" ht="12.8" hidden="false" customHeight="false" outlineLevel="0" collapsed="false">
      <c r="A1046" s="0" t="n">
        <v>1.55535906578764E+018</v>
      </c>
      <c r="B1046" s="0" t="n">
        <v>22920</v>
      </c>
      <c r="C1046" s="0" t="n">
        <v>1.55535906578764E+018</v>
      </c>
      <c r="D1046" s="0" t="s">
        <v>0</v>
      </c>
      <c r="E1046" s="0" t="n">
        <v>-2.90599536896</v>
      </c>
      <c r="F1046" s="0" t="n">
        <v>-0.816427707672</v>
      </c>
      <c r="G1046" s="0" t="n">
        <v>0.797074794769</v>
      </c>
      <c r="H1046" s="0" t="n">
        <v>-0.721395671368</v>
      </c>
      <c r="I1046" s="0" t="n">
        <v>0.0869017839432</v>
      </c>
      <c r="J1046" s="0" t="n">
        <v>-0.254870176315</v>
      </c>
      <c r="K1046" s="0" t="n">
        <v>0.638026356697</v>
      </c>
      <c r="L1046" s="0" t="n">
        <f aca="false">SQRT((E1046*E1046) + (F1046*F1046) + (G1046*G1046))</f>
        <v>3.12196917261006</v>
      </c>
    </row>
    <row r="1047" customFormat="false" ht="12.8" hidden="false" customHeight="false" outlineLevel="0" collapsed="false">
      <c r="A1047" s="0" t="n">
        <v>1.55535906578768E+018</v>
      </c>
      <c r="B1047" s="0" t="n">
        <v>22921</v>
      </c>
      <c r="C1047" s="0" t="n">
        <v>1.55535906578768E+018</v>
      </c>
      <c r="D1047" s="0" t="s">
        <v>0</v>
      </c>
      <c r="E1047" s="0" t="n">
        <v>-2.90638542175</v>
      </c>
      <c r="F1047" s="0" t="n">
        <v>-0.816081523895</v>
      </c>
      <c r="G1047" s="0" t="n">
        <v>0.797186374664</v>
      </c>
      <c r="H1047" s="0" t="n">
        <v>-0.721388757229</v>
      </c>
      <c r="I1047" s="0" t="n">
        <v>0.0828320384026</v>
      </c>
      <c r="J1047" s="0" t="n">
        <v>-0.250273346901</v>
      </c>
      <c r="K1047" s="0" t="n">
        <v>0.64039093256</v>
      </c>
      <c r="L1047" s="0" t="n">
        <f aca="false">SQRT((E1047*E1047) + (F1047*F1047) + (G1047*G1047))</f>
        <v>3.12227023003353</v>
      </c>
    </row>
    <row r="1048" customFormat="false" ht="12.8" hidden="false" customHeight="false" outlineLevel="0" collapsed="false">
      <c r="A1048" s="0" t="n">
        <v>1.55535906579711E+018</v>
      </c>
      <c r="B1048" s="0" t="n">
        <v>22922</v>
      </c>
      <c r="C1048" s="0" t="n">
        <v>1.55535906579711E+018</v>
      </c>
      <c r="D1048" s="0" t="s">
        <v>0</v>
      </c>
      <c r="E1048" s="0" t="n">
        <v>-2.90598964691</v>
      </c>
      <c r="F1048" s="0" t="n">
        <v>-0.816429615021</v>
      </c>
      <c r="G1048" s="0" t="n">
        <v>0.797026157379</v>
      </c>
      <c r="H1048" s="0" t="n">
        <v>-0.72123926878</v>
      </c>
      <c r="I1048" s="0" t="n">
        <v>0.0870110988617</v>
      </c>
      <c r="J1048" s="0" t="n">
        <v>-0.254965305328</v>
      </c>
      <c r="K1048" s="0" t="n">
        <v>0.63815009594</v>
      </c>
      <c r="L1048" s="0" t="n">
        <f aca="false">SQRT((E1048*E1048) + (F1048*F1048) + (G1048*G1048))</f>
        <v>3.12195192784543</v>
      </c>
    </row>
    <row r="1049" customFormat="false" ht="12.8" hidden="false" customHeight="false" outlineLevel="0" collapsed="false">
      <c r="A1049" s="0" t="n">
        <v>1.55535906580756E+018</v>
      </c>
      <c r="B1049" s="0" t="n">
        <v>22923</v>
      </c>
      <c r="C1049" s="0" t="n">
        <v>1.55535906580756E+018</v>
      </c>
      <c r="D1049" s="0" t="s">
        <v>0</v>
      </c>
      <c r="E1049" s="0" t="n">
        <v>-2.90640449524</v>
      </c>
      <c r="F1049" s="0" t="n">
        <v>-0.816019535065</v>
      </c>
      <c r="G1049" s="0" t="n">
        <v>0.797154903412</v>
      </c>
      <c r="H1049" s="0" t="n">
        <v>-0.721265673637</v>
      </c>
      <c r="I1049" s="0" t="n">
        <v>0.0827484354377</v>
      </c>
      <c r="J1049" s="0" t="n">
        <v>-0.250287353992</v>
      </c>
      <c r="K1049" s="0" t="n">
        <v>0.640534818172</v>
      </c>
      <c r="L1049" s="0" t="n">
        <f aca="false">SQRT((E1049*E1049) + (F1049*F1049) + (G1049*G1049))</f>
        <v>3.12226374792277</v>
      </c>
    </row>
    <row r="1050" customFormat="false" ht="12.8" hidden="false" customHeight="false" outlineLevel="0" collapsed="false">
      <c r="A1050" s="0" t="n">
        <v>1.55535906581697E+018</v>
      </c>
      <c r="B1050" s="0" t="n">
        <v>22924</v>
      </c>
      <c r="C1050" s="0" t="n">
        <v>1.55535906581697E+018</v>
      </c>
      <c r="D1050" s="0" t="s">
        <v>0</v>
      </c>
      <c r="E1050" s="0" t="n">
        <v>-2.90606784821</v>
      </c>
      <c r="F1050" s="0" t="n">
        <v>-0.816437005997</v>
      </c>
      <c r="G1050" s="0" t="n">
        <v>0.797064065933</v>
      </c>
      <c r="H1050" s="0" t="n">
        <v>-0.721026778221</v>
      </c>
      <c r="I1050" s="0" t="n">
        <v>0.0867983028293</v>
      </c>
      <c r="J1050" s="0" t="n">
        <v>-0.255804121494</v>
      </c>
      <c r="K1050" s="0" t="n">
        <v>0.63808375597</v>
      </c>
      <c r="L1050" s="0" t="n">
        <f aca="false">SQRT((E1050*E1050) + (F1050*F1050) + (G1050*G1050))</f>
        <v>3.12203633040407</v>
      </c>
    </row>
    <row r="1051" customFormat="false" ht="12.8" hidden="false" customHeight="false" outlineLevel="0" collapsed="false">
      <c r="A1051" s="0" t="n">
        <v>1.55535906583666E+018</v>
      </c>
      <c r="B1051" s="0" t="n">
        <v>22925</v>
      </c>
      <c r="C1051" s="0" t="n">
        <v>1.55535906583666E+018</v>
      </c>
      <c r="D1051" s="0" t="s">
        <v>0</v>
      </c>
      <c r="E1051" s="0" t="n">
        <v>-2.90643978119</v>
      </c>
      <c r="F1051" s="0" t="n">
        <v>-0.81605219841</v>
      </c>
      <c r="G1051" s="0" t="n">
        <v>0.797209501266</v>
      </c>
      <c r="H1051" s="0" t="n">
        <v>-0.721213817596</v>
      </c>
      <c r="I1051" s="0" t="n">
        <v>0.0823579803109</v>
      </c>
      <c r="J1051" s="0" t="n">
        <v>-0.250333189964</v>
      </c>
      <c r="K1051" s="0" t="n">
        <v>0.640625596046</v>
      </c>
      <c r="L1051" s="0" t="n">
        <f aca="false">SQRT((E1051*E1051) + (F1051*F1051) + (G1051*G1051))</f>
        <v>3.12231907099873</v>
      </c>
    </row>
    <row r="1052" customFormat="false" ht="12.8" hidden="false" customHeight="false" outlineLevel="0" collapsed="false">
      <c r="A1052" s="0" t="n">
        <v>1.55535906584708E+018</v>
      </c>
      <c r="B1052" s="0" t="n">
        <v>22926</v>
      </c>
      <c r="C1052" s="0" t="n">
        <v>1.55535906584708E+018</v>
      </c>
      <c r="D1052" s="0" t="s">
        <v>0</v>
      </c>
      <c r="E1052" s="0" t="n">
        <v>-2.90605735779</v>
      </c>
      <c r="F1052" s="0" t="n">
        <v>-0.816425323486</v>
      </c>
      <c r="G1052" s="0" t="n">
        <v>0.797149896622</v>
      </c>
      <c r="H1052" s="0" t="n">
        <v>-0.721187829971</v>
      </c>
      <c r="I1052" s="0" t="n">
        <v>0.0866175666451</v>
      </c>
      <c r="J1052" s="0" t="n">
        <v>-0.254837185144</v>
      </c>
      <c r="K1052" s="0" t="n">
        <v>0.638312935829</v>
      </c>
      <c r="L1052" s="0" t="n">
        <f aca="false">SQRT((E1052*E1052) + (F1052*F1052) + (G1052*G1052))</f>
        <v>3.12204542460213</v>
      </c>
    </row>
    <row r="1053" customFormat="false" ht="12.8" hidden="false" customHeight="false" outlineLevel="0" collapsed="false">
      <c r="A1053" s="0" t="n">
        <v>1.55535906584712E+018</v>
      </c>
      <c r="B1053" s="0" t="n">
        <v>22927</v>
      </c>
      <c r="C1053" s="0" t="n">
        <v>1.55535906584712E+018</v>
      </c>
      <c r="D1053" s="0" t="s">
        <v>0</v>
      </c>
      <c r="E1053" s="0" t="n">
        <v>-2.90640354156</v>
      </c>
      <c r="F1053" s="0" t="n">
        <v>-0.816006422043</v>
      </c>
      <c r="G1053" s="0" t="n">
        <v>0.797139167786</v>
      </c>
      <c r="H1053" s="0" t="n">
        <v>-0.721169650555</v>
      </c>
      <c r="I1053" s="0" t="n">
        <v>0.0826355367899</v>
      </c>
      <c r="J1053" s="0" t="n">
        <v>-0.250207781792</v>
      </c>
      <c r="K1053" s="0" t="n">
        <v>0.640688538551</v>
      </c>
      <c r="L1053" s="0" t="n">
        <f aca="false">SQRT((E1053*E1053) + (F1053*F1053) + (G1053*G1053))</f>
        <v>3.12225541556524</v>
      </c>
    </row>
    <row r="1054" customFormat="false" ht="12.8" hidden="false" customHeight="false" outlineLevel="0" collapsed="false">
      <c r="A1054" s="0" t="n">
        <v>1.55535906584718E+018</v>
      </c>
      <c r="B1054" s="0" t="n">
        <v>22928</v>
      </c>
      <c r="C1054" s="0" t="n">
        <v>1.55535906584718E+018</v>
      </c>
      <c r="D1054" s="0" t="s">
        <v>0</v>
      </c>
      <c r="E1054" s="0" t="n">
        <v>-2.90596199036</v>
      </c>
      <c r="F1054" s="0" t="n">
        <v>-0.816403865814</v>
      </c>
      <c r="G1054" s="0" t="n">
        <v>0.796982765198</v>
      </c>
      <c r="H1054" s="0" t="n">
        <v>-0.721181452274</v>
      </c>
      <c r="I1054" s="0" t="n">
        <v>0.0868722945452</v>
      </c>
      <c r="J1054" s="0" t="n">
        <v>-0.254738122225</v>
      </c>
      <c r="K1054" s="0" t="n">
        <v>0.638325214386</v>
      </c>
      <c r="L1054" s="0" t="n">
        <f aca="false">SQRT((E1054*E1054) + (F1054*F1054) + (G1054*G1054))</f>
        <v>3.12190837302374</v>
      </c>
    </row>
    <row r="1055" customFormat="false" ht="12.8" hidden="false" customHeight="false" outlineLevel="0" collapsed="false">
      <c r="A1055" s="0" t="n">
        <v>1.55535906585753E+018</v>
      </c>
      <c r="B1055" s="0" t="n">
        <v>22929</v>
      </c>
      <c r="C1055" s="0" t="n">
        <v>1.55535906585753E+018</v>
      </c>
      <c r="D1055" s="0" t="s">
        <v>0</v>
      </c>
      <c r="E1055" s="0" t="n">
        <v>-2.90633869171</v>
      </c>
      <c r="F1055" s="0" t="n">
        <v>-0.81601858139</v>
      </c>
      <c r="G1055" s="0" t="n">
        <v>0.797115564346</v>
      </c>
      <c r="H1055" s="0" t="n">
        <v>-0.721269786358</v>
      </c>
      <c r="I1055" s="0" t="n">
        <v>0.0826458483934</v>
      </c>
      <c r="J1055" s="0" t="n">
        <v>-0.250064611435</v>
      </c>
      <c r="K1055" s="0" t="n">
        <v>0.640630364418</v>
      </c>
      <c r="L1055" s="0" t="n">
        <f aca="false">SQRT((E1055*E1055) + (F1055*F1055) + (G1055*G1055))</f>
        <v>3.12219220084654</v>
      </c>
    </row>
    <row r="1056" customFormat="false" ht="12.8" hidden="false" customHeight="false" outlineLevel="0" collapsed="false">
      <c r="A1056" s="0" t="n">
        <v>1.55535906586694E+018</v>
      </c>
      <c r="B1056" s="0" t="n">
        <v>22930</v>
      </c>
      <c r="C1056" s="0" t="n">
        <v>1.55535906586694E+018</v>
      </c>
      <c r="D1056" s="0" t="s">
        <v>0</v>
      </c>
      <c r="E1056" s="0" t="n">
        <v>-2.90597915649</v>
      </c>
      <c r="F1056" s="0" t="n">
        <v>-0.816433429718</v>
      </c>
      <c r="G1056" s="0" t="n">
        <v>0.797105550766</v>
      </c>
      <c r="H1056" s="0" t="n">
        <v>-0.721352875233</v>
      </c>
      <c r="I1056" s="0" t="n">
        <v>0.0868784338236</v>
      </c>
      <c r="J1056" s="0" t="n">
        <v>-0.254545420408</v>
      </c>
      <c r="K1056" s="0" t="n">
        <v>0.638207376003</v>
      </c>
      <c r="L1056" s="0" t="n">
        <f aca="false">SQRT((E1056*E1056) + (F1056*F1056) + (G1056*G1056))</f>
        <v>3.12196343062782</v>
      </c>
    </row>
    <row r="1057" customFormat="false" ht="12.8" hidden="false" customHeight="false" outlineLevel="0" collapsed="false">
      <c r="A1057" s="0" t="n">
        <v>1.55535906587735E+018</v>
      </c>
      <c r="B1057" s="0" t="n">
        <v>22931</v>
      </c>
      <c r="C1057" s="0" t="n">
        <v>1.55535906587735E+018</v>
      </c>
      <c r="D1057" s="0" t="s">
        <v>0</v>
      </c>
      <c r="E1057" s="0" t="n">
        <v>-2.90637397766</v>
      </c>
      <c r="F1057" s="0" t="n">
        <v>-0.815966129303</v>
      </c>
      <c r="G1057" s="0" t="n">
        <v>0.797261476517</v>
      </c>
      <c r="H1057" s="0" t="n">
        <v>-0.721421122551</v>
      </c>
      <c r="I1057" s="0" t="n">
        <v>0.0820278674364</v>
      </c>
      <c r="J1057" s="0" t="n">
        <v>-0.249439775944</v>
      </c>
      <c r="K1057" s="0" t="n">
        <v>0.640783011913</v>
      </c>
      <c r="L1057" s="0" t="n">
        <f aca="false">SQRT((E1057*E1057) + (F1057*F1057) + (G1057*G1057))</f>
        <v>3.12224859422292</v>
      </c>
    </row>
    <row r="1058" customFormat="false" ht="12.8" hidden="false" customHeight="false" outlineLevel="0" collapsed="false">
      <c r="A1058" s="0" t="n">
        <v>1.55535906587739E+018</v>
      </c>
      <c r="B1058" s="0" t="n">
        <v>22932</v>
      </c>
      <c r="C1058" s="0" t="n">
        <v>1.55535906587739E+018</v>
      </c>
      <c r="D1058" s="0" t="s">
        <v>0</v>
      </c>
      <c r="E1058" s="0" t="n">
        <v>-2.90603256226</v>
      </c>
      <c r="F1058" s="0" t="n">
        <v>-0.816414356232</v>
      </c>
      <c r="G1058" s="0" t="n">
        <v>0.797107219696</v>
      </c>
      <c r="H1058" s="0" t="n">
        <v>-0.721122205257</v>
      </c>
      <c r="I1058" s="0" t="n">
        <v>0.0861633643508</v>
      </c>
      <c r="J1058" s="0" t="n">
        <v>-0.254672974348</v>
      </c>
      <c r="K1058" s="0" t="n">
        <v>0.638514220715</v>
      </c>
      <c r="L1058" s="0" t="n">
        <f aca="false">SQRT((E1058*E1058) + (F1058*F1058) + (G1058*G1058))</f>
        <v>3.12200858001201</v>
      </c>
    </row>
    <row r="1059" customFormat="false" ht="12.8" hidden="false" customHeight="false" outlineLevel="0" collapsed="false">
      <c r="A1059" s="0" t="n">
        <v>1.555359065897E+018</v>
      </c>
      <c r="B1059" s="0" t="n">
        <v>22933</v>
      </c>
      <c r="C1059" s="0" t="n">
        <v>1.555359065897E+018</v>
      </c>
      <c r="D1059" s="0" t="s">
        <v>0</v>
      </c>
      <c r="E1059" s="0" t="n">
        <v>-2.9064207077</v>
      </c>
      <c r="F1059" s="0" t="n">
        <v>-0.815962314606</v>
      </c>
      <c r="G1059" s="0" t="n">
        <v>0.797141551971</v>
      </c>
      <c r="H1059" s="0" t="n">
        <v>-0.721020698547</v>
      </c>
      <c r="I1059" s="0" t="n">
        <v>0.0814928933978</v>
      </c>
      <c r="J1059" s="0" t="n">
        <v>-0.249794214964</v>
      </c>
      <c r="K1059" s="0" t="n">
        <v>0.641163825989</v>
      </c>
      <c r="L1059" s="0" t="n">
        <f aca="false">SQRT((E1059*E1059) + (F1059*F1059) + (G1059*G1059))</f>
        <v>3.12226047646305</v>
      </c>
    </row>
    <row r="1060" customFormat="false" ht="12.8" hidden="false" customHeight="false" outlineLevel="0" collapsed="false">
      <c r="A1060" s="0" t="n">
        <v>1.55535906589703E+018</v>
      </c>
      <c r="B1060" s="0" t="n">
        <v>22934</v>
      </c>
      <c r="C1060" s="0" t="n">
        <v>1.55535906589703E+018</v>
      </c>
      <c r="D1060" s="0" t="s">
        <v>0</v>
      </c>
      <c r="E1060" s="0" t="n">
        <v>-2.90600585938</v>
      </c>
      <c r="F1060" s="0" t="n">
        <v>-0.816384077072</v>
      </c>
      <c r="G1060" s="0" t="n">
        <v>0.79703950882</v>
      </c>
      <c r="H1060" s="0" t="n">
        <v>-0.721220374107</v>
      </c>
      <c r="I1060" s="0" t="n">
        <v>0.0867298990488</v>
      </c>
      <c r="J1060" s="0" t="n">
        <v>-0.254644155502</v>
      </c>
      <c r="K1060" s="0" t="n">
        <v>0.638338029385</v>
      </c>
      <c r="L1060" s="0" t="n">
        <f aca="false">SQRT((E1060*E1060) + (F1060*F1060) + (G1060*G1060))</f>
        <v>3.1219585190498</v>
      </c>
    </row>
    <row r="1061" customFormat="false" ht="12.8" hidden="false" customHeight="false" outlineLevel="0" collapsed="false">
      <c r="A1061" s="0" t="n">
        <v>1.55535906591767E+018</v>
      </c>
      <c r="B1061" s="0" t="n">
        <v>22935</v>
      </c>
      <c r="C1061" s="0" t="n">
        <v>1.55535906591767E+018</v>
      </c>
      <c r="D1061" s="0" t="s">
        <v>0</v>
      </c>
      <c r="E1061" s="0" t="n">
        <v>-2.90642738342</v>
      </c>
      <c r="F1061" s="0" t="n">
        <v>-0.816036462784</v>
      </c>
      <c r="G1061" s="0" t="n">
        <v>0.797252178192</v>
      </c>
      <c r="H1061" s="0" t="n">
        <v>-0.721192538738</v>
      </c>
      <c r="I1061" s="0" t="n">
        <v>0.0819732695818</v>
      </c>
      <c r="J1061" s="0" t="n">
        <v>-0.249804109335</v>
      </c>
      <c r="K1061" s="0" t="n">
        <v>0.64090526104</v>
      </c>
      <c r="L1061" s="0" t="n">
        <f aca="false">SQRT((E1061*E1061) + (F1061*F1061) + (G1061*G1061))</f>
        <v>3.12231431462602</v>
      </c>
    </row>
    <row r="1062" customFormat="false" ht="12.8" hidden="false" customHeight="false" outlineLevel="0" collapsed="false">
      <c r="A1062" s="0" t="n">
        <v>1.55535906591771E+018</v>
      </c>
      <c r="B1062" s="0" t="n">
        <v>22936</v>
      </c>
      <c r="C1062" s="0" t="n">
        <v>1.55535906591771E+018</v>
      </c>
      <c r="D1062" s="0" t="s">
        <v>0</v>
      </c>
      <c r="E1062" s="0" t="n">
        <v>-2.90599441528</v>
      </c>
      <c r="F1062" s="0" t="n">
        <v>-0.816447257996</v>
      </c>
      <c r="G1062" s="0" t="n">
        <v>0.797144174576</v>
      </c>
      <c r="H1062" s="0" t="n">
        <v>-0.721350073814</v>
      </c>
      <c r="I1062" s="0" t="n">
        <v>0.0868347138166</v>
      </c>
      <c r="J1062" s="0" t="n">
        <v>-0.25455981493</v>
      </c>
      <c r="K1062" s="0" t="n">
        <v>0.638210952282</v>
      </c>
      <c r="L1062" s="0" t="n">
        <f aca="false">SQRT((E1062*E1062) + (F1062*F1062) + (G1062*G1062))</f>
        <v>3.12199111174074</v>
      </c>
    </row>
    <row r="1063" customFormat="false" ht="12.8" hidden="false" customHeight="false" outlineLevel="0" collapsed="false">
      <c r="A1063" s="0" t="n">
        <v>1.55535906592707E+018</v>
      </c>
      <c r="B1063" s="0" t="n">
        <v>22937</v>
      </c>
      <c r="C1063" s="0" t="n">
        <v>1.55535906592707E+018</v>
      </c>
      <c r="D1063" s="0" t="s">
        <v>0</v>
      </c>
      <c r="E1063" s="0" t="n">
        <v>-2.9063873291</v>
      </c>
      <c r="F1063" s="0" t="n">
        <v>-0.816068887711</v>
      </c>
      <c r="G1063" s="0" t="n">
        <v>0.797174692154</v>
      </c>
      <c r="H1063" s="0" t="n">
        <v>-0.721408426762</v>
      </c>
      <c r="I1063" s="0" t="n">
        <v>0.0828985795379</v>
      </c>
      <c r="J1063" s="0" t="n">
        <v>-0.25020802021</v>
      </c>
      <c r="K1063" s="0" t="n">
        <v>0.640385627747</v>
      </c>
      <c r="L1063" s="0" t="n">
        <f aca="false">SQRT((E1063*E1063) + (F1063*F1063) + (G1063*G1063))</f>
        <v>3.12226571996262</v>
      </c>
    </row>
    <row r="1064" customFormat="false" ht="12.8" hidden="false" customHeight="false" outlineLevel="0" collapsed="false">
      <c r="A1064" s="0" t="n">
        <v>1.55535906593752E+018</v>
      </c>
      <c r="B1064" s="0" t="n">
        <v>22938</v>
      </c>
      <c r="C1064" s="0" t="n">
        <v>1.55535906593752E+018</v>
      </c>
      <c r="D1064" s="0" t="s">
        <v>0</v>
      </c>
      <c r="E1064" s="0" t="n">
        <v>-2.90595149994</v>
      </c>
      <c r="F1064" s="0" t="n">
        <v>-0.816435098648</v>
      </c>
      <c r="G1064" s="0" t="n">
        <v>0.796998739243</v>
      </c>
      <c r="H1064" s="0" t="n">
        <v>-0.721170008183</v>
      </c>
      <c r="I1064" s="0" t="n">
        <v>0.087066218257</v>
      </c>
      <c r="J1064" s="0" t="n">
        <v>-0.255026012659</v>
      </c>
      <c r="K1064" s="0" t="n">
        <v>0.638196825981</v>
      </c>
      <c r="L1064" s="0" t="n">
        <f aca="false">SQRT((E1064*E1064) + (F1064*F1064) + (G1064*G1064))</f>
        <v>3.12191085405443</v>
      </c>
    </row>
    <row r="1065" customFormat="false" ht="12.8" hidden="false" customHeight="false" outlineLevel="0" collapsed="false">
      <c r="A1065" s="0" t="n">
        <v>1.55535906593756E+018</v>
      </c>
      <c r="B1065" s="0" t="n">
        <v>22939</v>
      </c>
      <c r="C1065" s="0" t="n">
        <v>1.55535906593756E+018</v>
      </c>
      <c r="D1065" s="0" t="s">
        <v>0</v>
      </c>
      <c r="E1065" s="0" t="n">
        <v>-2.90634727478</v>
      </c>
      <c r="F1065" s="0" t="n">
        <v>-0.81610751152</v>
      </c>
      <c r="G1065" s="0" t="n">
        <v>0.797030687332</v>
      </c>
      <c r="H1065" s="0" t="n">
        <v>-0.721219301224</v>
      </c>
      <c r="I1065" s="0" t="n">
        <v>0.0832696631551</v>
      </c>
      <c r="J1065" s="0" t="n">
        <v>-0.250741899014</v>
      </c>
      <c r="K1065" s="0" t="n">
        <v>0.640341639519</v>
      </c>
      <c r="L1065" s="0" t="n">
        <f aca="false">SQRT((E1065*E1065) + (F1065*F1065) + (G1065*G1065))</f>
        <v>3.12220176614667</v>
      </c>
    </row>
    <row r="1066" customFormat="false" ht="12.8" hidden="false" customHeight="false" outlineLevel="0" collapsed="false">
      <c r="A1066" s="0" t="n">
        <v>1.55535906594688E+018</v>
      </c>
      <c r="B1066" s="0" t="n">
        <v>22940</v>
      </c>
      <c r="C1066" s="0" t="n">
        <v>1.55535906594688E+018</v>
      </c>
      <c r="D1066" s="0" t="s">
        <v>0</v>
      </c>
      <c r="E1066" s="0" t="n">
        <v>-2.90600585938</v>
      </c>
      <c r="F1066" s="0" t="n">
        <v>-0.816433429718</v>
      </c>
      <c r="G1066" s="0" t="n">
        <v>0.797082424164</v>
      </c>
      <c r="H1066" s="0" t="n">
        <v>-0.72150272131</v>
      </c>
      <c r="I1066" s="0" t="n">
        <v>0.0871815681458</v>
      </c>
      <c r="J1066" s="0" t="n">
        <v>-0.255496680737</v>
      </c>
      <c r="K1066" s="0" t="n">
        <v>0.637616455555</v>
      </c>
      <c r="L1066" s="0" t="n">
        <f aca="false">SQRT((E1066*E1066) + (F1066*F1066) + (G1066*G1066))</f>
        <v>3.12198238156834</v>
      </c>
    </row>
    <row r="1067" customFormat="false" ht="12.8" hidden="false" customHeight="false" outlineLevel="0" collapsed="false">
      <c r="A1067" s="0" t="n">
        <v>1.55535906595729E+018</v>
      </c>
      <c r="B1067" s="0" t="n">
        <v>22941</v>
      </c>
      <c r="C1067" s="0" t="n">
        <v>1.55535906595729E+018</v>
      </c>
      <c r="D1067" s="0" t="s">
        <v>0</v>
      </c>
      <c r="E1067" s="0" t="n">
        <v>-2.90644550323</v>
      </c>
      <c r="F1067" s="0" t="n">
        <v>-0.816057920456</v>
      </c>
      <c r="G1067" s="0" t="n">
        <v>0.797239542007</v>
      </c>
      <c r="H1067" s="0" t="n">
        <v>-0.721270501614</v>
      </c>
      <c r="I1067" s="0" t="n">
        <v>0.0823936164379</v>
      </c>
      <c r="J1067" s="0" t="n">
        <v>-0.250803649426</v>
      </c>
      <c r="K1067" s="0" t="n">
        <v>0.640372991562</v>
      </c>
      <c r="L1067" s="0" t="n">
        <f aca="false">SQRT((E1067*E1067) + (F1067*F1067) + (G1067*G1067))</f>
        <v>3.1223335632383</v>
      </c>
    </row>
    <row r="1068" customFormat="false" ht="12.8" hidden="false" customHeight="false" outlineLevel="0" collapsed="false">
      <c r="A1068" s="0" t="n">
        <v>1.55535906596769E+018</v>
      </c>
      <c r="B1068" s="0" t="n">
        <v>22942</v>
      </c>
      <c r="C1068" s="0" t="n">
        <v>1.55535906596769E+018</v>
      </c>
      <c r="D1068" s="0" t="s">
        <v>0</v>
      </c>
      <c r="E1068" s="0" t="n">
        <v>-2.9060049057</v>
      </c>
      <c r="F1068" s="0" t="n">
        <v>-0.816422700882</v>
      </c>
      <c r="G1068" s="0" t="n">
        <v>0.797112941742</v>
      </c>
      <c r="H1068" s="0" t="n">
        <v>-0.721311926842</v>
      </c>
      <c r="I1068" s="0" t="n">
        <v>0.0867790207267</v>
      </c>
      <c r="J1068" s="0" t="n">
        <v>-0.254758894444</v>
      </c>
      <c r="K1068" s="0" t="n">
        <v>0.638182222843</v>
      </c>
      <c r="L1068" s="0" t="n">
        <f aca="false">SQRT((E1068*E1068) + (F1068*F1068) + (G1068*G1068))</f>
        <v>3.12198647984909</v>
      </c>
    </row>
    <row r="1069" customFormat="false" ht="12.8" hidden="false" customHeight="false" outlineLevel="0" collapsed="false">
      <c r="A1069" s="0" t="n">
        <v>1.55535906597714E+018</v>
      </c>
      <c r="B1069" s="0" t="n">
        <v>22943</v>
      </c>
      <c r="C1069" s="0" t="n">
        <v>1.55535906597714E+018</v>
      </c>
      <c r="D1069" s="0" t="s">
        <v>0</v>
      </c>
      <c r="E1069" s="0" t="n">
        <v>-2.90637111664</v>
      </c>
      <c r="F1069" s="0" t="n">
        <v>-0.816061019897</v>
      </c>
      <c r="G1069" s="0" t="n">
        <v>0.797128915787</v>
      </c>
      <c r="H1069" s="0" t="n">
        <v>-0.721243083477</v>
      </c>
      <c r="I1069" s="0" t="n">
        <v>0.0826255232096</v>
      </c>
      <c r="J1069" s="0" t="n">
        <v>-0.250027447939</v>
      </c>
      <c r="K1069" s="0" t="n">
        <v>0.640677630901</v>
      </c>
      <c r="L1069" s="0" t="n">
        <f aca="false">SQRT((E1069*E1069) + (F1069*F1069) + (G1069*G1069))</f>
        <v>3.12223688470595</v>
      </c>
    </row>
    <row r="1070" customFormat="false" ht="12.8" hidden="false" customHeight="false" outlineLevel="0" collapsed="false">
      <c r="A1070" s="0" t="n">
        <v>1.55535906598754E+018</v>
      </c>
      <c r="B1070" s="0" t="n">
        <v>22944</v>
      </c>
      <c r="C1070" s="0" t="n">
        <v>1.55535906598754E+018</v>
      </c>
      <c r="D1070" s="0" t="s">
        <v>0</v>
      </c>
      <c r="E1070" s="0" t="n">
        <v>-2.90596866608</v>
      </c>
      <c r="F1070" s="0" t="n">
        <v>-0.81640124321</v>
      </c>
      <c r="G1070" s="0" t="n">
        <v>0.797003507614</v>
      </c>
      <c r="H1070" s="0" t="n">
        <v>-0.721218049526</v>
      </c>
      <c r="I1070" s="0" t="n">
        <v>0.0868555605412</v>
      </c>
      <c r="J1070" s="0" t="n">
        <v>-0.254802197218</v>
      </c>
      <c r="K1070" s="0" t="n">
        <v>0.638260483742</v>
      </c>
      <c r="L1070" s="0" t="n">
        <f aca="false">SQRT((E1070*E1070) + (F1070*F1070) + (G1070*G1070))</f>
        <v>3.12191919647236</v>
      </c>
    </row>
    <row r="1071" customFormat="false" ht="12.8" hidden="false" customHeight="false" outlineLevel="0" collapsed="false">
      <c r="A1071" s="0" t="n">
        <v>1.5553590659969E+018</v>
      </c>
      <c r="B1071" s="0" t="n">
        <v>22945</v>
      </c>
      <c r="C1071" s="0" t="n">
        <v>1.5553590659969E+018</v>
      </c>
      <c r="D1071" s="0" t="s">
        <v>0</v>
      </c>
      <c r="E1071" s="0" t="n">
        <v>-2.90637016296</v>
      </c>
      <c r="F1071" s="0" t="n">
        <v>-0.81601524353</v>
      </c>
      <c r="G1071" s="0" t="n">
        <v>0.797102451324</v>
      </c>
      <c r="H1071" s="0" t="n">
        <v>-0.721221029758</v>
      </c>
      <c r="I1071" s="0" t="n">
        <v>0.082478068769</v>
      </c>
      <c r="J1071" s="0" t="n">
        <v>-0.249909311533</v>
      </c>
      <c r="K1071" s="0" t="n">
        <v>0.64076757431</v>
      </c>
      <c r="L1071" s="0" t="n">
        <f aca="false">SQRT((E1071*E1071) + (F1071*F1071) + (G1071*G1071))</f>
        <v>3.12221727618758</v>
      </c>
    </row>
    <row r="1072" customFormat="false" ht="12.8" hidden="false" customHeight="false" outlineLevel="0" collapsed="false">
      <c r="A1072" s="0" t="n">
        <v>1.55535906599694E+018</v>
      </c>
      <c r="B1072" s="0" t="n">
        <v>22946</v>
      </c>
      <c r="C1072" s="0" t="n">
        <v>1.55535906599694E+018</v>
      </c>
      <c r="D1072" s="0" t="s">
        <v>0</v>
      </c>
      <c r="E1072" s="0" t="n">
        <v>-2.9060125351</v>
      </c>
      <c r="F1072" s="0" t="n">
        <v>-0.816463470459</v>
      </c>
      <c r="G1072" s="0" t="n">
        <v>0.797095060349</v>
      </c>
      <c r="H1072" s="0" t="n">
        <v>-0.721106469631</v>
      </c>
      <c r="I1072" s="0" t="n">
        <v>0.086814545095</v>
      </c>
      <c r="J1072" s="0" t="n">
        <v>-0.25550532341</v>
      </c>
      <c r="K1072" s="0" t="n">
        <v>0.638111174107</v>
      </c>
      <c r="L1072" s="0" t="n">
        <f aca="false">SQRT((E1072*E1072) + (F1072*F1072) + (G1072*G1072))</f>
        <v>3.12199967776825</v>
      </c>
    </row>
    <row r="1073" customFormat="false" ht="12.8" hidden="false" customHeight="false" outlineLevel="0" collapsed="false">
      <c r="A1073" s="0" t="n">
        <v>1.55535906600739E+018</v>
      </c>
      <c r="B1073" s="0" t="n">
        <v>22947</v>
      </c>
      <c r="C1073" s="0" t="n">
        <v>1.55535906600739E+018</v>
      </c>
      <c r="D1073" s="0" t="s">
        <v>0</v>
      </c>
      <c r="E1073" s="0" t="n">
        <v>-2.90635967255</v>
      </c>
      <c r="F1073" s="0" t="n">
        <v>-0.81604552269</v>
      </c>
      <c r="G1073" s="0" t="n">
        <v>0.797257423401</v>
      </c>
      <c r="H1073" s="0" t="n">
        <v>-0.721292495728</v>
      </c>
      <c r="I1073" s="0" t="n">
        <v>0.082419551909</v>
      </c>
      <c r="J1073" s="0" t="n">
        <v>-0.249975204468</v>
      </c>
      <c r="K1073" s="0" t="n">
        <v>0.640668749809</v>
      </c>
      <c r="L1073" s="0" t="n">
        <f aca="false">SQRT((E1073*E1073) + (F1073*F1073) + (G1073*G1073))</f>
        <v>3.12225499286899</v>
      </c>
    </row>
    <row r="1074" customFormat="false" ht="12.8" hidden="false" customHeight="false" outlineLevel="0" collapsed="false">
      <c r="A1074" s="0" t="n">
        <v>1.55535906601776E+018</v>
      </c>
      <c r="B1074" s="0" t="n">
        <v>22948</v>
      </c>
      <c r="C1074" s="0" t="n">
        <v>1.55535906601776E+018</v>
      </c>
      <c r="D1074" s="0" t="s">
        <v>0</v>
      </c>
      <c r="E1074" s="0" t="n">
        <v>-2.9060716629</v>
      </c>
      <c r="F1074" s="0" t="n">
        <v>-0.81644654274</v>
      </c>
      <c r="G1074" s="0" t="n">
        <v>0.797143697739</v>
      </c>
      <c r="H1074" s="0" t="n">
        <v>-0.720984458923</v>
      </c>
      <c r="I1074" s="0" t="n">
        <v>0.0863843336701</v>
      </c>
      <c r="J1074" s="0" t="n">
        <v>-0.255583465099</v>
      </c>
      <c r="K1074" s="0" t="n">
        <v>0.638275980949</v>
      </c>
      <c r="L1074" s="0" t="n">
        <f aca="false">SQRT((E1074*E1074) + (F1074*F1074) + (G1074*G1074))</f>
        <v>3.12206270627409</v>
      </c>
    </row>
    <row r="1075" customFormat="false" ht="12.8" hidden="false" customHeight="false" outlineLevel="0" collapsed="false">
      <c r="A1075" s="0" t="n">
        <v>1.5553590660271E+018</v>
      </c>
      <c r="B1075" s="0" t="n">
        <v>22949</v>
      </c>
      <c r="C1075" s="0" t="n">
        <v>1.5553590660271E+018</v>
      </c>
      <c r="D1075" s="0" t="s">
        <v>0</v>
      </c>
      <c r="E1075" s="0" t="n">
        <v>-2.90646076202</v>
      </c>
      <c r="F1075" s="0" t="n">
        <v>-0.816017627716</v>
      </c>
      <c r="G1075" s="0" t="n">
        <v>0.797187566757</v>
      </c>
      <c r="H1075" s="0" t="n">
        <v>-0.72094398737</v>
      </c>
      <c r="I1075" s="0" t="n">
        <v>0.0815052911639</v>
      </c>
      <c r="J1075" s="0" t="n">
        <v>-0.24989810586</v>
      </c>
      <c r="K1075" s="0" t="n">
        <v>0.641207933426</v>
      </c>
      <c r="L1075" s="0" t="n">
        <f aca="false">SQRT((E1075*E1075) + (F1075*F1075) + (G1075*G1075))</f>
        <v>3.12232396565396</v>
      </c>
    </row>
    <row r="1076" customFormat="false" ht="12.8" hidden="false" customHeight="false" outlineLevel="0" collapsed="false">
      <c r="A1076" s="0" t="n">
        <v>1.55535906603755E+018</v>
      </c>
      <c r="B1076" s="0" t="n">
        <v>22950</v>
      </c>
      <c r="C1076" s="0" t="n">
        <v>1.55535906603755E+018</v>
      </c>
      <c r="D1076" s="0" t="s">
        <v>0</v>
      </c>
      <c r="E1076" s="0" t="n">
        <v>-2.90596485138</v>
      </c>
      <c r="F1076" s="0" t="n">
        <v>-0.816421747208</v>
      </c>
      <c r="G1076" s="0" t="n">
        <v>0.797003269196</v>
      </c>
      <c r="H1076" s="0" t="n">
        <v>-0.721110999584</v>
      </c>
      <c r="I1076" s="0" t="n">
        <v>0.0866637155414</v>
      </c>
      <c r="J1076" s="0" t="n">
        <v>-0.254564255476</v>
      </c>
      <c r="K1076" s="0" t="n">
        <v>0.638502538204</v>
      </c>
      <c r="L1076" s="0" t="n">
        <f aca="false">SQRT((E1076*E1076) + (F1076*F1076) + (G1076*G1076))</f>
        <v>3.12192094676967</v>
      </c>
    </row>
    <row r="1077" customFormat="false" ht="12.8" hidden="false" customHeight="false" outlineLevel="0" collapsed="false">
      <c r="A1077" s="0" t="n">
        <v>1.5553590660376E+018</v>
      </c>
      <c r="B1077" s="0" t="n">
        <v>22951</v>
      </c>
      <c r="C1077" s="0" t="n">
        <v>1.5553590660376E+018</v>
      </c>
      <c r="D1077" s="0" t="s">
        <v>0</v>
      </c>
      <c r="E1077" s="0" t="n">
        <v>-2.90634822845</v>
      </c>
      <c r="F1077" s="0" t="n">
        <v>-0.816047906876</v>
      </c>
      <c r="G1077" s="0" t="n">
        <v>0.797156095505</v>
      </c>
      <c r="H1077" s="0" t="n">
        <v>-0.721240401268</v>
      </c>
      <c r="I1077" s="0" t="n">
        <v>0.0825222432613</v>
      </c>
      <c r="J1077" s="0" t="n">
        <v>-0.249914377928</v>
      </c>
      <c r="K1077" s="0" t="n">
        <v>0.640738070011</v>
      </c>
      <c r="L1077" s="0" t="n">
        <f aca="false">SQRT((E1077*E1077) + (F1077*F1077) + (G1077*G1077))</f>
        <v>3.12221909095629</v>
      </c>
    </row>
    <row r="1078" customFormat="false" ht="12.8" hidden="false" customHeight="false" outlineLevel="0" collapsed="false">
      <c r="A1078" s="0" t="n">
        <v>1.55535906605736E+018</v>
      </c>
      <c r="B1078" s="0" t="n">
        <v>22952</v>
      </c>
      <c r="C1078" s="0" t="n">
        <v>1.55535906605736E+018</v>
      </c>
      <c r="D1078" s="0" t="s">
        <v>0</v>
      </c>
      <c r="E1078" s="0" t="n">
        <v>-2.90595436096</v>
      </c>
      <c r="F1078" s="0" t="n">
        <v>-0.816442728043</v>
      </c>
      <c r="G1078" s="0" t="n">
        <v>0.797117233276</v>
      </c>
      <c r="H1078" s="0" t="n">
        <v>-0.721356809139</v>
      </c>
      <c r="I1078" s="0" t="n">
        <v>0.0870373249054</v>
      </c>
      <c r="J1078" s="0" t="n">
        <v>-0.254421144724</v>
      </c>
      <c r="K1078" s="0" t="n">
        <v>0.638230979443</v>
      </c>
      <c r="L1078" s="0" t="n">
        <f aca="false">SQRT((E1078*E1078) + (F1078*F1078) + (G1078*G1078))</f>
        <v>3.12194576502256</v>
      </c>
    </row>
    <row r="1079" customFormat="false" ht="12.8" hidden="false" customHeight="false" outlineLevel="0" collapsed="false">
      <c r="A1079" s="0" t="n">
        <v>1.55535906605741E+018</v>
      </c>
      <c r="B1079" s="0" t="n">
        <v>22953</v>
      </c>
      <c r="C1079" s="0" t="n">
        <v>1.55535906605741E+018</v>
      </c>
      <c r="D1079" s="0" t="s">
        <v>0</v>
      </c>
      <c r="E1079" s="0" t="n">
        <v>-2.90638446808</v>
      </c>
      <c r="F1079" s="0" t="n">
        <v>-0.816065073013</v>
      </c>
      <c r="G1079" s="0" t="n">
        <v>0.79721903801</v>
      </c>
      <c r="H1079" s="0" t="n">
        <v>-0.72135591507</v>
      </c>
      <c r="I1079" s="0" t="n">
        <v>0.0829676613212</v>
      </c>
      <c r="J1079" s="0" t="n">
        <v>-0.250053733587</v>
      </c>
      <c r="K1079" s="0" t="n">
        <v>0.640496015549</v>
      </c>
      <c r="L1079" s="0" t="n">
        <f aca="false">SQRT((E1079*E1079) + (F1079*F1079) + (G1079*G1079))</f>
        <v>3.12227338236964</v>
      </c>
    </row>
    <row r="1080" customFormat="false" ht="12.8" hidden="false" customHeight="false" outlineLevel="0" collapsed="false">
      <c r="A1080" s="0" t="n">
        <v>1.5553590660667E+018</v>
      </c>
      <c r="B1080" s="0" t="n">
        <v>22954</v>
      </c>
      <c r="C1080" s="0" t="n">
        <v>1.5553590660667E+018</v>
      </c>
      <c r="D1080" s="0" t="s">
        <v>0</v>
      </c>
      <c r="E1080" s="0" t="n">
        <v>-2.90598773956</v>
      </c>
      <c r="F1080" s="0" t="n">
        <v>-0.816428184509</v>
      </c>
      <c r="G1080" s="0" t="n">
        <v>0.797076225281</v>
      </c>
      <c r="H1080" s="0" t="n">
        <v>-0.721378862858</v>
      </c>
      <c r="I1080" s="0" t="n">
        <v>0.0870719403028</v>
      </c>
      <c r="J1080" s="0" t="n">
        <v>-0.254777342081</v>
      </c>
      <c r="K1080" s="0" t="n">
        <v>0.638059258461</v>
      </c>
      <c r="L1080" s="0" t="n">
        <f aca="false">SQRT((E1080*E1080) + (F1080*F1080) + (G1080*G1080))</f>
        <v>3.12196256092893</v>
      </c>
    </row>
    <row r="1081" customFormat="false" ht="12.8" hidden="false" customHeight="false" outlineLevel="0" collapsed="false">
      <c r="A1081" s="0" t="n">
        <v>1.5553590660771E+018</v>
      </c>
      <c r="B1081" s="0" t="n">
        <v>22955</v>
      </c>
      <c r="C1081" s="0" t="n">
        <v>1.5553590660771E+018</v>
      </c>
      <c r="D1081" s="0" t="s">
        <v>0</v>
      </c>
      <c r="E1081" s="0" t="n">
        <v>-2.90643692017</v>
      </c>
      <c r="F1081" s="0" t="n">
        <v>-0.81605052948</v>
      </c>
      <c r="G1081" s="0" t="n">
        <v>0.797105550766</v>
      </c>
      <c r="H1081" s="0" t="n">
        <v>-0.721055924892</v>
      </c>
      <c r="I1081" s="0" t="n">
        <v>0.0821156948805</v>
      </c>
      <c r="J1081" s="0" t="n">
        <v>-0.25009906292</v>
      </c>
      <c r="K1081" s="0" t="n">
        <v>0.640925765038</v>
      </c>
      <c r="L1081" s="0" t="n">
        <f aca="false">SQRT((E1081*E1081) + (F1081*F1081) + (G1081*G1081))</f>
        <v>3.12228943191592</v>
      </c>
    </row>
    <row r="1082" customFormat="false" ht="12.8" hidden="false" customHeight="false" outlineLevel="0" collapsed="false">
      <c r="A1082" s="0" t="n">
        <v>1.55535906607714E+018</v>
      </c>
      <c r="B1082" s="0" t="n">
        <v>22956</v>
      </c>
      <c r="C1082" s="0" t="n">
        <v>1.55535906607714E+018</v>
      </c>
      <c r="D1082" s="0" t="s">
        <v>0</v>
      </c>
      <c r="E1082" s="0" t="n">
        <v>-2.90602397919</v>
      </c>
      <c r="F1082" s="0" t="n">
        <v>-0.816404104233</v>
      </c>
      <c r="G1082" s="0" t="n">
        <v>0.797019720078</v>
      </c>
      <c r="H1082" s="0" t="n">
        <v>-0.721134305</v>
      </c>
      <c r="I1082" s="0" t="n">
        <v>0.0868095383048</v>
      </c>
      <c r="J1082" s="0" t="n">
        <v>-0.255131155252</v>
      </c>
      <c r="K1082" s="0" t="n">
        <v>0.638229906559</v>
      </c>
      <c r="L1082" s="0" t="n">
        <f aca="false">SQRT((E1082*E1082) + (F1082*F1082) + (G1082*G1082))</f>
        <v>3.1219755705689</v>
      </c>
    </row>
    <row r="1083" customFormat="false" ht="12.8" hidden="false" customHeight="false" outlineLevel="0" collapsed="false">
      <c r="A1083" s="0" t="n">
        <v>1.55535906609693E+018</v>
      </c>
      <c r="B1083" s="0" t="n">
        <v>22957</v>
      </c>
      <c r="C1083" s="0" t="n">
        <v>1.55535906609693E+018</v>
      </c>
      <c r="D1083" s="0" t="s">
        <v>0</v>
      </c>
      <c r="E1083" s="0" t="n">
        <v>-2.90641975403</v>
      </c>
      <c r="F1083" s="0" t="n">
        <v>-0.815992116928</v>
      </c>
      <c r="G1083" s="0" t="n">
        <v>0.797197818756</v>
      </c>
      <c r="H1083" s="0" t="n">
        <v>-0.721334636211</v>
      </c>
      <c r="I1083" s="0" t="n">
        <v>0.0821596235037</v>
      </c>
      <c r="J1083" s="0" t="n">
        <v>-0.24963876605</v>
      </c>
      <c r="K1083" s="0" t="n">
        <v>0.64078605175</v>
      </c>
      <c r="L1083" s="0" t="n">
        <f aca="false">SQRT((E1083*E1083) + (F1083*F1083) + (G1083*G1083))</f>
        <v>3.12228174317017</v>
      </c>
    </row>
    <row r="1084" customFormat="false" ht="12.8" hidden="false" customHeight="false" outlineLevel="0" collapsed="false">
      <c r="A1084" s="0" t="n">
        <v>1.55535906609697E+018</v>
      </c>
      <c r="B1084" s="0" t="n">
        <v>22958</v>
      </c>
      <c r="C1084" s="0" t="n">
        <v>1.55535906609697E+018</v>
      </c>
      <c r="D1084" s="0" t="s">
        <v>0</v>
      </c>
      <c r="E1084" s="0" t="n">
        <v>-2.90602493286</v>
      </c>
      <c r="F1084" s="0" t="n">
        <v>-0.816403865814</v>
      </c>
      <c r="G1084" s="0" t="n">
        <v>0.797109365463</v>
      </c>
      <c r="H1084" s="0" t="n">
        <v>-0.721389651299</v>
      </c>
      <c r="I1084" s="0" t="n">
        <v>0.0867565125227</v>
      </c>
      <c r="J1084" s="0" t="n">
        <v>-0.25466388464</v>
      </c>
      <c r="K1084" s="0" t="n">
        <v>0.638135373592</v>
      </c>
      <c r="L1084" s="0" t="n">
        <f aca="false">SQRT((E1084*E1084) + (F1084*F1084) + (G1084*G1084))</f>
        <v>3.12199928299621</v>
      </c>
    </row>
    <row r="1085" customFormat="false" ht="12.8" hidden="false" customHeight="false" outlineLevel="0" collapsed="false">
      <c r="A1085" s="0" t="n">
        <v>1.55535906611773E+018</v>
      </c>
      <c r="B1085" s="0" t="n">
        <v>22959</v>
      </c>
      <c r="C1085" s="0" t="n">
        <v>1.55535906611773E+018</v>
      </c>
      <c r="D1085" s="0" t="s">
        <v>0</v>
      </c>
      <c r="E1085" s="0" t="n">
        <v>-2.90638256073</v>
      </c>
      <c r="F1085" s="0" t="n">
        <v>-0.816039562225</v>
      </c>
      <c r="G1085" s="0" t="n">
        <v>0.797179937363</v>
      </c>
      <c r="H1085" s="0" t="n">
        <v>-0.721342921257</v>
      </c>
      <c r="I1085" s="0" t="n">
        <v>0.0826241672039</v>
      </c>
      <c r="J1085" s="0" t="n">
        <v>-0.249941676855</v>
      </c>
      <c r="K1085" s="0" t="n">
        <v>0.640598833561</v>
      </c>
      <c r="L1085" s="0" t="n">
        <f aca="false">SQRT((E1085*E1085) + (F1085*F1085) + (G1085*G1085))</f>
        <v>3.12225495579171</v>
      </c>
    </row>
    <row r="1086" customFormat="false" ht="12.8" hidden="false" customHeight="false" outlineLevel="0" collapsed="false">
      <c r="A1086" s="0" t="n">
        <v>1.55535906611777E+018</v>
      </c>
      <c r="B1086" s="0" t="n">
        <v>22960</v>
      </c>
      <c r="C1086" s="0" t="n">
        <v>1.55535906611777E+018</v>
      </c>
      <c r="D1086" s="0" t="s">
        <v>0</v>
      </c>
      <c r="E1086" s="0" t="n">
        <v>-2.9059677124</v>
      </c>
      <c r="F1086" s="0" t="n">
        <v>-0.816422700882</v>
      </c>
      <c r="G1086" s="0" t="n">
        <v>0.797030210495</v>
      </c>
      <c r="H1086" s="0" t="n">
        <v>-0.721276521683</v>
      </c>
      <c r="I1086" s="0" t="n">
        <v>0.0868986025453</v>
      </c>
      <c r="J1086" s="0" t="n">
        <v>-0.254860818386</v>
      </c>
      <c r="K1086" s="0" t="n">
        <v>0.638165235519</v>
      </c>
      <c r="L1086" s="0" t="n">
        <f aca="false">SQRT((E1086*E1086) + (F1086*F1086) + (G1086*G1086))</f>
        <v>3.12193073729518</v>
      </c>
    </row>
    <row r="1087" customFormat="false" ht="12.8" hidden="false" customHeight="false" outlineLevel="0" collapsed="false">
      <c r="A1087" s="0" t="n">
        <v>1.55535906612712E+018</v>
      </c>
      <c r="B1087" s="0" t="n">
        <v>22961</v>
      </c>
      <c r="C1087" s="0" t="n">
        <v>1.55535906612712E+018</v>
      </c>
      <c r="D1087" s="0" t="s">
        <v>0</v>
      </c>
      <c r="E1087" s="0" t="n">
        <v>-2.90636348724</v>
      </c>
      <c r="F1087" s="0" t="n">
        <v>-0.816071987152</v>
      </c>
      <c r="G1087" s="0" t="n">
        <v>0.797051429749</v>
      </c>
      <c r="H1087" s="0" t="n">
        <v>-0.721215546131</v>
      </c>
      <c r="I1087" s="0" t="n">
        <v>0.0829591080546</v>
      </c>
      <c r="J1087" s="0" t="n">
        <v>-0.250674962997</v>
      </c>
      <c r="K1087" s="0" t="n">
        <v>0.640412330627</v>
      </c>
      <c r="L1087" s="0" t="n">
        <f aca="false">SQRT((E1087*E1087) + (F1087*F1087) + (G1087*G1087))</f>
        <v>3.12221286747733</v>
      </c>
    </row>
    <row r="1088" customFormat="false" ht="12.8" hidden="false" customHeight="false" outlineLevel="0" collapsed="false">
      <c r="A1088" s="0" t="n">
        <v>1.55535906614673E+018</v>
      </c>
      <c r="B1088" s="0" t="n">
        <v>22962</v>
      </c>
      <c r="C1088" s="0" t="n">
        <v>1.55535906614673E+018</v>
      </c>
      <c r="D1088" s="0" t="s">
        <v>0</v>
      </c>
      <c r="E1088" s="0" t="n">
        <v>-2.90594959259</v>
      </c>
      <c r="F1088" s="0" t="n">
        <v>-0.816430568695</v>
      </c>
      <c r="G1088" s="0" t="n">
        <v>0.797052383423</v>
      </c>
      <c r="H1088" s="0" t="n">
        <v>-0.721288919449</v>
      </c>
      <c r="I1088" s="0" t="n">
        <v>0.0870238021016</v>
      </c>
      <c r="J1088" s="0" t="n">
        <v>-0.254914373159</v>
      </c>
      <c r="K1088" s="0" t="n">
        <v>0.638112783432</v>
      </c>
      <c r="L1088" s="0" t="n">
        <f aca="false">SQRT((E1088*E1088) + (F1088*F1088) + (G1088*G1088))</f>
        <v>3.12192158935709</v>
      </c>
    </row>
    <row r="1089" customFormat="false" ht="12.8" hidden="false" customHeight="false" outlineLevel="0" collapsed="false">
      <c r="A1089" s="0" t="n">
        <v>1.5553590661468E+018</v>
      </c>
      <c r="B1089" s="0" t="n">
        <v>22963</v>
      </c>
      <c r="C1089" s="0" t="n">
        <v>1.5553590661468E+018</v>
      </c>
      <c r="D1089" s="0" t="s">
        <v>0</v>
      </c>
      <c r="E1089" s="0" t="n">
        <v>-2.90636062622</v>
      </c>
      <c r="F1089" s="0" t="n">
        <v>-0.816101312637</v>
      </c>
      <c r="G1089" s="0" t="n">
        <v>0.797185897827</v>
      </c>
      <c r="H1089" s="0" t="n">
        <v>-0.721294462681</v>
      </c>
      <c r="I1089" s="0" t="n">
        <v>0.0826892182231</v>
      </c>
      <c r="J1089" s="0" t="n">
        <v>-0.250141233206</v>
      </c>
      <c r="K1089" s="0" t="n">
        <v>0.640567004681</v>
      </c>
      <c r="L1089" s="0" t="n">
        <f aca="false">SQRT((E1089*E1089) + (F1089*F1089) + (G1089*G1089))</f>
        <v>3.1222521995867</v>
      </c>
    </row>
    <row r="1090" customFormat="false" ht="12.8" hidden="false" customHeight="false" outlineLevel="0" collapsed="false">
      <c r="A1090" s="0" t="n">
        <v>1.55535906614682E+018</v>
      </c>
      <c r="B1090" s="0" t="n">
        <v>22964</v>
      </c>
      <c r="C1090" s="0" t="n">
        <v>1.55535906614682E+018</v>
      </c>
      <c r="D1090" s="0" t="s">
        <v>0</v>
      </c>
      <c r="E1090" s="0" t="n">
        <v>-2.9059677124</v>
      </c>
      <c r="F1090" s="0" t="n">
        <v>-0.816442251205</v>
      </c>
      <c r="G1090" s="0" t="n">
        <v>0.797134399414</v>
      </c>
      <c r="H1090" s="0" t="n">
        <v>-0.721287429333</v>
      </c>
      <c r="I1090" s="0" t="n">
        <v>0.0869180858135</v>
      </c>
      <c r="J1090" s="0" t="n">
        <v>-0.254755228758</v>
      </c>
      <c r="K1090" s="0" t="n">
        <v>0.638192296028</v>
      </c>
      <c r="L1090" s="0" t="n">
        <f aca="false">SQRT((E1090*E1090) + (F1090*F1090) + (G1090*G1090))</f>
        <v>3.12196245105432</v>
      </c>
    </row>
    <row r="1091" customFormat="false" ht="12.8" hidden="false" customHeight="false" outlineLevel="0" collapsed="false">
      <c r="A1091" s="0" t="n">
        <v>1.55535906615714E+018</v>
      </c>
      <c r="B1091" s="0" t="n">
        <v>22965</v>
      </c>
      <c r="C1091" s="0" t="n">
        <v>1.55535906615714E+018</v>
      </c>
      <c r="D1091" s="0" t="s">
        <v>0</v>
      </c>
      <c r="E1091" s="0" t="n">
        <v>-2.90643978119</v>
      </c>
      <c r="F1091" s="0" t="n">
        <v>-0.816025972366</v>
      </c>
      <c r="G1091" s="0" t="n">
        <v>0.797229766846</v>
      </c>
      <c r="H1091" s="0" t="n">
        <v>-0.721364676952</v>
      </c>
      <c r="I1091" s="0" t="n">
        <v>0.0824208706617</v>
      </c>
      <c r="J1091" s="0" t="n">
        <v>-0.250475376844</v>
      </c>
      <c r="K1091" s="0" t="n">
        <v>0.640391945839</v>
      </c>
      <c r="L1091" s="0" t="n">
        <f aca="false">SQRT((E1091*E1091) + (F1091*F1091) + (G1091*G1091))</f>
        <v>3.12231739104227</v>
      </c>
    </row>
    <row r="1092" customFormat="false" ht="12.8" hidden="false" customHeight="false" outlineLevel="0" collapsed="false">
      <c r="A1092" s="0" t="n">
        <v>1.55535906616752E+018</v>
      </c>
      <c r="B1092" s="0" t="n">
        <v>22966</v>
      </c>
      <c r="C1092" s="0" t="n">
        <v>1.55535906616752E+018</v>
      </c>
      <c r="D1092" s="0" t="s">
        <v>0</v>
      </c>
      <c r="E1092" s="0" t="n">
        <v>-2.90600204468</v>
      </c>
      <c r="F1092" s="0" t="n">
        <v>-0.816408872604</v>
      </c>
      <c r="G1092" s="0" t="n">
        <v>0.797015190125</v>
      </c>
      <c r="H1092" s="0" t="n">
        <v>-0.721147596836</v>
      </c>
      <c r="I1092" s="0" t="n">
        <v>0.086744710803</v>
      </c>
      <c r="J1092" s="0" t="n">
        <v>-0.255008816719</v>
      </c>
      <c r="K1092" s="0" t="n">
        <v>0.638272762299</v>
      </c>
      <c r="L1092" s="0" t="n">
        <f aca="false">SQRT((E1092*E1092) + (F1092*F1092) + (G1092*G1092))</f>
        <v>3.12195524379208</v>
      </c>
    </row>
    <row r="1093" customFormat="false" ht="12.8" hidden="false" customHeight="false" outlineLevel="0" collapsed="false">
      <c r="A1093" s="0" t="n">
        <v>1.55535906616756E+018</v>
      </c>
      <c r="B1093" s="0" t="n">
        <v>22967</v>
      </c>
      <c r="C1093" s="0" t="n">
        <v>1.55535906616756E+018</v>
      </c>
      <c r="D1093" s="0" t="s">
        <v>0</v>
      </c>
      <c r="E1093" s="0" t="n">
        <v>-2.90645694733</v>
      </c>
      <c r="F1093" s="0" t="n">
        <v>-0.815992355347</v>
      </c>
      <c r="G1093" s="0" t="n">
        <v>0.797201395035</v>
      </c>
      <c r="H1093" s="0" t="n">
        <v>-0.721066653728</v>
      </c>
      <c r="I1093" s="0" t="n">
        <v>0.0817982703447</v>
      </c>
      <c r="J1093" s="0" t="n">
        <v>-0.249885678291</v>
      </c>
      <c r="K1093" s="0" t="n">
        <v>0.641037583351</v>
      </c>
      <c r="L1093" s="0" t="n">
        <f aca="false">SQRT((E1093*E1093) + (F1093*F1093) + (G1093*G1093))</f>
        <v>3.12231734052023</v>
      </c>
    </row>
    <row r="1094" customFormat="false" ht="12.8" hidden="false" customHeight="false" outlineLevel="0" collapsed="false">
      <c r="A1094" s="0" t="n">
        <v>1.555359066177E+018</v>
      </c>
      <c r="B1094" s="0" t="n">
        <v>22968</v>
      </c>
      <c r="C1094" s="0" t="n">
        <v>1.555359066177E+018</v>
      </c>
      <c r="D1094" s="0" t="s">
        <v>0</v>
      </c>
      <c r="E1094" s="0" t="n">
        <v>-2.90604877472</v>
      </c>
      <c r="F1094" s="0" t="n">
        <v>-0.816416501999</v>
      </c>
      <c r="G1094" s="0" t="n">
        <v>0.79713344574</v>
      </c>
      <c r="H1094" s="0" t="n">
        <v>-0.721085071564</v>
      </c>
      <c r="I1094" s="0" t="n">
        <v>0.0862296819687</v>
      </c>
      <c r="J1094" s="0" t="n">
        <v>-0.254791259766</v>
      </c>
      <c r="K1094" s="0" t="n">
        <v>0.638499975204</v>
      </c>
      <c r="L1094" s="0" t="n">
        <f aca="false">SQRT((E1094*E1094) + (F1094*F1094) + (G1094*G1094))</f>
        <v>3.12203092811478</v>
      </c>
    </row>
    <row r="1095" customFormat="false" ht="12.8" hidden="false" customHeight="false" outlineLevel="0" collapsed="false">
      <c r="A1095" s="0" t="n">
        <v>1.5553590661874E+018</v>
      </c>
      <c r="B1095" s="0" t="n">
        <v>22969</v>
      </c>
      <c r="C1095" s="0" t="n">
        <v>1.5553590661874E+018</v>
      </c>
      <c r="D1095" s="0" t="s">
        <v>0</v>
      </c>
      <c r="E1095" s="0" t="n">
        <v>-2.90639400482</v>
      </c>
      <c r="F1095" s="0" t="n">
        <v>-0.816036462784</v>
      </c>
      <c r="G1095" s="0" t="n">
        <v>0.79724240303</v>
      </c>
      <c r="H1095" s="0" t="n">
        <v>-0.721260547638</v>
      </c>
      <c r="I1095" s="0" t="n">
        <v>0.0822040066123</v>
      </c>
      <c r="J1095" s="0" t="n">
        <v>-0.249621093273</v>
      </c>
      <c r="K1095" s="0" t="n">
        <v>0.640870571136</v>
      </c>
      <c r="L1095" s="0" t="n">
        <f aca="false">SQRT((E1095*E1095) + (F1095*F1095) + (G1095*G1095))</f>
        <v>3.12228074795264</v>
      </c>
    </row>
    <row r="1096" customFormat="false" ht="12.8" hidden="false" customHeight="false" outlineLevel="0" collapsed="false">
      <c r="A1096" s="0" t="n">
        <v>1.55535906619671E+018</v>
      </c>
      <c r="B1096" s="0" t="n">
        <v>22970</v>
      </c>
      <c r="C1096" s="0" t="n">
        <v>1.55535906619671E+018</v>
      </c>
      <c r="D1096" s="0" t="s">
        <v>0</v>
      </c>
      <c r="E1096" s="0" t="n">
        <v>-2.90603160858</v>
      </c>
      <c r="F1096" s="0" t="n">
        <v>-0.816403388977</v>
      </c>
      <c r="G1096" s="0" t="n">
        <v>0.797143936157</v>
      </c>
      <c r="H1096" s="0" t="n">
        <v>-0.721097946167</v>
      </c>
      <c r="I1096" s="0" t="n">
        <v>0.0865560546517</v>
      </c>
      <c r="J1096" s="0" t="n">
        <v>-0.255033254623</v>
      </c>
      <c r="K1096" s="0" t="n">
        <v>0.6383446455</v>
      </c>
      <c r="L1096" s="0" t="n">
        <f aca="false">SQRT((E1096*E1096) + (F1096*F1096) + (G1096*G1096))</f>
        <v>3.12201419896692</v>
      </c>
    </row>
    <row r="1097" customFormat="false" ht="12.8" hidden="false" customHeight="false" outlineLevel="0" collapsed="false">
      <c r="A1097" s="0" t="n">
        <v>1.55535906620705E+018</v>
      </c>
      <c r="B1097" s="0" t="n">
        <v>22971</v>
      </c>
      <c r="C1097" s="0" t="n">
        <v>1.55535906620705E+018</v>
      </c>
      <c r="D1097" s="0" t="s">
        <v>0</v>
      </c>
      <c r="E1097" s="0" t="n">
        <v>-2.90636825562</v>
      </c>
      <c r="F1097" s="0" t="n">
        <v>-0.816106796265</v>
      </c>
      <c r="G1097" s="0" t="n">
        <v>0.797107696533</v>
      </c>
      <c r="H1097" s="0" t="n">
        <v>-0.721117734909</v>
      </c>
      <c r="I1097" s="0" t="n">
        <v>0.0831261053681</v>
      </c>
      <c r="J1097" s="0" t="n">
        <v>-0.250695854425</v>
      </c>
      <c r="K1097" s="0" t="n">
        <v>0.640492796898</v>
      </c>
      <c r="L1097" s="0" t="n">
        <f aca="false">SQRT((E1097*E1097) + (F1097*F1097) + (G1097*G1097))</f>
        <v>3.12224076907238</v>
      </c>
    </row>
    <row r="1098" customFormat="false" ht="12.8" hidden="false" customHeight="false" outlineLevel="0" collapsed="false">
      <c r="A1098" s="0" t="n">
        <v>1.55535906621755E+018</v>
      </c>
      <c r="B1098" s="0" t="n">
        <v>22972</v>
      </c>
      <c r="C1098" s="0" t="n">
        <v>1.55535906621755E+018</v>
      </c>
      <c r="D1098" s="0" t="s">
        <v>0</v>
      </c>
      <c r="E1098" s="0" t="n">
        <v>-2.90601158142</v>
      </c>
      <c r="F1098" s="0" t="n">
        <v>-0.81644153595</v>
      </c>
      <c r="G1098" s="0" t="n">
        <v>0.797017335892</v>
      </c>
      <c r="H1098" s="0" t="n">
        <v>-0.720988035202</v>
      </c>
      <c r="I1098" s="0" t="n">
        <v>0.0867043808103</v>
      </c>
      <c r="J1098" s="0" t="n">
        <v>-0.255087584257</v>
      </c>
      <c r="K1098" s="0" t="n">
        <v>0.638427019119</v>
      </c>
      <c r="L1098" s="0" t="n">
        <f aca="false">SQRT((E1098*E1098) + (F1098*F1098) + (G1098*G1098))</f>
        <v>3.12197321043662</v>
      </c>
    </row>
    <row r="1099" customFormat="false" ht="12.8" hidden="false" customHeight="false" outlineLevel="0" collapsed="false">
      <c r="A1099" s="0" t="n">
        <v>1.5553590662176E+018</v>
      </c>
      <c r="B1099" s="0" t="n">
        <v>22973</v>
      </c>
      <c r="C1099" s="0" t="n">
        <v>1.5553590662176E+018</v>
      </c>
      <c r="D1099" s="0" t="s">
        <v>0</v>
      </c>
      <c r="E1099" s="0" t="n">
        <v>-2.90640830994</v>
      </c>
      <c r="F1099" s="0" t="n">
        <v>-0.816066265106</v>
      </c>
      <c r="G1099" s="0" t="n">
        <v>0.797181844711</v>
      </c>
      <c r="H1099" s="0" t="n">
        <v>-0.72116202116</v>
      </c>
      <c r="I1099" s="0" t="n">
        <v>0.0829582586884</v>
      </c>
      <c r="J1099" s="0" t="n">
        <v>-0.250474542379</v>
      </c>
      <c r="K1099" s="0" t="n">
        <v>0.64055120945</v>
      </c>
      <c r="L1099" s="0" t="n">
        <f aca="false">SQRT((E1099*E1099) + (F1099*F1099) + (G1099*G1099))</f>
        <v>3.12228639087915</v>
      </c>
    </row>
    <row r="1100" customFormat="false" ht="12.8" hidden="false" customHeight="false" outlineLevel="0" collapsed="false">
      <c r="A1100" s="0" t="n">
        <v>1.55535906624773E+018</v>
      </c>
      <c r="B1100" s="0" t="n">
        <v>22974</v>
      </c>
      <c r="C1100" s="0" t="n">
        <v>1.55535906624773E+018</v>
      </c>
      <c r="D1100" s="0" t="s">
        <v>0</v>
      </c>
      <c r="E1100" s="0" t="n">
        <v>-2.90597629547</v>
      </c>
      <c r="F1100" s="0" t="n">
        <v>-0.816428422928</v>
      </c>
      <c r="G1100" s="0" t="n">
        <v>0.797125101089</v>
      </c>
      <c r="H1100" s="0" t="n">
        <v>-0.721228599548</v>
      </c>
      <c r="I1100" s="0" t="n">
        <v>0.0871877744794</v>
      </c>
      <c r="J1100" s="0" t="n">
        <v>-0.254918068647</v>
      </c>
      <c r="K1100" s="0" t="n">
        <v>0.638157129288</v>
      </c>
      <c r="L1100" s="0" t="n">
        <f aca="false">SQRT((E1100*E1100) + (F1100*F1100) + (G1100*G1100))</f>
        <v>3.12196444989119</v>
      </c>
    </row>
    <row r="1101" customFormat="false" ht="12.8" hidden="false" customHeight="false" outlineLevel="0" collapsed="false">
      <c r="A1101" s="0" t="n">
        <v>1.55535906624777E+018</v>
      </c>
      <c r="B1101" s="0" t="n">
        <v>22975</v>
      </c>
      <c r="C1101" s="0" t="n">
        <v>1.55535906624777E+018</v>
      </c>
      <c r="D1101" s="0" t="s">
        <v>0</v>
      </c>
      <c r="E1101" s="0" t="n">
        <v>-2.90639591217</v>
      </c>
      <c r="F1101" s="0" t="n">
        <v>-0.816017627716</v>
      </c>
      <c r="G1101" s="0" t="n">
        <v>0.797192573547</v>
      </c>
      <c r="H1101" s="0" t="n">
        <v>-0.721186459064</v>
      </c>
      <c r="I1101" s="0" t="n">
        <v>0.0827428922057</v>
      </c>
      <c r="J1101" s="0" t="n">
        <v>-0.249967902899</v>
      </c>
      <c r="K1101" s="0" t="n">
        <v>0.640749394894</v>
      </c>
      <c r="L1101" s="0" t="n">
        <f aca="false">SQRT((E1101*E1101) + (F1101*F1101) + (G1101*G1101))</f>
        <v>3.12226487767137</v>
      </c>
    </row>
    <row r="1102" customFormat="false" ht="12.8" hidden="false" customHeight="false" outlineLevel="0" collapsed="false">
      <c r="A1102" s="0" t="n">
        <v>1.55535906624785E+018</v>
      </c>
      <c r="B1102" s="0" t="n">
        <v>22976</v>
      </c>
      <c r="C1102" s="0" t="n">
        <v>1.55535906624785E+018</v>
      </c>
      <c r="D1102" s="0" t="s">
        <v>0</v>
      </c>
      <c r="E1102" s="0" t="n">
        <v>-2.90598392487</v>
      </c>
      <c r="F1102" s="0" t="n">
        <v>-0.816372156143</v>
      </c>
      <c r="G1102" s="0" t="n">
        <v>0.797067642212</v>
      </c>
      <c r="H1102" s="0" t="n">
        <v>-0.721169292927</v>
      </c>
      <c r="I1102" s="0" t="n">
        <v>0.0870449990034</v>
      </c>
      <c r="J1102" s="0" t="n">
        <v>-0.254919618368</v>
      </c>
      <c r="K1102" s="0" t="n">
        <v>0.638242900372</v>
      </c>
      <c r="L1102" s="0" t="n">
        <f aca="false">SQRT((E1102*E1102) + (F1102*F1102) + (G1102*G1102))</f>
        <v>3.12194216717572</v>
      </c>
    </row>
    <row r="1103" customFormat="false" ht="12.8" hidden="false" customHeight="false" outlineLevel="0" collapsed="false">
      <c r="A1103" s="0" t="n">
        <v>1.55535906625714E+018</v>
      </c>
      <c r="B1103" s="0" t="n">
        <v>22977</v>
      </c>
      <c r="C1103" s="0" t="n">
        <v>1.55535906625714E+018</v>
      </c>
      <c r="D1103" s="0" t="s">
        <v>0</v>
      </c>
      <c r="E1103" s="0" t="n">
        <v>-2.90641975403</v>
      </c>
      <c r="F1103" s="0" t="n">
        <v>-0.816015958786</v>
      </c>
      <c r="G1103" s="0" t="n">
        <v>0.797152280807</v>
      </c>
      <c r="H1103" s="0" t="n">
        <v>-0.720941066742</v>
      </c>
      <c r="I1103" s="0" t="n">
        <v>0.0822125822306</v>
      </c>
      <c r="J1103" s="0" t="n">
        <v>-0.250104486942</v>
      </c>
      <c r="K1103" s="0" t="n">
        <v>0.641040444374</v>
      </c>
      <c r="L1103" s="0" t="n">
        <f aca="false">SQRT((E1103*E1103) + (F1103*F1103) + (G1103*G1103))</f>
        <v>3.12227634753957</v>
      </c>
    </row>
    <row r="1104" customFormat="false" ht="12.8" hidden="false" customHeight="false" outlineLevel="0" collapsed="false">
      <c r="A1104" s="0" t="n">
        <v>1.55535906626749E+018</v>
      </c>
      <c r="B1104" s="0" t="n">
        <v>22978</v>
      </c>
      <c r="C1104" s="0" t="n">
        <v>1.55535906626749E+018</v>
      </c>
      <c r="D1104" s="0" t="s">
        <v>0</v>
      </c>
      <c r="E1104" s="0" t="n">
        <v>-2.90597724915</v>
      </c>
      <c r="F1104" s="0" t="n">
        <v>-0.816403627396</v>
      </c>
      <c r="G1104" s="0" t="n">
        <v>0.797037601471</v>
      </c>
      <c r="H1104" s="0" t="n">
        <v>-0.721114933491</v>
      </c>
      <c r="I1104" s="0" t="n">
        <v>0.0867899730802</v>
      </c>
      <c r="J1104" s="0" t="n">
        <v>-0.254740446806</v>
      </c>
      <c r="K1104" s="0" t="n">
        <v>0.638410687447</v>
      </c>
      <c r="L1104" s="0" t="n">
        <f aca="false">SQRT((E1104*E1104) + (F1104*F1104) + (G1104*G1104))</f>
        <v>3.12193651337778</v>
      </c>
    </row>
    <row r="1105" customFormat="false" ht="12.8" hidden="false" customHeight="false" outlineLevel="0" collapsed="false">
      <c r="A1105" s="0" t="n">
        <v>1.55535906627681E+018</v>
      </c>
      <c r="B1105" s="0" t="n">
        <v>22979</v>
      </c>
      <c r="C1105" s="0" t="n">
        <v>1.55535906627681E+018</v>
      </c>
      <c r="D1105" s="0" t="s">
        <v>0</v>
      </c>
      <c r="E1105" s="0" t="n">
        <v>-2.9063873291</v>
      </c>
      <c r="F1105" s="0" t="n">
        <v>-0.815981388092</v>
      </c>
      <c r="G1105" s="0" t="n">
        <v>0.797198534012</v>
      </c>
      <c r="H1105" s="0" t="n">
        <v>-0.72125595808</v>
      </c>
      <c r="I1105" s="0" t="n">
        <v>0.0823849588633</v>
      </c>
      <c r="J1105" s="0" t="n">
        <v>-0.249710410833</v>
      </c>
      <c r="K1105" s="0" t="n">
        <v>0.640817761421</v>
      </c>
      <c r="L1105" s="0" t="n">
        <f aca="false">SQRT((E1105*E1105) + (F1105*F1105) + (G1105*G1105))</f>
        <v>3.12224893868129</v>
      </c>
    </row>
    <row r="1106" customFormat="false" ht="12.8" hidden="false" customHeight="false" outlineLevel="0" collapsed="false">
      <c r="A1106" s="0" t="n">
        <v>1.55535906628714E+018</v>
      </c>
      <c r="B1106" s="0" t="n">
        <v>22980</v>
      </c>
      <c r="C1106" s="0" t="n">
        <v>1.55535906628714E+018</v>
      </c>
      <c r="D1106" s="0" t="s">
        <v>0</v>
      </c>
      <c r="E1106" s="0" t="n">
        <v>-2.90599060059</v>
      </c>
      <c r="F1106" s="0" t="n">
        <v>-0.816414833069</v>
      </c>
      <c r="G1106" s="0" t="n">
        <v>0.797137975693</v>
      </c>
      <c r="H1106" s="0" t="n">
        <v>-0.7210983634</v>
      </c>
      <c r="I1106" s="0" t="n">
        <v>0.0870458781719</v>
      </c>
      <c r="J1106" s="0" t="n">
        <v>-0.255589455366</v>
      </c>
      <c r="K1106" s="0" t="n">
        <v>0.638054966927</v>
      </c>
      <c r="L1106" s="0" t="n">
        <f aca="false">SQRT((E1106*E1106) + (F1106*F1106) + (G1106*G1106))</f>
        <v>3.1219774987441</v>
      </c>
    </row>
    <row r="1107" customFormat="false" ht="12.8" hidden="false" customHeight="false" outlineLevel="0" collapsed="false">
      <c r="A1107" s="0" t="n">
        <v>1.55535906628721E+018</v>
      </c>
      <c r="B1107" s="0" t="n">
        <v>22981</v>
      </c>
      <c r="C1107" s="0" t="n">
        <v>1.55535906628721E+018</v>
      </c>
      <c r="D1107" s="0" t="s">
        <v>0</v>
      </c>
      <c r="E1107" s="0" t="n">
        <v>-2.9063539505</v>
      </c>
      <c r="F1107" s="0" t="n">
        <v>-0.81606221199</v>
      </c>
      <c r="G1107" s="0" t="n">
        <v>0.797202825546</v>
      </c>
      <c r="H1107" s="0" t="n">
        <v>-0.72126531601</v>
      </c>
      <c r="I1107" s="0" t="n">
        <v>0.0830047130585</v>
      </c>
      <c r="J1107" s="0" t="n">
        <v>-0.250378400087</v>
      </c>
      <c r="K1107" s="0" t="n">
        <v>0.640466451645</v>
      </c>
      <c r="L1107" s="0" t="n">
        <f aca="false">SQRT((E1107*E1107) + (F1107*F1107) + (G1107*G1107))</f>
        <v>3.12224008757871</v>
      </c>
    </row>
    <row r="1108" customFormat="false" ht="12.8" hidden="false" customHeight="false" outlineLevel="0" collapsed="false">
      <c r="A1108" s="0" t="n">
        <v>1.55535906630679E+018</v>
      </c>
      <c r="B1108" s="0" t="n">
        <v>22982</v>
      </c>
      <c r="C1108" s="0" t="n">
        <v>1.55535906630679E+018</v>
      </c>
      <c r="D1108" s="0" t="s">
        <v>0</v>
      </c>
      <c r="E1108" s="0" t="n">
        <v>-2.90595436096</v>
      </c>
      <c r="F1108" s="0" t="n">
        <v>-0.816450357437</v>
      </c>
      <c r="G1108" s="0" t="n">
        <v>0.797060966492</v>
      </c>
      <c r="H1108" s="0" t="n">
        <v>-0.721185266972</v>
      </c>
      <c r="I1108" s="0" t="n">
        <v>0.087240472436</v>
      </c>
      <c r="J1108" s="0" t="n">
        <v>-0.255004167557</v>
      </c>
      <c r="K1108" s="0" t="n">
        <v>0.63816434145</v>
      </c>
      <c r="L1108" s="0" t="n">
        <f aca="false">SQRT((E1108*E1108) + (F1108*F1108) + (G1108*G1108))</f>
        <v>3.12193339430017</v>
      </c>
    </row>
    <row r="1109" customFormat="false" ht="12.8" hidden="false" customHeight="false" outlineLevel="0" collapsed="false">
      <c r="A1109" s="0" t="n">
        <v>1.55535906630683E+018</v>
      </c>
      <c r="B1109" s="0" t="n">
        <v>22983</v>
      </c>
      <c r="C1109" s="0" t="n">
        <v>1.55535906630683E+018</v>
      </c>
      <c r="D1109" s="0" t="s">
        <v>0</v>
      </c>
      <c r="E1109" s="0" t="n">
        <v>-2.90637397766</v>
      </c>
      <c r="F1109" s="0" t="n">
        <v>-0.816004514694</v>
      </c>
      <c r="G1109" s="0" t="n">
        <v>0.797101020813</v>
      </c>
      <c r="H1109" s="0" t="n">
        <v>-0.721140325069</v>
      </c>
      <c r="I1109" s="0" t="n">
        <v>0.0826524347067</v>
      </c>
      <c r="J1109" s="0" t="n">
        <v>-0.24990901351</v>
      </c>
      <c r="K1109" s="0" t="n">
        <v>0.640835881233</v>
      </c>
      <c r="L1109" s="0" t="n">
        <f aca="false">SQRT((E1109*E1109) + (F1109*F1109) + (G1109*G1109))</f>
        <v>3.12221765791582</v>
      </c>
    </row>
    <row r="1110" customFormat="false" ht="12.8" hidden="false" customHeight="false" outlineLevel="0" collapsed="false">
      <c r="A1110" s="0" t="n">
        <v>1.55535906631718E+018</v>
      </c>
      <c r="B1110" s="0" t="n">
        <v>22984</v>
      </c>
      <c r="C1110" s="0" t="n">
        <v>1.55535906631718E+018</v>
      </c>
      <c r="D1110" s="0" t="s">
        <v>0</v>
      </c>
      <c r="E1110" s="0" t="n">
        <v>-2.90595531464</v>
      </c>
      <c r="F1110" s="0" t="n">
        <v>-0.816412210464</v>
      </c>
      <c r="G1110" s="0" t="n">
        <v>0.797039985657</v>
      </c>
      <c r="H1110" s="0" t="n">
        <v>-0.721262514591</v>
      </c>
      <c r="I1110" s="0" t="n">
        <v>0.0869935899973</v>
      </c>
      <c r="J1110" s="0" t="n">
        <v>-0.254684686661</v>
      </c>
      <c r="K1110" s="0" t="n">
        <v>0.638238430023</v>
      </c>
      <c r="L1110" s="0" t="n">
        <f aca="false">SQRT((E1110*E1110) + (F1110*F1110) + (G1110*G1110))</f>
        <v>3.12191894943083</v>
      </c>
    </row>
    <row r="1111" customFormat="false" ht="12.8" hidden="false" customHeight="false" outlineLevel="0" collapsed="false">
      <c r="A1111" s="0" t="n">
        <v>1.55535906632751E+018</v>
      </c>
      <c r="B1111" s="0" t="n">
        <v>22985</v>
      </c>
      <c r="C1111" s="0" t="n">
        <v>1.55535906632751E+018</v>
      </c>
      <c r="D1111" s="0" t="s">
        <v>0</v>
      </c>
      <c r="E1111" s="0" t="n">
        <v>-2.90635967255</v>
      </c>
      <c r="F1111" s="0" t="n">
        <v>-0.816041946411</v>
      </c>
      <c r="G1111" s="0" t="n">
        <v>0.797229528427</v>
      </c>
      <c r="H1111" s="0" t="n">
        <v>-0.72125440836</v>
      </c>
      <c r="I1111" s="0" t="n">
        <v>0.0826829001307</v>
      </c>
      <c r="J1111" s="0" t="n">
        <v>-0.249925643206</v>
      </c>
      <c r="K1111" s="0" t="n">
        <v>0.640697240829</v>
      </c>
      <c r="L1111" s="0" t="n">
        <f aca="false">SQRT((E1111*E1111) + (F1111*F1111) + (G1111*G1111))</f>
        <v>3.12224693538534</v>
      </c>
    </row>
    <row r="1112" customFormat="false" ht="12.8" hidden="false" customHeight="false" outlineLevel="0" collapsed="false">
      <c r="A1112" s="0" t="n">
        <v>1.55535906632758E+018</v>
      </c>
      <c r="B1112" s="0" t="n">
        <v>22986</v>
      </c>
      <c r="C1112" s="0" t="n">
        <v>1.55535906632758E+018</v>
      </c>
      <c r="D1112" s="0" t="s">
        <v>0</v>
      </c>
      <c r="E1112" s="0" t="n">
        <v>-2.90597248077</v>
      </c>
      <c r="F1112" s="0" t="n">
        <v>-0.816429376602</v>
      </c>
      <c r="G1112" s="0" t="n">
        <v>0.797147274017</v>
      </c>
      <c r="H1112" s="0" t="n">
        <v>-0.721366584301</v>
      </c>
      <c r="I1112" s="0" t="n">
        <v>0.0870868861675</v>
      </c>
      <c r="J1112" s="0" t="n">
        <v>-0.254830092192</v>
      </c>
      <c r="K1112" s="0" t="n">
        <v>0.638049960136</v>
      </c>
      <c r="L1112" s="0" t="n">
        <f aca="false">SQRT((E1112*E1112) + (F1112*F1112) + (G1112*G1112))</f>
        <v>3.12196680995234</v>
      </c>
    </row>
    <row r="1113" customFormat="false" ht="12.8" hidden="false" customHeight="false" outlineLevel="0" collapsed="false">
      <c r="A1113" s="0" t="n">
        <v>1.55535906633694E+018</v>
      </c>
      <c r="B1113" s="0" t="n">
        <v>22987</v>
      </c>
      <c r="C1113" s="0" t="n">
        <v>1.55535906633694E+018</v>
      </c>
      <c r="D1113" s="0" t="s">
        <v>0</v>
      </c>
      <c r="E1113" s="0" t="n">
        <v>-2.90642261505</v>
      </c>
      <c r="F1113" s="0" t="n">
        <v>-0.816028118134</v>
      </c>
      <c r="G1113" s="0" t="n">
        <v>0.797194242477</v>
      </c>
      <c r="H1113" s="0" t="n">
        <v>-0.721092164516</v>
      </c>
      <c r="I1113" s="0" t="n">
        <v>0.0821114629507</v>
      </c>
      <c r="J1113" s="0" t="n">
        <v>-0.250118941069</v>
      </c>
      <c r="K1113" s="0" t="n">
        <v>0.640877842903</v>
      </c>
      <c r="L1113" s="0" t="n">
        <f aca="false">SQRT((E1113*E1113) + (F1113*F1113) + (G1113*G1113))</f>
        <v>3.1222929021951</v>
      </c>
    </row>
    <row r="1114" customFormat="false" ht="12.8" hidden="false" customHeight="false" outlineLevel="0" collapsed="false">
      <c r="A1114" s="0" t="n">
        <v>1.55535906635763E+018</v>
      </c>
      <c r="B1114" s="0" t="n">
        <v>22988</v>
      </c>
      <c r="C1114" s="0" t="n">
        <v>1.55535906635763E+018</v>
      </c>
      <c r="D1114" s="0" t="s">
        <v>0</v>
      </c>
      <c r="E1114" s="0" t="n">
        <v>-2.90599060059</v>
      </c>
      <c r="F1114" s="0" t="n">
        <v>-0.816407680511</v>
      </c>
      <c r="G1114" s="0" t="n">
        <v>0.796998023987</v>
      </c>
      <c r="H1114" s="0" t="n">
        <v>-0.721131742001</v>
      </c>
      <c r="I1114" s="0" t="n">
        <v>0.0867492184043</v>
      </c>
      <c r="J1114" s="0" t="n">
        <v>-0.255077719688</v>
      </c>
      <c r="K1114" s="0" t="n">
        <v>0.638262569904</v>
      </c>
      <c r="L1114" s="0" t="n">
        <f aca="false">SQRT((E1114*E1114) + (F1114*F1114) + (G1114*G1114))</f>
        <v>3.12193989720397</v>
      </c>
    </row>
    <row r="1115" customFormat="false" ht="12.8" hidden="false" customHeight="false" outlineLevel="0" collapsed="false">
      <c r="A1115" s="0" t="n">
        <v>1.5553590663577E+018</v>
      </c>
      <c r="B1115" s="0" t="n">
        <v>22989</v>
      </c>
      <c r="C1115" s="0" t="n">
        <v>1.5553590663577E+018</v>
      </c>
      <c r="D1115" s="0" t="s">
        <v>0</v>
      </c>
      <c r="E1115" s="0" t="n">
        <v>-2.90639209747</v>
      </c>
      <c r="F1115" s="0" t="n">
        <v>-0.816024541855</v>
      </c>
      <c r="G1115" s="0" t="n">
        <v>0.79712677002</v>
      </c>
      <c r="H1115" s="0" t="n">
        <v>-0.721181333065</v>
      </c>
      <c r="I1115" s="0" t="n">
        <v>0.0825834721327</v>
      </c>
      <c r="J1115" s="0" t="n">
        <v>-0.249982684851</v>
      </c>
      <c r="K1115" s="0" t="n">
        <v>0.640769839287</v>
      </c>
      <c r="L1115" s="0" t="n">
        <f aca="false">SQRT((E1115*E1115) + (F1115*F1115) + (G1115*G1115))</f>
        <v>3.12224633311151</v>
      </c>
    </row>
    <row r="1116" customFormat="false" ht="12.8" hidden="false" customHeight="false" outlineLevel="0" collapsed="false">
      <c r="A1116" s="0" t="n">
        <v>1.55535906636704E+018</v>
      </c>
      <c r="B1116" s="0" t="n">
        <v>22990</v>
      </c>
      <c r="C1116" s="0" t="n">
        <v>1.55535906636704E+018</v>
      </c>
      <c r="D1116" s="0" t="s">
        <v>0</v>
      </c>
      <c r="E1116" s="0" t="n">
        <v>-2.90603542328</v>
      </c>
      <c r="F1116" s="0" t="n">
        <v>-0.816429138184</v>
      </c>
      <c r="G1116" s="0" t="n">
        <v>0.797159433365</v>
      </c>
      <c r="H1116" s="0" t="n">
        <v>-0.72121155262</v>
      </c>
      <c r="I1116" s="0" t="n">
        <v>0.0866822525859</v>
      </c>
      <c r="J1116" s="0" t="n">
        <v>-0.254966318607</v>
      </c>
      <c r="K1116" s="0" t="n">
        <v>0.638225853443</v>
      </c>
      <c r="L1116" s="0" t="n">
        <f aca="false">SQRT((E1116*E1116) + (F1116*F1116) + (G1116*G1116))</f>
        <v>3.12202844017104</v>
      </c>
    </row>
    <row r="1117" customFormat="false" ht="12.8" hidden="false" customHeight="false" outlineLevel="0" collapsed="false">
      <c r="A1117" s="0" t="n">
        <v>1.55535906637744E+018</v>
      </c>
      <c r="B1117" s="0" t="n">
        <v>22991</v>
      </c>
      <c r="C1117" s="0" t="n">
        <v>1.55535906637744E+018</v>
      </c>
      <c r="D1117" s="0" t="s">
        <v>0</v>
      </c>
      <c r="E1117" s="0" t="n">
        <v>-2.90641021729</v>
      </c>
      <c r="F1117" s="0" t="n">
        <v>-0.816049814224</v>
      </c>
      <c r="G1117" s="0" t="n">
        <v>0.797244787216</v>
      </c>
      <c r="H1117" s="0" t="n">
        <v>-0.721274495125</v>
      </c>
      <c r="I1117" s="0" t="n">
        <v>0.082686662674</v>
      </c>
      <c r="J1117" s="0" t="n">
        <v>-0.250162541866</v>
      </c>
      <c r="K1117" s="0" t="n">
        <v>0.640581667423</v>
      </c>
      <c r="L1117" s="0" t="n">
        <f aca="false">SQRT((E1117*E1117) + (F1117*F1117) + (G1117*G1117))</f>
        <v>3.12229993773914</v>
      </c>
    </row>
    <row r="1118" customFormat="false" ht="12.8" hidden="false" customHeight="false" outlineLevel="0" collapsed="false">
      <c r="A1118" s="0" t="n">
        <v>1.55535906637751E+018</v>
      </c>
      <c r="B1118" s="0" t="n">
        <v>22992</v>
      </c>
      <c r="C1118" s="0" t="n">
        <v>1.55535906637751E+018</v>
      </c>
      <c r="D1118" s="0" t="s">
        <v>0</v>
      </c>
      <c r="E1118" s="0" t="n">
        <v>-2.9059715271</v>
      </c>
      <c r="F1118" s="0" t="n">
        <v>-0.816417694092</v>
      </c>
      <c r="G1118" s="0" t="n">
        <v>0.797048330307</v>
      </c>
      <c r="H1118" s="0" t="n">
        <v>-0.721207201481</v>
      </c>
      <c r="I1118" s="0" t="n">
        <v>0.0868590325117</v>
      </c>
      <c r="J1118" s="0" t="n">
        <v>-0.254810124636</v>
      </c>
      <c r="K1118" s="0" t="n">
        <v>0.63826918602</v>
      </c>
      <c r="L1118" s="0" t="n">
        <f aca="false">SQRT((E1118*E1118) + (F1118*F1118) + (G1118*G1118))</f>
        <v>3.12193760481974</v>
      </c>
    </row>
    <row r="1119" customFormat="false" ht="12.8" hidden="false" customHeight="false" outlineLevel="0" collapsed="false">
      <c r="A1119" s="0" t="n">
        <v>1.55535906638675E+018</v>
      </c>
      <c r="B1119" s="0" t="n">
        <v>22993</v>
      </c>
      <c r="C1119" s="0" t="n">
        <v>1.55535906638675E+018</v>
      </c>
      <c r="D1119" s="0" t="s">
        <v>0</v>
      </c>
      <c r="E1119" s="0" t="n">
        <v>-2.90635204315</v>
      </c>
      <c r="F1119" s="0" t="n">
        <v>-0.816077232361</v>
      </c>
      <c r="G1119" s="0" t="n">
        <v>0.797063589096</v>
      </c>
      <c r="H1119" s="0" t="n">
        <v>-0.721131742001</v>
      </c>
      <c r="I1119" s="0" t="n">
        <v>0.0829380229115</v>
      </c>
      <c r="J1119" s="0" t="n">
        <v>-0.250310897827</v>
      </c>
      <c r="K1119" s="0" t="n">
        <v>0.64065182209</v>
      </c>
      <c r="L1119" s="0" t="n">
        <f aca="false">SQRT((E1119*E1119) + (F1119*F1119) + (G1119*G1119))</f>
        <v>3.12220668966082</v>
      </c>
    </row>
    <row r="1120" customFormat="false" ht="12.8" hidden="false" customHeight="false" outlineLevel="0" collapsed="false">
      <c r="A1120" s="0" t="n">
        <v>1.5553590663971E+018</v>
      </c>
      <c r="B1120" s="0" t="n">
        <v>22994</v>
      </c>
      <c r="C1120" s="0" t="n">
        <v>1.5553590663971E+018</v>
      </c>
      <c r="D1120" s="0" t="s">
        <v>0</v>
      </c>
      <c r="E1120" s="0" t="n">
        <v>-2.90593338013</v>
      </c>
      <c r="F1120" s="0" t="n">
        <v>-0.816414356232</v>
      </c>
      <c r="G1120" s="0" t="n">
        <v>0.79699754715</v>
      </c>
      <c r="H1120" s="0" t="n">
        <v>-0.721102774143</v>
      </c>
      <c r="I1120" s="0" t="n">
        <v>0.0870965570211</v>
      </c>
      <c r="J1120" s="0" t="n">
        <v>-0.254845649004</v>
      </c>
      <c r="K1120" s="0" t="n">
        <v>0.638340711594</v>
      </c>
      <c r="L1120" s="0" t="n">
        <f aca="false">SQRT((E1120*E1120) + (F1120*F1120) + (G1120*G1120))</f>
        <v>3.12188825888733</v>
      </c>
    </row>
    <row r="1121" customFormat="false" ht="12.8" hidden="false" customHeight="false" outlineLevel="0" collapsed="false">
      <c r="A1121" s="0" t="n">
        <v>1.55535906640743E+018</v>
      </c>
      <c r="B1121" s="0" t="n">
        <v>22995</v>
      </c>
      <c r="C1121" s="0" t="n">
        <v>1.55535906640743E+018</v>
      </c>
      <c r="D1121" s="0" t="s">
        <v>0</v>
      </c>
      <c r="E1121" s="0" t="n">
        <v>-2.90633392334</v>
      </c>
      <c r="F1121" s="0" t="n">
        <v>-0.816102266312</v>
      </c>
      <c r="G1121" s="0" t="n">
        <v>0.797202587128</v>
      </c>
      <c r="H1121" s="0" t="n">
        <v>-0.721238851547</v>
      </c>
      <c r="I1121" s="0" t="n">
        <v>0.0831684544683</v>
      </c>
      <c r="J1121" s="0" t="n">
        <v>-0.250505119562</v>
      </c>
      <c r="K1121" s="0" t="n">
        <v>0.640425562859</v>
      </c>
      <c r="L1121" s="0" t="n">
        <f aca="false">SQRT((E1121*E1121) + (F1121*F1121) + (G1121*G1121))</f>
        <v>3.12223185365213</v>
      </c>
    </row>
    <row r="1122" customFormat="false" ht="12.8" hidden="false" customHeight="false" outlineLevel="0" collapsed="false">
      <c r="A1122" s="0" t="n">
        <v>1.55535906641672E+018</v>
      </c>
      <c r="B1122" s="0" t="n">
        <v>22996</v>
      </c>
      <c r="C1122" s="0" t="n">
        <v>1.55535906641672E+018</v>
      </c>
      <c r="D1122" s="0" t="s">
        <v>0</v>
      </c>
      <c r="E1122" s="0" t="n">
        <v>-2.90599441528</v>
      </c>
      <c r="F1122" s="0" t="n">
        <v>-0.816447019577</v>
      </c>
      <c r="G1122" s="0" t="n">
        <v>0.7971804142</v>
      </c>
      <c r="H1122" s="0" t="n">
        <v>-0.721169054508</v>
      </c>
      <c r="I1122" s="0" t="n">
        <v>0.0866247564554</v>
      </c>
      <c r="J1122" s="0" t="n">
        <v>-0.2547775805</v>
      </c>
      <c r="K1122" s="0" t="n">
        <v>0.638357162476</v>
      </c>
      <c r="L1122" s="0" t="n">
        <f aca="false">SQRT((E1122*E1122) + (F1122*F1122) + (G1122*G1122))</f>
        <v>3.12200030272241</v>
      </c>
    </row>
    <row r="1123" customFormat="false" ht="12.8" hidden="false" customHeight="false" outlineLevel="0" collapsed="false">
      <c r="A1123" s="0" t="n">
        <v>1.55535906642713E+018</v>
      </c>
      <c r="B1123" s="0" t="n">
        <v>22997</v>
      </c>
      <c r="C1123" s="0" t="n">
        <v>1.55535906642713E+018</v>
      </c>
      <c r="D1123" s="0" t="s">
        <v>0</v>
      </c>
      <c r="E1123" s="0" t="n">
        <v>-2.90638446808</v>
      </c>
      <c r="F1123" s="0" t="n">
        <v>-0.816036939621</v>
      </c>
      <c r="G1123" s="0" t="n">
        <v>0.797181844711</v>
      </c>
      <c r="H1123" s="0" t="n">
        <v>-0.721167981625</v>
      </c>
      <c r="I1123" s="0" t="n">
        <v>0.0825817734003</v>
      </c>
      <c r="J1123" s="0" t="n">
        <v>-0.249837040901</v>
      </c>
      <c r="K1123" s="0" t="n">
        <v>0.640842080116</v>
      </c>
      <c r="L1123" s="0" t="n">
        <f aca="false">SQRT((E1123*E1123) + (F1123*F1123) + (G1123*G1123))</f>
        <v>3.12225653280756</v>
      </c>
    </row>
    <row r="1124" customFormat="false" ht="12.8" hidden="false" customHeight="false" outlineLevel="0" collapsed="false">
      <c r="A1124" s="0" t="n">
        <v>1.55535906642719E+018</v>
      </c>
      <c r="B1124" s="0" t="n">
        <v>22998</v>
      </c>
      <c r="C1124" s="0" t="n">
        <v>1.55535906642719E+018</v>
      </c>
      <c r="D1124" s="0" t="s">
        <v>0</v>
      </c>
      <c r="E1124" s="0" t="n">
        <v>-2.90596389771</v>
      </c>
      <c r="F1124" s="0" t="n">
        <v>-0.816412210464</v>
      </c>
      <c r="G1124" s="0" t="n">
        <v>0.796994924545</v>
      </c>
      <c r="H1124" s="0" t="n">
        <v>-0.721090257168</v>
      </c>
      <c r="I1124" s="0" t="n">
        <v>0.0869645997882</v>
      </c>
      <c r="J1124" s="0" t="n">
        <v>-0.2548571527</v>
      </c>
      <c r="K1124" s="0" t="n">
        <v>0.638368189335</v>
      </c>
      <c r="L1124" s="0" t="n">
        <f aca="false">SQRT((E1124*E1124) + (F1124*F1124) + (G1124*G1124))</f>
        <v>3.12191543478344</v>
      </c>
    </row>
    <row r="1125" customFormat="false" ht="12.8" hidden="false" customHeight="false" outlineLevel="0" collapsed="false">
      <c r="A1125" s="0" t="n">
        <v>1.55535906644681E+018</v>
      </c>
      <c r="B1125" s="0" t="n">
        <v>22999</v>
      </c>
      <c r="C1125" s="0" t="n">
        <v>1.55535906644681E+018</v>
      </c>
      <c r="D1125" s="0" t="s">
        <v>0</v>
      </c>
      <c r="E1125" s="0" t="n">
        <v>-2.90636539459</v>
      </c>
      <c r="F1125" s="0" t="n">
        <v>-0.816043615341</v>
      </c>
      <c r="G1125" s="0" t="n">
        <v>0.797110319138</v>
      </c>
      <c r="H1125" s="0" t="n">
        <v>-0.72110581398</v>
      </c>
      <c r="I1125" s="0" t="n">
        <v>0.0826398208737</v>
      </c>
      <c r="J1125" s="0" t="n">
        <v>-0.250025182962</v>
      </c>
      <c r="K1125" s="0" t="n">
        <v>0.640831112862</v>
      </c>
      <c r="L1125" s="0" t="n">
        <f aca="false">SQRT((E1125*E1125) + (F1125*F1125) + (G1125*G1125))</f>
        <v>3.12222226144863</v>
      </c>
    </row>
    <row r="1126" customFormat="false" ht="12.8" hidden="false" customHeight="false" outlineLevel="0" collapsed="false">
      <c r="A1126" s="0" t="n">
        <v>1.55535906644685E+018</v>
      </c>
      <c r="B1126" s="0" t="n">
        <v>23000</v>
      </c>
      <c r="C1126" s="0" t="n">
        <v>1.55535906644685E+018</v>
      </c>
      <c r="D1126" s="0" t="s">
        <v>0</v>
      </c>
      <c r="E1126" s="0" t="n">
        <v>-2.90599822998</v>
      </c>
      <c r="F1126" s="0" t="n">
        <v>-0.816408872604</v>
      </c>
      <c r="G1126" s="0" t="n">
        <v>0.797102928162</v>
      </c>
      <c r="H1126" s="0" t="n">
        <v>-0.721250474453</v>
      </c>
      <c r="I1126" s="0" t="n">
        <v>0.0870348736644</v>
      </c>
      <c r="J1126" s="0" t="n">
        <v>-0.254779934883</v>
      </c>
      <c r="K1126" s="0" t="n">
        <v>0.638208448887</v>
      </c>
      <c r="L1126" s="0" t="n">
        <f aca="false">SQRT((E1126*E1126) + (F1126*F1126) + (G1126*G1126))</f>
        <v>3.12197409310165</v>
      </c>
    </row>
    <row r="1127" customFormat="false" ht="12.8" hidden="false" customHeight="false" outlineLevel="0" collapsed="false">
      <c r="A1127" s="0" t="n">
        <v>1.55535906645721E+018</v>
      </c>
      <c r="B1127" s="0" t="n">
        <v>23001</v>
      </c>
      <c r="C1127" s="0" t="n">
        <v>1.55535906645721E+018</v>
      </c>
      <c r="D1127" s="0" t="s">
        <v>0</v>
      </c>
      <c r="E1127" s="0" t="n">
        <v>-2.90638160706</v>
      </c>
      <c r="F1127" s="0" t="n">
        <v>-0.8160135746</v>
      </c>
      <c r="G1127" s="0" t="n">
        <v>0.797258615494</v>
      </c>
      <c r="H1127" s="0" t="n">
        <v>-0.721292674541</v>
      </c>
      <c r="I1127" s="0" t="n">
        <v>0.0827094018459</v>
      </c>
      <c r="J1127" s="0" t="n">
        <v>-0.249724030495</v>
      </c>
      <c r="K1127" s="0" t="n">
        <v>0.640729248524</v>
      </c>
      <c r="L1127" s="0" t="n">
        <f aca="false">SQRT((E1127*E1127) + (F1127*F1127) + (G1127*G1127))</f>
        <v>3.12226736519593</v>
      </c>
    </row>
    <row r="1128" customFormat="false" ht="12.8" hidden="false" customHeight="false" outlineLevel="0" collapsed="false">
      <c r="A1128" s="0" t="n">
        <v>1.55535906646761E+018</v>
      </c>
      <c r="B1128" s="0" t="n">
        <v>23002</v>
      </c>
      <c r="C1128" s="0" t="n">
        <v>1.55535906646761E+018</v>
      </c>
      <c r="D1128" s="0" t="s">
        <v>0</v>
      </c>
      <c r="E1128" s="0" t="n">
        <v>-2.90596294403</v>
      </c>
      <c r="F1128" s="0" t="n">
        <v>-0.816411733627</v>
      </c>
      <c r="G1128" s="0" t="n">
        <v>0.797063827515</v>
      </c>
      <c r="H1128" s="0" t="n">
        <v>-0.721146523952</v>
      </c>
      <c r="I1128" s="0" t="n">
        <v>0.0869860574603</v>
      </c>
      <c r="J1128" s="0" t="n">
        <v>-0.254895687103</v>
      </c>
      <c r="K1128" s="0" t="n">
        <v>0.638286411762</v>
      </c>
      <c r="L1128" s="0" t="n">
        <f aca="false">SQRT((E1128*E1128) + (F1128*F1128) + (G1128*G1128))</f>
        <v>3.12193201335522</v>
      </c>
    </row>
    <row r="1129" customFormat="false" ht="12.8" hidden="false" customHeight="false" outlineLevel="0" collapsed="false">
      <c r="A1129" s="0" t="n">
        <v>1.55535906647707E+018</v>
      </c>
      <c r="B1129" s="0" t="n">
        <v>23003</v>
      </c>
      <c r="C1129" s="0" t="n">
        <v>1.55535906647707E+018</v>
      </c>
      <c r="D1129" s="0" t="s">
        <v>0</v>
      </c>
      <c r="E1129" s="0" t="n">
        <v>-2.90635871887</v>
      </c>
      <c r="F1129" s="0" t="n">
        <v>-0.816002130508</v>
      </c>
      <c r="G1129" s="0" t="n">
        <v>0.797124385834</v>
      </c>
      <c r="H1129" s="0" t="n">
        <v>-0.721132338047</v>
      </c>
      <c r="I1129" s="0" t="n">
        <v>0.0828216001391</v>
      </c>
      <c r="J1129" s="0" t="n">
        <v>-0.250028938055</v>
      </c>
      <c r="K1129" s="0" t="n">
        <v>0.640776336193</v>
      </c>
      <c r="L1129" s="0" t="n">
        <f aca="false">SQRT((E1129*E1129) + (F1129*F1129) + (G1129*G1129))</f>
        <v>3.12220879606674</v>
      </c>
    </row>
    <row r="1130" customFormat="false" ht="12.8" hidden="false" customHeight="false" outlineLevel="0" collapsed="false">
      <c r="A1130" s="0" t="n">
        <v>1.55535906648752E+018</v>
      </c>
      <c r="B1130" s="0" t="n">
        <v>23004</v>
      </c>
      <c r="C1130" s="0" t="n">
        <v>1.55535906648752E+018</v>
      </c>
      <c r="D1130" s="0" t="s">
        <v>0</v>
      </c>
      <c r="E1130" s="0" t="n">
        <v>-2.90597724915</v>
      </c>
      <c r="F1130" s="0" t="n">
        <v>-0.816387653351</v>
      </c>
      <c r="G1130" s="0" t="n">
        <v>0.797056674957</v>
      </c>
      <c r="H1130" s="0" t="n">
        <v>-0.721163272858</v>
      </c>
      <c r="I1130" s="0" t="n">
        <v>0.0870840251446</v>
      </c>
      <c r="J1130" s="0" t="n">
        <v>-0.25499778986</v>
      </c>
      <c r="K1130" s="0" t="n">
        <v>0.638213276863</v>
      </c>
      <c r="L1130" s="0" t="n">
        <f aca="false">SQRT((E1130*E1130) + (F1130*F1130) + (G1130*G1130))</f>
        <v>3.12193720568093</v>
      </c>
    </row>
    <row r="1131" customFormat="false" ht="12.8" hidden="false" customHeight="false" outlineLevel="0" collapsed="false">
      <c r="A1131" s="0" t="n">
        <v>1.55535906649691E+018</v>
      </c>
      <c r="B1131" s="0" t="n">
        <v>23005</v>
      </c>
      <c r="C1131" s="0" t="n">
        <v>1.55535906649691E+018</v>
      </c>
      <c r="D1131" s="0" t="s">
        <v>0</v>
      </c>
      <c r="E1131" s="0" t="n">
        <v>-2.90642261505</v>
      </c>
      <c r="F1131" s="0" t="n">
        <v>-0.816037893295</v>
      </c>
      <c r="G1131" s="0" t="n">
        <v>0.797202825546</v>
      </c>
      <c r="H1131" s="0" t="n">
        <v>-0.720970630646</v>
      </c>
      <c r="I1131" s="0" t="n">
        <v>0.0822326689959</v>
      </c>
      <c r="J1131" s="0" t="n">
        <v>-0.250132620335</v>
      </c>
      <c r="K1131" s="0" t="n">
        <v>0.640993714333</v>
      </c>
      <c r="L1131" s="0" t="n">
        <f aca="false">SQRT((E1131*E1131) + (F1131*F1131) + (G1131*G1131))</f>
        <v>3.12229764846754</v>
      </c>
    </row>
    <row r="1132" customFormat="false" ht="12.8" hidden="false" customHeight="false" outlineLevel="0" collapsed="false">
      <c r="A1132" s="0" t="n">
        <v>1.55535906649695E+018</v>
      </c>
      <c r="B1132" s="0" t="n">
        <v>23006</v>
      </c>
      <c r="C1132" s="0" t="n">
        <v>1.55535906649695E+018</v>
      </c>
      <c r="D1132" s="0" t="s">
        <v>0</v>
      </c>
      <c r="E1132" s="0" t="n">
        <v>-2.90598773956</v>
      </c>
      <c r="F1132" s="0" t="n">
        <v>-0.81641125679</v>
      </c>
      <c r="G1132" s="0" t="n">
        <v>0.79710149765</v>
      </c>
      <c r="H1132" s="0" t="n">
        <v>-0.721184432507</v>
      </c>
      <c r="I1132" s="0" t="n">
        <v>0.0869239494205</v>
      </c>
      <c r="J1132" s="0" t="n">
        <v>-0.25494146347</v>
      </c>
      <c r="K1132" s="0" t="n">
        <v>0.638233721256</v>
      </c>
      <c r="L1132" s="0" t="n">
        <f aca="false">SQRT((E1132*E1132) + (F1132*F1132) + (G1132*G1132))</f>
        <v>3.12196458664129</v>
      </c>
    </row>
    <row r="1133" customFormat="false" ht="12.8" hidden="false" customHeight="false" outlineLevel="0" collapsed="false">
      <c r="A1133" s="0" t="n">
        <v>1.55535906651781E+018</v>
      </c>
      <c r="B1133" s="0" t="n">
        <v>23007</v>
      </c>
      <c r="C1133" s="0" t="n">
        <v>1.55535906651781E+018</v>
      </c>
      <c r="D1133" s="0" t="s">
        <v>0</v>
      </c>
      <c r="E1133" s="0" t="n">
        <v>-2.9063835144</v>
      </c>
      <c r="F1133" s="0" t="n">
        <v>-0.815979719162</v>
      </c>
      <c r="G1133" s="0" t="n">
        <v>0.797160148621</v>
      </c>
      <c r="H1133" s="0" t="n">
        <v>-0.721222043037</v>
      </c>
      <c r="I1133" s="0" t="n">
        <v>0.0826808214188</v>
      </c>
      <c r="J1133" s="0" t="n">
        <v>-0.249932199717</v>
      </c>
      <c r="K1133" s="0" t="n">
        <v>0.640731394291</v>
      </c>
      <c r="L1133" s="0" t="n">
        <f aca="false">SQRT((E1133*E1133) + (F1133*F1133) + (G1133*G1133))</f>
        <v>3.12223515088298</v>
      </c>
    </row>
    <row r="1134" customFormat="false" ht="12.8" hidden="false" customHeight="false" outlineLevel="0" collapsed="false">
      <c r="A1134" s="0" t="n">
        <v>1.55535906651785E+018</v>
      </c>
      <c r="B1134" s="0" t="n">
        <v>23008</v>
      </c>
      <c r="C1134" s="0" t="n">
        <v>1.55535906651785E+018</v>
      </c>
      <c r="D1134" s="0" t="s">
        <v>0</v>
      </c>
      <c r="E1134" s="0" t="n">
        <v>-2.90595626831</v>
      </c>
      <c r="F1134" s="0" t="n">
        <v>-0.816401004791</v>
      </c>
      <c r="G1134" s="0" t="n">
        <v>0.797045230865</v>
      </c>
      <c r="H1134" s="0" t="n">
        <v>-0.721201479435</v>
      </c>
      <c r="I1134" s="0" t="n">
        <v>0.0870444625616</v>
      </c>
      <c r="J1134" s="0" t="n">
        <v>-0.254930734634</v>
      </c>
      <c r="K1134" s="0" t="n">
        <v>0.638202190399</v>
      </c>
      <c r="L1134" s="0" t="n">
        <f aca="false">SQRT((E1134*E1134) + (F1134*F1134) + (G1134*G1134))</f>
        <v>3.12191824588643</v>
      </c>
    </row>
    <row r="1135" customFormat="false" ht="12.8" hidden="false" customHeight="false" outlineLevel="0" collapsed="false">
      <c r="A1135" s="0" t="n">
        <v>1.55535906652729E+018</v>
      </c>
      <c r="B1135" s="0" t="n">
        <v>23009</v>
      </c>
      <c r="C1135" s="0" t="n">
        <v>1.55535906652729E+018</v>
      </c>
      <c r="D1135" s="0" t="s">
        <v>0</v>
      </c>
      <c r="E1135" s="0" t="n">
        <v>-2.90643596649</v>
      </c>
      <c r="F1135" s="0" t="n">
        <v>-0.81601524353</v>
      </c>
      <c r="G1135" s="0" t="n">
        <v>0.797209262848</v>
      </c>
      <c r="H1135" s="0" t="n">
        <v>-0.721011042595</v>
      </c>
      <c r="I1135" s="0" t="n">
        <v>0.082197368145</v>
      </c>
      <c r="J1135" s="0" t="n">
        <v>-0.250149190426</v>
      </c>
      <c r="K1135" s="0" t="n">
        <v>0.640946209431</v>
      </c>
      <c r="L1135" s="0" t="n">
        <f aca="false">SQRT((E1135*E1135) + (F1135*F1135) + (G1135*G1135))</f>
        <v>3.12230580080662</v>
      </c>
    </row>
    <row r="1136" customFormat="false" ht="12.8" hidden="false" customHeight="false" outlineLevel="0" collapsed="false">
      <c r="A1136" s="0" t="n">
        <v>1.55535906652735E+018</v>
      </c>
      <c r="B1136" s="0" t="n">
        <v>23010</v>
      </c>
      <c r="C1136" s="0" t="n">
        <v>1.55535906652735E+018</v>
      </c>
      <c r="D1136" s="0" t="s">
        <v>0</v>
      </c>
      <c r="E1136" s="0" t="n">
        <v>-2.9059753418</v>
      </c>
      <c r="F1136" s="0" t="n">
        <v>-0.81640458107</v>
      </c>
      <c r="G1136" s="0" t="n">
        <v>0.797055482864</v>
      </c>
      <c r="H1136" s="0" t="n">
        <v>-0.721151173115</v>
      </c>
      <c r="I1136" s="0" t="n">
        <v>0.0869939774275</v>
      </c>
      <c r="J1136" s="0" t="n">
        <v>-0.254992336035</v>
      </c>
      <c r="K1136" s="0" t="n">
        <v>0.638241231441</v>
      </c>
      <c r="L1136" s="0" t="n">
        <f aca="false">SQRT((E1136*E1136) + (F1136*F1136) + (G1136*G1136))</f>
        <v>3.12193955257069</v>
      </c>
    </row>
    <row r="1137" customFormat="false" ht="12.8" hidden="false" customHeight="false" outlineLevel="0" collapsed="false">
      <c r="A1137" s="0" t="n">
        <v>1.55535906654707E+018</v>
      </c>
      <c r="B1137" s="0" t="n">
        <v>23011</v>
      </c>
      <c r="C1137" s="0" t="n">
        <v>1.55535906654707E+018</v>
      </c>
      <c r="D1137" s="0" t="s">
        <v>0</v>
      </c>
      <c r="E1137" s="0" t="n">
        <v>-2.90642642975</v>
      </c>
      <c r="F1137" s="0" t="n">
        <v>-0.816011667252</v>
      </c>
      <c r="G1137" s="0" t="n">
        <v>0.797163963318</v>
      </c>
      <c r="H1137" s="0" t="n">
        <v>-0.72095066309</v>
      </c>
      <c r="I1137" s="0" t="n">
        <v>0.0820730552077</v>
      </c>
      <c r="J1137" s="0" t="n">
        <v>-0.25018954277</v>
      </c>
      <c r="K1137" s="0" t="n">
        <v>0.641014277935</v>
      </c>
      <c r="L1137" s="0" t="n">
        <f aca="false">SQRT((E1137*E1137) + (F1137*F1137) + (G1137*G1137))</f>
        <v>3.12228442283108</v>
      </c>
    </row>
    <row r="1138" customFormat="false" ht="12.8" hidden="false" customHeight="false" outlineLevel="0" collapsed="false">
      <c r="A1138" s="0" t="n">
        <v>1.55535906655741E+018</v>
      </c>
      <c r="B1138" s="0" t="n">
        <v>23012</v>
      </c>
      <c r="C1138" s="0" t="n">
        <v>1.55535906655741E+018</v>
      </c>
      <c r="D1138" s="0" t="s">
        <v>0</v>
      </c>
      <c r="E1138" s="0" t="n">
        <v>-2.90596199036</v>
      </c>
      <c r="F1138" s="0" t="n">
        <v>-0.816440105438</v>
      </c>
      <c r="G1138" s="0" t="n">
        <v>0.797070980072</v>
      </c>
      <c r="H1138" s="0" t="n">
        <v>-0.721110165119</v>
      </c>
      <c r="I1138" s="0" t="n">
        <v>0.0870153456926</v>
      </c>
      <c r="J1138" s="0" t="n">
        <v>-0.254960149527</v>
      </c>
      <c r="K1138" s="0" t="n">
        <v>0.638297498226</v>
      </c>
      <c r="L1138" s="0" t="n">
        <f aca="false">SQRT((E1138*E1138) + (F1138*F1138) + (G1138*G1138))</f>
        <v>3.12194037138085</v>
      </c>
    </row>
    <row r="1139" customFormat="false" ht="12.8" hidden="false" customHeight="false" outlineLevel="0" collapsed="false">
      <c r="A1139" s="0" t="n">
        <v>1.55535906656674E+018</v>
      </c>
      <c r="B1139" s="0" t="n">
        <v>23013</v>
      </c>
      <c r="C1139" s="0" t="n">
        <v>1.55535906656674E+018</v>
      </c>
      <c r="D1139" s="0" t="s">
        <v>0</v>
      </c>
      <c r="E1139" s="0" t="n">
        <v>-2.90635681152</v>
      </c>
      <c r="F1139" s="0" t="n">
        <v>-0.816082954407</v>
      </c>
      <c r="G1139" s="0" t="n">
        <v>0.797158479691</v>
      </c>
      <c r="H1139" s="0" t="n">
        <v>-0.721306622028</v>
      </c>
      <c r="I1139" s="0" t="n">
        <v>0.0829048082232</v>
      </c>
      <c r="J1139" s="0" t="n">
        <v>-0.250115007162</v>
      </c>
      <c r="K1139" s="0" t="n">
        <v>0.640535771847</v>
      </c>
      <c r="L1139" s="0" t="n">
        <f aca="false">SQRT((E1139*E1139) + (F1139*F1139) + (G1139*G1139))</f>
        <v>3.12223684977383</v>
      </c>
    </row>
    <row r="1140" customFormat="false" ht="12.8" hidden="false" customHeight="false" outlineLevel="0" collapsed="false">
      <c r="A1140" s="0" t="n">
        <v>1.55535906656678E+018</v>
      </c>
      <c r="B1140" s="0" t="n">
        <v>23014</v>
      </c>
      <c r="C1140" s="0" t="n">
        <v>1.55535906656678E+018</v>
      </c>
      <c r="D1140" s="0" t="s">
        <v>0</v>
      </c>
      <c r="E1140" s="0" t="n">
        <v>-2.90595436096</v>
      </c>
      <c r="F1140" s="0" t="n">
        <v>-0.816437482834</v>
      </c>
      <c r="G1140" s="0" t="n">
        <v>0.797054052353</v>
      </c>
      <c r="H1140" s="0" t="n">
        <v>-0.721265852451</v>
      </c>
      <c r="I1140" s="0" t="n">
        <v>0.087330982089</v>
      </c>
      <c r="J1140" s="0" t="n">
        <v>-0.255027532578</v>
      </c>
      <c r="K1140" s="0" t="n">
        <v>0.638051569462</v>
      </c>
      <c r="L1140" s="0" t="n">
        <f aca="false">SQRT((E1140*E1140) + (F1140*F1140) + (G1140*G1140))</f>
        <v>3.12192826210519</v>
      </c>
    </row>
    <row r="1141" customFormat="false" ht="12.8" hidden="false" customHeight="false" outlineLevel="0" collapsed="false">
      <c r="A1141" s="0" t="n">
        <v>1.55535906657721E+018</v>
      </c>
      <c r="B1141" s="0" t="n">
        <v>23015</v>
      </c>
      <c r="C1141" s="0" t="n">
        <v>1.55535906657721E+018</v>
      </c>
      <c r="D1141" s="0" t="s">
        <v>0</v>
      </c>
      <c r="E1141" s="0" t="n">
        <v>-2.90644550323</v>
      </c>
      <c r="F1141" s="0" t="n">
        <v>-0.816124916077</v>
      </c>
      <c r="G1141" s="0" t="n">
        <v>0.797193050385</v>
      </c>
      <c r="H1141" s="0" t="n">
        <v>-0.720952808857</v>
      </c>
      <c r="I1141" s="0" t="n">
        <v>0.0829550251365</v>
      </c>
      <c r="J1141" s="0" t="n">
        <v>-0.251254320145</v>
      </c>
      <c r="K1141" s="0" t="n">
        <v>0.640481710434</v>
      </c>
      <c r="L1141" s="0" t="n">
        <f aca="false">SQRT((E1141*E1141) + (F1141*F1141) + (G1141*G1141))</f>
        <v>3.12233920346104</v>
      </c>
    </row>
    <row r="1142" customFormat="false" ht="12.8" hidden="false" customHeight="false" outlineLevel="0" collapsed="false">
      <c r="A1142" s="0" t="n">
        <v>1.55535906658767E+018</v>
      </c>
      <c r="B1142" s="0" t="n">
        <v>23016</v>
      </c>
      <c r="C1142" s="0" t="n">
        <v>1.55535906658767E+018</v>
      </c>
      <c r="D1142" s="0" t="s">
        <v>0</v>
      </c>
      <c r="E1142" s="0" t="n">
        <v>-2.90598583221</v>
      </c>
      <c r="F1142" s="0" t="n">
        <v>-0.816478490829</v>
      </c>
      <c r="G1142" s="0" t="n">
        <v>0.797079324722</v>
      </c>
      <c r="H1142" s="0" t="n">
        <v>-0.72109913826</v>
      </c>
      <c r="I1142" s="0" t="n">
        <v>0.0872821062803</v>
      </c>
      <c r="J1142" s="0" t="n">
        <v>-0.2553370893</v>
      </c>
      <c r="K1142" s="0" t="n">
        <v>0.638122916222</v>
      </c>
      <c r="L1142" s="0" t="n">
        <f aca="false">SQRT((E1142*E1142) + (F1142*F1142) + (G1142*G1142))</f>
        <v>3.12197473290399</v>
      </c>
    </row>
    <row r="1143" customFormat="false" ht="12.8" hidden="false" customHeight="false" outlineLevel="0" collapsed="false">
      <c r="A1143" s="0" t="n">
        <v>1.55535906658772E+018</v>
      </c>
      <c r="B1143" s="0" t="n">
        <v>23017</v>
      </c>
      <c r="C1143" s="0" t="n">
        <v>1.55535906658772E+018</v>
      </c>
      <c r="D1143" s="0" t="s">
        <v>0</v>
      </c>
      <c r="E1143" s="0" t="n">
        <v>-2.90638828278</v>
      </c>
      <c r="F1143" s="0" t="n">
        <v>-0.81605386734</v>
      </c>
      <c r="G1143" s="0" t="n">
        <v>0.797172546387</v>
      </c>
      <c r="H1143" s="0" t="n">
        <v>-0.721211373806</v>
      </c>
      <c r="I1143" s="0" t="n">
        <v>0.0829876661301</v>
      </c>
      <c r="J1143" s="0" t="n">
        <v>-0.250151515007</v>
      </c>
      <c r="K1143" s="0" t="n">
        <v>0.640618145466</v>
      </c>
      <c r="L1143" s="0" t="n">
        <f aca="false">SQRT((E1143*E1143) + (F1143*F1143) + (G1143*G1143))</f>
        <v>3.12226213399749</v>
      </c>
    </row>
    <row r="1144" customFormat="false" ht="12.8" hidden="false" customHeight="false" outlineLevel="0" collapsed="false">
      <c r="A1144" s="0" t="n">
        <v>1.55535906659715E+018</v>
      </c>
      <c r="B1144" s="0" t="n">
        <v>23018</v>
      </c>
      <c r="C1144" s="0" t="n">
        <v>1.55535906659715E+018</v>
      </c>
      <c r="D1144" s="0" t="s">
        <v>0</v>
      </c>
      <c r="E1144" s="0" t="n">
        <v>-2.90598297119</v>
      </c>
      <c r="F1144" s="0" t="n">
        <v>-0.816430091858</v>
      </c>
      <c r="G1144" s="0" t="n">
        <v>0.7970662117</v>
      </c>
      <c r="H1144" s="0" t="n">
        <v>-0.721299529076</v>
      </c>
      <c r="I1144" s="0" t="n">
        <v>0.0872722789645</v>
      </c>
      <c r="J1144" s="0" t="n">
        <v>-0.254971414804</v>
      </c>
      <c r="K1144" s="0" t="n">
        <v>0.638043940067</v>
      </c>
      <c r="L1144" s="0" t="n">
        <f aca="false">SQRT((E1144*E1144) + (F1144*F1144) + (G1144*G1144))</f>
        <v>3.12195606464462</v>
      </c>
    </row>
    <row r="1145" customFormat="false" ht="12.8" hidden="false" customHeight="false" outlineLevel="0" collapsed="false">
      <c r="A1145" s="0" t="n">
        <v>1.5553590666076E+018</v>
      </c>
      <c r="B1145" s="0" t="n">
        <v>23019</v>
      </c>
      <c r="C1145" s="0" t="n">
        <v>1.5553590666076E+018</v>
      </c>
      <c r="D1145" s="0" t="s">
        <v>0</v>
      </c>
      <c r="E1145" s="0" t="n">
        <v>-2.90644168854</v>
      </c>
      <c r="F1145" s="0" t="n">
        <v>-0.816043615341</v>
      </c>
      <c r="G1145" s="0" t="n">
        <v>0.797173261642</v>
      </c>
      <c r="H1145" s="0" t="n">
        <v>-0.721069097519</v>
      </c>
      <c r="I1145" s="0" t="n">
        <v>0.0825218334794</v>
      </c>
      <c r="J1145" s="0" t="n">
        <v>-0.25038126111</v>
      </c>
      <c r="K1145" s="0" t="n">
        <v>0.640748620033</v>
      </c>
      <c r="L1145" s="0" t="n">
        <f aca="false">SQRT((E1145*E1145) + (F1145*F1145) + (G1145*G1145))</f>
        <v>3.12230935048067</v>
      </c>
    </row>
    <row r="1146" customFormat="false" ht="12.8" hidden="false" customHeight="false" outlineLevel="0" collapsed="false">
      <c r="A1146" s="0" t="n">
        <v>1.55535906661705E+018</v>
      </c>
      <c r="B1146" s="0" t="n">
        <v>23020</v>
      </c>
      <c r="C1146" s="0" t="n">
        <v>1.55535906661705E+018</v>
      </c>
      <c r="D1146" s="0" t="s">
        <v>0</v>
      </c>
      <c r="E1146" s="0" t="n">
        <v>-2.90598869324</v>
      </c>
      <c r="F1146" s="0" t="n">
        <v>-0.816402673721</v>
      </c>
      <c r="G1146" s="0" t="n">
        <v>0.797037601471</v>
      </c>
      <c r="H1146" s="0" t="n">
        <v>-0.721216678619</v>
      </c>
      <c r="I1146" s="0" t="n">
        <v>0.0871835052967</v>
      </c>
      <c r="J1146" s="0" t="n">
        <v>-0.254882872105</v>
      </c>
      <c r="K1146" s="0" t="n">
        <v>0.638185143471</v>
      </c>
      <c r="L1146" s="0" t="n">
        <f aca="false">SQRT((E1146*E1146) + (F1146*F1146) + (G1146*G1146))</f>
        <v>3.12194691643791</v>
      </c>
    </row>
    <row r="1147" customFormat="false" ht="12.8" hidden="false" customHeight="false" outlineLevel="0" collapsed="false">
      <c r="A1147" s="0" t="n">
        <v>1.55535906662746E+018</v>
      </c>
      <c r="B1147" s="0" t="n">
        <v>23021</v>
      </c>
      <c r="C1147" s="0" t="n">
        <v>1.55535906662746E+018</v>
      </c>
      <c r="D1147" s="0" t="s">
        <v>0</v>
      </c>
      <c r="E1147" s="0" t="n">
        <v>-2.90644168854</v>
      </c>
      <c r="F1147" s="0" t="n">
        <v>-0.816027641296</v>
      </c>
      <c r="G1147" s="0" t="n">
        <v>0.797152519226</v>
      </c>
      <c r="H1147" s="0" t="n">
        <v>-0.721039235592</v>
      </c>
      <c r="I1147" s="0" t="n">
        <v>0.0824197381735</v>
      </c>
      <c r="J1147" s="0" t="n">
        <v>-0.25027808547</v>
      </c>
      <c r="K1147" s="0" t="n">
        <v>0.640835642815</v>
      </c>
      <c r="L1147" s="0" t="n">
        <f aca="false">SQRT((E1147*E1147) + (F1147*F1147) + (G1147*G1147))</f>
        <v>3.12229987976023</v>
      </c>
    </row>
    <row r="1148" customFormat="false" ht="12.8" hidden="false" customHeight="false" outlineLevel="0" collapsed="false">
      <c r="A1148" s="0" t="n">
        <v>1.5553590666275E+018</v>
      </c>
      <c r="B1148" s="0" t="n">
        <v>23022</v>
      </c>
      <c r="C1148" s="0" t="n">
        <v>1.5553590666275E+018</v>
      </c>
      <c r="D1148" s="0" t="s">
        <v>0</v>
      </c>
      <c r="E1148" s="0" t="n">
        <v>-2.90603065491</v>
      </c>
      <c r="F1148" s="0" t="n">
        <v>-0.816395044327</v>
      </c>
      <c r="G1148" s="0" t="n">
        <v>0.79708480835</v>
      </c>
      <c r="H1148" s="0" t="n">
        <v>-0.721079111099</v>
      </c>
      <c r="I1148" s="0" t="n">
        <v>0.0867155864835</v>
      </c>
      <c r="J1148" s="0" t="n">
        <v>-0.255159407854</v>
      </c>
      <c r="K1148" s="0" t="n">
        <v>0.638293862343</v>
      </c>
      <c r="L1148" s="0" t="n">
        <f aca="false">SQRT((E1148*E1148) + (F1148*F1148) + (G1148*G1148))</f>
        <v>3.12199603256966</v>
      </c>
    </row>
    <row r="1149" customFormat="false" ht="12.8" hidden="false" customHeight="false" outlineLevel="0" collapsed="false">
      <c r="A1149" s="0" t="n">
        <v>1.55535906663694E+018</v>
      </c>
      <c r="B1149" s="0" t="n">
        <v>23023</v>
      </c>
      <c r="C1149" s="0" t="n">
        <v>1.55535906663694E+018</v>
      </c>
      <c r="D1149" s="0" t="s">
        <v>0</v>
      </c>
      <c r="E1149" s="0" t="n">
        <v>-2.9063949585</v>
      </c>
      <c r="F1149" s="0" t="n">
        <v>-0.815989732742</v>
      </c>
      <c r="G1149" s="0" t="n">
        <v>0.797198295593</v>
      </c>
      <c r="H1149" s="0" t="n">
        <v>-0.721263587475</v>
      </c>
      <c r="I1149" s="0" t="n">
        <v>0.0827627256513</v>
      </c>
      <c r="J1149" s="0" t="n">
        <v>-0.249995917082</v>
      </c>
      <c r="K1149" s="0" t="n">
        <v>0.640648961067</v>
      </c>
      <c r="L1149" s="0" t="n">
        <f aca="false">SQRT((E1149*E1149) + (F1149*F1149) + (G1149*G1149))</f>
        <v>3.1222581605676</v>
      </c>
    </row>
    <row r="1150" customFormat="false" ht="12.8" hidden="false" customHeight="false" outlineLevel="0" collapsed="false">
      <c r="A1150" s="0" t="n">
        <v>1.55535906664729E+018</v>
      </c>
      <c r="B1150" s="0" t="n">
        <v>23024</v>
      </c>
      <c r="C1150" s="0" t="n">
        <v>1.55535906664729E+018</v>
      </c>
      <c r="D1150" s="0" t="s">
        <v>0</v>
      </c>
      <c r="E1150" s="0" t="n">
        <v>-2.90602397919</v>
      </c>
      <c r="F1150" s="0" t="n">
        <v>-0.816384553909</v>
      </c>
      <c r="G1150" s="0" t="n">
        <v>0.797105789185</v>
      </c>
      <c r="H1150" s="0" t="n">
        <v>-0.721145689487</v>
      </c>
      <c r="I1150" s="0" t="n">
        <v>0.086929127574</v>
      </c>
      <c r="J1150" s="0" t="n">
        <v>-0.255121588707</v>
      </c>
      <c r="K1150" s="0" t="n">
        <v>0.638204813004</v>
      </c>
      <c r="L1150" s="0" t="n">
        <f aca="false">SQRT((E1150*E1150) + (F1150*F1150) + (G1150*G1150))</f>
        <v>3.12199243218825</v>
      </c>
    </row>
    <row r="1151" customFormat="false" ht="12.8" hidden="false" customHeight="false" outlineLevel="0" collapsed="false">
      <c r="A1151" s="0" t="n">
        <v>1.55535906665762E+018</v>
      </c>
      <c r="B1151" s="0" t="n">
        <v>23025</v>
      </c>
      <c r="C1151" s="0" t="n">
        <v>1.55535906665762E+018</v>
      </c>
      <c r="D1151" s="0" t="s">
        <v>0</v>
      </c>
      <c r="E1151" s="0" t="n">
        <v>-2.90636348724</v>
      </c>
      <c r="F1151" s="0" t="n">
        <v>-0.815937519073</v>
      </c>
      <c r="G1151" s="0" t="n">
        <v>0.797147512436</v>
      </c>
      <c r="H1151" s="0" t="n">
        <v>-0.721166074276</v>
      </c>
      <c r="I1151" s="0" t="n">
        <v>0.0824359506369</v>
      </c>
      <c r="J1151" s="0" t="n">
        <v>-0.249732583761</v>
      </c>
      <c r="K1151" s="0" t="n">
        <v>0.64090359211</v>
      </c>
      <c r="L1151" s="0" t="n">
        <f aca="false">SQRT((E1151*E1151) + (F1151*F1151) + (G1151*G1151))</f>
        <v>3.12220225347042</v>
      </c>
    </row>
    <row r="1152" customFormat="false" ht="12.8" hidden="false" customHeight="false" outlineLevel="0" collapsed="false">
      <c r="A1152" s="0" t="n">
        <v>1.55535906667733E+018</v>
      </c>
      <c r="B1152" s="0" t="n">
        <v>23026</v>
      </c>
      <c r="C1152" s="0" t="n">
        <v>1.55535906667733E+018</v>
      </c>
      <c r="D1152" s="0" t="s">
        <v>0</v>
      </c>
      <c r="E1152" s="0" t="n">
        <v>-2.90594577789</v>
      </c>
      <c r="F1152" s="0" t="n">
        <v>-0.8163626194</v>
      </c>
      <c r="G1152" s="0" t="n">
        <v>0.797028064728</v>
      </c>
      <c r="H1152" s="0" t="n">
        <v>-0.721185088158</v>
      </c>
      <c r="I1152" s="0" t="n">
        <v>0.0870490521193</v>
      </c>
      <c r="J1152" s="0" t="n">
        <v>-0.254731208086</v>
      </c>
      <c r="K1152" s="0" t="n">
        <v>0.638299643993</v>
      </c>
      <c r="L1152" s="0" t="n">
        <f aca="false">SQRT((E1152*E1152) + (F1152*F1152) + (G1152*G1152))</f>
        <v>3.12189406071929</v>
      </c>
    </row>
    <row r="1153" customFormat="false" ht="12.8" hidden="false" customHeight="false" outlineLevel="0" collapsed="false">
      <c r="A1153" s="0" t="n">
        <v>1.55535906667741E+018</v>
      </c>
      <c r="B1153" s="0" t="n">
        <v>23027</v>
      </c>
      <c r="C1153" s="0" t="n">
        <v>1.55535906667741E+018</v>
      </c>
      <c r="D1153" s="0" t="s">
        <v>0</v>
      </c>
      <c r="E1153" s="0" t="n">
        <v>-2.9063615799</v>
      </c>
      <c r="F1153" s="0" t="n">
        <v>-0.815925598145</v>
      </c>
      <c r="G1153" s="0" t="n">
        <v>0.797131538391</v>
      </c>
      <c r="H1153" s="0" t="n">
        <v>-0.72123926878</v>
      </c>
      <c r="I1153" s="0" t="n">
        <v>0.0825401395559</v>
      </c>
      <c r="J1153" s="0" t="n">
        <v>-0.249734014273</v>
      </c>
      <c r="K1153" s="0" t="n">
        <v>0.640807271004</v>
      </c>
      <c r="L1153" s="0" t="n">
        <f aca="false">SQRT((E1153*E1153) + (F1153*F1153) + (G1153*G1153))</f>
        <v>3.12219328426744</v>
      </c>
    </row>
    <row r="1154" customFormat="false" ht="12.8" hidden="false" customHeight="false" outlineLevel="0" collapsed="false">
      <c r="A1154" s="0" t="n">
        <v>1.55535906668778E+018</v>
      </c>
      <c r="B1154" s="0" t="n">
        <v>23028</v>
      </c>
      <c r="C1154" s="0" t="n">
        <v>1.55535906668778E+018</v>
      </c>
      <c r="D1154" s="0" t="s">
        <v>0</v>
      </c>
      <c r="E1154" s="0" t="n">
        <v>-2.90593528748</v>
      </c>
      <c r="F1154" s="0" t="n">
        <v>-0.816393852234</v>
      </c>
      <c r="G1154" s="0" t="n">
        <v>0.797052145004</v>
      </c>
      <c r="H1154" s="0" t="n">
        <v>-0.721206605434</v>
      </c>
      <c r="I1154" s="0" t="n">
        <v>0.0872576758265</v>
      </c>
      <c r="J1154" s="0" t="n">
        <v>-0.254724979401</v>
      </c>
      <c r="K1154" s="0" t="n">
        <v>0.638249456882</v>
      </c>
      <c r="L1154" s="0" t="n">
        <f aca="false">SQRT((E1154*E1154) + (F1154*F1154) + (G1154*G1154))</f>
        <v>3.12189861123683</v>
      </c>
    </row>
    <row r="1155" customFormat="false" ht="12.8" hidden="false" customHeight="false" outlineLevel="0" collapsed="false">
      <c r="A1155" s="0" t="n">
        <v>1.55535906668783E+018</v>
      </c>
      <c r="B1155" s="0" t="n">
        <v>23029</v>
      </c>
      <c r="C1155" s="0" t="n">
        <v>1.55535906668783E+018</v>
      </c>
      <c r="D1155" s="0" t="s">
        <v>0</v>
      </c>
      <c r="E1155" s="0" t="n">
        <v>-2.90634918213</v>
      </c>
      <c r="F1155" s="0" t="n">
        <v>-0.816015958786</v>
      </c>
      <c r="G1155" s="0" t="n">
        <v>0.797169208527</v>
      </c>
      <c r="H1155" s="0" t="n">
        <v>-0.721211791039</v>
      </c>
      <c r="I1155" s="0" t="n">
        <v>0.0826299786568</v>
      </c>
      <c r="J1155" s="0" t="n">
        <v>-0.249774843454</v>
      </c>
      <c r="K1155" s="0" t="n">
        <v>0.640810787678</v>
      </c>
      <c r="L1155" s="0" t="n">
        <f aca="false">SQRT((E1155*E1155) + (F1155*F1155) + (G1155*G1155))</f>
        <v>3.12221497666075</v>
      </c>
    </row>
    <row r="1156" customFormat="false" ht="12.8" hidden="false" customHeight="false" outlineLevel="0" collapsed="false">
      <c r="A1156" s="0" t="n">
        <v>1.55535906669721E+018</v>
      </c>
      <c r="B1156" s="0" t="n">
        <v>23030</v>
      </c>
      <c r="C1156" s="0" t="n">
        <v>1.55535906669721E+018</v>
      </c>
      <c r="D1156" s="0" t="s">
        <v>0</v>
      </c>
      <c r="E1156" s="0" t="n">
        <v>-2.90595626831</v>
      </c>
      <c r="F1156" s="0" t="n">
        <v>-0.816437721252</v>
      </c>
      <c r="G1156" s="0" t="n">
        <v>0.797056436539</v>
      </c>
      <c r="H1156" s="0" t="n">
        <v>-0.721179664135</v>
      </c>
      <c r="I1156" s="0" t="n">
        <v>0.0871930345893</v>
      </c>
      <c r="J1156" s="0" t="n">
        <v>-0.25507414341</v>
      </c>
      <c r="K1156" s="0" t="n">
        <v>0.638149321079</v>
      </c>
      <c r="L1156" s="0" t="n">
        <f aca="false">SQRT((E1156*E1156) + (F1156*F1156) + (G1156*G1156))</f>
        <v>3.12193070855866</v>
      </c>
    </row>
    <row r="1157" customFormat="false" ht="12.8" hidden="false" customHeight="false" outlineLevel="0" collapsed="false">
      <c r="A1157" s="0" t="n">
        <v>1.55535906670766E+018</v>
      </c>
      <c r="B1157" s="0" t="n">
        <v>23031</v>
      </c>
      <c r="C1157" s="0" t="n">
        <v>1.55535906670766E+018</v>
      </c>
      <c r="D1157" s="0" t="s">
        <v>0</v>
      </c>
      <c r="E1157" s="0" t="n">
        <v>-2.90637302399</v>
      </c>
      <c r="F1157" s="0" t="n">
        <v>-0.816015005112</v>
      </c>
      <c r="G1157" s="0" t="n">
        <v>0.797128200531</v>
      </c>
      <c r="H1157" s="0" t="n">
        <v>-0.721187233925</v>
      </c>
      <c r="I1157" s="0" t="n">
        <v>0.0825830027461</v>
      </c>
      <c r="J1157" s="0" t="n">
        <v>-0.250046551228</v>
      </c>
      <c r="K1157" s="0" t="n">
        <v>0.640738427639</v>
      </c>
      <c r="L1157" s="0" t="n">
        <f aca="false">SQRT((E1157*E1157) + (F1157*F1157) + (G1157*G1157))</f>
        <v>3.12222645098438</v>
      </c>
    </row>
    <row r="1158" customFormat="false" ht="12.8" hidden="false" customHeight="false" outlineLevel="0" collapsed="false">
      <c r="A1158" s="0" t="n">
        <v>1.55535906673679E+018</v>
      </c>
      <c r="B1158" s="0" t="n">
        <v>23032</v>
      </c>
      <c r="C1158" s="0" t="n">
        <v>1.55535906673679E+018</v>
      </c>
      <c r="D1158" s="0" t="s">
        <v>0</v>
      </c>
      <c r="E1158" s="0" t="n">
        <v>-2.90597724915</v>
      </c>
      <c r="F1158" s="0" t="n">
        <v>-0.81643819809</v>
      </c>
      <c r="G1158" s="0" t="n">
        <v>0.797049045563</v>
      </c>
      <c r="H1158" s="0" t="n">
        <v>-0.721147656441</v>
      </c>
      <c r="I1158" s="0" t="n">
        <v>0.0870206281543</v>
      </c>
      <c r="J1158" s="0" t="n">
        <v>-0.254944711924</v>
      </c>
      <c r="K1158" s="0" t="n">
        <v>0.638260662556</v>
      </c>
      <c r="L1158" s="0" t="n">
        <f aca="false">SQRT((E1158*E1158) + (F1158*F1158) + (G1158*G1158))</f>
        <v>3.12194847569763</v>
      </c>
    </row>
    <row r="1159" customFormat="false" ht="12.8" hidden="false" customHeight="false" outlineLevel="0" collapsed="false">
      <c r="A1159" s="0" t="n">
        <v>1.55535906673683E+018</v>
      </c>
      <c r="B1159" s="0" t="n">
        <v>23033</v>
      </c>
      <c r="C1159" s="0" t="n">
        <v>1.55535906673683E+018</v>
      </c>
      <c r="D1159" s="0" t="s">
        <v>0</v>
      </c>
      <c r="E1159" s="0" t="n">
        <v>-2.90644836426</v>
      </c>
      <c r="F1159" s="0" t="n">
        <v>-0.816066265106</v>
      </c>
      <c r="G1159" s="0" t="n">
        <v>0.797223806381</v>
      </c>
      <c r="H1159" s="0" t="n">
        <v>-0.72103369236</v>
      </c>
      <c r="I1159" s="0" t="n">
        <v>0.0825781226158</v>
      </c>
      <c r="J1159" s="0" t="n">
        <v>-0.250559270382</v>
      </c>
      <c r="K1159" s="0" t="n">
        <v>0.640711605549</v>
      </c>
      <c r="L1159" s="0" t="n">
        <f aca="false">SQRT((E1159*E1159) + (F1159*F1159) + (G1159*G1159))</f>
        <v>3.1223343896217</v>
      </c>
    </row>
    <row r="1160" customFormat="false" ht="12.8" hidden="false" customHeight="false" outlineLevel="0" collapsed="false">
      <c r="A1160" s="0" t="n">
        <v>1.55535906673687E+018</v>
      </c>
      <c r="B1160" s="0" t="n">
        <v>23034</v>
      </c>
      <c r="C1160" s="0" t="n">
        <v>1.55535906673687E+018</v>
      </c>
      <c r="D1160" s="0" t="s">
        <v>0</v>
      </c>
      <c r="E1160" s="0" t="n">
        <v>-2.90600967407</v>
      </c>
      <c r="F1160" s="0" t="n">
        <v>-0.816437482834</v>
      </c>
      <c r="G1160" s="0" t="n">
        <v>0.797070741653</v>
      </c>
      <c r="H1160" s="0" t="n">
        <v>-0.721196651459</v>
      </c>
      <c r="I1160" s="0" t="n">
        <v>0.0871280804276</v>
      </c>
      <c r="J1160" s="0" t="n">
        <v>-0.255068361759</v>
      </c>
      <c r="K1160" s="0" t="n">
        <v>0.638141155243</v>
      </c>
      <c r="L1160" s="0" t="n">
        <f aca="false">SQRT((E1160*E1160) + (F1160*F1160) + (G1160*G1160))</f>
        <v>3.12198400962657</v>
      </c>
    </row>
    <row r="1161" customFormat="false" ht="12.8" hidden="false" customHeight="false" outlineLevel="0" collapsed="false">
      <c r="A1161" s="0" t="n">
        <v>1.5553590667369E+018</v>
      </c>
      <c r="B1161" s="0" t="n">
        <v>23035</v>
      </c>
      <c r="C1161" s="0" t="n">
        <v>1.5553590667369E+018</v>
      </c>
      <c r="D1161" s="0" t="s">
        <v>0</v>
      </c>
      <c r="E1161" s="0" t="n">
        <v>-2.90643596649</v>
      </c>
      <c r="F1161" s="0" t="n">
        <v>-0.816027164459</v>
      </c>
      <c r="G1161" s="0" t="n">
        <v>0.7971534729</v>
      </c>
      <c r="H1161" s="0" t="n">
        <v>-0.721182346344</v>
      </c>
      <c r="I1161" s="0" t="n">
        <v>0.0825931355357</v>
      </c>
      <c r="J1161" s="0" t="n">
        <v>-0.249932825565</v>
      </c>
      <c r="K1161" s="0" t="n">
        <v>0.640787124634</v>
      </c>
      <c r="L1161" s="0" t="n">
        <f aca="false">SQRT((E1161*E1161) + (F1161*F1161) + (G1161*G1161))</f>
        <v>3.12229467215991</v>
      </c>
    </row>
    <row r="1162" customFormat="false" ht="12.8" hidden="false" customHeight="false" outlineLevel="0" collapsed="false">
      <c r="A1162" s="0" t="n">
        <v>1.55535906674728E+018</v>
      </c>
      <c r="B1162" s="0" t="n">
        <v>23036</v>
      </c>
      <c r="C1162" s="0" t="n">
        <v>1.55535906674728E+018</v>
      </c>
      <c r="D1162" s="0" t="s">
        <v>0</v>
      </c>
      <c r="E1162" s="0" t="n">
        <v>-2.90600299835</v>
      </c>
      <c r="F1162" s="0" t="n">
        <v>-0.816389322281</v>
      </c>
      <c r="G1162" s="0" t="n">
        <v>0.797040700912</v>
      </c>
      <c r="H1162" s="0" t="n">
        <v>-0.721236765385</v>
      </c>
      <c r="I1162" s="0" t="n">
        <v>0.0870815068483</v>
      </c>
      <c r="J1162" s="0" t="n">
        <v>-0.254993289709</v>
      </c>
      <c r="K1162" s="0" t="n">
        <v>0.638132274151</v>
      </c>
      <c r="L1162" s="0" t="n">
        <f aca="false">SQRT((E1162*E1162) + (F1162*F1162) + (G1162*G1162))</f>
        <v>3.12195753188026</v>
      </c>
    </row>
    <row r="1163" customFormat="false" ht="12.8" hidden="false" customHeight="false" outlineLevel="0" collapsed="false">
      <c r="A1163" s="0" t="n">
        <v>1.55535906675762E+018</v>
      </c>
      <c r="B1163" s="0" t="n">
        <v>23037</v>
      </c>
      <c r="C1163" s="0" t="n">
        <v>1.55535906675762E+018</v>
      </c>
      <c r="D1163" s="0" t="s">
        <v>0</v>
      </c>
      <c r="E1163" s="0" t="n">
        <v>-2.90638923645</v>
      </c>
      <c r="F1163" s="0" t="n">
        <v>-0.816048622131</v>
      </c>
      <c r="G1163" s="0" t="n">
        <v>0.797095775604</v>
      </c>
      <c r="H1163" s="0" t="n">
        <v>-0.721200168133</v>
      </c>
      <c r="I1163" s="0" t="n">
        <v>0.0832301974297</v>
      </c>
      <c r="J1163" s="0" t="n">
        <v>-0.250626176596</v>
      </c>
      <c r="K1163" s="0" t="n">
        <v>0.64041352272</v>
      </c>
      <c r="L1163" s="0" t="n">
        <f aca="false">SQRT((E1163*E1163) + (F1163*F1163) + (G1163*G1163))</f>
        <v>3.12224205066168</v>
      </c>
    </row>
    <row r="1164" customFormat="false" ht="12.8" hidden="false" customHeight="false" outlineLevel="0" collapsed="false">
      <c r="A1164" s="0" t="n">
        <v>1.55535906676691E+018</v>
      </c>
      <c r="B1164" s="0" t="n">
        <v>23038</v>
      </c>
      <c r="C1164" s="0" t="n">
        <v>1.55535906676691E+018</v>
      </c>
      <c r="D1164" s="0" t="s">
        <v>0</v>
      </c>
      <c r="E1164" s="0" t="n">
        <v>-2.90597438812</v>
      </c>
      <c r="F1164" s="0" t="n">
        <v>-0.81639289856</v>
      </c>
      <c r="G1164" s="0" t="n">
        <v>0.797030687332</v>
      </c>
      <c r="H1164" s="0" t="n">
        <v>-0.721161603928</v>
      </c>
      <c r="I1164" s="0" t="n">
        <v>0.087256975472</v>
      </c>
      <c r="J1164" s="0" t="n">
        <v>-0.255052864552</v>
      </c>
      <c r="K1164" s="0" t="n">
        <v>0.638169527054</v>
      </c>
      <c r="L1164" s="0" t="n">
        <f aca="false">SQRT((E1164*E1164) + (F1164*F1164) + (G1164*G1164))</f>
        <v>3.12192927943244</v>
      </c>
    </row>
    <row r="1165" customFormat="false" ht="12.8" hidden="false" customHeight="false" outlineLevel="0" collapsed="false">
      <c r="A1165" s="0" t="n">
        <v>1.55535906676695E+018</v>
      </c>
      <c r="B1165" s="0" t="n">
        <v>23039</v>
      </c>
      <c r="C1165" s="0" t="n">
        <v>1.55535906676695E+018</v>
      </c>
      <c r="D1165" s="0" t="s">
        <v>0</v>
      </c>
      <c r="E1165" s="0" t="n">
        <v>-2.90640544891</v>
      </c>
      <c r="F1165" s="0" t="n">
        <v>-0.816011190414</v>
      </c>
      <c r="G1165" s="0" t="n">
        <v>0.797136545181</v>
      </c>
      <c r="H1165" s="0" t="n">
        <v>-0.72117549181</v>
      </c>
      <c r="I1165" s="0" t="n">
        <v>0.0828944370151</v>
      </c>
      <c r="J1165" s="0" t="n">
        <v>-0.250105857849</v>
      </c>
      <c r="K1165" s="0" t="n">
        <v>0.640688359737</v>
      </c>
      <c r="L1165" s="0" t="n">
        <f aca="false">SQRT((E1165*E1165) + (F1165*F1165) + (G1165*G1165))</f>
        <v>3.12225776770556</v>
      </c>
    </row>
    <row r="1166" customFormat="false" ht="12.8" hidden="false" customHeight="false" outlineLevel="0" collapsed="false">
      <c r="A1166" s="0" t="n">
        <v>1.55535906677734E+018</v>
      </c>
      <c r="B1166" s="0" t="n">
        <v>23040</v>
      </c>
      <c r="C1166" s="0" t="n">
        <v>1.55535906677734E+018</v>
      </c>
      <c r="D1166" s="0" t="s">
        <v>0</v>
      </c>
      <c r="E1166" s="0" t="n">
        <v>-2.90596961975</v>
      </c>
      <c r="F1166" s="0" t="n">
        <v>-0.81636428833</v>
      </c>
      <c r="G1166" s="0" t="n">
        <v>0.797036170959</v>
      </c>
      <c r="H1166" s="0" t="n">
        <v>-0.721157848835</v>
      </c>
      <c r="I1166" s="0" t="n">
        <v>0.0870976001024</v>
      </c>
      <c r="J1166" s="0" t="n">
        <v>-0.254836052656</v>
      </c>
      <c r="K1166" s="0" t="n">
        <v>0.638282001019</v>
      </c>
      <c r="L1166" s="0" t="n">
        <f aca="false">SQRT((E1166*E1166) + (F1166*F1166) + (G1166*G1166))</f>
        <v>3.12191875935097</v>
      </c>
    </row>
    <row r="1167" customFormat="false" ht="12.8" hidden="false" customHeight="false" outlineLevel="0" collapsed="false">
      <c r="A1167" s="0" t="n">
        <v>1.5553590667878E+018</v>
      </c>
      <c r="B1167" s="0" t="n">
        <v>23041</v>
      </c>
      <c r="C1167" s="0" t="n">
        <v>1.5553590667878E+018</v>
      </c>
      <c r="D1167" s="0" t="s">
        <v>0</v>
      </c>
      <c r="E1167" s="0" t="n">
        <v>-2.9064283371</v>
      </c>
      <c r="F1167" s="0" t="n">
        <v>-0.816000699997</v>
      </c>
      <c r="G1167" s="0" t="n">
        <v>0.797152280807</v>
      </c>
      <c r="H1167" s="0" t="n">
        <v>-0.720891535282</v>
      </c>
      <c r="I1167" s="0" t="n">
        <v>0.0824384018779</v>
      </c>
      <c r="J1167" s="0" t="n">
        <v>-0.250493317842</v>
      </c>
      <c r="K1167" s="0" t="n">
        <v>0.640915393829</v>
      </c>
      <c r="L1167" s="0" t="n">
        <f aca="false">SQRT((E1167*E1167) + (F1167*F1167) + (G1167*G1167))</f>
        <v>3.12228034934233</v>
      </c>
    </row>
    <row r="1168" customFormat="false" ht="12.8" hidden="false" customHeight="false" outlineLevel="0" collapsed="false">
      <c r="A1168" s="0" t="n">
        <v>1.5553590667972E+018</v>
      </c>
      <c r="B1168" s="0" t="n">
        <v>23042</v>
      </c>
      <c r="C1168" s="0" t="n">
        <v>1.5553590667972E+018</v>
      </c>
      <c r="D1168" s="0" t="s">
        <v>0</v>
      </c>
      <c r="E1168" s="0" t="n">
        <v>-2.90597915649</v>
      </c>
      <c r="F1168" s="0" t="n">
        <v>-0.816360235214</v>
      </c>
      <c r="G1168" s="0" t="n">
        <v>0.797064781189</v>
      </c>
      <c r="H1168" s="0" t="n">
        <v>-0.721067726612</v>
      </c>
      <c r="I1168" s="0" t="n">
        <v>0.0869628340006</v>
      </c>
      <c r="J1168" s="0" t="n">
        <v>-0.255078881979</v>
      </c>
      <c r="K1168" s="0" t="n">
        <v>0.638305127621</v>
      </c>
      <c r="L1168" s="0" t="n">
        <f aca="false">SQRT((E1168*E1168) + (F1168*F1168) + (G1168*G1168))</f>
        <v>3.12193388094701</v>
      </c>
    </row>
    <row r="1169" customFormat="false" ht="12.8" hidden="false" customHeight="false" outlineLevel="0" collapsed="false">
      <c r="A1169" s="0" t="n">
        <v>1.55535906680765E+018</v>
      </c>
      <c r="B1169" s="0" t="n">
        <v>23043</v>
      </c>
      <c r="C1169" s="0" t="n">
        <v>1.55535906680765E+018</v>
      </c>
      <c r="D1169" s="0" t="s">
        <v>0</v>
      </c>
      <c r="E1169" s="0" t="n">
        <v>-2.90643310547</v>
      </c>
      <c r="F1169" s="0" t="n">
        <v>-0.816005945206</v>
      </c>
      <c r="G1169" s="0" t="n">
        <v>0.797201871872</v>
      </c>
      <c r="H1169" s="0" t="n">
        <v>-0.720988631248</v>
      </c>
      <c r="I1169" s="0" t="n">
        <v>0.0821524560452</v>
      </c>
      <c r="J1169" s="0" t="n">
        <v>-0.250163853168</v>
      </c>
      <c r="K1169" s="0" t="n">
        <v>0.6409714818</v>
      </c>
      <c r="L1169" s="0" t="n">
        <f aca="false">SQRT((E1169*E1169) + (F1169*F1169) + (G1169*G1169))</f>
        <v>3.12229882037254</v>
      </c>
    </row>
    <row r="1170" customFormat="false" ht="12.8" hidden="false" customHeight="false" outlineLevel="0" collapsed="false">
      <c r="A1170" s="0" t="n">
        <v>1.55535906681709E+018</v>
      </c>
      <c r="B1170" s="0" t="n">
        <v>23044</v>
      </c>
      <c r="C1170" s="0" t="n">
        <v>1.55535906681709E+018</v>
      </c>
      <c r="D1170" s="0" t="s">
        <v>0</v>
      </c>
      <c r="E1170" s="0" t="n">
        <v>-2.90599060059</v>
      </c>
      <c r="F1170" s="0" t="n">
        <v>-0.816399335861</v>
      </c>
      <c r="G1170" s="0" t="n">
        <v>0.797049999237</v>
      </c>
      <c r="H1170" s="0" t="n">
        <v>-0.721132874489</v>
      </c>
      <c r="I1170" s="0" t="n">
        <v>0.0869741886854</v>
      </c>
      <c r="J1170" s="0" t="n">
        <v>-0.255154430866</v>
      </c>
      <c r="K1170" s="0" t="n">
        <v>0.638199985027</v>
      </c>
      <c r="L1170" s="0" t="n">
        <f aca="false">SQRT((E1170*E1170) + (F1170*F1170) + (G1170*G1170))</f>
        <v>3.12195098417567</v>
      </c>
    </row>
    <row r="1171" customFormat="false" ht="12.8" hidden="false" customHeight="false" outlineLevel="0" collapsed="false">
      <c r="A1171" s="0" t="n">
        <v>1.55535906682753E+018</v>
      </c>
      <c r="B1171" s="0" t="n">
        <v>23045</v>
      </c>
      <c r="C1171" s="0" t="n">
        <v>1.55535906682753E+018</v>
      </c>
      <c r="D1171" s="0" t="s">
        <v>0</v>
      </c>
      <c r="E1171" s="0" t="n">
        <v>-2.90635585785</v>
      </c>
      <c r="F1171" s="0" t="n">
        <v>-0.815999746323</v>
      </c>
      <c r="G1171" s="0" t="n">
        <v>0.797153711319</v>
      </c>
      <c r="H1171" s="0" t="n">
        <v>-0.721210598946</v>
      </c>
      <c r="I1171" s="0" t="n">
        <v>0.0829970166087</v>
      </c>
      <c r="J1171" s="0" t="n">
        <v>-0.250336706638</v>
      </c>
      <c r="K1171" s="0" t="n">
        <v>0.64054530859</v>
      </c>
      <c r="L1171" s="0" t="n">
        <f aca="false">SQRT((E1171*E1171) + (F1171*F1171) + (G1171*G1171))</f>
        <v>3.12221299688664</v>
      </c>
    </row>
    <row r="1172" customFormat="false" ht="12.8" hidden="false" customHeight="false" outlineLevel="0" collapsed="false">
      <c r="A1172" s="0" t="n">
        <v>1.55535906682757E+018</v>
      </c>
      <c r="B1172" s="0" t="n">
        <v>23046</v>
      </c>
      <c r="C1172" s="0" t="n">
        <v>1.55535906682757E+018</v>
      </c>
      <c r="D1172" s="0" t="s">
        <v>0</v>
      </c>
      <c r="E1172" s="0" t="n">
        <v>-2.90595912933</v>
      </c>
      <c r="F1172" s="0" t="n">
        <v>-0.816395759583</v>
      </c>
      <c r="G1172" s="0" t="n">
        <v>0.797060966492</v>
      </c>
      <c r="H1172" s="0" t="n">
        <v>-0.721265435219</v>
      </c>
      <c r="I1172" s="0" t="n">
        <v>0.0873265489936</v>
      </c>
      <c r="J1172" s="0" t="n">
        <v>-0.255109161139</v>
      </c>
      <c r="K1172" s="0" t="n">
        <v>0.638020098209</v>
      </c>
      <c r="L1172" s="0" t="n">
        <f aca="false">SQRT((E1172*E1172) + (F1172*F1172) + (G1172*G1172))</f>
        <v>3.12192355478263</v>
      </c>
    </row>
    <row r="1173" customFormat="false" ht="12.8" hidden="false" customHeight="false" outlineLevel="0" collapsed="false">
      <c r="A1173" s="0" t="n">
        <v>1.55535906684724E+018</v>
      </c>
      <c r="B1173" s="0" t="n">
        <v>23047</v>
      </c>
      <c r="C1173" s="0" t="n">
        <v>1.55535906684724E+018</v>
      </c>
      <c r="D1173" s="0" t="s">
        <v>0</v>
      </c>
      <c r="E1173" s="0" t="n">
        <v>-2.90643310547</v>
      </c>
      <c r="F1173" s="0" t="n">
        <v>-0.816017150879</v>
      </c>
      <c r="G1173" s="0" t="n">
        <v>0.797176122665</v>
      </c>
      <c r="H1173" s="0" t="n">
        <v>-0.721010744572</v>
      </c>
      <c r="I1173" s="0" t="n">
        <v>0.0823432132602</v>
      </c>
      <c r="J1173" s="0" t="n">
        <v>-0.250315397978</v>
      </c>
      <c r="K1173" s="0" t="n">
        <v>0.640862882137</v>
      </c>
      <c r="L1173" s="0" t="n">
        <f aca="false">SQRT((E1173*E1173) + (F1173*F1173) + (G1173*G1173))</f>
        <v>3.12229517465083</v>
      </c>
    </row>
    <row r="1174" customFormat="false" ht="12.8" hidden="false" customHeight="false" outlineLevel="0" collapsed="false">
      <c r="A1174" s="0" t="n">
        <v>1.55535906685754E+018</v>
      </c>
      <c r="B1174" s="0" t="n">
        <v>23048</v>
      </c>
      <c r="C1174" s="0" t="n">
        <v>1.55535906685754E+018</v>
      </c>
      <c r="D1174" s="0" t="s">
        <v>0</v>
      </c>
      <c r="E1174" s="0" t="n">
        <v>-2.90604782104</v>
      </c>
      <c r="F1174" s="0" t="n">
        <v>-0.816425085068</v>
      </c>
      <c r="G1174" s="0" t="n">
        <v>0.797079801559</v>
      </c>
      <c r="H1174" s="0" t="n">
        <v>-0.721001803875</v>
      </c>
      <c r="I1174" s="0" t="n">
        <v>0.0866275951266</v>
      </c>
      <c r="J1174" s="0" t="n">
        <v>-0.255073785782</v>
      </c>
      <c r="K1174" s="0" t="n">
        <v>0.638427317142</v>
      </c>
      <c r="L1174" s="0" t="n">
        <f aca="false">SQRT((E1174*E1174) + (F1174*F1174) + (G1174*G1174))</f>
        <v>3.12201858863027</v>
      </c>
    </row>
    <row r="1175" customFormat="false" ht="12.8" hidden="false" customHeight="false" outlineLevel="0" collapsed="false">
      <c r="A1175" s="0" t="n">
        <v>1.55535906685758E+018</v>
      </c>
      <c r="B1175" s="0" t="n">
        <v>23049</v>
      </c>
      <c r="C1175" s="0" t="n">
        <v>1.55535906685758E+018</v>
      </c>
      <c r="D1175" s="0" t="s">
        <v>0</v>
      </c>
      <c r="E1175" s="0" t="n">
        <v>-2.90642261505</v>
      </c>
      <c r="F1175" s="0" t="n">
        <v>-0.815973043442</v>
      </c>
      <c r="G1175" s="0" t="n">
        <v>0.797145605087</v>
      </c>
      <c r="H1175" s="0" t="n">
        <v>-0.721189260483</v>
      </c>
      <c r="I1175" s="0" t="n">
        <v>0.0824091956019</v>
      </c>
      <c r="J1175" s="0" t="n">
        <v>-0.249939382076</v>
      </c>
      <c r="K1175" s="0" t="n">
        <v>0.640800476074</v>
      </c>
      <c r="L1175" s="0" t="n">
        <f aca="false">SQRT((E1175*E1175) + (F1175*F1175) + (G1175*G1175))</f>
        <v>3.12226609061553</v>
      </c>
    </row>
    <row r="1176" customFormat="false" ht="12.8" hidden="false" customHeight="false" outlineLevel="0" collapsed="false">
      <c r="A1176" s="0" t="n">
        <v>1.55535906686685E+018</v>
      </c>
      <c r="B1176" s="0" t="n">
        <v>23050</v>
      </c>
      <c r="C1176" s="0" t="n">
        <v>1.55535906686685E+018</v>
      </c>
      <c r="D1176" s="0" t="s">
        <v>0</v>
      </c>
      <c r="E1176" s="0" t="n">
        <v>-2.90603065491</v>
      </c>
      <c r="F1176" s="0" t="n">
        <v>-0.816378831863</v>
      </c>
      <c r="G1176" s="0" t="n">
        <v>0.797033309937</v>
      </c>
      <c r="H1176" s="0" t="n">
        <v>-0.721271514893</v>
      </c>
      <c r="I1176" s="0" t="n">
        <v>0.0870332196355</v>
      </c>
      <c r="J1176" s="0" t="n">
        <v>-0.254879027605</v>
      </c>
      <c r="K1176" s="0" t="n">
        <v>0.638145327568</v>
      </c>
      <c r="L1176" s="0" t="n">
        <f aca="false">SQRT((E1176*E1176) + (F1176*F1176) + (G1176*G1176))</f>
        <v>3.12197864527286</v>
      </c>
    </row>
    <row r="1177" customFormat="false" ht="12.8" hidden="false" customHeight="false" outlineLevel="0" collapsed="false">
      <c r="A1177" s="0" t="n">
        <v>1.55535906687719E+018</v>
      </c>
      <c r="B1177" s="0" t="n">
        <v>23051</v>
      </c>
      <c r="C1177" s="0" t="n">
        <v>1.55535906687719E+018</v>
      </c>
      <c r="D1177" s="0" t="s">
        <v>0</v>
      </c>
      <c r="E1177" s="0" t="n">
        <v>-2.90644168854</v>
      </c>
      <c r="F1177" s="0" t="n">
        <v>-0.815946340561</v>
      </c>
      <c r="G1177" s="0" t="n">
        <v>0.797160387039</v>
      </c>
      <c r="H1177" s="0" t="n">
        <v>-0.721266627312</v>
      </c>
      <c r="I1177" s="0" t="n">
        <v>0.0823877155781</v>
      </c>
      <c r="J1177" s="0" t="n">
        <v>-0.24939212203</v>
      </c>
      <c r="K1177" s="0" t="n">
        <v>0.640929281712</v>
      </c>
      <c r="L1177" s="0" t="n">
        <f aca="false">SQRT((E1177*E1177) + (F1177*F1177) + (G1177*G1177))</f>
        <v>3.12228064116958</v>
      </c>
    </row>
    <row r="1178" customFormat="false" ht="12.8" hidden="false" customHeight="false" outlineLevel="0" collapsed="false">
      <c r="A1178" s="0" t="n">
        <v>1.55535906687726E+018</v>
      </c>
      <c r="B1178" s="0" t="n">
        <v>23052</v>
      </c>
      <c r="C1178" s="0" t="n">
        <v>1.55535906687726E+018</v>
      </c>
      <c r="D1178" s="0" t="s">
        <v>0</v>
      </c>
      <c r="E1178" s="0" t="n">
        <v>-2.90603733063</v>
      </c>
      <c r="F1178" s="0" t="n">
        <v>-0.816385507584</v>
      </c>
      <c r="G1178" s="0" t="n">
        <v>0.79703950882</v>
      </c>
      <c r="H1178" s="0" t="n">
        <v>-0.721237003803</v>
      </c>
      <c r="I1178" s="0" t="n">
        <v>0.0869776979089</v>
      </c>
      <c r="J1178" s="0" t="n">
        <v>-0.254604905844</v>
      </c>
      <c r="K1178" s="0" t="n">
        <v>0.638301253319</v>
      </c>
      <c r="L1178" s="0" t="n">
        <f aca="false">SQRT((E1178*E1178) + (F1178*F1178) + (G1178*G1178))</f>
        <v>3.12198818745817</v>
      </c>
    </row>
    <row r="1179" customFormat="false" ht="12.8" hidden="false" customHeight="false" outlineLevel="0" collapsed="false">
      <c r="A1179" s="0" t="n">
        <v>1.55535906688762E+018</v>
      </c>
      <c r="B1179" s="0" t="n">
        <v>23053</v>
      </c>
      <c r="C1179" s="0" t="n">
        <v>1.55535906688762E+018</v>
      </c>
      <c r="D1179" s="0" t="s">
        <v>0</v>
      </c>
      <c r="E1179" s="0" t="n">
        <v>-2.90644454956</v>
      </c>
      <c r="F1179" s="0" t="n">
        <v>-0.815957546234</v>
      </c>
      <c r="G1179" s="0" t="n">
        <v>0.797146558762</v>
      </c>
      <c r="H1179" s="0" t="n">
        <v>-0.721263885498</v>
      </c>
      <c r="I1179" s="0" t="n">
        <v>0.082479916513</v>
      </c>
      <c r="J1179" s="0" t="n">
        <v>-0.249746382236</v>
      </c>
      <c r="K1179" s="0" t="n">
        <v>0.640782594681</v>
      </c>
      <c r="L1179" s="0" t="n">
        <f aca="false">SQRT((E1179*E1179) + (F1179*F1179) + (G1179*G1179))</f>
        <v>3.12228270229801</v>
      </c>
    </row>
    <row r="1180" customFormat="false" ht="12.8" hidden="false" customHeight="false" outlineLevel="0" collapsed="false">
      <c r="A1180" s="0" t="n">
        <v>1.55535906690745E+018</v>
      </c>
      <c r="B1180" s="0" t="n">
        <v>23054</v>
      </c>
      <c r="C1180" s="0" t="n">
        <v>1.55535906690745E+018</v>
      </c>
      <c r="D1180" s="0" t="s">
        <v>0</v>
      </c>
      <c r="E1180" s="0" t="n">
        <v>-2.90605926514</v>
      </c>
      <c r="F1180" s="0" t="n">
        <v>-0.816377162933</v>
      </c>
      <c r="G1180" s="0" t="n">
        <v>0.797059297562</v>
      </c>
      <c r="H1180" s="0" t="n">
        <v>-0.721060752869</v>
      </c>
      <c r="I1180" s="0" t="n">
        <v>0.0866597667336</v>
      </c>
      <c r="J1180" s="0" t="n">
        <v>-0.255010664463</v>
      </c>
      <c r="K1180" s="0" t="n">
        <v>0.63838160038</v>
      </c>
      <c r="L1180" s="0" t="n">
        <f aca="false">SQRT((E1180*E1180) + (F1180*F1180) + (G1180*G1180))</f>
        <v>3.12201147475383</v>
      </c>
    </row>
    <row r="1181" customFormat="false" ht="12.8" hidden="false" customHeight="false" outlineLevel="0" collapsed="false">
      <c r="A1181" s="0" t="n">
        <v>1.55535906690749E+018</v>
      </c>
      <c r="B1181" s="0" t="n">
        <v>23055</v>
      </c>
      <c r="C1181" s="0" t="n">
        <v>1.55535906690749E+018</v>
      </c>
      <c r="D1181" s="0" t="s">
        <v>0</v>
      </c>
      <c r="E1181" s="0" t="n">
        <v>-2.9064540863</v>
      </c>
      <c r="F1181" s="0" t="n">
        <v>-0.816012144089</v>
      </c>
      <c r="G1181" s="0" t="n">
        <v>0.797179222107</v>
      </c>
      <c r="H1181" s="0" t="n">
        <v>-0.720975339413</v>
      </c>
      <c r="I1181" s="0" t="n">
        <v>0.0823138207197</v>
      </c>
      <c r="J1181" s="0" t="n">
        <v>-0.250380396843</v>
      </c>
      <c r="K1181" s="0" t="n">
        <v>0.640881180763</v>
      </c>
      <c r="L1181" s="0" t="n">
        <f aca="false">SQRT((E1181*E1181) + (F1181*F1181) + (G1181*G1181))</f>
        <v>3.12231418778281</v>
      </c>
    </row>
    <row r="1182" customFormat="false" ht="12.8" hidden="false" customHeight="false" outlineLevel="0" collapsed="false">
      <c r="A1182" s="0" t="n">
        <v>1.5553590669168E+018</v>
      </c>
      <c r="B1182" s="0" t="n">
        <v>23056</v>
      </c>
      <c r="C1182" s="0" t="n">
        <v>1.5553590669168E+018</v>
      </c>
      <c r="D1182" s="0" t="s">
        <v>0</v>
      </c>
      <c r="E1182" s="0" t="n">
        <v>-2.90600585938</v>
      </c>
      <c r="F1182" s="0" t="n">
        <v>-0.816387414932</v>
      </c>
      <c r="G1182" s="0" t="n">
        <v>0.797074556351</v>
      </c>
      <c r="H1182" s="0" t="n">
        <v>-0.721133589745</v>
      </c>
      <c r="I1182" s="0" t="n">
        <v>0.0869811102748</v>
      </c>
      <c r="J1182" s="0" t="n">
        <v>-0.254933774471</v>
      </c>
      <c r="K1182" s="0" t="n">
        <v>0.638286411762</v>
      </c>
      <c r="L1182" s="0" t="n">
        <f aca="false">SQRT((E1182*E1182) + (F1182*F1182) + (G1182*G1182))</f>
        <v>3.12196833974856</v>
      </c>
    </row>
    <row r="1183" customFormat="false" ht="12.8" hidden="false" customHeight="false" outlineLevel="0" collapsed="false">
      <c r="A1183" s="0" t="n">
        <v>1.55535906692766E+018</v>
      </c>
      <c r="B1183" s="0" t="n">
        <v>23057</v>
      </c>
      <c r="C1183" s="0" t="n">
        <v>1.55535906692766E+018</v>
      </c>
      <c r="D1183" s="0" t="s">
        <v>0</v>
      </c>
      <c r="E1183" s="0" t="n">
        <v>-2.90637397766</v>
      </c>
      <c r="F1183" s="0" t="n">
        <v>-0.815964221954</v>
      </c>
      <c r="G1183" s="0" t="n">
        <v>0.797129631042</v>
      </c>
      <c r="H1183" s="0" t="n">
        <v>-0.721214711666</v>
      </c>
      <c r="I1183" s="0" t="n">
        <v>0.0827383473516</v>
      </c>
      <c r="J1183" s="0" t="n">
        <v>-0.250037521124</v>
      </c>
      <c r="K1183" s="0" t="n">
        <v>0.640690922737</v>
      </c>
      <c r="L1183" s="0" t="n">
        <f aca="false">SQRT((E1183*E1183) + (F1183*F1183) + (G1183*G1183))</f>
        <v>3.12221443181172</v>
      </c>
    </row>
    <row r="1184" customFormat="false" ht="12.8" hidden="false" customHeight="false" outlineLevel="0" collapsed="false">
      <c r="A1184" s="0" t="n">
        <v>1.55535906692774E+018</v>
      </c>
      <c r="B1184" s="0" t="n">
        <v>23058</v>
      </c>
      <c r="C1184" s="0" t="n">
        <v>1.55535906692774E+018</v>
      </c>
      <c r="D1184" s="0" t="s">
        <v>0</v>
      </c>
      <c r="E1184" s="0" t="n">
        <v>-2.9059419632</v>
      </c>
      <c r="F1184" s="0" t="n">
        <v>-0.816380977631</v>
      </c>
      <c r="G1184" s="0" t="n">
        <v>0.797009706497</v>
      </c>
      <c r="H1184" s="0" t="n">
        <v>-0.721168398857</v>
      </c>
      <c r="I1184" s="0" t="n">
        <v>0.0871570035815</v>
      </c>
      <c r="J1184" s="0" t="n">
        <v>-0.254971474409</v>
      </c>
      <c r="K1184" s="0" t="n">
        <v>0.63820797205</v>
      </c>
      <c r="L1184" s="0" t="n">
        <f aca="false">SQRT((E1184*E1184) + (F1184*F1184) + (G1184*G1184))</f>
        <v>3.12189062370462</v>
      </c>
    </row>
    <row r="1185" customFormat="false" ht="12.8" hidden="false" customHeight="false" outlineLevel="0" collapsed="false">
      <c r="A1185" s="0" t="n">
        <v>1.55535906693706E+018</v>
      </c>
      <c r="B1185" s="0" t="n">
        <v>23059</v>
      </c>
      <c r="C1185" s="0" t="n">
        <v>1.55535906693706E+018</v>
      </c>
      <c r="D1185" s="0" t="s">
        <v>0</v>
      </c>
      <c r="E1185" s="0" t="n">
        <v>-2.90641212463</v>
      </c>
      <c r="F1185" s="0" t="n">
        <v>-0.815985441208</v>
      </c>
      <c r="G1185" s="0" t="n">
        <v>0.79717040062</v>
      </c>
      <c r="H1185" s="0" t="n">
        <v>-0.721041440964</v>
      </c>
      <c r="I1185" s="0" t="n">
        <v>0.0823241025209</v>
      </c>
      <c r="J1185" s="0" t="n">
        <v>-0.250202596188</v>
      </c>
      <c r="K1185" s="0" t="n">
        <v>0.64087498188</v>
      </c>
      <c r="L1185" s="0" t="n">
        <f aca="false">SQRT((E1185*E1185) + (F1185*F1185) + (G1185*G1185))</f>
        <v>3.12226589612165</v>
      </c>
    </row>
    <row r="1186" customFormat="false" ht="12.8" hidden="false" customHeight="false" outlineLevel="0" collapsed="false">
      <c r="A1186" s="0" t="n">
        <v>1.55535906695762E+018</v>
      </c>
      <c r="B1186" s="0" t="n">
        <v>23060</v>
      </c>
      <c r="C1186" s="0" t="n">
        <v>1.55535906695762E+018</v>
      </c>
      <c r="D1186" s="0" t="s">
        <v>0</v>
      </c>
      <c r="E1186" s="0" t="n">
        <v>-2.90603637695</v>
      </c>
      <c r="F1186" s="0" t="n">
        <v>-0.816407442093</v>
      </c>
      <c r="G1186" s="0" t="n">
        <v>0.797099113464</v>
      </c>
      <c r="H1186" s="0" t="n">
        <v>-0.721108675003</v>
      </c>
      <c r="I1186" s="0" t="n">
        <v>0.0867053344846</v>
      </c>
      <c r="J1186" s="0" t="n">
        <v>-0.255242645741</v>
      </c>
      <c r="K1186" s="0" t="n">
        <v>0.638228535652</v>
      </c>
      <c r="L1186" s="0" t="n">
        <f aca="false">SQRT((E1186*E1186) + (F1186*F1186) + (G1186*G1186))</f>
        <v>3.12200825308752</v>
      </c>
    </row>
    <row r="1187" customFormat="false" ht="12.8" hidden="false" customHeight="false" outlineLevel="0" collapsed="false">
      <c r="A1187" s="0" t="n">
        <v>1.55535906695765E+018</v>
      </c>
      <c r="B1187" s="0" t="n">
        <v>23061</v>
      </c>
      <c r="C1187" s="0" t="n">
        <v>1.55535906695765E+018</v>
      </c>
      <c r="D1187" s="0" t="s">
        <v>0</v>
      </c>
      <c r="E1187" s="0" t="n">
        <v>-2.90644264221</v>
      </c>
      <c r="F1187" s="0" t="n">
        <v>-0.815985202789</v>
      </c>
      <c r="G1187" s="0" t="n">
        <v>0.797218799591</v>
      </c>
      <c r="H1187" s="0" t="n">
        <v>-0.721069037914</v>
      </c>
      <c r="I1187" s="0" t="n">
        <v>0.0820037275553</v>
      </c>
      <c r="J1187" s="0" t="n">
        <v>-0.249998182058</v>
      </c>
      <c r="K1187" s="0" t="n">
        <v>0.640964627266</v>
      </c>
      <c r="L1187" s="0" t="n">
        <f aca="false">SQRT((E1187*E1187) + (F1187*F1187) + (G1187*G1187))</f>
        <v>3.12230659898232</v>
      </c>
    </row>
    <row r="1188" customFormat="false" ht="12.8" hidden="false" customHeight="false" outlineLevel="0" collapsed="false">
      <c r="A1188" s="0" t="n">
        <v>1.55535906696697E+018</v>
      </c>
      <c r="B1188" s="0" t="n">
        <v>23062</v>
      </c>
      <c r="C1188" s="0" t="n">
        <v>1.55535906696697E+018</v>
      </c>
      <c r="D1188" s="0" t="s">
        <v>0</v>
      </c>
      <c r="E1188" s="0" t="n">
        <v>-2.90603351593</v>
      </c>
      <c r="F1188" s="0" t="n">
        <v>-0.816407680511</v>
      </c>
      <c r="G1188" s="0" t="n">
        <v>0.797085285187</v>
      </c>
      <c r="H1188" s="0" t="n">
        <v>-0.721102356911</v>
      </c>
      <c r="I1188" s="0" t="n">
        <v>0.0866659134626</v>
      </c>
      <c r="J1188" s="0" t="n">
        <v>-0.25508671999</v>
      </c>
      <c r="K1188" s="0" t="n">
        <v>0.638303458691</v>
      </c>
      <c r="L1188" s="0" t="n">
        <f aca="false">SQRT((E1188*E1188) + (F1188*F1188) + (G1188*G1188))</f>
        <v>3.12200212177498</v>
      </c>
    </row>
    <row r="1189" customFormat="false" ht="12.8" hidden="false" customHeight="false" outlineLevel="0" collapsed="false">
      <c r="A1189" s="0" t="n">
        <v>1.55535906697741E+018</v>
      </c>
      <c r="B1189" s="0" t="n">
        <v>23063</v>
      </c>
      <c r="C1189" s="0" t="n">
        <v>1.55535906697741E+018</v>
      </c>
      <c r="D1189" s="0" t="s">
        <v>0</v>
      </c>
      <c r="E1189" s="0" t="n">
        <v>-2.90640068054</v>
      </c>
      <c r="F1189" s="0" t="n">
        <v>-0.815992832184</v>
      </c>
      <c r="G1189" s="0" t="n">
        <v>0.797162294388</v>
      </c>
      <c r="H1189" s="0" t="n">
        <v>-0.721278786659</v>
      </c>
      <c r="I1189" s="0" t="n">
        <v>0.0825765132904</v>
      </c>
      <c r="J1189" s="0" t="n">
        <v>-0.249993503094</v>
      </c>
      <c r="K1189" s="0" t="n">
        <v>0.640657007694</v>
      </c>
      <c r="L1189" s="0" t="n">
        <f aca="false">SQRT((E1189*E1189) + (F1189*F1189) + (G1189*G1189))</f>
        <v>3.12225510514644</v>
      </c>
    </row>
    <row r="1190" customFormat="false" ht="12.8" hidden="false" customHeight="false" outlineLevel="0" collapsed="false">
      <c r="A1190" s="0" t="n">
        <v>1.55535906697745E+018</v>
      </c>
      <c r="B1190" s="0" t="n">
        <v>23064</v>
      </c>
      <c r="C1190" s="0" t="n">
        <v>1.55535906697745E+018</v>
      </c>
      <c r="D1190" s="0" t="s">
        <v>0</v>
      </c>
      <c r="E1190" s="0" t="n">
        <v>-2.9059715271</v>
      </c>
      <c r="F1190" s="0" t="n">
        <v>-0.816425085068</v>
      </c>
      <c r="G1190" s="0" t="n">
        <v>0.797022104263</v>
      </c>
      <c r="H1190" s="0" t="n">
        <v>-0.721183896065</v>
      </c>
      <c r="I1190" s="0" t="n">
        <v>0.0873095020652</v>
      </c>
      <c r="J1190" s="0" t="n">
        <v>-0.254786223173</v>
      </c>
      <c r="K1190" s="0" t="n">
        <v>0.638243496418</v>
      </c>
      <c r="L1190" s="0" t="n">
        <f aca="false">SQRT((E1190*E1190) + (F1190*F1190) + (G1190*G1190))</f>
        <v>3.12193284209126</v>
      </c>
    </row>
    <row r="1191" customFormat="false" ht="12.8" hidden="false" customHeight="false" outlineLevel="0" collapsed="false">
      <c r="A1191" s="0" t="n">
        <v>1.55535906698675E+018</v>
      </c>
      <c r="B1191" s="0" t="n">
        <v>23065</v>
      </c>
      <c r="C1191" s="0" t="n">
        <v>1.55535906698675E+018</v>
      </c>
      <c r="D1191" s="0" t="s">
        <v>0</v>
      </c>
      <c r="E1191" s="0" t="n">
        <v>-2.90642547607</v>
      </c>
      <c r="F1191" s="0" t="n">
        <v>-0.816058397293</v>
      </c>
      <c r="G1191" s="0" t="n">
        <v>0.797141551971</v>
      </c>
      <c r="H1191" s="0" t="n">
        <v>-0.721021234989</v>
      </c>
      <c r="I1191" s="0" t="n">
        <v>0.0826438888907</v>
      </c>
      <c r="J1191" s="0" t="n">
        <v>-0.250291109085</v>
      </c>
      <c r="K1191" s="0" t="n">
        <v>0.640821874142</v>
      </c>
      <c r="L1191" s="0" t="n">
        <f aca="false">SQRT((E1191*E1191) + (F1191*F1191) + (G1191*G1191))</f>
        <v>3.12229002650617</v>
      </c>
    </row>
    <row r="1192" customFormat="false" ht="12.8" hidden="false" customHeight="false" outlineLevel="0" collapsed="false">
      <c r="A1192" s="0" t="n">
        <v>1.55535906700743E+018</v>
      </c>
      <c r="B1192" s="0" t="n">
        <v>23066</v>
      </c>
      <c r="C1192" s="0" t="n">
        <v>1.55535906700743E+018</v>
      </c>
      <c r="D1192" s="0" t="s">
        <v>0</v>
      </c>
      <c r="E1192" s="0" t="n">
        <v>-2.9059753418</v>
      </c>
      <c r="F1192" s="0" t="n">
        <v>-0.816438913345</v>
      </c>
      <c r="G1192" s="0" t="n">
        <v>0.797034978867</v>
      </c>
      <c r="H1192" s="0" t="n">
        <v>-0.721215724945</v>
      </c>
      <c r="I1192" s="0" t="n">
        <v>0.0872252359986</v>
      </c>
      <c r="J1192" s="0" t="n">
        <v>-0.255077064037</v>
      </c>
      <c r="K1192" s="0" t="n">
        <v>0.63810300827</v>
      </c>
      <c r="L1192" s="0" t="n">
        <f aca="false">SQRT((E1192*E1192) + (F1192*F1192) + (G1192*G1192))</f>
        <v>3.12194329607556</v>
      </c>
    </row>
    <row r="1193" customFormat="false" ht="12.8" hidden="false" customHeight="false" outlineLevel="0" collapsed="false">
      <c r="A1193" s="0" t="n">
        <v>1.55535906701673E+018</v>
      </c>
      <c r="B1193" s="0" t="n">
        <v>23067</v>
      </c>
      <c r="C1193" s="0" t="n">
        <v>1.55535906701673E+018</v>
      </c>
      <c r="D1193" s="0" t="s">
        <v>0</v>
      </c>
      <c r="E1193" s="0" t="n">
        <v>-2.90644454956</v>
      </c>
      <c r="F1193" s="0" t="n">
        <v>-0.816037416458</v>
      </c>
      <c r="G1193" s="0" t="n">
        <v>0.797197580338</v>
      </c>
      <c r="H1193" s="0" t="n">
        <v>-0.721113860607</v>
      </c>
      <c r="I1193" s="0" t="n">
        <v>0.0825563520193</v>
      </c>
      <c r="J1193" s="0" t="n">
        <v>-0.250398010015</v>
      </c>
      <c r="K1193" s="0" t="n">
        <v>0.64068710804</v>
      </c>
      <c r="L1193" s="0" t="n">
        <f aca="false">SQRT((E1193*E1193) + (F1193*F1193) + (G1193*G1193))</f>
        <v>3.12231660259225</v>
      </c>
    </row>
    <row r="1194" customFormat="false" ht="12.8" hidden="false" customHeight="false" outlineLevel="0" collapsed="false">
      <c r="A1194" s="0" t="n">
        <v>1.55535906702703E+018</v>
      </c>
      <c r="B1194" s="0" t="n">
        <v>23068</v>
      </c>
      <c r="C1194" s="0" t="n">
        <v>1.55535906702703E+018</v>
      </c>
      <c r="D1194" s="0" t="s">
        <v>0</v>
      </c>
      <c r="E1194" s="0" t="n">
        <v>-2.90599155426</v>
      </c>
      <c r="F1194" s="0" t="n">
        <v>-0.816408872604</v>
      </c>
      <c r="G1194" s="0" t="n">
        <v>0.797077178955</v>
      </c>
      <c r="H1194" s="0" t="n">
        <v>-0.721242010593</v>
      </c>
      <c r="I1194" s="0" t="n">
        <v>0.0872885733843</v>
      </c>
      <c r="J1194" s="0" t="n">
        <v>-0.25496160984</v>
      </c>
      <c r="K1194" s="0" t="n">
        <v>0.638110697269</v>
      </c>
      <c r="L1194" s="0" t="n">
        <f aca="false">SQRT((E1194*E1194) + (F1194*F1194) + (G1194*G1194))</f>
        <v>3.12196130499849</v>
      </c>
    </row>
    <row r="1195" customFormat="false" ht="12.8" hidden="false" customHeight="false" outlineLevel="0" collapsed="false">
      <c r="A1195" s="0" t="n">
        <v>1.55535906702709E+018</v>
      </c>
      <c r="B1195" s="0" t="n">
        <v>23069</v>
      </c>
      <c r="C1195" s="0" t="n">
        <v>1.55535906702709E+018</v>
      </c>
      <c r="D1195" s="0" t="s">
        <v>0</v>
      </c>
      <c r="E1195" s="0" t="n">
        <v>-2.90639877319</v>
      </c>
      <c r="F1195" s="0" t="n">
        <v>-0.81601691246</v>
      </c>
      <c r="G1195" s="0" t="n">
        <v>0.797121763229</v>
      </c>
      <c r="H1195" s="0" t="n">
        <v>-0.721233963966</v>
      </c>
      <c r="I1195" s="0" t="n">
        <v>0.0829354822636</v>
      </c>
      <c r="J1195" s="0" t="n">
        <v>-0.250272899866</v>
      </c>
      <c r="K1195" s="0" t="n">
        <v>0.640551865101</v>
      </c>
      <c r="L1195" s="0" t="n">
        <f aca="false">SQRT((E1195*E1195) + (F1195*F1195) + (G1195*G1195))</f>
        <v>3.12224927506348</v>
      </c>
    </row>
    <row r="1196" customFormat="false" ht="12.8" hidden="false" customHeight="false" outlineLevel="0" collapsed="false">
      <c r="A1196" s="0" t="n">
        <v>1.55535906703748E+018</v>
      </c>
      <c r="B1196" s="0" t="n">
        <v>23070</v>
      </c>
      <c r="C1196" s="0" t="n">
        <v>1.55535906703748E+018</v>
      </c>
      <c r="D1196" s="0" t="s">
        <v>0</v>
      </c>
      <c r="E1196" s="0" t="n">
        <v>-2.90599155426</v>
      </c>
      <c r="F1196" s="0" t="n">
        <v>-0.816400766373</v>
      </c>
      <c r="G1196" s="0" t="n">
        <v>0.796982526779</v>
      </c>
      <c r="H1196" s="0" t="n">
        <v>-0.721097052097</v>
      </c>
      <c r="I1196" s="0" t="n">
        <v>0.0871955379844</v>
      </c>
      <c r="J1196" s="0" t="n">
        <v>-0.25504553318</v>
      </c>
      <c r="K1196" s="0" t="n">
        <v>0.638253748417</v>
      </c>
      <c r="L1196" s="0" t="n">
        <f aca="false">SQRT((E1196*E1196) + (F1196*F1196) + (G1196*G1196))</f>
        <v>3.12193502058514</v>
      </c>
    </row>
    <row r="1197" customFormat="false" ht="12.8" hidden="false" customHeight="false" outlineLevel="0" collapsed="false">
      <c r="A1197" s="0" t="n">
        <v>1.55535906703755E+018</v>
      </c>
      <c r="B1197" s="0" t="n">
        <v>23071</v>
      </c>
      <c r="C1197" s="0" t="n">
        <v>1.55535906703755E+018</v>
      </c>
      <c r="D1197" s="0" t="s">
        <v>0</v>
      </c>
      <c r="E1197" s="0" t="n">
        <v>-2.90639400482</v>
      </c>
      <c r="F1197" s="0" t="n">
        <v>-0.81597161293</v>
      </c>
      <c r="G1197" s="0" t="n">
        <v>0.797090768814</v>
      </c>
      <c r="H1197" s="0" t="n">
        <v>-0.721203267574</v>
      </c>
      <c r="I1197" s="0" t="n">
        <v>0.082545414567</v>
      </c>
      <c r="J1197" s="0" t="n">
        <v>-0.249872535467</v>
      </c>
      <c r="K1197" s="0" t="n">
        <v>0.640793204308</v>
      </c>
      <c r="L1197" s="0" t="n">
        <f aca="false">SQRT((E1197*E1197) + (F1197*F1197) + (G1197*G1197))</f>
        <v>3.12222508446936</v>
      </c>
    </row>
    <row r="1198" customFormat="false" ht="12.8" hidden="false" customHeight="false" outlineLevel="0" collapsed="false">
      <c r="A1198" s="0" t="n">
        <v>1.55535906704688E+018</v>
      </c>
      <c r="B1198" s="0" t="n">
        <v>23072</v>
      </c>
      <c r="C1198" s="0" t="n">
        <v>1.55535906704688E+018</v>
      </c>
      <c r="D1198" s="0" t="s">
        <v>0</v>
      </c>
      <c r="E1198" s="0" t="n">
        <v>-2.90599346161</v>
      </c>
      <c r="F1198" s="0" t="n">
        <v>-0.816390991211</v>
      </c>
      <c r="G1198" s="0" t="n">
        <v>0.797050476074</v>
      </c>
      <c r="H1198" s="0" t="n">
        <v>-0.721232116222</v>
      </c>
      <c r="I1198" s="0" t="n">
        <v>0.0869790837169</v>
      </c>
      <c r="J1198" s="0" t="n">
        <v>-0.254870384932</v>
      </c>
      <c r="K1198" s="0" t="n">
        <v>0.638200581074</v>
      </c>
      <c r="L1198" s="0" t="n">
        <f aca="false">SQRT((E1198*E1198) + (F1198*F1198) + (G1198*G1198))</f>
        <v>3.12195158688605</v>
      </c>
    </row>
    <row r="1199" customFormat="false" ht="12.8" hidden="false" customHeight="false" outlineLevel="0" collapsed="false">
      <c r="A1199" s="0" t="n">
        <v>1.55535906706748E+018</v>
      </c>
      <c r="B1199" s="0" t="n">
        <v>23073</v>
      </c>
      <c r="C1199" s="0" t="n">
        <v>1.55535906706748E+018</v>
      </c>
      <c r="D1199" s="0" t="s">
        <v>0</v>
      </c>
      <c r="E1199" s="0" t="n">
        <v>-2.90640258789</v>
      </c>
      <c r="F1199" s="0" t="n">
        <v>-0.815982341766</v>
      </c>
      <c r="G1199" s="0" t="n">
        <v>0.79723405838</v>
      </c>
      <c r="H1199" s="0" t="n">
        <v>-0.721353471279</v>
      </c>
      <c r="I1199" s="0" t="n">
        <v>0.0824179500341</v>
      </c>
      <c r="J1199" s="0" t="n">
        <v>-0.249527454376</v>
      </c>
      <c r="K1199" s="0" t="n">
        <v>0.640774846077</v>
      </c>
      <c r="L1199" s="0" t="n">
        <f aca="false">SQRT((E1199*E1199) + (F1199*F1199) + (G1199*G1199))</f>
        <v>3.12227246229548</v>
      </c>
    </row>
    <row r="1200" customFormat="false" ht="12.8" hidden="false" customHeight="false" outlineLevel="0" collapsed="false">
      <c r="A1200" s="0" t="n">
        <v>1.55535906706755E+018</v>
      </c>
      <c r="B1200" s="0" t="n">
        <v>23074</v>
      </c>
      <c r="C1200" s="0" t="n">
        <v>1.55535906706755E+018</v>
      </c>
      <c r="D1200" s="0" t="s">
        <v>0</v>
      </c>
      <c r="E1200" s="0" t="n">
        <v>-2.90603256226</v>
      </c>
      <c r="F1200" s="0" t="n">
        <v>-0.816380023956</v>
      </c>
      <c r="G1200" s="0" t="n">
        <v>0.797130823135</v>
      </c>
      <c r="H1200" s="0" t="n">
        <v>-0.721106410027</v>
      </c>
      <c r="I1200" s="0" t="n">
        <v>0.0866282135248</v>
      </c>
      <c r="J1200" s="0" t="n">
        <v>-0.254826575518</v>
      </c>
      <c r="K1200" s="0" t="n">
        <v>0.638407886028</v>
      </c>
      <c r="L1200" s="0" t="n">
        <f aca="false">SQRT((E1200*E1200) + (F1200*F1200) + (G1200*G1200))</f>
        <v>3.12200562869795</v>
      </c>
    </row>
    <row r="1201" customFormat="false" ht="12.8" hidden="false" customHeight="false" outlineLevel="0" collapsed="false">
      <c r="A1201" s="0" t="n">
        <v>1.55535906706758E+018</v>
      </c>
      <c r="B1201" s="0" t="n">
        <v>23075</v>
      </c>
      <c r="C1201" s="0" t="n">
        <v>1.55535906706758E+018</v>
      </c>
      <c r="D1201" s="0" t="s">
        <v>0</v>
      </c>
      <c r="E1201" s="0" t="n">
        <v>-2.90635871887</v>
      </c>
      <c r="F1201" s="0" t="n">
        <v>-0.816032171249</v>
      </c>
      <c r="G1201" s="0" t="n">
        <v>0.79709482193</v>
      </c>
      <c r="H1201" s="0" t="n">
        <v>-0.721067786217</v>
      </c>
      <c r="I1201" s="0" t="n">
        <v>0.0829339027405</v>
      </c>
      <c r="J1201" s="0" t="n">
        <v>-0.250282108784</v>
      </c>
      <c r="K1201" s="0" t="n">
        <v>0.640735685825</v>
      </c>
      <c r="L1201" s="0" t="n">
        <f aca="false">SQRT((E1201*E1201) + (F1201*F1201) + (G1201*G1201))</f>
        <v>3.12220909972613</v>
      </c>
    </row>
    <row r="1202" customFormat="false" ht="12.8" hidden="false" customHeight="false" outlineLevel="0" collapsed="false">
      <c r="A1202" s="0" t="n">
        <v>1.55535906708765E+018</v>
      </c>
      <c r="B1202" s="0" t="n">
        <v>23076</v>
      </c>
      <c r="C1202" s="0" t="n">
        <v>1.55535906708765E+018</v>
      </c>
      <c r="D1202" s="0" t="s">
        <v>0</v>
      </c>
      <c r="E1202" s="0" t="n">
        <v>-2.90595245361</v>
      </c>
      <c r="F1202" s="0" t="n">
        <v>-0.816410541534</v>
      </c>
      <c r="G1202" s="0" t="n">
        <v>0.79699754715</v>
      </c>
      <c r="H1202" s="0" t="n">
        <v>-0.721071541309</v>
      </c>
      <c r="I1202" s="0" t="n">
        <v>0.0872425884008</v>
      </c>
      <c r="J1202" s="0" t="n">
        <v>-0.255007266998</v>
      </c>
      <c r="K1202" s="0" t="n">
        <v>0.638291418552</v>
      </c>
      <c r="L1202" s="0" t="n">
        <f aca="false">SQRT((E1202*E1202) + (F1202*F1202) + (G1202*G1202))</f>
        <v>3.12190501539251</v>
      </c>
    </row>
    <row r="1203" customFormat="false" ht="12.8" hidden="false" customHeight="false" outlineLevel="0" collapsed="false">
      <c r="A1203" s="0" t="n">
        <v>1.55535906708772E+018</v>
      </c>
      <c r="B1203" s="0" t="n">
        <v>23077</v>
      </c>
      <c r="C1203" s="0" t="n">
        <v>1.55535906708772E+018</v>
      </c>
      <c r="D1203" s="0" t="s">
        <v>0</v>
      </c>
      <c r="E1203" s="0" t="n">
        <v>-2.90644550323</v>
      </c>
      <c r="F1203" s="0" t="n">
        <v>-0.8159968853</v>
      </c>
      <c r="G1203" s="0" t="n">
        <v>0.79718875885</v>
      </c>
      <c r="H1203" s="0" t="n">
        <v>-0.720995128155</v>
      </c>
      <c r="I1203" s="0" t="n">
        <v>0.0823907107115</v>
      </c>
      <c r="J1203" s="0" t="n">
        <v>-0.250289529562</v>
      </c>
      <c r="K1203" s="0" t="n">
        <v>0.640884518623</v>
      </c>
      <c r="L1203" s="0" t="n">
        <f aca="false">SQRT((E1203*E1203) + (F1203*F1203) + (G1203*G1203))</f>
        <v>3.1223046451783</v>
      </c>
    </row>
    <row r="1204" customFormat="false" ht="12.8" hidden="false" customHeight="false" outlineLevel="0" collapsed="false">
      <c r="A1204" s="0" t="n">
        <v>1.55535906709704E+018</v>
      </c>
      <c r="B1204" s="0" t="n">
        <v>23078</v>
      </c>
      <c r="C1204" s="0" t="n">
        <v>1.55535906709704E+018</v>
      </c>
      <c r="D1204" s="0" t="s">
        <v>0</v>
      </c>
      <c r="E1204" s="0" t="n">
        <v>-2.90598201752</v>
      </c>
      <c r="F1204" s="0" t="n">
        <v>-0.816418886185</v>
      </c>
      <c r="G1204" s="0" t="n">
        <v>0.797126531601</v>
      </c>
      <c r="H1204" s="0" t="n">
        <v>-0.721203625202</v>
      </c>
      <c r="I1204" s="0" t="n">
        <v>0.087103292346</v>
      </c>
      <c r="J1204" s="0" t="n">
        <v>-0.25509467721</v>
      </c>
      <c r="K1204" s="0" t="n">
        <v>0.638126373291</v>
      </c>
      <c r="L1204" s="0" t="n">
        <f aca="false">SQRT((E1204*E1204) + (F1204*F1204) + (G1204*G1204))</f>
        <v>3.12196764737423</v>
      </c>
    </row>
    <row r="1205" customFormat="false" ht="12.8" hidden="false" customHeight="false" outlineLevel="0" collapsed="false">
      <c r="A1205" s="0" t="n">
        <v>1.5553590671075E+018</v>
      </c>
      <c r="B1205" s="0" t="n">
        <v>23079</v>
      </c>
      <c r="C1205" s="0" t="n">
        <v>1.5553590671075E+018</v>
      </c>
      <c r="D1205" s="0" t="s">
        <v>0</v>
      </c>
      <c r="E1205" s="0" t="n">
        <v>-2.90641307831</v>
      </c>
      <c r="F1205" s="0" t="n">
        <v>-0.815963506699</v>
      </c>
      <c r="G1205" s="0" t="n">
        <v>0.797215223312</v>
      </c>
      <c r="H1205" s="0" t="n">
        <v>-0.721286535263</v>
      </c>
      <c r="I1205" s="0" t="n">
        <v>0.0822737365961</v>
      </c>
      <c r="J1205" s="0" t="n">
        <v>-0.24955779314</v>
      </c>
      <c r="K1205" s="0" t="n">
        <v>0.640857100487</v>
      </c>
      <c r="L1205" s="0" t="n">
        <f aca="false">SQRT((E1205*E1205) + (F1205*F1205) + (G1205*G1205))</f>
        <v>3.12227249584599</v>
      </c>
    </row>
    <row r="1206" customFormat="false" ht="12.8" hidden="false" customHeight="false" outlineLevel="0" collapsed="false">
      <c r="A1206" s="0" t="n">
        <v>1.55535906711682E+018</v>
      </c>
      <c r="B1206" s="0" t="n">
        <v>23080</v>
      </c>
      <c r="C1206" s="0" t="n">
        <v>1.55535906711682E+018</v>
      </c>
      <c r="D1206" s="0" t="s">
        <v>0</v>
      </c>
      <c r="E1206" s="0" t="n">
        <v>-2.90598201752</v>
      </c>
      <c r="F1206" s="0" t="n">
        <v>-0.816383361816</v>
      </c>
      <c r="G1206" s="0" t="n">
        <v>0.797027826309</v>
      </c>
      <c r="H1206" s="0" t="n">
        <v>-0.721203267574</v>
      </c>
      <c r="I1206" s="0" t="n">
        <v>0.0870579183102</v>
      </c>
      <c r="J1206" s="0" t="n">
        <v>-0.254952132702</v>
      </c>
      <c r="K1206" s="0" t="n">
        <v>0.638189792633</v>
      </c>
      <c r="L1206" s="0" t="n">
        <f aca="false">SQRT((E1206*E1206) + (F1206*F1206) + (G1206*G1206))</f>
        <v>3.12193315679732</v>
      </c>
    </row>
    <row r="1207" customFormat="false" ht="12.8" hidden="false" customHeight="false" outlineLevel="0" collapsed="false">
      <c r="A1207" s="0" t="n">
        <v>1.55535906712711E+018</v>
      </c>
      <c r="B1207" s="0" t="n">
        <v>23081</v>
      </c>
      <c r="C1207" s="0" t="n">
        <v>1.55535906712711E+018</v>
      </c>
      <c r="D1207" s="0" t="s">
        <v>0</v>
      </c>
      <c r="E1207" s="0" t="n">
        <v>-2.9063911438</v>
      </c>
      <c r="F1207" s="0" t="n">
        <v>-0.815984964371</v>
      </c>
      <c r="G1207" s="0" t="n">
        <v>0.797076463699</v>
      </c>
      <c r="H1207" s="0" t="n">
        <v>-0.721202552319</v>
      </c>
      <c r="I1207" s="0" t="n">
        <v>0.0826401859522</v>
      </c>
      <c r="J1207" s="0" t="n">
        <v>-0.249953478575</v>
      </c>
      <c r="K1207" s="0" t="n">
        <v>0.640750050545</v>
      </c>
      <c r="L1207" s="0" t="n">
        <f aca="false">SQRT((E1207*E1207) + (F1207*F1207) + (G1207*G1207))</f>
        <v>3.12222225855584</v>
      </c>
    </row>
    <row r="1208" customFormat="false" ht="12.8" hidden="false" customHeight="false" outlineLevel="0" collapsed="false">
      <c r="A1208" s="0" t="n">
        <v>1.55535906712715E+018</v>
      </c>
      <c r="B1208" s="0" t="n">
        <v>23082</v>
      </c>
      <c r="C1208" s="0" t="n">
        <v>1.55535906712715E+018</v>
      </c>
      <c r="D1208" s="0" t="s">
        <v>0</v>
      </c>
      <c r="E1208" s="0" t="n">
        <v>-2.90602016449</v>
      </c>
      <c r="F1208" s="0" t="n">
        <v>-0.816410779953</v>
      </c>
      <c r="G1208" s="0" t="n">
        <v>0.79700255394</v>
      </c>
      <c r="H1208" s="0" t="n">
        <v>-0.72110658884</v>
      </c>
      <c r="I1208" s="0" t="n">
        <v>0.0871112495661</v>
      </c>
      <c r="J1208" s="0" t="n">
        <v>-0.255108863115</v>
      </c>
      <c r="K1208" s="0" t="n">
        <v>0.638229131699</v>
      </c>
      <c r="L1208" s="0" t="n">
        <f aca="false">SQRT((E1208*E1208) + (F1208*F1208) + (G1208*G1208))</f>
        <v>3.12196938310305</v>
      </c>
    </row>
    <row r="1209" customFormat="false" ht="12.8" hidden="false" customHeight="false" outlineLevel="0" collapsed="false">
      <c r="A1209" s="0" t="n">
        <v>1.55535906713747E+018</v>
      </c>
      <c r="B1209" s="0" t="n">
        <v>23083</v>
      </c>
      <c r="C1209" s="0" t="n">
        <v>1.55535906713747E+018</v>
      </c>
      <c r="D1209" s="0" t="s">
        <v>0</v>
      </c>
      <c r="E1209" s="0" t="n">
        <v>-2.90641689301</v>
      </c>
      <c r="F1209" s="0" t="n">
        <v>-0.815991163254</v>
      </c>
      <c r="G1209" s="0" t="n">
        <v>0.797170162201</v>
      </c>
      <c r="H1209" s="0" t="n">
        <v>-0.721245467663</v>
      </c>
      <c r="I1209" s="0" t="n">
        <v>0.0825385898352</v>
      </c>
      <c r="J1209" s="0" t="n">
        <v>-0.249741286039</v>
      </c>
      <c r="K1209" s="0" t="n">
        <v>0.640797734261</v>
      </c>
      <c r="L1209" s="0" t="n">
        <f aca="false">SQRT((E1209*E1209) + (F1209*F1209) + (G1209*G1209))</f>
        <v>3.12227176939902</v>
      </c>
    </row>
    <row r="1210" customFormat="false" ht="12.8" hidden="false" customHeight="false" outlineLevel="0" collapsed="false">
      <c r="A1210" s="0" t="n">
        <v>1.55535906715706E+018</v>
      </c>
      <c r="B1210" s="0" t="n">
        <v>23084</v>
      </c>
      <c r="C1210" s="0" t="n">
        <v>1.55535906715706E+018</v>
      </c>
      <c r="D1210" s="0" t="s">
        <v>0</v>
      </c>
      <c r="E1210" s="0" t="n">
        <v>-2.9060125351</v>
      </c>
      <c r="F1210" s="0" t="n">
        <v>-0.816426992416</v>
      </c>
      <c r="G1210" s="0" t="n">
        <v>0.797090053558</v>
      </c>
      <c r="H1210" s="0" t="n">
        <v>-0.721233606339</v>
      </c>
      <c r="I1210" s="0" t="n">
        <v>0.0870958268642</v>
      </c>
      <c r="J1210" s="0" t="n">
        <v>-0.254962265491</v>
      </c>
      <c r="K1210" s="0" t="n">
        <v>0.638146281242</v>
      </c>
      <c r="L1210" s="0" t="n">
        <f aca="false">SQRT((E1210*E1210) + (F1210*F1210) + (G1210*G1210))</f>
        <v>3.12198885993926</v>
      </c>
    </row>
    <row r="1211" customFormat="false" ht="12.8" hidden="false" customHeight="false" outlineLevel="0" collapsed="false">
      <c r="A1211" s="0" t="n">
        <v>1.55535906716748E+018</v>
      </c>
      <c r="B1211" s="0" t="n">
        <v>23085</v>
      </c>
      <c r="C1211" s="0" t="n">
        <v>1.55535906716748E+018</v>
      </c>
      <c r="D1211" s="0" t="s">
        <v>0</v>
      </c>
      <c r="E1211" s="0" t="n">
        <v>-2.90649223328</v>
      </c>
      <c r="F1211" s="0" t="n">
        <v>-0.816002130508</v>
      </c>
      <c r="G1211" s="0" t="n">
        <v>0.797194004059</v>
      </c>
      <c r="H1211" s="0" t="n">
        <v>-0.721098065376</v>
      </c>
      <c r="I1211" s="0" t="n">
        <v>0.0819776058197</v>
      </c>
      <c r="J1211" s="0" t="n">
        <v>-0.249867975712</v>
      </c>
      <c r="K1211" s="0" t="n">
        <v>0.640986263752</v>
      </c>
      <c r="L1211" s="0" t="n">
        <f aca="false">SQRT((E1211*E1211) + (F1211*F1211) + (G1211*G1211))</f>
        <v>3.12235085459949</v>
      </c>
    </row>
    <row r="1212" customFormat="false" ht="12.8" hidden="false" customHeight="false" outlineLevel="0" collapsed="false">
      <c r="A1212" s="0" t="n">
        <v>1.55535906716753E+018</v>
      </c>
      <c r="B1212" s="0" t="n">
        <v>23086</v>
      </c>
      <c r="C1212" s="0" t="n">
        <v>1.55535906716753E+018</v>
      </c>
      <c r="D1212" s="0" t="s">
        <v>0</v>
      </c>
      <c r="E1212" s="0" t="n">
        <v>-2.9060716629</v>
      </c>
      <c r="F1212" s="0" t="n">
        <v>-0.816432952881</v>
      </c>
      <c r="G1212" s="0" t="n">
        <v>0.797076940536</v>
      </c>
      <c r="H1212" s="0" t="n">
        <v>-0.720977842808</v>
      </c>
      <c r="I1212" s="0" t="n">
        <v>0.0870204418898</v>
      </c>
      <c r="J1212" s="0" t="n">
        <v>-0.255826801062</v>
      </c>
      <c r="K1212" s="0" t="n">
        <v>0.638099610806</v>
      </c>
      <c r="L1212" s="0" t="n">
        <f aca="false">SQRT((E1212*E1212) + (F1212*F1212) + (G1212*G1212))</f>
        <v>3.12204210823534</v>
      </c>
    </row>
    <row r="1213" customFormat="false" ht="12.8" hidden="false" customHeight="false" outlineLevel="0" collapsed="false">
      <c r="A1213" s="0" t="n">
        <v>1.55535906717678E+018</v>
      </c>
      <c r="B1213" s="0" t="n">
        <v>23087</v>
      </c>
      <c r="C1213" s="0" t="n">
        <v>1.55535906717678E+018</v>
      </c>
      <c r="D1213" s="0" t="s">
        <v>0</v>
      </c>
      <c r="E1213" s="0" t="n">
        <v>-2.90639591217</v>
      </c>
      <c r="F1213" s="0" t="n">
        <v>-0.816035985947</v>
      </c>
      <c r="G1213" s="0" t="n">
        <v>0.79710483551</v>
      </c>
      <c r="H1213" s="0" t="n">
        <v>-0.721087872982</v>
      </c>
      <c r="I1213" s="0" t="n">
        <v>0.0828120112419</v>
      </c>
      <c r="J1213" s="0" t="n">
        <v>-0.250301778316</v>
      </c>
      <c r="K1213" s="0" t="n">
        <v>0.640721082687</v>
      </c>
      <c r="L1213" s="0" t="n">
        <f aca="false">SQRT((E1213*E1213) + (F1213*F1213) + (G1213*G1213))</f>
        <v>3.12224727519016</v>
      </c>
    </row>
    <row r="1214" customFormat="false" ht="12.8" hidden="false" customHeight="false" outlineLevel="0" collapsed="false">
      <c r="A1214" s="0" t="n">
        <v>1.55535906718719E+018</v>
      </c>
      <c r="B1214" s="0" t="n">
        <v>23088</v>
      </c>
      <c r="C1214" s="0" t="n">
        <v>1.55535906718719E+018</v>
      </c>
      <c r="D1214" s="0" t="s">
        <v>0</v>
      </c>
      <c r="E1214" s="0" t="n">
        <v>-2.90596961975</v>
      </c>
      <c r="F1214" s="0" t="n">
        <v>-0.816408634186</v>
      </c>
      <c r="G1214" s="0" t="n">
        <v>0.797015190125</v>
      </c>
      <c r="H1214" s="0" t="n">
        <v>-0.721165418625</v>
      </c>
      <c r="I1214" s="0" t="n">
        <v>0.0872102156281</v>
      </c>
      <c r="J1214" s="0" t="n">
        <v>-0.255092561245</v>
      </c>
      <c r="K1214" s="0" t="n">
        <v>0.638155698776</v>
      </c>
      <c r="L1214" s="0" t="n">
        <f aca="false">SQRT((E1214*E1214) + (F1214*F1214) + (G1214*G1214))</f>
        <v>3.1219249994472</v>
      </c>
    </row>
    <row r="1215" customFormat="false" ht="12.8" hidden="false" customHeight="false" outlineLevel="0" collapsed="false">
      <c r="A1215" s="0" t="n">
        <v>1.55535906718723E+018</v>
      </c>
      <c r="B1215" s="0" t="n">
        <v>23089</v>
      </c>
      <c r="C1215" s="0" t="n">
        <v>1.55535906718723E+018</v>
      </c>
      <c r="D1215" s="0" t="s">
        <v>0</v>
      </c>
      <c r="E1215" s="0" t="n">
        <v>-2.90636444092</v>
      </c>
      <c r="F1215" s="0" t="n">
        <v>-0.816021203995</v>
      </c>
      <c r="G1215" s="0" t="n">
        <v>0.797160863876</v>
      </c>
      <c r="H1215" s="0" t="n">
        <v>-0.721267402172</v>
      </c>
      <c r="I1215" s="0" t="n">
        <v>0.0829844251275</v>
      </c>
      <c r="J1215" s="0" t="n">
        <v>-0.250189334154</v>
      </c>
      <c r="K1215" s="0" t="n">
        <v>0.640540540218</v>
      </c>
      <c r="L1215" s="0" t="n">
        <f aca="false">SQRT((E1215*E1215) + (F1215*F1215) + (G1215*G1215))</f>
        <v>3.12222842080928</v>
      </c>
    </row>
    <row r="1216" customFormat="false" ht="12.8" hidden="false" customHeight="false" outlineLevel="0" collapsed="false">
      <c r="A1216" s="0" t="n">
        <v>1.55535906720673E+018</v>
      </c>
      <c r="B1216" s="0" t="n">
        <v>23090</v>
      </c>
      <c r="C1216" s="0" t="n">
        <v>1.55535906720673E+018</v>
      </c>
      <c r="D1216" s="0" t="s">
        <v>0</v>
      </c>
      <c r="E1216" s="0" t="n">
        <v>-2.90595722198</v>
      </c>
      <c r="F1216" s="0" t="n">
        <v>-0.816413879395</v>
      </c>
      <c r="G1216" s="0" t="n">
        <v>0.797085523605</v>
      </c>
      <c r="H1216" s="0" t="n">
        <v>-0.721376240253</v>
      </c>
      <c r="I1216" s="0" t="n">
        <v>0.087141290307</v>
      </c>
      <c r="J1216" s="0" t="n">
        <v>-0.254840016365</v>
      </c>
      <c r="K1216" s="0" t="n">
        <v>0.638027787209</v>
      </c>
      <c r="L1216" s="0" t="n">
        <f aca="false">SQRT((E1216*E1216) + (F1216*F1216) + (G1216*G1216))</f>
        <v>3.12193278761526</v>
      </c>
    </row>
    <row r="1217" customFormat="false" ht="12.8" hidden="false" customHeight="false" outlineLevel="0" collapsed="false">
      <c r="A1217" s="0" t="n">
        <v>1.55535906720678E+018</v>
      </c>
      <c r="B1217" s="0" t="n">
        <v>23091</v>
      </c>
      <c r="C1217" s="0" t="n">
        <v>1.55535906720678E+018</v>
      </c>
      <c r="D1217" s="0" t="s">
        <v>0</v>
      </c>
      <c r="E1217" s="0" t="n">
        <v>-2.90641403198</v>
      </c>
      <c r="F1217" s="0" t="n">
        <v>-0.816055059433</v>
      </c>
      <c r="G1217" s="0" t="n">
        <v>0.797206878662</v>
      </c>
      <c r="H1217" s="0" t="n">
        <v>-0.721040129662</v>
      </c>
      <c r="I1217" s="0" t="n">
        <v>0.0824947655201</v>
      </c>
      <c r="J1217" s="0" t="n">
        <v>-0.25038716197</v>
      </c>
      <c r="K1217" s="0" t="n">
        <v>0.640782415867</v>
      </c>
      <c r="L1217" s="0" t="n">
        <f aca="false">SQRT((E1217*E1217) + (F1217*F1217) + (G1217*G1217))</f>
        <v>3.12229518026442</v>
      </c>
    </row>
    <row r="1218" customFormat="false" ht="12.8" hidden="false" customHeight="false" outlineLevel="0" collapsed="false">
      <c r="A1218" s="0" t="n">
        <v>1.55535906722744E+018</v>
      </c>
      <c r="B1218" s="0" t="n">
        <v>23092</v>
      </c>
      <c r="C1218" s="0" t="n">
        <v>1.55535906722744E+018</v>
      </c>
      <c r="D1218" s="0" t="s">
        <v>0</v>
      </c>
      <c r="E1218" s="0" t="n">
        <v>-2.90599060059</v>
      </c>
      <c r="F1218" s="0" t="n">
        <v>-0.816409111023</v>
      </c>
      <c r="G1218" s="0" t="n">
        <v>0.797043085098</v>
      </c>
      <c r="H1218" s="0" t="n">
        <v>-0.72107976675</v>
      </c>
      <c r="I1218" s="0" t="n">
        <v>0.087001979351</v>
      </c>
      <c r="J1218" s="0" t="n">
        <v>-0.255160808563</v>
      </c>
      <c r="K1218" s="0" t="n">
        <v>0.638253569603</v>
      </c>
      <c r="L1218" s="0" t="n">
        <f aca="false">SQRT((E1218*E1218) + (F1218*F1218) + (G1218*G1218))</f>
        <v>3.12195177521712</v>
      </c>
    </row>
    <row r="1219" customFormat="false" ht="12.8" hidden="false" customHeight="false" outlineLevel="0" collapsed="false">
      <c r="A1219" s="0" t="n">
        <v>1.55535906722751E+018</v>
      </c>
      <c r="B1219" s="0" t="n">
        <v>23094</v>
      </c>
      <c r="C1219" s="0" t="n">
        <v>1.55535906722751E+018</v>
      </c>
      <c r="D1219" s="0" t="s">
        <v>0</v>
      </c>
      <c r="E1219" s="0" t="n">
        <v>-2.90599441528</v>
      </c>
      <c r="F1219" s="0" t="n">
        <v>-0.816397190094</v>
      </c>
      <c r="G1219" s="0" t="n">
        <v>0.797027826309</v>
      </c>
      <c r="H1219" s="0" t="n">
        <v>-0.72117125988</v>
      </c>
      <c r="I1219" s="0" t="n">
        <v>0.0871643051505</v>
      </c>
      <c r="J1219" s="0" t="n">
        <v>-0.254862725735</v>
      </c>
      <c r="K1219" s="0" t="n">
        <v>0.638247072697</v>
      </c>
      <c r="L1219" s="0" t="n">
        <f aca="false">SQRT((E1219*E1219) + (F1219*F1219) + (G1219*G1219))</f>
        <v>3.12194831307995</v>
      </c>
    </row>
    <row r="1220" customFormat="false" ht="12.8" hidden="false" customHeight="false" outlineLevel="0" collapsed="false">
      <c r="A1220" s="0" t="n">
        <v>1.55535906724702E+018</v>
      </c>
      <c r="B1220" s="0" t="n">
        <v>23095</v>
      </c>
      <c r="C1220" s="0" t="n">
        <v>1.55535906724702E+018</v>
      </c>
      <c r="D1220" s="0" t="s">
        <v>0</v>
      </c>
      <c r="E1220" s="0" t="n">
        <v>-2.90642356873</v>
      </c>
      <c r="F1220" s="0" t="n">
        <v>-0.81597495079</v>
      </c>
      <c r="G1220" s="0" t="n">
        <v>0.797174215317</v>
      </c>
      <c r="H1220" s="0" t="n">
        <v>-0.721279978752</v>
      </c>
      <c r="I1220" s="0" t="n">
        <v>0.0825425982475</v>
      </c>
      <c r="J1220" s="0" t="n">
        <v>-0.249996721745</v>
      </c>
      <c r="K1220" s="0" t="n">
        <v>0.640658676624</v>
      </c>
      <c r="L1220" s="0" t="n">
        <f aca="false">SQRT((E1220*E1220) + (F1220*F1220) + (G1220*G1220))</f>
        <v>3.12227478142976</v>
      </c>
    </row>
    <row r="1221" customFormat="false" ht="12.8" hidden="false" customHeight="false" outlineLevel="0" collapsed="false">
      <c r="A1221" s="0" t="n">
        <v>1.55535906724706E+018</v>
      </c>
      <c r="B1221" s="0" t="n">
        <v>23096</v>
      </c>
      <c r="C1221" s="0" t="n">
        <v>1.55535906724706E+018</v>
      </c>
      <c r="D1221" s="0" t="s">
        <v>0</v>
      </c>
      <c r="E1221" s="0" t="n">
        <v>-2.90601348877</v>
      </c>
      <c r="F1221" s="0" t="n">
        <v>-0.816416740417</v>
      </c>
      <c r="G1221" s="0" t="n">
        <v>0.797058820724</v>
      </c>
      <c r="H1221" s="0" t="n">
        <v>-0.721191227436</v>
      </c>
      <c r="I1221" s="0" t="n">
        <v>0.0871083587408</v>
      </c>
      <c r="J1221" s="0" t="n">
        <v>-0.254920095205</v>
      </c>
      <c r="K1221" s="0" t="n">
        <v>0.638209283352</v>
      </c>
      <c r="L1221" s="0" t="n">
        <f aca="false">SQRT((E1221*E1221) + (F1221*F1221) + (G1221*G1221))</f>
        <v>3.1219790926014</v>
      </c>
    </row>
    <row r="1222" customFormat="false" ht="12.8" hidden="false" customHeight="false" outlineLevel="0" collapsed="false">
      <c r="A1222" s="0" t="n">
        <v>1.55535906725748E+018</v>
      </c>
      <c r="B1222" s="0" t="n">
        <v>23097</v>
      </c>
      <c r="C1222" s="0" t="n">
        <v>1.55535906725748E+018</v>
      </c>
      <c r="D1222" s="0" t="s">
        <v>0</v>
      </c>
      <c r="E1222" s="0" t="n">
        <v>-2.90640258789</v>
      </c>
      <c r="F1222" s="0" t="n">
        <v>-0.815990209579</v>
      </c>
      <c r="G1222" s="0" t="n">
        <v>0.797130584717</v>
      </c>
      <c r="H1222" s="0" t="n">
        <v>-0.721126377583</v>
      </c>
      <c r="I1222" s="0" t="n">
        <v>0.0826427862048</v>
      </c>
      <c r="J1222" s="0" t="n">
        <v>-0.250105261803</v>
      </c>
      <c r="K1222" s="0" t="n">
        <v>0.640776336193</v>
      </c>
      <c r="L1222" s="0" t="n">
        <f aca="false">SQRT((E1222*E1222) + (F1222*F1222) + (G1222*G1222))</f>
        <v>3.12224809938508</v>
      </c>
    </row>
    <row r="1223" customFormat="false" ht="12.8" hidden="false" customHeight="false" outlineLevel="0" collapsed="false">
      <c r="A1223" s="0" t="n">
        <v>1.55535906726681E+018</v>
      </c>
      <c r="B1223" s="0" t="n">
        <v>23098</v>
      </c>
      <c r="C1223" s="0" t="n">
        <v>1.55535906726681E+018</v>
      </c>
      <c r="D1223" s="0" t="s">
        <v>0</v>
      </c>
      <c r="E1223" s="0" t="n">
        <v>-2.90603351593</v>
      </c>
      <c r="F1223" s="0" t="n">
        <v>-0.816390275955</v>
      </c>
      <c r="G1223" s="0" t="n">
        <v>0.797006130219</v>
      </c>
      <c r="H1223" s="0" t="n">
        <v>-0.721103847027</v>
      </c>
      <c r="I1223" s="0" t="n">
        <v>0.0871663093567</v>
      </c>
      <c r="J1223" s="0" t="n">
        <v>-0.255132883787</v>
      </c>
      <c r="K1223" s="0" t="n">
        <v>0.638215184212</v>
      </c>
      <c r="L1223" s="0" t="n">
        <f aca="false">SQRT((E1223*E1223) + (F1223*F1223) + (G1223*G1223))</f>
        <v>3.12197736218395</v>
      </c>
    </row>
    <row r="1224" customFormat="false" ht="12.8" hidden="false" customHeight="false" outlineLevel="0" collapsed="false">
      <c r="A1224" s="0" t="n">
        <v>1.55535906727721E+018</v>
      </c>
      <c r="B1224" s="0" t="n">
        <v>23099</v>
      </c>
      <c r="C1224" s="0" t="n">
        <v>1.55535906727721E+018</v>
      </c>
      <c r="D1224" s="0" t="s">
        <v>0</v>
      </c>
      <c r="E1224" s="0" t="n">
        <v>-2.90643978119</v>
      </c>
      <c r="F1224" s="0" t="n">
        <v>-0.81596827507</v>
      </c>
      <c r="G1224" s="0" t="n">
        <v>0.797140359879</v>
      </c>
      <c r="H1224" s="0" t="n">
        <v>-0.721160709858</v>
      </c>
      <c r="I1224" s="0" t="n">
        <v>0.0823166295886</v>
      </c>
      <c r="J1224" s="0" t="n">
        <v>-0.249787211418</v>
      </c>
      <c r="K1224" s="0" t="n">
        <v>0.640903651714</v>
      </c>
      <c r="L1224" s="0" t="n">
        <f aca="false">SQRT((E1224*E1224) + (F1224*F1224) + (G1224*G1224))</f>
        <v>3.12227948475989</v>
      </c>
    </row>
    <row r="1225" customFormat="false" ht="12.8" hidden="false" customHeight="false" outlineLevel="0" collapsed="false">
      <c r="A1225" s="0" t="n">
        <v>1.55535906727727E+018</v>
      </c>
      <c r="B1225" s="0" t="n">
        <v>23100</v>
      </c>
      <c r="C1225" s="0" t="n">
        <v>1.55535906727727E+018</v>
      </c>
      <c r="D1225" s="0" t="s">
        <v>0</v>
      </c>
      <c r="E1225" s="0" t="n">
        <v>-2.9060125351</v>
      </c>
      <c r="F1225" s="0" t="n">
        <v>-0.816429138184</v>
      </c>
      <c r="G1225" s="0" t="n">
        <v>0.797048807144</v>
      </c>
      <c r="H1225" s="0" t="n">
        <v>-0.721180856228</v>
      </c>
      <c r="I1225" s="0" t="n">
        <v>0.0870163664222</v>
      </c>
      <c r="J1225" s="0" t="n">
        <v>-0.25486895442</v>
      </c>
      <c r="K1225" s="0" t="n">
        <v>0.638253986835</v>
      </c>
      <c r="L1225" s="0" t="n">
        <f aca="false">SQRT((E1225*E1225) + (F1225*F1225) + (G1225*G1225))</f>
        <v>3.12197889051221</v>
      </c>
    </row>
    <row r="1226" customFormat="false" ht="12.8" hidden="false" customHeight="false" outlineLevel="0" collapsed="false">
      <c r="A1226" s="0" t="n">
        <v>1.55535906728768E+018</v>
      </c>
      <c r="B1226" s="0" t="n">
        <v>23101</v>
      </c>
      <c r="C1226" s="0" t="n">
        <v>1.55535906728768E+018</v>
      </c>
      <c r="D1226" s="0" t="s">
        <v>0</v>
      </c>
      <c r="E1226" s="0" t="n">
        <v>-2.90653610229</v>
      </c>
      <c r="F1226" s="0" t="n">
        <v>-0.816028356552</v>
      </c>
      <c r="G1226" s="0" t="n">
        <v>0.797236680984</v>
      </c>
      <c r="H1226" s="0" t="n">
        <v>-0.720914661884</v>
      </c>
      <c r="I1226" s="0" t="n">
        <v>0.0820994004607</v>
      </c>
      <c r="J1226" s="0" t="n">
        <v>-0.250694662333</v>
      </c>
      <c r="K1226" s="0" t="n">
        <v>0.640854120255</v>
      </c>
      <c r="L1226" s="0" t="n">
        <f aca="false">SQRT((E1226*E1226) + (F1226*F1226) + (G1226*G1226))</f>
        <v>3.12240944113972</v>
      </c>
    </row>
    <row r="1227" customFormat="false" ht="12.8" hidden="false" customHeight="false" outlineLevel="0" collapsed="false">
      <c r="A1227" s="0" t="n">
        <v>1.55535906729692E+018</v>
      </c>
      <c r="B1227" s="0" t="n">
        <v>23102</v>
      </c>
      <c r="C1227" s="0" t="n">
        <v>1.55535906729692E+018</v>
      </c>
      <c r="D1227" s="0" t="s">
        <v>0</v>
      </c>
      <c r="E1227" s="0" t="n">
        <v>-2.90602874756</v>
      </c>
      <c r="F1227" s="0" t="n">
        <v>-0.816414833069</v>
      </c>
      <c r="G1227" s="0" t="n">
        <v>0.797073125839</v>
      </c>
      <c r="H1227" s="0" t="n">
        <v>-0.721088051796</v>
      </c>
      <c r="I1227" s="0" t="n">
        <v>0.0869814679027</v>
      </c>
      <c r="J1227" s="0" t="n">
        <v>-0.255119502544</v>
      </c>
      <c r="K1227" s="0" t="n">
        <v>0.638263523579</v>
      </c>
      <c r="L1227" s="0" t="n">
        <f aca="false">SQRT((E1227*E1227) + (F1227*F1227) + (G1227*G1227))</f>
        <v>3.12199644926688</v>
      </c>
    </row>
    <row r="1228" customFormat="false" ht="12.8" hidden="false" customHeight="false" outlineLevel="0" collapsed="false">
      <c r="A1228" s="0" t="n">
        <v>1.55535906730726E+018</v>
      </c>
      <c r="B1228" s="0" t="n">
        <v>23103</v>
      </c>
      <c r="C1228" s="0" t="n">
        <v>1.55535906730726E+018</v>
      </c>
      <c r="D1228" s="0" t="s">
        <v>0</v>
      </c>
      <c r="E1228" s="0" t="n">
        <v>-2.90646076202</v>
      </c>
      <c r="F1228" s="0" t="n">
        <v>-0.816045284271</v>
      </c>
      <c r="G1228" s="0" t="n">
        <v>0.797173976898</v>
      </c>
      <c r="H1228" s="0" t="n">
        <v>-0.721023142338</v>
      </c>
      <c r="I1228" s="0" t="n">
        <v>0.0821030065417</v>
      </c>
      <c r="J1228" s="0" t="n">
        <v>-0.25016283989</v>
      </c>
      <c r="K1228" s="0" t="n">
        <v>0.640939414501</v>
      </c>
      <c r="L1228" s="0" t="n">
        <f aca="false">SQRT((E1228*E1228) + (F1228*F1228) + (G1228*G1228))</f>
        <v>3.12232772408442</v>
      </c>
    </row>
    <row r="1229" customFormat="false" ht="12.8" hidden="false" customHeight="false" outlineLevel="0" collapsed="false">
      <c r="A1229" s="0" t="n">
        <v>1.55535906731757E+018</v>
      </c>
      <c r="B1229" s="0" t="n">
        <v>23104</v>
      </c>
      <c r="C1229" s="0" t="n">
        <v>1.55535906731757E+018</v>
      </c>
      <c r="D1229" s="0" t="s">
        <v>0</v>
      </c>
      <c r="E1229" s="0" t="n">
        <v>-2.90598964691</v>
      </c>
      <c r="F1229" s="0" t="n">
        <v>-0.81641292572</v>
      </c>
      <c r="G1229" s="0" t="n">
        <v>0.797029972076</v>
      </c>
      <c r="H1229" s="0" t="n">
        <v>-0.721184313297</v>
      </c>
      <c r="I1229" s="0" t="n">
        <v>0.0869596153498</v>
      </c>
      <c r="J1229" s="0" t="n">
        <v>-0.254949182272</v>
      </c>
      <c r="K1229" s="0" t="n">
        <v>0.638225734234</v>
      </c>
      <c r="L1229" s="0" t="n">
        <f aca="false">SQRT((E1229*E1229) + (F1229*F1229) + (G1229*G1229))</f>
        <v>3.121948537311</v>
      </c>
    </row>
    <row r="1230" customFormat="false" ht="12.8" hidden="false" customHeight="false" outlineLevel="0" collapsed="false">
      <c r="A1230" s="0" t="n">
        <v>1.55535906733719E+018</v>
      </c>
      <c r="B1230" s="0" t="n">
        <v>23105</v>
      </c>
      <c r="C1230" s="0" t="n">
        <v>1.55535906733719E+018</v>
      </c>
      <c r="D1230" s="0" t="s">
        <v>0</v>
      </c>
      <c r="E1230" s="0" t="n">
        <v>-2.90635585785</v>
      </c>
      <c r="F1230" s="0" t="n">
        <v>-0.816023111343</v>
      </c>
      <c r="G1230" s="0" t="n">
        <v>0.797099590302</v>
      </c>
      <c r="H1230" s="0" t="n">
        <v>-0.721209049225</v>
      </c>
      <c r="I1230" s="0" t="n">
        <v>0.0829969421029</v>
      </c>
      <c r="J1230" s="0" t="n">
        <v>-0.250144302845</v>
      </c>
      <c r="K1230" s="0" t="n">
        <v>0.640622258186</v>
      </c>
      <c r="L1230" s="0" t="n">
        <f aca="false">SQRT((E1230*E1230) + (F1230*F1230) + (G1230*G1230))</f>
        <v>3.12220528594206</v>
      </c>
    </row>
    <row r="1231" customFormat="false" ht="12.8" hidden="false" customHeight="false" outlineLevel="0" collapsed="false">
      <c r="A1231" s="0" t="n">
        <v>1.55535906733726E+018</v>
      </c>
      <c r="B1231" s="0" t="n">
        <v>23107</v>
      </c>
      <c r="C1231" s="0" t="n">
        <v>1.55535906733726E+018</v>
      </c>
      <c r="D1231" s="0" t="s">
        <v>0</v>
      </c>
      <c r="E1231" s="0" t="n">
        <v>-2.90637302399</v>
      </c>
      <c r="F1231" s="0" t="n">
        <v>-0.815994501114</v>
      </c>
      <c r="G1231" s="0" t="n">
        <v>0.797182798386</v>
      </c>
      <c r="H1231" s="0" t="n">
        <v>-0.721292376518</v>
      </c>
      <c r="I1231" s="0" t="n">
        <v>0.0827424526215</v>
      </c>
      <c r="J1231" s="0" t="n">
        <v>-0.249850481749</v>
      </c>
      <c r="K1231" s="0" t="n">
        <v>0.640676081181</v>
      </c>
      <c r="L1231" s="0" t="n">
        <f aca="false">SQRT((E1231*E1231) + (F1231*F1231) + (G1231*G1231))</f>
        <v>3.12223503190705</v>
      </c>
    </row>
    <row r="1232" customFormat="false" ht="12.8" hidden="false" customHeight="false" outlineLevel="0" collapsed="false">
      <c r="A1232" s="0" t="n">
        <v>1.55535906736733E+018</v>
      </c>
      <c r="B1232" s="0" t="n">
        <v>23108</v>
      </c>
      <c r="C1232" s="0" t="n">
        <v>1.55535906736733E+018</v>
      </c>
      <c r="D1232" s="0" t="s">
        <v>0</v>
      </c>
      <c r="E1232" s="0" t="n">
        <v>-2.90595436096</v>
      </c>
      <c r="F1232" s="0" t="n">
        <v>-0.816401958466</v>
      </c>
      <c r="G1232" s="0" t="n">
        <v>0.797060012817</v>
      </c>
      <c r="H1232" s="0" t="n">
        <v>-0.721258282661</v>
      </c>
      <c r="I1232" s="0" t="n">
        <v>0.0871418341994</v>
      </c>
      <c r="J1232" s="0" t="n">
        <v>-0.254907310009</v>
      </c>
      <c r="K1232" s="0" t="n">
        <v>0.63813406229</v>
      </c>
      <c r="L1232" s="0" t="n">
        <f aca="false">SQRT((E1232*E1232) + (F1232*F1232) + (G1232*G1232))</f>
        <v>3.1219204938309</v>
      </c>
    </row>
    <row r="1233" customFormat="false" ht="12.8" hidden="false" customHeight="false" outlineLevel="0" collapsed="false">
      <c r="A1233" s="0" t="n">
        <v>1.55535906738702E+018</v>
      </c>
      <c r="B1233" s="0" t="n">
        <v>23109</v>
      </c>
      <c r="C1233" s="0" t="n">
        <v>1.55535906738702E+018</v>
      </c>
      <c r="D1233" s="0" t="s">
        <v>0</v>
      </c>
      <c r="E1233" s="0" t="n">
        <v>-2.90635967255</v>
      </c>
      <c r="F1233" s="0" t="n">
        <v>-0.816027641296</v>
      </c>
      <c r="G1233" s="0" t="n">
        <v>0.797119855881</v>
      </c>
      <c r="H1233" s="0" t="n">
        <v>-0.721182703972</v>
      </c>
      <c r="I1233" s="0" t="n">
        <v>0.0828464627266</v>
      </c>
      <c r="J1233" s="0" t="n">
        <v>-0.250092566013</v>
      </c>
      <c r="K1233" s="0" t="n">
        <v>0.640691578388</v>
      </c>
      <c r="L1233" s="0" t="n">
        <f aca="false">SQRT((E1233*E1233) + (F1233*F1233) + (G1233*G1233))</f>
        <v>3.12221519473335</v>
      </c>
    </row>
    <row r="1234" customFormat="false" ht="12.8" hidden="false" customHeight="false" outlineLevel="0" collapsed="false">
      <c r="A1234" s="0" t="n">
        <v>1.55535906738709E+018</v>
      </c>
      <c r="B1234" s="0" t="n">
        <v>23110</v>
      </c>
      <c r="C1234" s="0" t="n">
        <v>1.55535906738709E+018</v>
      </c>
      <c r="D1234" s="0" t="s">
        <v>0</v>
      </c>
      <c r="E1234" s="0" t="n">
        <v>-2.90601444244</v>
      </c>
      <c r="F1234" s="0" t="n">
        <v>-0.81641292572</v>
      </c>
      <c r="G1234" s="0" t="n">
        <v>0.797065734863</v>
      </c>
      <c r="H1234" s="0" t="n">
        <v>-0.721052587032</v>
      </c>
      <c r="I1234" s="0" t="n">
        <v>0.0868690907955</v>
      </c>
      <c r="J1234" s="0" t="n">
        <v>-0.255254536867</v>
      </c>
      <c r="K1234" s="0" t="n">
        <v>0.638264834881</v>
      </c>
      <c r="L1234" s="0" t="n">
        <f aca="false">SQRT((E1234*E1234) + (F1234*F1234) + (G1234*G1234))</f>
        <v>3.12198074796198</v>
      </c>
    </row>
    <row r="1235" customFormat="false" ht="12.8" hidden="false" customHeight="false" outlineLevel="0" collapsed="false">
      <c r="A1235" s="0" t="n">
        <v>1.55535906738714E+018</v>
      </c>
      <c r="B1235" s="0" t="n">
        <v>23112</v>
      </c>
      <c r="C1235" s="0" t="n">
        <v>1.55535906738714E+018</v>
      </c>
      <c r="D1235" s="0" t="s">
        <v>0</v>
      </c>
      <c r="E1235" s="0" t="n">
        <v>-2.90596866608</v>
      </c>
      <c r="F1235" s="0" t="n">
        <v>-0.816413879395</v>
      </c>
      <c r="G1235" s="0" t="n">
        <v>0.797050714493</v>
      </c>
      <c r="H1235" s="0" t="n">
        <v>-0.721198916435</v>
      </c>
      <c r="I1235" s="0" t="n">
        <v>0.0871540531516</v>
      </c>
      <c r="J1235" s="0" t="n">
        <v>-0.254895865917</v>
      </c>
      <c r="K1235" s="0" t="n">
        <v>0.638204157352</v>
      </c>
      <c r="L1235" s="0" t="n">
        <f aca="false">SQRT((E1235*E1235) + (F1235*F1235) + (G1235*G1235))</f>
        <v>3.12193455283441</v>
      </c>
    </row>
    <row r="1236" customFormat="false" ht="12.8" hidden="false" customHeight="false" outlineLevel="0" collapsed="false">
      <c r="A1236" s="0" t="n">
        <v>1.55535906739748E+018</v>
      </c>
      <c r="B1236" s="0" t="n">
        <v>23113</v>
      </c>
      <c r="C1236" s="0" t="n">
        <v>1.55535906739748E+018</v>
      </c>
      <c r="D1236" s="0" t="s">
        <v>0</v>
      </c>
      <c r="E1236" s="0" t="n">
        <v>-2.90643119812</v>
      </c>
      <c r="F1236" s="0" t="n">
        <v>-0.816020727158</v>
      </c>
      <c r="G1236" s="0" t="n">
        <v>0.797177791595</v>
      </c>
      <c r="H1236" s="0" t="n">
        <v>-0.72128123045</v>
      </c>
      <c r="I1236" s="0" t="n">
        <v>0.0826838165522</v>
      </c>
      <c r="J1236" s="0" t="n">
        <v>-0.249707698822</v>
      </c>
      <c r="K1236" s="0" t="n">
        <v>0.640751719475</v>
      </c>
      <c r="L1236" s="0" t="n">
        <f aca="false">SQRT((E1236*E1236) + (F1236*F1236) + (G1236*G1236))</f>
        <v>3.12229475994324</v>
      </c>
    </row>
    <row r="1237" customFormat="false" ht="12.8" hidden="false" customHeight="false" outlineLevel="0" collapsed="false">
      <c r="A1237" s="0" t="n">
        <v>1.55535906739754E+018</v>
      </c>
      <c r="B1237" s="0" t="n">
        <v>23114</v>
      </c>
      <c r="C1237" s="0" t="n">
        <v>1.55535906739754E+018</v>
      </c>
      <c r="D1237" s="0" t="s">
        <v>0</v>
      </c>
      <c r="E1237" s="0" t="n">
        <v>-2.90604686737</v>
      </c>
      <c r="F1237" s="0" t="n">
        <v>-0.816423416138</v>
      </c>
      <c r="G1237" s="0" t="n">
        <v>0.797113418579</v>
      </c>
      <c r="H1237" s="0" t="n">
        <v>-0.721121013165</v>
      </c>
      <c r="I1237" s="0" t="n">
        <v>0.0867418944836</v>
      </c>
      <c r="J1237" s="0" t="n">
        <v>-0.254954069853</v>
      </c>
      <c r="K1237" s="0" t="n">
        <v>0.638325035572</v>
      </c>
      <c r="L1237" s="0" t="n">
        <f aca="false">SQRT((E1237*E1237) + (F1237*F1237) + (G1237*G1237))</f>
        <v>3.12202584740231</v>
      </c>
    </row>
    <row r="1238" customFormat="false" ht="12.8" hidden="false" customHeight="false" outlineLevel="0" collapsed="false">
      <c r="A1238" s="0" t="n">
        <v>1.55535906740694E+018</v>
      </c>
      <c r="B1238" s="0" t="n">
        <v>23115</v>
      </c>
      <c r="C1238" s="0" t="n">
        <v>1.55535906740694E+018</v>
      </c>
      <c r="D1238" s="0" t="s">
        <v>0</v>
      </c>
      <c r="E1238" s="0" t="n">
        <v>-2.90642738342</v>
      </c>
      <c r="F1238" s="0" t="n">
        <v>-0.816027402878</v>
      </c>
      <c r="G1238" s="0" t="n">
        <v>0.797110557556</v>
      </c>
      <c r="H1238" s="0" t="n">
        <v>-0.721106112003</v>
      </c>
      <c r="I1238" s="0" t="n">
        <v>0.0827314779162</v>
      </c>
      <c r="J1238" s="0" t="n">
        <v>-0.250122219324</v>
      </c>
      <c r="K1238" s="0" t="n">
        <v>0.640781164169</v>
      </c>
      <c r="L1238" s="0" t="n">
        <f aca="false">SQRT((E1238*E1238) + (F1238*F1238) + (G1238*G1238))</f>
        <v>3.1222757883167</v>
      </c>
    </row>
    <row r="1239" customFormat="false" ht="12.8" hidden="false" customHeight="false" outlineLevel="0" collapsed="false">
      <c r="A1239" s="0" t="n">
        <v>1.55535906741739E+018</v>
      </c>
      <c r="B1239" s="0" t="n">
        <v>23116</v>
      </c>
      <c r="C1239" s="0" t="n">
        <v>1.55535906741739E+018</v>
      </c>
      <c r="D1239" s="0" t="s">
        <v>0</v>
      </c>
      <c r="E1239" s="0" t="n">
        <v>-2.90602397919</v>
      </c>
      <c r="F1239" s="0" t="n">
        <v>-0.816423416138</v>
      </c>
      <c r="G1239" s="0" t="n">
        <v>0.797000646591</v>
      </c>
      <c r="H1239" s="0" t="n">
        <v>-0.721047103405</v>
      </c>
      <c r="I1239" s="0" t="n">
        <v>0.0870850086212</v>
      </c>
      <c r="J1239" s="0" t="n">
        <v>-0.255091547966</v>
      </c>
      <c r="K1239" s="0" t="n">
        <v>0.638306736946</v>
      </c>
      <c r="L1239" s="0" t="n">
        <f aca="false">SQRT((E1239*E1239) + (F1239*F1239) + (G1239*G1239))</f>
        <v>3.12197575146128</v>
      </c>
    </row>
    <row r="1240" customFormat="false" ht="12.8" hidden="false" customHeight="false" outlineLevel="0" collapsed="false">
      <c r="A1240" s="0" t="n">
        <v>1.55535906742672E+018</v>
      </c>
      <c r="B1240" s="0" t="n">
        <v>23117</v>
      </c>
      <c r="C1240" s="0" t="n">
        <v>1.55535906742672E+018</v>
      </c>
      <c r="D1240" s="0" t="s">
        <v>0</v>
      </c>
      <c r="E1240" s="0" t="n">
        <v>-2.90642547607</v>
      </c>
      <c r="F1240" s="0" t="n">
        <v>-0.815980434418</v>
      </c>
      <c r="G1240" s="0" t="n">
        <v>0.797173976898</v>
      </c>
      <c r="H1240" s="0" t="n">
        <v>-0.721182763577</v>
      </c>
      <c r="I1240" s="0" t="n">
        <v>0.0822743028402</v>
      </c>
      <c r="J1240" s="0" t="n">
        <v>-0.249582976103</v>
      </c>
      <c r="K1240" s="0" t="n">
        <v>0.64096391201</v>
      </c>
      <c r="L1240" s="0" t="n">
        <f aca="false">SQRT((E1240*E1240) + (F1240*F1240) + (G1240*G1240))</f>
        <v>3.12227792913204</v>
      </c>
    </row>
    <row r="1241" customFormat="false" ht="12.8" hidden="false" customHeight="false" outlineLevel="0" collapsed="false">
      <c r="A1241" s="0" t="n">
        <v>1.55535906743712E+018</v>
      </c>
      <c r="B1241" s="0" t="n">
        <v>23118</v>
      </c>
      <c r="C1241" s="0" t="n">
        <v>1.55535906743712E+018</v>
      </c>
      <c r="D1241" s="0" t="s">
        <v>0</v>
      </c>
      <c r="E1241" s="0" t="n">
        <v>-2.90602874756</v>
      </c>
      <c r="F1241" s="0" t="n">
        <v>-0.816415548325</v>
      </c>
      <c r="G1241" s="0" t="n">
        <v>0.797097682953</v>
      </c>
      <c r="H1241" s="0" t="n">
        <v>-0.721330404282</v>
      </c>
      <c r="I1241" s="0" t="n">
        <v>0.086909532547</v>
      </c>
      <c r="J1241" s="0" t="n">
        <v>-0.254667431116</v>
      </c>
      <c r="K1241" s="0" t="n">
        <v>0.638180017471</v>
      </c>
      <c r="L1241" s="0" t="n">
        <f aca="false">SQRT((E1241*E1241) + (F1241*F1241) + (G1241*G1241))</f>
        <v>3.12200290604621</v>
      </c>
    </row>
    <row r="1242" customFormat="false" ht="12.8" hidden="false" customHeight="false" outlineLevel="0" collapsed="false">
      <c r="A1242" s="0" t="n">
        <v>1.55535906744749E+018</v>
      </c>
      <c r="B1242" s="0" t="n">
        <v>23119</v>
      </c>
      <c r="C1242" s="0" t="n">
        <v>1.55535906744749E+018</v>
      </c>
      <c r="D1242" s="0" t="s">
        <v>0</v>
      </c>
      <c r="E1242" s="0" t="n">
        <v>-2.90641498566</v>
      </c>
      <c r="F1242" s="0" t="n">
        <v>-0.816001653671</v>
      </c>
      <c r="G1242" s="0" t="n">
        <v>0.797168254852</v>
      </c>
      <c r="H1242" s="0" t="n">
        <v>-0.721200406551</v>
      </c>
      <c r="I1242" s="0" t="n">
        <v>0.0825718790293</v>
      </c>
      <c r="J1242" s="0" t="n">
        <v>-0.249761462212</v>
      </c>
      <c r="K1242" s="0" t="n">
        <v>0.640836119652</v>
      </c>
      <c r="L1242" s="0" t="n">
        <f aca="false">SQRT((E1242*E1242) + (F1242*F1242) + (G1242*G1242))</f>
        <v>3.1222722485726</v>
      </c>
    </row>
    <row r="1243" customFormat="false" ht="12.8" hidden="false" customHeight="false" outlineLevel="0" collapsed="false">
      <c r="A1243" s="0" t="n">
        <v>1.55535906744755E+018</v>
      </c>
      <c r="B1243" s="0" t="n">
        <v>23120</v>
      </c>
      <c r="C1243" s="0" t="n">
        <v>1.55535906744755E+018</v>
      </c>
      <c r="D1243" s="0" t="s">
        <v>0</v>
      </c>
      <c r="E1243" s="0" t="n">
        <v>-2.90596961975</v>
      </c>
      <c r="F1243" s="0" t="n">
        <v>-0.816430568695</v>
      </c>
      <c r="G1243" s="0" t="n">
        <v>0.797023057938</v>
      </c>
      <c r="H1243" s="0" t="n">
        <v>-0.721172511578</v>
      </c>
      <c r="I1243" s="0" t="n">
        <v>0.0871213674545</v>
      </c>
      <c r="J1243" s="0" t="n">
        <v>-0.254860013723</v>
      </c>
      <c r="K1243" s="0" t="n">
        <v>0.638252615929</v>
      </c>
      <c r="L1243" s="0" t="n">
        <f aca="false">SQRT((E1243*E1243) + (F1243*F1243) + (G1243*G1243))</f>
        <v>3.12193274419781</v>
      </c>
    </row>
    <row r="1244" customFormat="false" ht="12.8" hidden="false" customHeight="false" outlineLevel="0" collapsed="false">
      <c r="A1244" s="0" t="n">
        <v>1.55535906745682E+018</v>
      </c>
      <c r="B1244" s="0" t="n">
        <v>23121</v>
      </c>
      <c r="C1244" s="0" t="n">
        <v>1.55535906745682E+018</v>
      </c>
      <c r="D1244" s="0" t="s">
        <v>0</v>
      </c>
      <c r="E1244" s="0" t="n">
        <v>-2.90639781952</v>
      </c>
      <c r="F1244" s="0" t="n">
        <v>-0.816044569016</v>
      </c>
      <c r="G1244" s="0" t="n">
        <v>0.797094583511</v>
      </c>
      <c r="H1244" s="0" t="n">
        <v>-0.721094548702</v>
      </c>
      <c r="I1244" s="0" t="n">
        <v>0.0829662457108</v>
      </c>
      <c r="J1244" s="0" t="n">
        <v>-0.25036534667</v>
      </c>
      <c r="K1244" s="0" t="n">
        <v>0.640668749809</v>
      </c>
      <c r="L1244" s="0" t="n">
        <f aca="false">SQRT((E1244*E1244) + (F1244*F1244) + (G1244*G1244))</f>
        <v>3.12224867667418</v>
      </c>
    </row>
    <row r="1245" customFormat="false" ht="12.8" hidden="false" customHeight="false" outlineLevel="0" collapsed="false">
      <c r="A1245" s="0" t="n">
        <v>1.55535906747735E+018</v>
      </c>
      <c r="B1245" s="0" t="n">
        <v>23122</v>
      </c>
      <c r="C1245" s="0" t="n">
        <v>1.55535906747735E+018</v>
      </c>
      <c r="D1245" s="0" t="s">
        <v>0</v>
      </c>
      <c r="E1245" s="0" t="n">
        <v>-2.90598773956</v>
      </c>
      <c r="F1245" s="0" t="n">
        <v>-0.816440582275</v>
      </c>
      <c r="G1245" s="0" t="n">
        <v>0.797049283981</v>
      </c>
      <c r="H1245" s="0" t="n">
        <v>-0.721167802811</v>
      </c>
      <c r="I1245" s="0" t="n">
        <v>0.0872701480985</v>
      </c>
      <c r="J1245" s="0" t="n">
        <v>-0.255059421062</v>
      </c>
      <c r="K1245" s="0" t="n">
        <v>0.638158082962</v>
      </c>
      <c r="L1245" s="0" t="n">
        <f aca="false">SQRT((E1245*E1245) + (F1245*F1245) + (G1245*G1245))</f>
        <v>3.12195892477034</v>
      </c>
    </row>
    <row r="1246" customFormat="false" ht="12.8" hidden="false" customHeight="false" outlineLevel="0" collapsed="false">
      <c r="A1246" s="0" t="n">
        <v>1.55535906747741E+018</v>
      </c>
      <c r="B1246" s="0" t="n">
        <v>23123</v>
      </c>
      <c r="C1246" s="0" t="n">
        <v>1.55535906747741E+018</v>
      </c>
      <c r="D1246" s="0" t="s">
        <v>0</v>
      </c>
      <c r="E1246" s="0" t="n">
        <v>-2.9063835144</v>
      </c>
      <c r="F1246" s="0" t="n">
        <v>-0.816034317017</v>
      </c>
      <c r="G1246" s="0" t="n">
        <v>0.797173023224</v>
      </c>
      <c r="H1246" s="0" t="n">
        <v>-0.721253633499</v>
      </c>
      <c r="I1246" s="0" t="n">
        <v>0.0826270356774</v>
      </c>
      <c r="J1246" s="0" t="n">
        <v>-0.249949395657</v>
      </c>
      <c r="K1246" s="0" t="n">
        <v>0.640695929527</v>
      </c>
      <c r="L1246" s="0" t="n">
        <f aca="false">SQRT((E1246*E1246) + (F1246*F1246) + (G1246*G1246))</f>
        <v>3.12225270730631</v>
      </c>
    </row>
    <row r="1247" customFormat="false" ht="12.8" hidden="false" customHeight="false" outlineLevel="0" collapsed="false">
      <c r="A1247" s="0" t="n">
        <v>1.55535906748769E+018</v>
      </c>
      <c r="B1247" s="0" t="n">
        <v>23124</v>
      </c>
      <c r="C1247" s="0" t="n">
        <v>1.55535906748769E+018</v>
      </c>
      <c r="D1247" s="0" t="s">
        <v>0</v>
      </c>
      <c r="E1247" s="0" t="n">
        <v>-2.90599822998</v>
      </c>
      <c r="F1247" s="0" t="n">
        <v>-0.816430330276</v>
      </c>
      <c r="G1247" s="0" t="n">
        <v>0.797071218491</v>
      </c>
      <c r="H1247" s="0" t="n">
        <v>-0.721302688122</v>
      </c>
      <c r="I1247" s="0" t="n">
        <v>0.087120205164</v>
      </c>
      <c r="J1247" s="0" t="n">
        <v>-0.255111664534</v>
      </c>
      <c r="K1247" s="0" t="n">
        <v>0.638005137444</v>
      </c>
      <c r="L1247" s="0" t="n">
        <f aca="false">SQRT((E1247*E1247) + (F1247*F1247) + (G1247*G1247))</f>
        <v>3.12197160848528</v>
      </c>
    </row>
    <row r="1248" customFormat="false" ht="12.8" hidden="false" customHeight="false" outlineLevel="0" collapsed="false">
      <c r="A1248" s="0" t="n">
        <v>1.55535906748775E+018</v>
      </c>
      <c r="B1248" s="0" t="n">
        <v>23125</v>
      </c>
      <c r="C1248" s="0" t="n">
        <v>1.55535906748775E+018</v>
      </c>
      <c r="D1248" s="0" t="s">
        <v>0</v>
      </c>
      <c r="E1248" s="0" t="n">
        <v>-2.90647506714</v>
      </c>
      <c r="F1248" s="0" t="n">
        <v>-0.815969467163</v>
      </c>
      <c r="G1248" s="0" t="n">
        <v>0.797203302383</v>
      </c>
      <c r="H1248" s="0" t="n">
        <v>-0.721096217632</v>
      </c>
      <c r="I1248" s="0" t="n">
        <v>0.0820381045341</v>
      </c>
      <c r="J1248" s="0" t="n">
        <v>-0.250024199486</v>
      </c>
      <c r="K1248" s="0" t="n">
        <v>0.640919744968</v>
      </c>
      <c r="L1248" s="0" t="n">
        <f aca="false">SQRT((E1248*E1248) + (F1248*F1248) + (G1248*G1248))</f>
        <v>3.12232871308885</v>
      </c>
    </row>
    <row r="1249" customFormat="false" ht="12.8" hidden="false" customHeight="false" outlineLevel="0" collapsed="false">
      <c r="A1249" s="0" t="n">
        <v>1.55535906749714E+018</v>
      </c>
      <c r="B1249" s="0" t="n">
        <v>23126</v>
      </c>
      <c r="C1249" s="0" t="n">
        <v>1.55535906749714E+018</v>
      </c>
      <c r="D1249" s="0" t="s">
        <v>0</v>
      </c>
      <c r="E1249" s="0" t="n">
        <v>-2.90601539612</v>
      </c>
      <c r="F1249" s="0" t="n">
        <v>-0.816379070282</v>
      </c>
      <c r="G1249" s="0" t="n">
        <v>0.797025680542</v>
      </c>
      <c r="H1249" s="0" t="n">
        <v>-0.72113096714</v>
      </c>
      <c r="I1249" s="0" t="n">
        <v>0.0867849737406</v>
      </c>
      <c r="J1249" s="0" t="n">
        <v>-0.25493824482</v>
      </c>
      <c r="K1249" s="0" t="n">
        <v>0.638314187527</v>
      </c>
      <c r="L1249" s="0" t="n">
        <f aca="false">SQRT((E1249*E1249) + (F1249*F1249) + (G1249*G1249))</f>
        <v>3.12196255652185</v>
      </c>
    </row>
    <row r="1250" customFormat="false" ht="12.8" hidden="false" customHeight="false" outlineLevel="0" collapsed="false">
      <c r="A1250" s="0" t="n">
        <v>1.55535906750759E+018</v>
      </c>
      <c r="B1250" s="0" t="n">
        <v>23127</v>
      </c>
      <c r="C1250" s="0" t="n">
        <v>1.55535906750759E+018</v>
      </c>
      <c r="D1250" s="0" t="s">
        <v>0</v>
      </c>
      <c r="E1250" s="0" t="n">
        <v>-2.90640830994</v>
      </c>
      <c r="F1250" s="0" t="n">
        <v>-0.816000461578</v>
      </c>
      <c r="G1250" s="0" t="n">
        <v>0.797119855881</v>
      </c>
      <c r="H1250" s="0" t="n">
        <v>-0.721213161945</v>
      </c>
      <c r="I1250" s="0" t="n">
        <v>0.0827579423785</v>
      </c>
      <c r="J1250" s="0" t="n">
        <v>-0.250175118446</v>
      </c>
      <c r="K1250" s="0" t="n">
        <v>0.640636384487</v>
      </c>
      <c r="L1250" s="0" t="n">
        <f aca="false">SQRT((E1250*E1250) + (F1250*F1250) + (G1250*G1250))</f>
        <v>3.12225336608411</v>
      </c>
    </row>
    <row r="1251" customFormat="false" ht="12.8" hidden="false" customHeight="false" outlineLevel="0" collapsed="false">
      <c r="A1251" s="0" t="n">
        <v>1.55535906752746E+018</v>
      </c>
      <c r="B1251" s="0" t="n">
        <v>23128</v>
      </c>
      <c r="C1251" s="0" t="n">
        <v>1.55535906752746E+018</v>
      </c>
      <c r="D1251" s="0" t="s">
        <v>0</v>
      </c>
      <c r="E1251" s="0" t="n">
        <v>-2.90599060059</v>
      </c>
      <c r="F1251" s="0" t="n">
        <v>-0.816381692886</v>
      </c>
      <c r="G1251" s="0" t="n">
        <v>0.797066926956</v>
      </c>
      <c r="H1251" s="0" t="n">
        <v>-0.721204042435</v>
      </c>
      <c r="I1251" s="0" t="n">
        <v>0.087260581553</v>
      </c>
      <c r="J1251" s="0" t="n">
        <v>-0.255037009716</v>
      </c>
      <c r="K1251" s="0" t="n">
        <v>0.638127326965</v>
      </c>
      <c r="L1251" s="0" t="n">
        <f aca="false">SQRT((E1251*E1251) + (F1251*F1251) + (G1251*G1251))</f>
        <v>3.12195069231465</v>
      </c>
    </row>
    <row r="1252" customFormat="false" ht="12.8" hidden="false" customHeight="false" outlineLevel="0" collapsed="false">
      <c r="A1252" s="0" t="n">
        <v>1.55535906752751E+018</v>
      </c>
      <c r="B1252" s="0" t="n">
        <v>23129</v>
      </c>
      <c r="C1252" s="0" t="n">
        <v>1.55535906752751E+018</v>
      </c>
      <c r="D1252" s="0" t="s">
        <v>0</v>
      </c>
      <c r="E1252" s="0" t="n">
        <v>-2.90641498566</v>
      </c>
      <c r="F1252" s="0" t="n">
        <v>-0.816016435623</v>
      </c>
      <c r="G1252" s="0" t="n">
        <v>0.797190904617</v>
      </c>
      <c r="H1252" s="0" t="n">
        <v>-0.721267342567</v>
      </c>
      <c r="I1252" s="0" t="n">
        <v>0.0827866196632</v>
      </c>
      <c r="J1252" s="0" t="n">
        <v>-0.250043660402</v>
      </c>
      <c r="K1252" s="0" t="n">
        <v>0.640623152256</v>
      </c>
      <c r="L1252" s="0" t="n">
        <f aca="false">SQRT((E1252*E1252) + (F1252*F1252) + (G1252*G1252))</f>
        <v>3.12228189478144</v>
      </c>
    </row>
    <row r="1253" customFormat="false" ht="12.8" hidden="false" customHeight="false" outlineLevel="0" collapsed="false">
      <c r="A1253" s="0" t="n">
        <v>1.55535906752756E+018</v>
      </c>
      <c r="B1253" s="0" t="n">
        <v>23130</v>
      </c>
      <c r="C1253" s="0" t="n">
        <v>1.55535906752756E+018</v>
      </c>
      <c r="D1253" s="0" t="s">
        <v>0</v>
      </c>
      <c r="E1253" s="0" t="n">
        <v>-2.90597343445</v>
      </c>
      <c r="F1253" s="0" t="n">
        <v>-0.816431283951</v>
      </c>
      <c r="G1253" s="0" t="n">
        <v>0.797054290771</v>
      </c>
      <c r="H1253" s="0" t="n">
        <v>-0.721226632595</v>
      </c>
      <c r="I1253" s="0" t="n">
        <v>0.0870569944382</v>
      </c>
      <c r="J1253" s="0" t="n">
        <v>-0.254827469587</v>
      </c>
      <c r="K1253" s="0" t="n">
        <v>0.638213276863</v>
      </c>
      <c r="L1253" s="0" t="n">
        <f aca="false">SQRT((E1253*E1253) + (F1253*F1253) + (G1253*G1253))</f>
        <v>3.12194445587673</v>
      </c>
    </row>
    <row r="1254" customFormat="false" ht="12.8" hidden="false" customHeight="false" outlineLevel="0" collapsed="false">
      <c r="A1254" s="0" t="n">
        <v>1.55535906754721E+018</v>
      </c>
      <c r="B1254" s="0" t="n">
        <v>23131</v>
      </c>
      <c r="C1254" s="0" t="n">
        <v>1.55535906754721E+018</v>
      </c>
      <c r="D1254" s="0" t="s">
        <v>0</v>
      </c>
      <c r="E1254" s="0" t="n">
        <v>-2.90638923645</v>
      </c>
      <c r="F1254" s="0" t="n">
        <v>-0.816059827805</v>
      </c>
      <c r="G1254" s="0" t="n">
        <v>0.797089099884</v>
      </c>
      <c r="H1254" s="0" t="n">
        <v>-0.721219182014</v>
      </c>
      <c r="I1254" s="0" t="n">
        <v>0.0830537974834</v>
      </c>
      <c r="J1254" s="0" t="n">
        <v>-0.250540405512</v>
      </c>
      <c r="K1254" s="0" t="n">
        <v>0.640448629856</v>
      </c>
      <c r="L1254" s="0" t="n">
        <f aca="false">SQRT((E1254*E1254) + (F1254*F1254) + (G1254*G1254))</f>
        <v>3.12224327518908</v>
      </c>
    </row>
    <row r="1255" customFormat="false" ht="12.8" hidden="false" customHeight="false" outlineLevel="0" collapsed="false">
      <c r="A1255" s="0" t="n">
        <v>1.55535906755759E+018</v>
      </c>
      <c r="B1255" s="0" t="n">
        <v>23132</v>
      </c>
      <c r="C1255" s="0" t="n">
        <v>1.55535906755759E+018</v>
      </c>
      <c r="D1255" s="0" t="s">
        <v>0</v>
      </c>
      <c r="E1255" s="0" t="n">
        <v>-2.90598201752</v>
      </c>
      <c r="F1255" s="0" t="n">
        <v>-0.816422700882</v>
      </c>
      <c r="G1255" s="0" t="n">
        <v>0.797012329102</v>
      </c>
      <c r="H1255" s="0" t="n">
        <v>-0.721162080765</v>
      </c>
      <c r="I1255" s="0" t="n">
        <v>0.0872374251485</v>
      </c>
      <c r="J1255" s="0" t="n">
        <v>-0.25525316596</v>
      </c>
      <c r="K1255" s="0" t="n">
        <v>0.638091564178</v>
      </c>
      <c r="L1255" s="0" t="n">
        <f aca="false">SQRT((E1255*E1255) + (F1255*F1255) + (G1255*G1255))</f>
        <v>3.12193948778731</v>
      </c>
    </row>
    <row r="1256" customFormat="false" ht="12.8" hidden="false" customHeight="false" outlineLevel="0" collapsed="false">
      <c r="A1256" s="0" t="n">
        <v>1.55535906755763E+018</v>
      </c>
      <c r="B1256" s="0" t="n">
        <v>23133</v>
      </c>
      <c r="C1256" s="0" t="n">
        <v>1.55535906755763E+018</v>
      </c>
      <c r="D1256" s="0" t="s">
        <v>0</v>
      </c>
      <c r="E1256" s="0" t="n">
        <v>-2.90640354156</v>
      </c>
      <c r="F1256" s="0" t="n">
        <v>-0.816062450409</v>
      </c>
      <c r="G1256" s="0" t="n">
        <v>0.797141075134</v>
      </c>
      <c r="H1256" s="0" t="n">
        <v>-0.721153974533</v>
      </c>
      <c r="I1256" s="0" t="n">
        <v>0.0828201547265</v>
      </c>
      <c r="J1256" s="0" t="n">
        <v>-0.250051677227</v>
      </c>
      <c r="K1256" s="0" t="n">
        <v>0.640743374825</v>
      </c>
      <c r="L1256" s="0" t="n">
        <f aca="false">SQRT((E1256*E1256) + (F1256*F1256) + (G1256*G1256))</f>
        <v>3.12227054609716</v>
      </c>
    </row>
    <row r="1257" customFormat="false" ht="12.8" hidden="false" customHeight="false" outlineLevel="0" collapsed="false">
      <c r="A1257" s="0" t="n">
        <v>1.55535906756703E+018</v>
      </c>
      <c r="B1257" s="0" t="n">
        <v>23134</v>
      </c>
      <c r="C1257" s="0" t="n">
        <v>1.55535906756703E+018</v>
      </c>
      <c r="D1257" s="0" t="s">
        <v>0</v>
      </c>
      <c r="E1257" s="0" t="n">
        <v>-2.90604496002</v>
      </c>
      <c r="F1257" s="0" t="n">
        <v>-0.81645989418</v>
      </c>
      <c r="G1257" s="0" t="n">
        <v>0.797123193741</v>
      </c>
      <c r="H1257" s="0" t="n">
        <v>-0.721098124981</v>
      </c>
      <c r="I1257" s="0" t="n">
        <v>0.086762689054</v>
      </c>
      <c r="J1257" s="0" t="n">
        <v>-0.254913687706</v>
      </c>
      <c r="K1257" s="0" t="n">
        <v>0.638364136219</v>
      </c>
      <c r="L1257" s="0" t="n">
        <f aca="false">SQRT((E1257*E1257) + (F1257*F1257) + (G1257*G1257))</f>
        <v>3.12203610716819</v>
      </c>
    </row>
    <row r="1258" customFormat="false" ht="12.8" hidden="false" customHeight="false" outlineLevel="0" collapsed="false">
      <c r="A1258" s="0" t="n">
        <v>1.55535906757742E+018</v>
      </c>
      <c r="B1258" s="0" t="n">
        <v>23135</v>
      </c>
      <c r="C1258" s="0" t="n">
        <v>1.55535906757742E+018</v>
      </c>
      <c r="D1258" s="0" t="s">
        <v>0</v>
      </c>
      <c r="E1258" s="0" t="n">
        <v>-2.90641117096</v>
      </c>
      <c r="F1258" s="0" t="n">
        <v>-0.81601858139</v>
      </c>
      <c r="G1258" s="0" t="n">
        <v>0.797199249268</v>
      </c>
      <c r="H1258" s="0" t="n">
        <v>-0.721308648586</v>
      </c>
      <c r="I1258" s="0" t="n">
        <v>0.0826113671064</v>
      </c>
      <c r="J1258" s="0" t="n">
        <v>-0.249915719032</v>
      </c>
      <c r="K1258" s="0" t="n">
        <v>0.640649199486</v>
      </c>
      <c r="L1258" s="0" t="n">
        <f aca="false">SQRT((E1258*E1258) + (F1258*F1258) + (G1258*G1258))</f>
        <v>3.12228103521901</v>
      </c>
    </row>
    <row r="1259" customFormat="false" ht="12.8" hidden="false" customHeight="false" outlineLevel="0" collapsed="false">
      <c r="A1259" s="0" t="n">
        <v>1.5553590676177E+018</v>
      </c>
      <c r="B1259" s="0" t="n">
        <v>23136</v>
      </c>
      <c r="C1259" s="0" t="n">
        <v>1.5553590676177E+018</v>
      </c>
      <c r="D1259" s="0" t="s">
        <v>0</v>
      </c>
      <c r="E1259" s="0" t="n">
        <v>-2.90598964691</v>
      </c>
      <c r="F1259" s="0" t="n">
        <v>-0.816437482834</v>
      </c>
      <c r="G1259" s="0" t="n">
        <v>0.797027111053</v>
      </c>
      <c r="H1259" s="0" t="n">
        <v>-0.721240401268</v>
      </c>
      <c r="I1259" s="0" t="n">
        <v>0.0870651528239</v>
      </c>
      <c r="J1259" s="0" t="n">
        <v>-0.254921585321</v>
      </c>
      <c r="K1259" s="0" t="n">
        <v>0.638159096241</v>
      </c>
      <c r="L1259" s="0" t="n">
        <f aca="false">SQRT((E1259*E1259) + (F1259*F1259) + (G1259*G1259))</f>
        <v>3.12195422885697</v>
      </c>
    </row>
    <row r="1260" customFormat="false" ht="12.8" hidden="false" customHeight="false" outlineLevel="0" collapsed="false">
      <c r="A1260" s="0" t="n">
        <v>1.55535906761774E+018</v>
      </c>
      <c r="B1260" s="0" t="n">
        <v>23137</v>
      </c>
      <c r="C1260" s="0" t="n">
        <v>1.55535906761774E+018</v>
      </c>
      <c r="D1260" s="0" t="s">
        <v>0</v>
      </c>
      <c r="E1260" s="0" t="n">
        <v>-2.90638256073</v>
      </c>
      <c r="F1260" s="0" t="n">
        <v>-0.816019535065</v>
      </c>
      <c r="G1260" s="0" t="n">
        <v>0.79708647728</v>
      </c>
      <c r="H1260" s="0" t="n">
        <v>-0.721169471741</v>
      </c>
      <c r="I1260" s="0" t="n">
        <v>0.0826169028878</v>
      </c>
      <c r="J1260" s="0" t="n">
        <v>-0.24995392561</v>
      </c>
      <c r="K1260" s="0" t="n">
        <v>0.640790343285</v>
      </c>
      <c r="L1260" s="0" t="n">
        <f aca="false">SQRT((E1260*E1260) + (F1260*F1260) + (G1260*G1260))</f>
        <v>3.12222586037362</v>
      </c>
    </row>
    <row r="1261" customFormat="false" ht="12.8" hidden="false" customHeight="false" outlineLevel="0" collapsed="false">
      <c r="A1261" s="0" t="n">
        <v>1.55535906761782E+018</v>
      </c>
      <c r="B1261" s="0" t="n">
        <v>23138</v>
      </c>
      <c r="C1261" s="0" t="n">
        <v>1.55535906761782E+018</v>
      </c>
      <c r="D1261" s="0" t="s">
        <v>0</v>
      </c>
      <c r="E1261" s="0" t="n">
        <v>-2.90598201752</v>
      </c>
      <c r="F1261" s="0" t="n">
        <v>-0.816425561905</v>
      </c>
      <c r="G1261" s="0" t="n">
        <v>0.797034502029</v>
      </c>
      <c r="H1261" s="0" t="n">
        <v>-0.721204817295</v>
      </c>
      <c r="I1261" s="0" t="n">
        <v>0.0871222764254</v>
      </c>
      <c r="J1261" s="0" t="n">
        <v>-0.254923909903</v>
      </c>
      <c r="K1261" s="0" t="n">
        <v>0.638190448284</v>
      </c>
      <c r="L1261" s="0" t="n">
        <f aca="false">SQRT((E1261*E1261) + (F1261*F1261) + (G1261*G1261))</f>
        <v>3.12194589666543</v>
      </c>
    </row>
    <row r="1262" customFormat="false" ht="12.8" hidden="false" customHeight="false" outlineLevel="0" collapsed="false">
      <c r="A1262" s="0" t="n">
        <v>1.55535906761786E+018</v>
      </c>
      <c r="B1262" s="0" t="n">
        <v>23140</v>
      </c>
      <c r="C1262" s="0" t="n">
        <v>1.55535906761786E+018</v>
      </c>
      <c r="D1262" s="0" t="s">
        <v>0</v>
      </c>
      <c r="E1262" s="0" t="n">
        <v>-2.90596580505</v>
      </c>
      <c r="F1262" s="0" t="n">
        <v>-0.816420793533</v>
      </c>
      <c r="G1262" s="0" t="n">
        <v>0.797078609467</v>
      </c>
      <c r="H1262" s="0" t="n">
        <v>-0.721154987812</v>
      </c>
      <c r="I1262" s="0" t="n">
        <v>0.0870639830828</v>
      </c>
      <c r="J1262" s="0" t="n">
        <v>-0.254765480757</v>
      </c>
      <c r="K1262" s="0" t="n">
        <v>0.638318002224</v>
      </c>
      <c r="L1262" s="0" t="n">
        <f aca="false">SQRT((E1262*E1262) + (F1262*F1262) + (G1262*G1262))</f>
        <v>3.12194081973102</v>
      </c>
    </row>
    <row r="1263" customFormat="false" ht="12.8" hidden="false" customHeight="false" outlineLevel="0" collapsed="false">
      <c r="A1263" s="0" t="n">
        <v>1.55535906761789E+018</v>
      </c>
      <c r="B1263" s="0" t="n">
        <v>23141</v>
      </c>
      <c r="C1263" s="0" t="n">
        <v>1.55535906761789E+018</v>
      </c>
      <c r="D1263" s="0" t="s">
        <v>0</v>
      </c>
      <c r="E1263" s="0" t="n">
        <v>-2.90637874603</v>
      </c>
      <c r="F1263" s="0" t="n">
        <v>-0.815999031067</v>
      </c>
      <c r="G1263" s="0" t="n">
        <v>0.797152996063</v>
      </c>
      <c r="H1263" s="0" t="n">
        <v>-0.721150457859</v>
      </c>
      <c r="I1263" s="0" t="n">
        <v>0.0828070566058</v>
      </c>
      <c r="J1263" s="0" t="n">
        <v>-0.25020685792</v>
      </c>
      <c r="K1263" s="0" t="n">
        <v>0.640688419342</v>
      </c>
      <c r="L1263" s="0" t="n">
        <f aca="false">SQRT((E1263*E1263) + (F1263*F1263) + (G1263*G1263))</f>
        <v>3.12223393313336</v>
      </c>
    </row>
    <row r="1264" customFormat="false" ht="12.8" hidden="false" customHeight="false" outlineLevel="0" collapsed="false">
      <c r="A1264" s="0" t="n">
        <v>1.55535906762727E+018</v>
      </c>
      <c r="B1264" s="0" t="n">
        <v>23142</v>
      </c>
      <c r="C1264" s="0" t="n">
        <v>1.55535906762727E+018</v>
      </c>
      <c r="D1264" s="0" t="s">
        <v>0</v>
      </c>
      <c r="E1264" s="0" t="n">
        <v>-2.90598011017</v>
      </c>
      <c r="F1264" s="0" t="n">
        <v>-0.816395521164</v>
      </c>
      <c r="G1264" s="0" t="n">
        <v>0.796987295151</v>
      </c>
      <c r="H1264" s="0" t="n">
        <v>-0.721043169498</v>
      </c>
      <c r="I1264" s="0" t="n">
        <v>0.0871927663684</v>
      </c>
      <c r="J1264" s="0" t="n">
        <v>-0.255224317312</v>
      </c>
      <c r="K1264" s="0" t="n">
        <v>0.638243496418</v>
      </c>
      <c r="L1264" s="0" t="n">
        <f aca="false">SQRT((E1264*E1264) + (F1264*F1264) + (G1264*G1264))</f>
        <v>3.1219242137362</v>
      </c>
    </row>
    <row r="1265" customFormat="false" ht="12.8" hidden="false" customHeight="false" outlineLevel="0" collapsed="false">
      <c r="A1265" s="0" t="n">
        <v>1.55535906763768E+018</v>
      </c>
      <c r="B1265" s="0" t="n">
        <v>23143</v>
      </c>
      <c r="C1265" s="0" t="n">
        <v>1.55535906763768E+018</v>
      </c>
      <c r="D1265" s="0" t="s">
        <v>0</v>
      </c>
      <c r="E1265" s="0" t="n">
        <v>-2.90640163422</v>
      </c>
      <c r="F1265" s="0" t="n">
        <v>-0.816031932831</v>
      </c>
      <c r="G1265" s="0" t="n">
        <v>0.797089099884</v>
      </c>
      <c r="H1265" s="0" t="n">
        <v>-0.721129238605</v>
      </c>
      <c r="I1265" s="0" t="n">
        <v>0.082795791328</v>
      </c>
      <c r="J1265" s="0" t="n">
        <v>-0.250310748816</v>
      </c>
      <c r="K1265" s="0" t="n">
        <v>0.640673100948</v>
      </c>
      <c r="L1265" s="0" t="n">
        <f aca="false">SQRT((E1265*E1265) + (F1265*F1265) + (G1265*G1265))</f>
        <v>3.12224752509318</v>
      </c>
    </row>
    <row r="1266" customFormat="false" ht="12.8" hidden="false" customHeight="false" outlineLevel="0" collapsed="false">
      <c r="A1266" s="0" t="n">
        <v>1.55535906770686E+018</v>
      </c>
      <c r="B1266" s="0" t="n">
        <v>23144</v>
      </c>
      <c r="C1266" s="0" t="n">
        <v>1.55535906770686E+018</v>
      </c>
      <c r="D1266" s="0" t="s">
        <v>0</v>
      </c>
      <c r="E1266" s="0" t="n">
        <v>-2.90603923798</v>
      </c>
      <c r="F1266" s="0" t="n">
        <v>-0.816429138184</v>
      </c>
      <c r="G1266" s="0" t="n">
        <v>0.797101259232</v>
      </c>
      <c r="H1266" s="0" t="n">
        <v>-0.721072256565</v>
      </c>
      <c r="I1266" s="0" t="n">
        <v>0.0867273956537</v>
      </c>
      <c r="J1266" s="0" t="n">
        <v>-0.255022913218</v>
      </c>
      <c r="K1266" s="0" t="n">
        <v>0.638354539871</v>
      </c>
      <c r="L1266" s="0" t="n">
        <f aca="false">SQRT((E1266*E1266) + (F1266*F1266) + (G1266*G1266))</f>
        <v>3.12201713765708</v>
      </c>
    </row>
    <row r="1267" customFormat="false" ht="12.8" hidden="false" customHeight="false" outlineLevel="0" collapsed="false">
      <c r="A1267" s="0" t="n">
        <v>1.55535906770692E+018</v>
      </c>
      <c r="B1267" s="0" t="n">
        <v>23145</v>
      </c>
      <c r="C1267" s="0" t="n">
        <v>1.55535906770692E+018</v>
      </c>
      <c r="D1267" s="0" t="s">
        <v>0</v>
      </c>
      <c r="E1267" s="0" t="n">
        <v>-2.90640926361</v>
      </c>
      <c r="F1267" s="0" t="n">
        <v>-0.816051721573</v>
      </c>
      <c r="G1267" s="0" t="n">
        <v>0.797218322754</v>
      </c>
      <c r="H1267" s="0" t="n">
        <v>-0.721223533154</v>
      </c>
      <c r="I1267" s="0" t="n">
        <v>0.0827075093985</v>
      </c>
      <c r="J1267" s="0" t="n">
        <v>-0.250046283007</v>
      </c>
      <c r="K1267" s="0" t="n">
        <v>0.640681684017</v>
      </c>
      <c r="L1267" s="0" t="n">
        <f aca="false">SQRT((E1267*E1267) + (F1267*F1267) + (G1267*G1267))</f>
        <v>3.12229279120568</v>
      </c>
    </row>
    <row r="1268" customFormat="false" ht="12.8" hidden="false" customHeight="false" outlineLevel="0" collapsed="false">
      <c r="A1268" s="0" t="n">
        <v>1.55535906770696E+018</v>
      </c>
      <c r="B1268" s="0" t="n">
        <v>23149</v>
      </c>
      <c r="C1268" s="0" t="n">
        <v>1.55535906770696E+018</v>
      </c>
      <c r="D1268" s="0" t="s">
        <v>0</v>
      </c>
      <c r="E1268" s="0" t="n">
        <v>-2.9064655304</v>
      </c>
      <c r="F1268" s="0" t="n">
        <v>-0.816059827805</v>
      </c>
      <c r="G1268" s="0" t="n">
        <v>0.797157526016</v>
      </c>
      <c r="H1268" s="0" t="n">
        <v>-0.721105277538</v>
      </c>
      <c r="I1268" s="0" t="n">
        <v>0.082715049386</v>
      </c>
      <c r="J1268" s="0" t="n">
        <v>-0.250825256109</v>
      </c>
      <c r="K1268" s="0" t="n">
        <v>0.64050924778</v>
      </c>
      <c r="L1268" s="0" t="n">
        <f aca="false">SQRT((E1268*E1268) + (F1268*F1268) + (G1268*G1268))</f>
        <v>3.1223317638016</v>
      </c>
    </row>
    <row r="1269" customFormat="false" ht="12.8" hidden="false" customHeight="false" outlineLevel="0" collapsed="false">
      <c r="A1269" s="0" t="n">
        <v>1.555359067707E+018</v>
      </c>
      <c r="B1269" s="0" t="n">
        <v>23150</v>
      </c>
      <c r="C1269" s="0" t="n">
        <v>1.555359067707E+018</v>
      </c>
      <c r="D1269" s="0" t="s">
        <v>0</v>
      </c>
      <c r="E1269" s="0" t="n">
        <v>-2.9060087204</v>
      </c>
      <c r="F1269" s="0" t="n">
        <v>-0.816431999207</v>
      </c>
      <c r="G1269" s="0" t="n">
        <v>0.797092199326</v>
      </c>
      <c r="H1269" s="0" t="n">
        <v>-0.721137583256</v>
      </c>
      <c r="I1269" s="0" t="n">
        <v>0.0870742425323</v>
      </c>
      <c r="J1269" s="0" t="n">
        <v>-0.255029916763</v>
      </c>
      <c r="K1269" s="0" t="n">
        <v>0.638230621815</v>
      </c>
      <c r="L1269" s="0" t="n">
        <f aca="false">SQRT((E1269*E1269) + (F1269*F1269) + (G1269*G1269))</f>
        <v>3.12198716630872</v>
      </c>
    </row>
    <row r="1270" customFormat="false" ht="12.8" hidden="false" customHeight="false" outlineLevel="0" collapsed="false">
      <c r="A1270" s="0" t="n">
        <v>1.55535906770701E+018</v>
      </c>
      <c r="B1270" s="0" t="n">
        <v>23151</v>
      </c>
      <c r="C1270" s="0" t="n">
        <v>1.55535906770701E+018</v>
      </c>
      <c r="D1270" s="0" t="s">
        <v>0</v>
      </c>
      <c r="E1270" s="0" t="n">
        <v>-2.90638446808</v>
      </c>
      <c r="F1270" s="0" t="n">
        <v>-0.816052913666</v>
      </c>
      <c r="G1270" s="0" t="n">
        <v>0.797142267227</v>
      </c>
      <c r="H1270" s="0" t="n">
        <v>-0.721214950085</v>
      </c>
      <c r="I1270" s="0" t="n">
        <v>0.0827628448606</v>
      </c>
      <c r="J1270" s="0" t="n">
        <v>-0.249906271696</v>
      </c>
      <c r="K1270" s="0" t="n">
        <v>0.640738844872</v>
      </c>
      <c r="L1270" s="0" t="n">
        <f aca="false">SQRT((E1270*E1270) + (F1270*F1270) + (G1270*G1270))</f>
        <v>3.12225060307452</v>
      </c>
    </row>
    <row r="1271" customFormat="false" ht="12.8" hidden="false" customHeight="false" outlineLevel="0" collapsed="false">
      <c r="A1271" s="0" t="n">
        <v>1.55535906771722E+018</v>
      </c>
      <c r="B1271" s="0" t="n">
        <v>23152</v>
      </c>
      <c r="C1271" s="0" t="n">
        <v>1.55535906771722E+018</v>
      </c>
      <c r="D1271" s="0" t="s">
        <v>0</v>
      </c>
      <c r="E1271" s="0" t="n">
        <v>-2.90600967407</v>
      </c>
      <c r="F1271" s="0" t="n">
        <v>-0.816416501999</v>
      </c>
      <c r="G1271" s="0" t="n">
        <v>0.797017335892</v>
      </c>
      <c r="H1271" s="0" t="n">
        <v>-0.721042096615</v>
      </c>
      <c r="I1271" s="0" t="n">
        <v>0.0866722166538</v>
      </c>
      <c r="J1271" s="0" t="n">
        <v>-0.254900425673</v>
      </c>
      <c r="K1271" s="0" t="n">
        <v>0.638444960117</v>
      </c>
      <c r="L1271" s="0" t="n">
        <f aca="false">SQRT((E1271*E1271) + (F1271*F1271) + (G1271*G1271))</f>
        <v>3.12196488837352</v>
      </c>
    </row>
    <row r="1272" customFormat="false" ht="12.8" hidden="false" customHeight="false" outlineLevel="0" collapsed="false">
      <c r="A1272" s="0" t="n">
        <v>1.55535906773679E+018</v>
      </c>
      <c r="B1272" s="0" t="n">
        <v>23153</v>
      </c>
      <c r="C1272" s="0" t="n">
        <v>1.55535906773679E+018</v>
      </c>
      <c r="D1272" s="0" t="s">
        <v>0</v>
      </c>
      <c r="E1272" s="0" t="n">
        <v>-2.90643596649</v>
      </c>
      <c r="F1272" s="0" t="n">
        <v>-0.816038131714</v>
      </c>
      <c r="G1272" s="0" t="n">
        <v>0.797173500061</v>
      </c>
      <c r="H1272" s="0" t="n">
        <v>-0.720974743366</v>
      </c>
      <c r="I1272" s="0" t="n">
        <v>0.0823451206088</v>
      </c>
      <c r="J1272" s="0" t="n">
        <v>-0.250140815973</v>
      </c>
      <c r="K1272" s="0" t="n">
        <v>0.640971422195</v>
      </c>
      <c r="L1272" s="0" t="n">
        <f aca="false">SQRT((E1272*E1272) + (F1272*F1272) + (G1272*G1272))</f>
        <v>3.12230265171675</v>
      </c>
    </row>
    <row r="1273" customFormat="false" ht="12.8" hidden="false" customHeight="false" outlineLevel="0" collapsed="false">
      <c r="A1273" s="0" t="n">
        <v>1.55535906773685E+018</v>
      </c>
      <c r="B1273" s="0" t="n">
        <v>23154</v>
      </c>
      <c r="C1273" s="0" t="n">
        <v>1.55535906773685E+018</v>
      </c>
      <c r="D1273" s="0" t="s">
        <v>0</v>
      </c>
      <c r="E1273" s="0" t="n">
        <v>-2.90602684021</v>
      </c>
      <c r="F1273" s="0" t="n">
        <v>-0.816436290741</v>
      </c>
      <c r="G1273" s="0" t="n">
        <v>0.797078371048</v>
      </c>
      <c r="H1273" s="0" t="n">
        <v>-0.720973312855</v>
      </c>
      <c r="I1273" s="0" t="n">
        <v>0.0871118754148</v>
      </c>
      <c r="J1273" s="0" t="n">
        <v>-0.255811095238</v>
      </c>
      <c r="K1273" s="0" t="n">
        <v>0.638098478317</v>
      </c>
      <c r="L1273" s="0" t="n">
        <f aca="false">SQRT((E1273*E1273) + (F1273*F1273) + (G1273*G1273))</f>
        <v>3.12200162435133</v>
      </c>
    </row>
    <row r="1274" customFormat="false" ht="12.8" hidden="false" customHeight="false" outlineLevel="0" collapsed="false">
      <c r="A1274" s="0" t="n">
        <v>1.55535906773688E+018</v>
      </c>
      <c r="B1274" s="0" t="n">
        <v>23155</v>
      </c>
      <c r="C1274" s="0" t="n">
        <v>1.55535906773688E+018</v>
      </c>
      <c r="D1274" s="0" t="s">
        <v>0</v>
      </c>
      <c r="E1274" s="0" t="n">
        <v>-2.90639209747</v>
      </c>
      <c r="F1274" s="0" t="n">
        <v>-0.816011190414</v>
      </c>
      <c r="G1274" s="0" t="n">
        <v>0.797164440155</v>
      </c>
      <c r="H1274" s="0" t="n">
        <v>-0.721233606339</v>
      </c>
      <c r="I1274" s="0" t="n">
        <v>0.0828817784786</v>
      </c>
      <c r="J1274" s="0" t="n">
        <v>-0.250363498926</v>
      </c>
      <c r="K1274" s="0" t="n">
        <v>0.640523910522</v>
      </c>
      <c r="L1274" s="0" t="n">
        <f aca="false">SQRT((E1274*E1274) + (F1274*F1274) + (G1274*G1274))</f>
        <v>3.12225246124726</v>
      </c>
    </row>
    <row r="1275" customFormat="false" ht="12.8" hidden="false" customHeight="false" outlineLevel="0" collapsed="false">
      <c r="A1275" s="0" t="n">
        <v>1.55535906775731E+018</v>
      </c>
      <c r="B1275" s="0" t="n">
        <v>23156</v>
      </c>
      <c r="C1275" s="0" t="n">
        <v>1.55535906775731E+018</v>
      </c>
      <c r="D1275" s="0" t="s">
        <v>0</v>
      </c>
      <c r="E1275" s="0" t="n">
        <v>-2.9059419632</v>
      </c>
      <c r="F1275" s="0" t="n">
        <v>-0.816387176514</v>
      </c>
      <c r="G1275" s="0" t="n">
        <v>0.797048091888</v>
      </c>
      <c r="H1275" s="0" t="n">
        <v>-0.721155285835</v>
      </c>
      <c r="I1275" s="0" t="n">
        <v>0.0871033594012</v>
      </c>
      <c r="J1275" s="0" t="n">
        <v>-0.254798233509</v>
      </c>
      <c r="K1275" s="0" t="n">
        <v>0.638299286366</v>
      </c>
      <c r="L1275" s="0" t="n">
        <f aca="false">SQRT((E1275*E1275) + (F1275*F1275) + (G1275*G1275))</f>
        <v>3.12190204462688</v>
      </c>
    </row>
    <row r="1276" customFormat="false" ht="12.8" hidden="false" customHeight="false" outlineLevel="0" collapsed="false">
      <c r="A1276" s="0" t="n">
        <v>1.55535906775734E+018</v>
      </c>
      <c r="B1276" s="0" t="n">
        <v>23157</v>
      </c>
      <c r="C1276" s="0" t="n">
        <v>1.55535906775734E+018</v>
      </c>
      <c r="D1276" s="0" t="s">
        <v>0</v>
      </c>
      <c r="E1276" s="0" t="n">
        <v>-2.90635967255</v>
      </c>
      <c r="F1276" s="0" t="n">
        <v>-0.816025972366</v>
      </c>
      <c r="G1276" s="0" t="n">
        <v>0.797137260437</v>
      </c>
      <c r="H1276" s="0" t="n">
        <v>-0.721213042736</v>
      </c>
      <c r="I1276" s="0" t="n">
        <v>0.0830778852105</v>
      </c>
      <c r="J1276" s="0" t="n">
        <v>-0.250110387802</v>
      </c>
      <c r="K1276" s="0" t="n">
        <v>0.640620589256</v>
      </c>
      <c r="L1276" s="0" t="n">
        <f aca="false">SQRT((E1276*E1276) + (F1276*F1276) + (G1276*G1276))</f>
        <v>3.12221920207051</v>
      </c>
    </row>
    <row r="1277" customFormat="false" ht="12.8" hidden="false" customHeight="false" outlineLevel="0" collapsed="false">
      <c r="A1277" s="0" t="n">
        <v>1.55535906776761E+018</v>
      </c>
      <c r="B1277" s="0" t="n">
        <v>23158</v>
      </c>
      <c r="C1277" s="0" t="n">
        <v>1.55535906776761E+018</v>
      </c>
      <c r="D1277" s="0" t="s">
        <v>0</v>
      </c>
      <c r="E1277" s="0" t="n">
        <v>-2.90597057343</v>
      </c>
      <c r="F1277" s="0" t="n">
        <v>-0.816407442093</v>
      </c>
      <c r="G1277" s="0" t="n">
        <v>0.797060966492</v>
      </c>
      <c r="H1277" s="0" t="n">
        <v>-0.721274077892</v>
      </c>
      <c r="I1277" s="0" t="n">
        <v>0.0872584283352</v>
      </c>
      <c r="J1277" s="0" t="n">
        <v>-0.254906535149</v>
      </c>
      <c r="K1277" s="0" t="n">
        <v>0.638100504875</v>
      </c>
      <c r="L1277" s="0" t="n">
        <f aca="false">SQRT((E1277*E1277) + (F1277*F1277) + (G1277*G1277))</f>
        <v>3.12193726225417</v>
      </c>
    </row>
    <row r="1278" customFormat="false" ht="12.8" hidden="false" customHeight="false" outlineLevel="0" collapsed="false">
      <c r="A1278" s="0" t="n">
        <v>1.55535906778743E+018</v>
      </c>
      <c r="B1278" s="0" t="n">
        <v>23159</v>
      </c>
      <c r="C1278" s="0" t="n">
        <v>1.55535906778743E+018</v>
      </c>
      <c r="D1278" s="0" t="s">
        <v>0</v>
      </c>
      <c r="E1278" s="0" t="n">
        <v>-2.9063911438</v>
      </c>
      <c r="F1278" s="0" t="n">
        <v>-0.816006183624</v>
      </c>
      <c r="G1278" s="0" t="n">
        <v>0.79713511467</v>
      </c>
      <c r="H1278" s="0" t="n">
        <v>-0.721300661564</v>
      </c>
      <c r="I1278" s="0" t="n">
        <v>0.0827433094382</v>
      </c>
      <c r="J1278" s="0" t="n">
        <v>-0.249904513359</v>
      </c>
      <c r="K1278" s="0" t="n">
        <v>0.640645444393</v>
      </c>
      <c r="L1278" s="0" t="n">
        <f aca="false">SQRT((E1278*E1278) + (F1278*F1278) + (G1278*G1278))</f>
        <v>3.12224277779798</v>
      </c>
    </row>
    <row r="1279" customFormat="false" ht="12.8" hidden="false" customHeight="false" outlineLevel="0" collapsed="false">
      <c r="A1279" s="0" t="n">
        <v>1.55535906779783E+018</v>
      </c>
      <c r="B1279" s="0" t="n">
        <v>23160</v>
      </c>
      <c r="C1279" s="0" t="n">
        <v>1.55535906779783E+018</v>
      </c>
      <c r="D1279" s="0" t="s">
        <v>0</v>
      </c>
      <c r="E1279" s="0" t="n">
        <v>-2.90599536896</v>
      </c>
      <c r="F1279" s="0" t="n">
        <v>-0.816394329071</v>
      </c>
      <c r="G1279" s="0" t="n">
        <v>0.797006607056</v>
      </c>
      <c r="H1279" s="0" t="n">
        <v>-0.721171796322</v>
      </c>
      <c r="I1279" s="0" t="n">
        <v>0.0870744511485</v>
      </c>
      <c r="J1279" s="0" t="n">
        <v>-0.254992365837</v>
      </c>
      <c r="K1279" s="0" t="n">
        <v>0.638207018375</v>
      </c>
      <c r="L1279" s="0" t="n">
        <f aca="false">SQRT((E1279*E1279) + (F1279*F1279) + (G1279*G1279))</f>
        <v>3.12194303545839</v>
      </c>
    </row>
    <row r="1280" customFormat="false" ht="12.8" hidden="false" customHeight="false" outlineLevel="0" collapsed="false">
      <c r="A1280" s="0" t="n">
        <v>1.55535906779789E+018</v>
      </c>
      <c r="B1280" s="0" t="n">
        <v>23161</v>
      </c>
      <c r="C1280" s="0" t="n">
        <v>1.55535906779789E+018</v>
      </c>
      <c r="D1280" s="0" t="s">
        <v>0</v>
      </c>
      <c r="E1280" s="0" t="n">
        <v>-2.90639591217</v>
      </c>
      <c r="F1280" s="0" t="n">
        <v>-0.816032886505</v>
      </c>
      <c r="G1280" s="0" t="n">
        <v>0.797139406204</v>
      </c>
      <c r="H1280" s="0" t="n">
        <v>-0.721187472343</v>
      </c>
      <c r="I1280" s="0" t="n">
        <v>0.0826969742775</v>
      </c>
      <c r="J1280" s="0" t="n">
        <v>-0.250266492367</v>
      </c>
      <c r="K1280" s="0" t="n">
        <v>0.640637695789</v>
      </c>
      <c r="L1280" s="0" t="n">
        <f aca="false">SQRT((E1280*E1280) + (F1280*F1280) + (G1280*G1280))</f>
        <v>3.12225529114123</v>
      </c>
    </row>
    <row r="1281" customFormat="false" ht="12.8" hidden="false" customHeight="false" outlineLevel="0" collapsed="false">
      <c r="A1281" s="0" t="n">
        <v>1.5553590678072E+018</v>
      </c>
      <c r="B1281" s="0" t="n">
        <v>23162</v>
      </c>
      <c r="C1281" s="0" t="n">
        <v>1.5553590678072E+018</v>
      </c>
      <c r="D1281" s="0" t="s">
        <v>0</v>
      </c>
      <c r="E1281" s="0" t="n">
        <v>-2.90601539612</v>
      </c>
      <c r="F1281" s="0" t="n">
        <v>-0.816434144974</v>
      </c>
      <c r="G1281" s="0" t="n">
        <v>0.797100305557</v>
      </c>
      <c r="H1281" s="0" t="n">
        <v>-0.721242070198</v>
      </c>
      <c r="I1281" s="0" t="n">
        <v>0.0870453640819</v>
      </c>
      <c r="J1281" s="0" t="n">
        <v>-0.254859983921</v>
      </c>
      <c r="K1281" s="0" t="n">
        <v>0.63818436861</v>
      </c>
      <c r="L1281" s="0" t="n">
        <f aca="false">SQRT((E1281*E1281) + (F1281*F1281) + (G1281*G1281))</f>
        <v>3.12199601099761</v>
      </c>
    </row>
    <row r="1282" customFormat="false" ht="12.8" hidden="false" customHeight="false" outlineLevel="0" collapsed="false">
      <c r="A1282" s="0" t="n">
        <v>1.55535906780724E+018</v>
      </c>
      <c r="B1282" s="0" t="n">
        <v>23163</v>
      </c>
      <c r="C1282" s="0" t="n">
        <v>1.55535906780724E+018</v>
      </c>
      <c r="D1282" s="0" t="s">
        <v>0</v>
      </c>
      <c r="E1282" s="0" t="n">
        <v>-2.90646934509</v>
      </c>
      <c r="F1282" s="0" t="n">
        <v>-0.816033363342</v>
      </c>
      <c r="G1282" s="0" t="n">
        <v>0.797187328339</v>
      </c>
      <c r="H1282" s="0" t="n">
        <v>-0.721034407616</v>
      </c>
      <c r="I1282" s="0" t="n">
        <v>0.0823514163494</v>
      </c>
      <c r="J1282" s="0" t="n">
        <v>-0.250196427107</v>
      </c>
      <c r="K1282" s="0" t="n">
        <v>0.640881836414</v>
      </c>
      <c r="L1282" s="0" t="n">
        <f aca="false">SQRT((E1282*E1282) + (F1282*F1282) + (G1282*G1282))</f>
        <v>3.1223360069825</v>
      </c>
    </row>
    <row r="1283" customFormat="false" ht="12.8" hidden="false" customHeight="false" outlineLevel="0" collapsed="false">
      <c r="A1283" s="0" t="n">
        <v>1.55535906781763E+018</v>
      </c>
      <c r="B1283" s="0" t="n">
        <v>23164</v>
      </c>
      <c r="C1283" s="0" t="n">
        <v>1.55535906781763E+018</v>
      </c>
      <c r="D1283" s="0" t="s">
        <v>0</v>
      </c>
      <c r="E1283" s="0" t="n">
        <v>-2.90604019165</v>
      </c>
      <c r="F1283" s="0" t="n">
        <v>-0.816431283951</v>
      </c>
      <c r="G1283" s="0" t="n">
        <v>0.796994686127</v>
      </c>
      <c r="H1283" s="0" t="n">
        <v>-0.721070706844</v>
      </c>
      <c r="I1283" s="0" t="n">
        <v>0.0869404599071</v>
      </c>
      <c r="J1283" s="0" t="n">
        <v>-0.254936337471</v>
      </c>
      <c r="K1283" s="0" t="n">
        <v>0.638361990452</v>
      </c>
      <c r="L1283" s="0" t="n">
        <f aca="false">SQRT((E1283*E1283) + (F1283*F1283) + (G1283*G1283))</f>
        <v>3.12199137836954</v>
      </c>
    </row>
    <row r="1284" customFormat="false" ht="12.8" hidden="false" customHeight="false" outlineLevel="0" collapsed="false">
      <c r="A1284" s="0" t="n">
        <v>1.55535906783725E+018</v>
      </c>
      <c r="B1284" s="0" t="n">
        <v>23165</v>
      </c>
      <c r="C1284" s="0" t="n">
        <v>1.55535906783725E+018</v>
      </c>
      <c r="D1284" s="0" t="s">
        <v>0</v>
      </c>
      <c r="E1284" s="0" t="n">
        <v>-2.90640163422</v>
      </c>
      <c r="F1284" s="0" t="n">
        <v>-0.816023349762</v>
      </c>
      <c r="G1284" s="0" t="n">
        <v>0.797071933746</v>
      </c>
      <c r="H1284" s="0" t="n">
        <v>-0.721183598042</v>
      </c>
      <c r="I1284" s="0" t="n">
        <v>0.0826343223453</v>
      </c>
      <c r="J1284" s="0" t="n">
        <v>-0.250005245209</v>
      </c>
      <c r="K1284" s="0" t="n">
        <v>0.640752017498</v>
      </c>
      <c r="L1284" s="0" t="n">
        <f aca="false">SQRT((E1284*E1284) + (F1284*F1284) + (G1284*G1284))</f>
        <v>3.12224089946933</v>
      </c>
    </row>
    <row r="1285" customFormat="false" ht="12.8" hidden="false" customHeight="false" outlineLevel="0" collapsed="false">
      <c r="A1285" s="0" t="n">
        <v>1.55535906783732E+018</v>
      </c>
      <c r="B1285" s="0" t="n">
        <v>23167</v>
      </c>
      <c r="C1285" s="0" t="n">
        <v>1.55535906783732E+018</v>
      </c>
      <c r="D1285" s="0" t="s">
        <v>0</v>
      </c>
      <c r="E1285" s="0" t="n">
        <v>-2.90642261505</v>
      </c>
      <c r="F1285" s="0" t="n">
        <v>-0.816031694412</v>
      </c>
      <c r="G1285" s="0" t="n">
        <v>0.797186851501</v>
      </c>
      <c r="H1285" s="0" t="n">
        <v>-0.721266210079</v>
      </c>
      <c r="I1285" s="0" t="n">
        <v>0.0828371345997</v>
      </c>
      <c r="J1285" s="0" t="n">
        <v>-0.249872684479</v>
      </c>
      <c r="K1285" s="0" t="n">
        <v>0.640684664249</v>
      </c>
      <c r="L1285" s="0" t="n">
        <f aca="false">SQRT((E1285*E1285) + (F1285*F1285) + (G1285*G1285))</f>
        <v>3.12229194979667</v>
      </c>
    </row>
    <row r="1286" customFormat="false" ht="12.8" hidden="false" customHeight="false" outlineLevel="0" collapsed="false">
      <c r="A1286" s="0" t="n">
        <v>1.55535906784758E+018</v>
      </c>
      <c r="B1286" s="0" t="n">
        <v>23168</v>
      </c>
      <c r="C1286" s="0" t="n">
        <v>1.55535906784758E+018</v>
      </c>
      <c r="D1286" s="0" t="s">
        <v>0</v>
      </c>
      <c r="E1286" s="0" t="n">
        <v>-2.90605163574</v>
      </c>
      <c r="F1286" s="0" t="n">
        <v>-0.816458940506</v>
      </c>
      <c r="G1286" s="0" t="n">
        <v>0.797095537186</v>
      </c>
      <c r="H1286" s="0" t="n">
        <v>-0.721030116081</v>
      </c>
      <c r="I1286" s="0" t="n">
        <v>0.0872115716338</v>
      </c>
      <c r="J1286" s="0" t="n">
        <v>-0.255603015423</v>
      </c>
      <c r="K1286" s="0" t="n">
        <v>0.638104021549</v>
      </c>
      <c r="L1286" s="0" t="n">
        <f aca="false">SQRT((E1286*E1286) + (F1286*F1286) + (G1286*G1286))</f>
        <v>3.12203501045731</v>
      </c>
    </row>
    <row r="1287" customFormat="false" ht="12.8" hidden="false" customHeight="false" outlineLevel="0" collapsed="false">
      <c r="A1287" s="0" t="n">
        <v>1.55535906785684E+018</v>
      </c>
      <c r="B1287" s="0" t="n">
        <v>23169</v>
      </c>
      <c r="C1287" s="0" t="n">
        <v>1.55535906785684E+018</v>
      </c>
      <c r="D1287" s="0" t="s">
        <v>0</v>
      </c>
      <c r="E1287" s="0" t="n">
        <v>-2.90646362305</v>
      </c>
      <c r="F1287" s="0" t="n">
        <v>-0.816025495529</v>
      </c>
      <c r="G1287" s="0" t="n">
        <v>0.797162532806</v>
      </c>
      <c r="H1287" s="0" t="n">
        <v>-0.720959842205</v>
      </c>
      <c r="I1287" s="0" t="n">
        <v>0.0824433267117</v>
      </c>
      <c r="J1287" s="0" t="n">
        <v>-0.250798642635</v>
      </c>
      <c r="K1287" s="0" t="n">
        <v>0.640718460083</v>
      </c>
      <c r="L1287" s="0" t="n">
        <f aca="false">SQRT((E1287*E1287) + (F1287*F1287) + (G1287*G1287))</f>
        <v>3.12232229361031</v>
      </c>
    </row>
    <row r="1288" customFormat="false" ht="12.8" hidden="false" customHeight="false" outlineLevel="0" collapsed="false">
      <c r="A1288" s="0" t="n">
        <v>1.55535906786724E+018</v>
      </c>
      <c r="B1288" s="0" t="n">
        <v>23170</v>
      </c>
      <c r="C1288" s="0" t="n">
        <v>1.55535906786724E+018</v>
      </c>
      <c r="D1288" s="0" t="s">
        <v>0</v>
      </c>
      <c r="E1288" s="0" t="n">
        <v>-2.90598583221</v>
      </c>
      <c r="F1288" s="0" t="n">
        <v>-0.816417455673</v>
      </c>
      <c r="G1288" s="0" t="n">
        <v>0.797034025192</v>
      </c>
      <c r="H1288" s="0" t="n">
        <v>-0.721098721027</v>
      </c>
      <c r="I1288" s="0" t="n">
        <v>0.0870266109705</v>
      </c>
      <c r="J1288" s="0" t="n">
        <v>-0.255193501711</v>
      </c>
      <c r="K1288" s="0" t="n">
        <v>0.638215780258</v>
      </c>
      <c r="L1288" s="0" t="n">
        <f aca="false">SQRT((E1288*E1288) + (F1288*F1288) + (G1288*G1288))</f>
        <v>3.12194720587113</v>
      </c>
    </row>
    <row r="1289" customFormat="false" ht="12.8" hidden="false" customHeight="false" outlineLevel="0" collapsed="false">
      <c r="A1289" s="0" t="n">
        <v>1.55535906787764E+018</v>
      </c>
      <c r="B1289" s="0" t="n">
        <v>23171</v>
      </c>
      <c r="C1289" s="0" t="n">
        <v>1.55535906787764E+018</v>
      </c>
      <c r="D1289" s="0" t="s">
        <v>0</v>
      </c>
      <c r="E1289" s="0" t="n">
        <v>-2.90643692017</v>
      </c>
      <c r="F1289" s="0" t="n">
        <v>-0.81600522995</v>
      </c>
      <c r="G1289" s="0" t="n">
        <v>0.797202348709</v>
      </c>
      <c r="H1289" s="0" t="n">
        <v>-0.721023380756</v>
      </c>
      <c r="I1289" s="0" t="n">
        <v>0.082201808691</v>
      </c>
      <c r="J1289" s="0" t="n">
        <v>-0.249976873398</v>
      </c>
      <c r="K1289" s="0" t="n">
        <v>0.640998899937</v>
      </c>
      <c r="L1289" s="0" t="n">
        <f aca="false">SQRT((E1289*E1289) + (F1289*F1289) + (G1289*G1289))</f>
        <v>3.12230230615489</v>
      </c>
    </row>
    <row r="1290" customFormat="false" ht="12.8" hidden="false" customHeight="false" outlineLevel="0" collapsed="false">
      <c r="A1290" s="0" t="n">
        <v>1.55535906787768E+018</v>
      </c>
      <c r="B1290" s="0" t="n">
        <v>23172</v>
      </c>
      <c r="C1290" s="0" t="n">
        <v>1.55535906787768E+018</v>
      </c>
      <c r="D1290" s="0" t="s">
        <v>0</v>
      </c>
      <c r="E1290" s="0" t="n">
        <v>-2.90602016449</v>
      </c>
      <c r="F1290" s="0" t="n">
        <v>-0.81639957428</v>
      </c>
      <c r="G1290" s="0" t="n">
        <v>0.797118663788</v>
      </c>
      <c r="H1290" s="0" t="n">
        <v>-0.721116960049</v>
      </c>
      <c r="I1290" s="0" t="n">
        <v>0.0867282152176</v>
      </c>
      <c r="J1290" s="0" t="n">
        <v>-0.254866451025</v>
      </c>
      <c r="K1290" s="0" t="n">
        <v>0.638366520405</v>
      </c>
      <c r="L1290" s="0" t="n">
        <f aca="false">SQRT((E1290*E1290) + (F1290*F1290) + (G1290*G1290))</f>
        <v>3.12199609632463</v>
      </c>
    </row>
    <row r="1291" customFormat="false" ht="12.8" hidden="false" customHeight="false" outlineLevel="0" collapsed="false">
      <c r="A1291" s="0" t="n">
        <v>1.5553590678976E+018</v>
      </c>
      <c r="B1291" s="0" t="n">
        <v>23173</v>
      </c>
      <c r="C1291" s="0" t="n">
        <v>1.5553590678976E+018</v>
      </c>
      <c r="D1291" s="0" t="s">
        <v>0</v>
      </c>
      <c r="E1291" s="0" t="n">
        <v>-2.90638828278</v>
      </c>
      <c r="F1291" s="0" t="n">
        <v>-0.816001653671</v>
      </c>
      <c r="G1291" s="0" t="n">
        <v>0.797174215317</v>
      </c>
      <c r="H1291" s="0" t="n">
        <v>-0.721254467964</v>
      </c>
      <c r="I1291" s="0" t="n">
        <v>0.0827931761742</v>
      </c>
      <c r="J1291" s="0" t="n">
        <v>-0.250114530325</v>
      </c>
      <c r="K1291" s="0" t="n">
        <v>0.64060908556</v>
      </c>
      <c r="L1291" s="0" t="n">
        <f aca="false">SQRT((E1291*E1291) + (F1291*F1291) + (G1291*G1291))</f>
        <v>3.12224891362636</v>
      </c>
    </row>
    <row r="1292" customFormat="false" ht="12.8" hidden="false" customHeight="false" outlineLevel="0" collapsed="false">
      <c r="A1292" s="0" t="n">
        <v>1.55535906789765E+018</v>
      </c>
      <c r="B1292" s="0" t="n">
        <v>23174</v>
      </c>
      <c r="C1292" s="0" t="n">
        <v>1.55535906789765E+018</v>
      </c>
      <c r="D1292" s="0" t="s">
        <v>0</v>
      </c>
      <c r="E1292" s="0" t="n">
        <v>-2.90596103668</v>
      </c>
      <c r="F1292" s="0" t="n">
        <v>-0.816373825073</v>
      </c>
      <c r="G1292" s="0" t="n">
        <v>0.797025203705</v>
      </c>
      <c r="H1292" s="0" t="n">
        <v>-0.721263885498</v>
      </c>
      <c r="I1292" s="0" t="n">
        <v>0.0873013213277</v>
      </c>
      <c r="J1292" s="0" t="n">
        <v>-0.254939645529</v>
      </c>
      <c r="K1292" s="0" t="n">
        <v>0.63809299469</v>
      </c>
      <c r="L1292" s="0" t="n">
        <f aca="false">SQRT((E1292*E1292) + (F1292*F1292) + (G1292*G1292))</f>
        <v>3.12191046385184</v>
      </c>
    </row>
    <row r="1293" customFormat="false" ht="12.8" hidden="false" customHeight="false" outlineLevel="0" collapsed="false">
      <c r="A1293" s="0" t="n">
        <v>1.55535906790714E+018</v>
      </c>
      <c r="B1293" s="0" t="n">
        <v>23175</v>
      </c>
      <c r="C1293" s="0" t="n">
        <v>1.55535906790714E+018</v>
      </c>
      <c r="D1293" s="0" t="s">
        <v>0</v>
      </c>
      <c r="E1293" s="0" t="n">
        <v>-2.90635490417</v>
      </c>
      <c r="F1293" s="0" t="n">
        <v>-0.816037416458</v>
      </c>
      <c r="G1293" s="0" t="n">
        <v>0.797089576721</v>
      </c>
      <c r="H1293" s="0" t="n">
        <v>-0.721253633499</v>
      </c>
      <c r="I1293" s="0" t="n">
        <v>0.0832439735532</v>
      </c>
      <c r="J1293" s="0" t="n">
        <v>-0.250325977802</v>
      </c>
      <c r="K1293" s="0" t="n">
        <v>0.64046895504</v>
      </c>
      <c r="L1293" s="0" t="n">
        <f aca="false">SQRT((E1293*E1293) + (F1293*F1293) + (G1293*G1293))</f>
        <v>3.12220558057437</v>
      </c>
    </row>
    <row r="1294" customFormat="false" ht="12.8" hidden="false" customHeight="false" outlineLevel="0" collapsed="false">
      <c r="A1294" s="0" t="n">
        <v>1.55535906791747E+018</v>
      </c>
      <c r="B1294" s="0" t="n">
        <v>23176</v>
      </c>
      <c r="C1294" s="0" t="n">
        <v>1.55535906791747E+018</v>
      </c>
      <c r="D1294" s="0" t="s">
        <v>0</v>
      </c>
      <c r="E1294" s="0" t="n">
        <v>-2.90593528748</v>
      </c>
      <c r="F1294" s="0" t="n">
        <v>-0.816413402557</v>
      </c>
      <c r="G1294" s="0" t="n">
        <v>0.797007083893</v>
      </c>
      <c r="H1294" s="0" t="n">
        <v>-0.721213042736</v>
      </c>
      <c r="I1294" s="0" t="n">
        <v>0.087405115366</v>
      </c>
      <c r="J1294" s="0" t="n">
        <v>-0.254758030176</v>
      </c>
      <c r="K1294" s="0" t="n">
        <v>0.638208806515</v>
      </c>
      <c r="L1294" s="0" t="n">
        <f aca="false">SQRT((E1294*E1294) + (F1294*F1294) + (G1294*G1294))</f>
        <v>3.12189221957962</v>
      </c>
    </row>
    <row r="1295" customFormat="false" ht="12.8" hidden="false" customHeight="false" outlineLevel="0" collapsed="false">
      <c r="A1295" s="0" t="n">
        <v>1.55535906791754E+018</v>
      </c>
      <c r="B1295" s="0" t="n">
        <v>23177</v>
      </c>
      <c r="C1295" s="0" t="n">
        <v>1.55535906791754E+018</v>
      </c>
      <c r="D1295" s="0" t="s">
        <v>0</v>
      </c>
      <c r="E1295" s="0" t="n">
        <v>-2.90640258789</v>
      </c>
      <c r="F1295" s="0" t="n">
        <v>-0.816050052643</v>
      </c>
      <c r="G1295" s="0" t="n">
        <v>0.797172546387</v>
      </c>
      <c r="H1295" s="0" t="n">
        <v>-0.721007168293</v>
      </c>
      <c r="I1295" s="0" t="n">
        <v>0.0826478227973</v>
      </c>
      <c r="J1295" s="0" t="n">
        <v>-0.250262826681</v>
      </c>
      <c r="K1295" s="0" t="n">
        <v>0.640848338604</v>
      </c>
      <c r="L1295" s="0" t="n">
        <f aca="false">SQRT((E1295*E1295) + (F1295*F1295) + (G1295*G1295))</f>
        <v>3.12227445302707</v>
      </c>
    </row>
    <row r="1296" customFormat="false" ht="12.8" hidden="false" customHeight="false" outlineLevel="0" collapsed="false">
      <c r="A1296" s="0" t="n">
        <v>1.55535906792694E+018</v>
      </c>
      <c r="B1296" s="0" t="n">
        <v>23178</v>
      </c>
      <c r="C1296" s="0" t="n">
        <v>1.55535906792694E+018</v>
      </c>
      <c r="D1296" s="0" t="s">
        <v>0</v>
      </c>
      <c r="E1296" s="0" t="n">
        <v>-2.90597629547</v>
      </c>
      <c r="F1296" s="0" t="n">
        <v>-0.816406726837</v>
      </c>
      <c r="G1296" s="0" t="n">
        <v>0.797063112259</v>
      </c>
      <c r="H1296" s="0" t="n">
        <v>-0.721216440201</v>
      </c>
      <c r="I1296" s="0" t="n">
        <v>0.0870942771435</v>
      </c>
      <c r="J1296" s="0" t="n">
        <v>-0.254771411419</v>
      </c>
      <c r="K1296" s="0" t="n">
        <v>0.638242125511</v>
      </c>
      <c r="L1296" s="0" t="n">
        <f aca="false">SQRT((E1296*E1296) + (F1296*F1296) + (G1296*G1296))</f>
        <v>3.12194294925168</v>
      </c>
    </row>
    <row r="1297" customFormat="false" ht="12.8" hidden="false" customHeight="false" outlineLevel="0" collapsed="false">
      <c r="A1297" s="0" t="n">
        <v>1.55535906793736E+018</v>
      </c>
      <c r="B1297" s="0" t="n">
        <v>23179</v>
      </c>
      <c r="C1297" s="0" t="n">
        <v>1.55535906793736E+018</v>
      </c>
      <c r="D1297" s="0" t="s">
        <v>0</v>
      </c>
      <c r="E1297" s="0" t="n">
        <v>-2.90645217896</v>
      </c>
      <c r="F1297" s="0" t="n">
        <v>-0.815989017487</v>
      </c>
      <c r="G1297" s="0" t="n">
        <v>0.797195196152</v>
      </c>
      <c r="H1297" s="0" t="n">
        <v>-0.721112310886</v>
      </c>
      <c r="I1297" s="0" t="n">
        <v>0.0819466486573</v>
      </c>
      <c r="J1297" s="0" t="n">
        <v>-0.249882459641</v>
      </c>
      <c r="K1297" s="0" t="n">
        <v>0.640968382359</v>
      </c>
      <c r="L1297" s="0" t="n">
        <f aca="false">SQRT((E1297*E1297) + (F1297*F1297) + (G1297*G1297))</f>
        <v>3.12231044676992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22" activeCellId="1" sqref="G:G O22"/>
    </sheetView>
  </sheetViews>
  <sheetFormatPr defaultRowHeight="12.8"/>
  <cols>
    <col collapsed="false" hidden="false" max="1" min="1" style="0" width="21.2908163265306"/>
    <col collapsed="false" hidden="false" max="2" min="2" style="0" width="5.24489795918367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1.55535692294688E+018</v>
      </c>
      <c r="B1" s="0" t="n">
        <v>3992</v>
      </c>
      <c r="C1" s="0" t="n">
        <v>1.55535692294688E+018</v>
      </c>
      <c r="D1" s="0" t="s">
        <v>0</v>
      </c>
      <c r="E1" s="0" t="n">
        <v>-2.89876365662</v>
      </c>
      <c r="F1" s="0" t="n">
        <v>-0.815045833588</v>
      </c>
      <c r="G1" s="0" t="n">
        <v>0.797059059143</v>
      </c>
      <c r="H1" s="0" t="n">
        <v>-0.709345459938</v>
      </c>
      <c r="I1" s="0" t="n">
        <v>0.151608869433</v>
      </c>
      <c r="J1" s="0" t="n">
        <v>-0.313451975584</v>
      </c>
      <c r="K1" s="0" t="n">
        <v>0.612855374813</v>
      </c>
      <c r="L1" s="0" t="n">
        <f aca="false">SQRT((E1*E1) + (F1*F1) + (G1*G1))</f>
        <v>3.11487296555606</v>
      </c>
    </row>
    <row r="2" customFormat="false" ht="12.8" hidden="false" customHeight="false" outlineLevel="0" collapsed="false">
      <c r="A2" s="0" t="n">
        <v>1.55535692295727E+018</v>
      </c>
      <c r="B2" s="0" t="n">
        <v>3993</v>
      </c>
      <c r="C2" s="0" t="n">
        <v>1.55535692295727E+018</v>
      </c>
      <c r="D2" s="0" t="s">
        <v>0</v>
      </c>
      <c r="E2" s="0" t="n">
        <v>-2.89878368378</v>
      </c>
      <c r="F2" s="0" t="n">
        <v>-0.815021276474</v>
      </c>
      <c r="G2" s="0" t="n">
        <v>0.797135353088</v>
      </c>
      <c r="H2" s="0" t="n">
        <v>-0.709323227406</v>
      </c>
      <c r="I2" s="0" t="n">
        <v>0.151181966066</v>
      </c>
      <c r="J2" s="0" t="n">
        <v>-0.313130408525</v>
      </c>
      <c r="K2" s="0" t="n">
        <v>0.613150954247</v>
      </c>
      <c r="L2" s="0" t="n">
        <f aca="false">SQRT((E2*E2) + (F2*F2) + (G2*G2))</f>
        <v>3.11490470120631</v>
      </c>
    </row>
    <row r="3" customFormat="false" ht="12.8" hidden="false" customHeight="false" outlineLevel="0" collapsed="false">
      <c r="A3" s="0" t="n">
        <v>1.55535692296758E+018</v>
      </c>
      <c r="B3" s="0" t="n">
        <v>3994</v>
      </c>
      <c r="C3" s="0" t="n">
        <v>1.55535692296758E+018</v>
      </c>
      <c r="D3" s="0" t="s">
        <v>0</v>
      </c>
      <c r="E3" s="0" t="n">
        <v>-2.89878177643</v>
      </c>
      <c r="F3" s="0" t="n">
        <v>-0.815048694611</v>
      </c>
      <c r="G3" s="0" t="n">
        <v>0.79722237587</v>
      </c>
      <c r="H3" s="0" t="n">
        <v>-0.709238409996</v>
      </c>
      <c r="I3" s="0" t="n">
        <v>0.151302322745</v>
      </c>
      <c r="J3" s="0" t="n">
        <v>-0.313250869513</v>
      </c>
      <c r="K3" s="0" t="n">
        <v>0.613157689571</v>
      </c>
      <c r="L3" s="0" t="n">
        <f aca="false">SQRT((E3*E3) + (F3*F3) + (G3*G3))</f>
        <v>3.11493237142278</v>
      </c>
    </row>
    <row r="4" customFormat="false" ht="12.8" hidden="false" customHeight="false" outlineLevel="0" collapsed="false">
      <c r="A4" s="0" t="n">
        <v>1.55535692297696E+018</v>
      </c>
      <c r="B4" s="0" t="n">
        <v>3995</v>
      </c>
      <c r="C4" s="0" t="n">
        <v>1.55535692297696E+018</v>
      </c>
      <c r="D4" s="0" t="s">
        <v>0</v>
      </c>
      <c r="E4" s="0" t="n">
        <v>-2.89879322052</v>
      </c>
      <c r="F4" s="0" t="n">
        <v>-0.815012454987</v>
      </c>
      <c r="G4" s="0" t="n">
        <v>0.797231674194</v>
      </c>
      <c r="H4" s="0" t="n">
        <v>-0.709199905396</v>
      </c>
      <c r="I4" s="0" t="n">
        <v>0.151209056377</v>
      </c>
      <c r="J4" s="0" t="n">
        <v>-0.313143491745</v>
      </c>
      <c r="K4" s="0" t="n">
        <v>0.613280057907</v>
      </c>
      <c r="L4" s="0" t="n">
        <f aca="false">SQRT((E4*E4) + (F4*F4) + (G4*G4))</f>
        <v>3.11493591899654</v>
      </c>
    </row>
    <row r="5" customFormat="false" ht="12.8" hidden="false" customHeight="false" outlineLevel="0" collapsed="false">
      <c r="A5" s="0" t="n">
        <v>1.55535692297702E+018</v>
      </c>
      <c r="B5" s="0" t="n">
        <v>3996</v>
      </c>
      <c r="C5" s="0" t="n">
        <v>1.55535692297702E+018</v>
      </c>
      <c r="D5" s="0" t="s">
        <v>0</v>
      </c>
      <c r="E5" s="0" t="n">
        <v>-2.89875125885</v>
      </c>
      <c r="F5" s="0" t="n">
        <v>-0.815053701401</v>
      </c>
      <c r="G5" s="0" t="n">
        <v>0.79714179039</v>
      </c>
      <c r="H5" s="0" t="n">
        <v>-0.709309399128</v>
      </c>
      <c r="I5" s="0" t="n">
        <v>0.151523023844</v>
      </c>
      <c r="J5" s="0" t="n">
        <v>-0.313230544329</v>
      </c>
      <c r="K5" s="0" t="n">
        <v>0.613031506538</v>
      </c>
      <c r="L5" s="0" t="n">
        <f aca="false">SQRT((E5*E5) + (F5*F5) + (G5*G5))</f>
        <v>3.11488465771015</v>
      </c>
    </row>
    <row r="6" customFormat="false" ht="12.8" hidden="false" customHeight="false" outlineLevel="0" collapsed="false">
      <c r="A6" s="0" t="n">
        <v>1.55535692299749E+018</v>
      </c>
      <c r="B6" s="0" t="n">
        <v>3997</v>
      </c>
      <c r="C6" s="0" t="n">
        <v>1.55535692299749E+018</v>
      </c>
      <c r="D6" s="0" t="s">
        <v>0</v>
      </c>
      <c r="E6" s="0" t="n">
        <v>-2.89869499207</v>
      </c>
      <c r="F6" s="0" t="n">
        <v>-0.815084218979</v>
      </c>
      <c r="G6" s="0" t="n">
        <v>0.797056436539</v>
      </c>
      <c r="H6" s="0" t="n">
        <v>-0.709363281727</v>
      </c>
      <c r="I6" s="0" t="n">
        <v>0.151837795973</v>
      </c>
      <c r="J6" s="0" t="n">
        <v>-0.313514739275</v>
      </c>
      <c r="K6" s="0" t="n">
        <v>0.612745881081</v>
      </c>
      <c r="L6" s="0" t="n">
        <f aca="false">SQRT((E6*E6) + (F6*F6) + (G6*G6))</f>
        <v>3.11481843838586</v>
      </c>
    </row>
    <row r="7" customFormat="false" ht="12.8" hidden="false" customHeight="false" outlineLevel="0" collapsed="false">
      <c r="A7" s="0" t="n">
        <v>1.55535692299755E+018</v>
      </c>
      <c r="B7" s="0" t="n">
        <v>3998</v>
      </c>
      <c r="C7" s="0" t="n">
        <v>1.55535692299755E+018</v>
      </c>
      <c r="D7" s="0" t="s">
        <v>0</v>
      </c>
      <c r="E7" s="0" t="n">
        <v>-2.89868450165</v>
      </c>
      <c r="F7" s="0" t="n">
        <v>-0.815140008926</v>
      </c>
      <c r="G7" s="0" t="n">
        <v>0.797095060349</v>
      </c>
      <c r="H7" s="0" t="n">
        <v>-0.7093719244</v>
      </c>
      <c r="I7" s="0" t="n">
        <v>0.152116641402</v>
      </c>
      <c r="J7" s="0" t="n">
        <v>-0.313929289579</v>
      </c>
      <c r="K7" s="0" t="n">
        <v>0.612454354763</v>
      </c>
      <c r="L7" s="0" t="n">
        <f aca="false">SQRT((E7*E7) + (F7*F7) + (G7*G7))</f>
        <v>3.11483315917411</v>
      </c>
    </row>
    <row r="8" customFormat="false" ht="12.8" hidden="false" customHeight="false" outlineLevel="0" collapsed="false">
      <c r="A8" s="0" t="n">
        <v>1.55535692300693E+018</v>
      </c>
      <c r="B8" s="0" t="n">
        <v>3999</v>
      </c>
      <c r="C8" s="0" t="n">
        <v>1.55535692300693E+018</v>
      </c>
      <c r="D8" s="0" t="s">
        <v>0</v>
      </c>
      <c r="E8" s="0" t="n">
        <v>-2.89875411987</v>
      </c>
      <c r="F8" s="0" t="n">
        <v>-0.815069198608</v>
      </c>
      <c r="G8" s="0" t="n">
        <v>0.7972240448</v>
      </c>
      <c r="H8" s="0" t="n">
        <v>-0.709308862686</v>
      </c>
      <c r="I8" s="0" t="n">
        <v>0.151301383972</v>
      </c>
      <c r="J8" s="0" t="n">
        <v>-0.313228487968</v>
      </c>
      <c r="K8" s="0" t="n">
        <v>0.613087892532</v>
      </c>
      <c r="L8" s="0" t="n">
        <f aca="false">SQRT((E8*E8) + (F8*F8) + (G8*G8))</f>
        <v>3.11491242631154</v>
      </c>
    </row>
    <row r="9" customFormat="false" ht="12.8" hidden="false" customHeight="false" outlineLevel="0" collapsed="false">
      <c r="A9" s="0" t="n">
        <v>1.55535692301723E+018</v>
      </c>
      <c r="B9" s="0" t="n">
        <v>4000</v>
      </c>
      <c r="C9" s="0" t="n">
        <v>1.55535692301723E+018</v>
      </c>
      <c r="D9" s="0" t="s">
        <v>0</v>
      </c>
      <c r="E9" s="0" t="n">
        <v>-2.89880752563</v>
      </c>
      <c r="F9" s="0" t="n">
        <v>-0.815066576004</v>
      </c>
      <c r="G9" s="0" t="n">
        <v>0.797268152237</v>
      </c>
      <c r="H9" s="0" t="n">
        <v>-0.709121823311</v>
      </c>
      <c r="I9" s="0" t="n">
        <v>0.151163622737</v>
      </c>
      <c r="J9" s="0" t="n">
        <v>-0.313174575567</v>
      </c>
      <c r="K9" s="0" t="n">
        <v>0.613365590572</v>
      </c>
      <c r="L9" s="0" t="n">
        <f aca="false">SQRT((E9*E9) + (F9*F9) + (G9*G9))</f>
        <v>3.11497272869915</v>
      </c>
    </row>
    <row r="10" customFormat="false" ht="12.8" hidden="false" customHeight="false" outlineLevel="0" collapsed="false">
      <c r="A10" s="0" t="n">
        <v>1.55535692301729E+018</v>
      </c>
      <c r="B10" s="0" t="n">
        <v>4001</v>
      </c>
      <c r="C10" s="0" t="n">
        <v>1.55535692301729E+018</v>
      </c>
      <c r="D10" s="0" t="s">
        <v>0</v>
      </c>
      <c r="E10" s="0" t="n">
        <v>-2.89881038666</v>
      </c>
      <c r="F10" s="0" t="n">
        <v>-0.815028429031</v>
      </c>
      <c r="G10" s="0" t="n">
        <v>0.79722905159</v>
      </c>
      <c r="H10" s="0" t="n">
        <v>-0.709193944931</v>
      </c>
      <c r="I10" s="0" t="n">
        <v>0.150898337364</v>
      </c>
      <c r="J10" s="0" t="n">
        <v>-0.312899112701</v>
      </c>
      <c r="K10" s="0" t="n">
        <v>0.613488197327</v>
      </c>
      <c r="L10" s="0" t="n">
        <f aca="false">SQRT((E10*E10) + (F10*F10) + (G10*G10))</f>
        <v>3.11495540235101</v>
      </c>
    </row>
    <row r="11" customFormat="false" ht="12.8" hidden="false" customHeight="false" outlineLevel="0" collapsed="false">
      <c r="A11" s="0" t="n">
        <v>1.55535692302772E+018</v>
      </c>
      <c r="B11" s="0" t="n">
        <v>4002</v>
      </c>
      <c r="C11" s="0" t="n">
        <v>1.55535692302772E+018</v>
      </c>
      <c r="D11" s="0" t="s">
        <v>0</v>
      </c>
      <c r="E11" s="0" t="n">
        <v>-2.89875888824</v>
      </c>
      <c r="F11" s="0" t="n">
        <v>-0.815081834793</v>
      </c>
      <c r="G11" s="0" t="n">
        <v>0.797081947327</v>
      </c>
      <c r="H11" s="0" t="n">
        <v>-0.709302544594</v>
      </c>
      <c r="I11" s="0" t="n">
        <v>0.151615902781</v>
      </c>
      <c r="J11" s="0" t="n">
        <v>-0.313470333815</v>
      </c>
      <c r="K11" s="0" t="n">
        <v>0.612893760204</v>
      </c>
      <c r="L11" s="0" t="n">
        <f aca="false">SQRT((E11*E11) + (F11*F11) + (G11*G11))</f>
        <v>3.11488380526698</v>
      </c>
    </row>
    <row r="12" customFormat="false" ht="12.8" hidden="false" customHeight="false" outlineLevel="0" collapsed="false">
      <c r="A12" s="0" t="n">
        <v>1.55535692303716E+018</v>
      </c>
      <c r="B12" s="0" t="n">
        <v>4003</v>
      </c>
      <c r="C12" s="0" t="n">
        <v>1.55535692303716E+018</v>
      </c>
      <c r="D12" s="0" t="s">
        <v>0</v>
      </c>
      <c r="E12" s="0" t="n">
        <v>-2.89875125885</v>
      </c>
      <c r="F12" s="0" t="n">
        <v>-0.815114021301</v>
      </c>
      <c r="G12" s="0" t="n">
        <v>0.797055482864</v>
      </c>
      <c r="H12" s="0" t="n">
        <v>-0.709331512451</v>
      </c>
      <c r="I12" s="0" t="n">
        <v>0.151875972748</v>
      </c>
      <c r="J12" s="0" t="n">
        <v>-0.313639640808</v>
      </c>
      <c r="K12" s="0" t="n">
        <v>0.612709283829</v>
      </c>
      <c r="L12" s="0" t="n">
        <f aca="false">SQRT((E12*E12) + (F12*F12) + (G12*G12))</f>
        <v>3.11487835575798</v>
      </c>
    </row>
    <row r="13" customFormat="false" ht="12.8" hidden="false" customHeight="false" outlineLevel="0" collapsed="false">
      <c r="A13" s="0" t="n">
        <v>1.55535692304748E+018</v>
      </c>
      <c r="B13" s="0" t="n">
        <v>4004</v>
      </c>
      <c r="C13" s="0" t="n">
        <v>1.55535692304748E+018</v>
      </c>
      <c r="D13" s="0" t="s">
        <v>0</v>
      </c>
      <c r="E13" s="0" t="n">
        <v>-2.89878940582</v>
      </c>
      <c r="F13" s="0" t="n">
        <v>-0.815086364746</v>
      </c>
      <c r="G13" s="0" t="n">
        <v>0.79715180397</v>
      </c>
      <c r="H13" s="0" t="n">
        <v>-0.709256887436</v>
      </c>
      <c r="I13" s="0" t="n">
        <v>0.151425004005</v>
      </c>
      <c r="J13" s="0" t="n">
        <v>-0.313353061676</v>
      </c>
      <c r="K13" s="0" t="n">
        <v>0.613053798676</v>
      </c>
      <c r="L13" s="0" t="n">
        <f aca="false">SQRT((E13*E13) + (F13*F13) + (G13*G13))</f>
        <v>3.1149312672773</v>
      </c>
    </row>
    <row r="14" customFormat="false" ht="12.8" hidden="false" customHeight="false" outlineLevel="0" collapsed="false">
      <c r="A14" s="0" t="n">
        <v>1.55535692305674E+018</v>
      </c>
      <c r="B14" s="0" t="n">
        <v>4005</v>
      </c>
      <c r="C14" s="0" t="n">
        <v>1.55535692305674E+018</v>
      </c>
      <c r="D14" s="0" t="s">
        <v>0</v>
      </c>
      <c r="E14" s="0" t="n">
        <v>-2.89883327484</v>
      </c>
      <c r="F14" s="0" t="n">
        <v>-0.81507229805</v>
      </c>
      <c r="G14" s="0" t="n">
        <v>0.797253847122</v>
      </c>
      <c r="H14" s="0" t="n">
        <v>-0.709190785885</v>
      </c>
      <c r="I14" s="0" t="n">
        <v>0.151069685817</v>
      </c>
      <c r="J14" s="0" t="n">
        <v>-0.313213795424</v>
      </c>
      <c r="K14" s="0" t="n">
        <v>0.613289058208</v>
      </c>
      <c r="L14" s="0" t="n">
        <f aca="false">SQRT((E14*E14) + (F14*F14) + (G14*G14))</f>
        <v>3.11499452698057</v>
      </c>
    </row>
    <row r="15" customFormat="false" ht="12.8" hidden="false" customHeight="false" outlineLevel="0" collapsed="false">
      <c r="A15" s="0" t="n">
        <v>1.55535692306702E+018</v>
      </c>
      <c r="B15" s="0" t="n">
        <v>4006</v>
      </c>
      <c r="C15" s="0" t="n">
        <v>1.55535692306702E+018</v>
      </c>
      <c r="D15" s="0" t="s">
        <v>0</v>
      </c>
      <c r="E15" s="0" t="n">
        <v>-2.89882850647</v>
      </c>
      <c r="F15" s="0" t="n">
        <v>-0.815038919449</v>
      </c>
      <c r="G15" s="0" t="n">
        <v>0.797205209732</v>
      </c>
      <c r="H15" s="0" t="n">
        <v>-0.709239244461</v>
      </c>
      <c r="I15" s="0" t="n">
        <v>0.151001632214</v>
      </c>
      <c r="J15" s="0" t="n">
        <v>-0.313054800034</v>
      </c>
      <c r="K15" s="0" t="n">
        <v>0.613331079483</v>
      </c>
      <c r="L15" s="0" t="n">
        <f aca="false">SQRT((E15*E15) + (F15*F15) + (G15*G15))</f>
        <v>3.11496890780045</v>
      </c>
    </row>
    <row r="16" customFormat="false" ht="12.8" hidden="false" customHeight="false" outlineLevel="0" collapsed="false">
      <c r="A16" s="0" t="n">
        <v>1.5553569230773E+018</v>
      </c>
      <c r="B16" s="0" t="n">
        <v>4007</v>
      </c>
      <c r="C16" s="0" t="n">
        <v>1.5553569230773E+018</v>
      </c>
      <c r="D16" s="0" t="s">
        <v>0</v>
      </c>
      <c r="E16" s="0" t="n">
        <v>-2.89877605438</v>
      </c>
      <c r="F16" s="0" t="n">
        <v>-0.815081596375</v>
      </c>
      <c r="G16" s="0" t="n">
        <v>0.797112941742</v>
      </c>
      <c r="H16" s="0" t="n">
        <v>-0.709333002567</v>
      </c>
      <c r="I16" s="0" t="n">
        <v>0.151497274637</v>
      </c>
      <c r="J16" s="0" t="n">
        <v>-0.313267141581</v>
      </c>
      <c r="K16" s="0" t="n">
        <v>0.612991929054</v>
      </c>
      <c r="L16" s="0" t="n">
        <f aca="false">SQRT((E16*E16) + (F16*F16) + (G16*G16))</f>
        <v>3.11490764936758</v>
      </c>
    </row>
    <row r="17" customFormat="false" ht="12.8" hidden="false" customHeight="false" outlineLevel="0" collapsed="false">
      <c r="A17" s="0" t="n">
        <v>1.55535692307737E+018</v>
      </c>
      <c r="B17" s="0" t="n">
        <v>4008</v>
      </c>
      <c r="C17" s="0" t="n">
        <v>1.55535692307737E+018</v>
      </c>
      <c r="D17" s="0" t="s">
        <v>0</v>
      </c>
      <c r="E17" s="0" t="n">
        <v>-2.89876842499</v>
      </c>
      <c r="F17" s="0" t="n">
        <v>-0.81508231163</v>
      </c>
      <c r="G17" s="0" t="n">
        <v>0.79708647728</v>
      </c>
      <c r="H17" s="0" t="n">
        <v>-0.70930826664</v>
      </c>
      <c r="I17" s="0" t="n">
        <v>0.151733264327</v>
      </c>
      <c r="J17" s="0" t="n">
        <v>-0.313565582037</v>
      </c>
      <c r="K17" s="0" t="n">
        <v>0.612809360027</v>
      </c>
      <c r="L17" s="0" t="n">
        <f aca="false">SQRT((E17*E17) + (F17*F17) + (G17*G17))</f>
        <v>3.11489396428093</v>
      </c>
    </row>
    <row r="18" customFormat="false" ht="12.8" hidden="false" customHeight="false" outlineLevel="0" collapsed="false">
      <c r="A18" s="0" t="n">
        <v>1.55535692309735E+018</v>
      </c>
      <c r="B18" s="0" t="n">
        <v>4009</v>
      </c>
      <c r="C18" s="0" t="n">
        <v>1.55535692309735E+018</v>
      </c>
      <c r="D18" s="0" t="s">
        <v>0</v>
      </c>
      <c r="E18" s="0" t="n">
        <v>-2.89879894257</v>
      </c>
      <c r="F18" s="0" t="n">
        <v>-0.815061092377</v>
      </c>
      <c r="G18" s="0" t="n">
        <v>0.79719376564</v>
      </c>
      <c r="H18" s="0" t="n">
        <v>-0.709300279617</v>
      </c>
      <c r="I18" s="0" t="n">
        <v>0.151345968246</v>
      </c>
      <c r="J18" s="0" t="n">
        <v>-0.313274383545</v>
      </c>
      <c r="K18" s="0" t="n">
        <v>0.613063335419</v>
      </c>
      <c r="L18" s="0" t="n">
        <f aca="false">SQRT((E18*E18) + (F18*F18) + (G18*G18))</f>
        <v>3.11494426815746</v>
      </c>
    </row>
    <row r="19" customFormat="false" ht="12.8" hidden="false" customHeight="false" outlineLevel="0" collapsed="false">
      <c r="A19" s="0" t="n">
        <v>1.55535692309742E+018</v>
      </c>
      <c r="B19" s="0" t="n">
        <v>4010</v>
      </c>
      <c r="C19" s="0" t="n">
        <v>1.55535692309742E+018</v>
      </c>
      <c r="D19" s="0" t="s">
        <v>0</v>
      </c>
      <c r="E19" s="0" t="n">
        <v>-2.89878463745</v>
      </c>
      <c r="F19" s="0" t="n">
        <v>-0.815061807632</v>
      </c>
      <c r="G19" s="0" t="n">
        <v>0.797231197357</v>
      </c>
      <c r="H19" s="0" t="n">
        <v>-0.709253907204</v>
      </c>
      <c r="I19" s="0" t="n">
        <v>0.151295050979</v>
      </c>
      <c r="J19" s="0" t="n">
        <v>-0.3131506145</v>
      </c>
      <c r="K19" s="0" t="n">
        <v>0.613192737103</v>
      </c>
      <c r="L19" s="0" t="n">
        <f aca="false">SQRT((E19*E19) + (F19*F19) + (G19*G19))</f>
        <v>3.1149407228093</v>
      </c>
    </row>
    <row r="20" customFormat="false" ht="12.8" hidden="false" customHeight="false" outlineLevel="0" collapsed="false">
      <c r="A20" s="0" t="n">
        <v>1.55535692310678E+018</v>
      </c>
      <c r="B20" s="0" t="n">
        <v>4011</v>
      </c>
      <c r="C20" s="0" t="n">
        <v>1.55535692310678E+018</v>
      </c>
      <c r="D20" s="0" t="s">
        <v>0</v>
      </c>
      <c r="E20" s="0" t="n">
        <v>-2.89876651764</v>
      </c>
      <c r="F20" s="0" t="n">
        <v>-0.815053224564</v>
      </c>
      <c r="G20" s="0" t="n">
        <v>0.797209262848</v>
      </c>
      <c r="H20" s="0" t="n">
        <v>-0.709286510944</v>
      </c>
      <c r="I20" s="0" t="n">
        <v>0.151360362768</v>
      </c>
      <c r="J20" s="0" t="n">
        <v>-0.313191473484</v>
      </c>
      <c r="K20" s="0" t="n">
        <v>0.613118052483</v>
      </c>
      <c r="L20" s="0" t="n">
        <f aca="false">SQRT((E20*E20) + (F20*F20) + (G20*G20))</f>
        <v>3.11491600070268</v>
      </c>
    </row>
    <row r="21" customFormat="false" ht="12.8" hidden="false" customHeight="false" outlineLevel="0" collapsed="false">
      <c r="A21" s="0" t="n">
        <v>1.55535692311711E+018</v>
      </c>
      <c r="B21" s="0" t="n">
        <v>4012</v>
      </c>
      <c r="C21" s="0" t="n">
        <v>1.55535692311711E+018</v>
      </c>
      <c r="D21" s="0" t="s">
        <v>0</v>
      </c>
      <c r="E21" s="0" t="n">
        <v>-2.89873123169</v>
      </c>
      <c r="F21" s="0" t="n">
        <v>-0.815076112747</v>
      </c>
      <c r="G21" s="0" t="n">
        <v>0.797147035599</v>
      </c>
      <c r="H21" s="0" t="n">
        <v>-0.709209859371</v>
      </c>
      <c r="I21" s="0" t="n">
        <v>0.151595786214</v>
      </c>
      <c r="J21" s="0" t="n">
        <v>-0.313366055489</v>
      </c>
      <c r="K21" s="0" t="n">
        <v>0.613059341908</v>
      </c>
      <c r="L21" s="0" t="n">
        <f aca="false">SQRT((E21*E21) + (F21*F21) + (G21*G21))</f>
        <v>3.11487322687618</v>
      </c>
    </row>
    <row r="22" customFormat="false" ht="12.8" hidden="false" customHeight="false" outlineLevel="0" collapsed="false">
      <c r="A22" s="0" t="n">
        <v>1.55535692312751E+018</v>
      </c>
      <c r="B22" s="0" t="n">
        <v>4013</v>
      </c>
      <c r="C22" s="0" t="n">
        <v>1.55535692312751E+018</v>
      </c>
      <c r="D22" s="0" t="s">
        <v>0</v>
      </c>
      <c r="E22" s="0" t="n">
        <v>-2.89868736267</v>
      </c>
      <c r="F22" s="0" t="n">
        <v>-0.815124988556</v>
      </c>
      <c r="G22" s="0" t="n">
        <v>0.797120571136</v>
      </c>
      <c r="H22" s="0" t="n">
        <v>-0.709247469902</v>
      </c>
      <c r="I22" s="0" t="n">
        <v>0.151905700564</v>
      </c>
      <c r="J22" s="0" t="n">
        <v>-0.313690871</v>
      </c>
      <c r="K22" s="0" t="n">
        <v>0.612772881985</v>
      </c>
      <c r="L22" s="0" t="n">
        <f aca="false">SQRT((E22*E22) + (F22*F22) + (G22*G22))</f>
        <v>3.11483841930835</v>
      </c>
    </row>
    <row r="23" customFormat="false" ht="12.8" hidden="false" customHeight="false" outlineLevel="0" collapsed="false">
      <c r="A23" s="0" t="n">
        <v>1.55535692312758E+018</v>
      </c>
      <c r="B23" s="0" t="n">
        <v>4014</v>
      </c>
      <c r="C23" s="0" t="n">
        <v>1.55535692312758E+018</v>
      </c>
      <c r="D23" s="0" t="s">
        <v>0</v>
      </c>
      <c r="E23" s="0" t="n">
        <v>-2.89874076843</v>
      </c>
      <c r="F23" s="0" t="n">
        <v>-0.815111875534</v>
      </c>
      <c r="G23" s="0" t="n">
        <v>0.797157287598</v>
      </c>
      <c r="H23" s="0" t="n">
        <v>-0.709291040897</v>
      </c>
      <c r="I23" s="0" t="n">
        <v>0.151690378785</v>
      </c>
      <c r="J23" s="0" t="n">
        <v>-0.313515812159</v>
      </c>
      <c r="K23" s="0" t="n">
        <v>0.612865507603</v>
      </c>
      <c r="L23" s="0" t="n">
        <f aca="false">SQRT((E23*E23) + (F23*F23) + (G23*G23))</f>
        <v>3.11489408381173</v>
      </c>
    </row>
    <row r="24" customFormat="false" ht="12.8" hidden="false" customHeight="false" outlineLevel="0" collapsed="false">
      <c r="A24" s="0" t="n">
        <v>1.55535692315777E+018</v>
      </c>
      <c r="B24" s="0" t="n">
        <v>4015</v>
      </c>
      <c r="C24" s="0" t="n">
        <v>1.55535692315777E+018</v>
      </c>
      <c r="D24" s="0" t="s">
        <v>0</v>
      </c>
      <c r="E24" s="0" t="n">
        <v>-2.89877128601</v>
      </c>
      <c r="F24" s="0" t="n">
        <v>-0.81503033638</v>
      </c>
      <c r="G24" s="0" t="n">
        <v>0.797208786011</v>
      </c>
      <c r="H24" s="0" t="n">
        <v>-0.709215939045</v>
      </c>
      <c r="I24" s="0" t="n">
        <v>0.151000767946</v>
      </c>
      <c r="J24" s="0" t="n">
        <v>-0.312858521938</v>
      </c>
      <c r="K24" s="0" t="n">
        <v>0.613458275795</v>
      </c>
      <c r="L24" s="0" t="n">
        <f aca="false">SQRT((E24*E24) + (F24*F24) + (G24*G24))</f>
        <v>3.11491432728236</v>
      </c>
    </row>
    <row r="25" customFormat="false" ht="12.8" hidden="false" customHeight="false" outlineLevel="0" collapsed="false">
      <c r="A25" s="0" t="n">
        <v>1.5553569231671E+018</v>
      </c>
      <c r="B25" s="0" t="n">
        <v>4016</v>
      </c>
      <c r="C25" s="0" t="n">
        <v>1.5553569231671E+018</v>
      </c>
      <c r="D25" s="0" t="s">
        <v>0</v>
      </c>
      <c r="E25" s="0" t="n">
        <v>-2.89875125885</v>
      </c>
      <c r="F25" s="0" t="n">
        <v>-0.815048217773</v>
      </c>
      <c r="G25" s="0" t="n">
        <v>0.797207832336</v>
      </c>
      <c r="H25" s="0" t="n">
        <v>-0.709210157394</v>
      </c>
      <c r="I25" s="0" t="n">
        <v>0.151235878468</v>
      </c>
      <c r="J25" s="0" t="n">
        <v>-0.313190102577</v>
      </c>
      <c r="K25" s="0" t="n">
        <v>0.613237857819</v>
      </c>
      <c r="L25" s="0" t="n">
        <f aca="false">SQRT((E25*E25) + (F25*F25) + (G25*G25))</f>
        <v>3.1149001245493</v>
      </c>
    </row>
    <row r="26" customFormat="false" ht="12.8" hidden="false" customHeight="false" outlineLevel="0" collapsed="false">
      <c r="A26" s="0" t="n">
        <v>1.55535692316714E+018</v>
      </c>
      <c r="B26" s="0" t="n">
        <v>4017</v>
      </c>
      <c r="C26" s="1" t="n">
        <v>1.55535692316714E+018</v>
      </c>
      <c r="D26" s="0" t="s">
        <v>0</v>
      </c>
      <c r="E26" s="0" t="n">
        <v>-2.89874458313</v>
      </c>
      <c r="F26" s="0" t="n">
        <v>-0.815072536469</v>
      </c>
      <c r="G26" s="0" t="n">
        <v>0.797177314758</v>
      </c>
      <c r="H26" s="0" t="n">
        <v>-0.709241807461</v>
      </c>
      <c r="I26" s="0" t="n">
        <v>0.151401504874</v>
      </c>
      <c r="J26" s="0" t="n">
        <v>-0.313400000334</v>
      </c>
      <c r="K26" s="0" t="n">
        <v>0.613053262234</v>
      </c>
      <c r="L26" s="0" t="n">
        <f aca="false">SQRT((E26*E26) + (F26*F26) + (G26*G26))</f>
        <v>3.11489246509351</v>
      </c>
    </row>
    <row r="27" customFormat="false" ht="12.8" hidden="false" customHeight="false" outlineLevel="0" collapsed="false">
      <c r="A27" s="0" t="n">
        <v>1.55535692316726E+018</v>
      </c>
      <c r="B27" s="0" t="n">
        <v>4018</v>
      </c>
      <c r="C27" s="0" t="n">
        <v>1.55535692316726E+018</v>
      </c>
      <c r="D27" s="0" t="s">
        <v>0</v>
      </c>
      <c r="E27" s="0" t="n">
        <v>-2.89872932434</v>
      </c>
      <c r="F27" s="0" t="n">
        <v>-0.815083026886</v>
      </c>
      <c r="G27" s="0" t="n">
        <v>0.797142505646</v>
      </c>
      <c r="H27" s="0" t="n">
        <v>-0.709256589413</v>
      </c>
      <c r="I27" s="0" t="n">
        <v>0.151649340987</v>
      </c>
      <c r="J27" s="0" t="n">
        <v>-0.313564509153</v>
      </c>
      <c r="K27" s="0" t="n">
        <v>0.612890660763</v>
      </c>
      <c r="L27" s="0" t="n">
        <f aca="false">SQRT((E27*E27) + (F27*F27) + (G27*G27))</f>
        <v>3.11487210183883</v>
      </c>
    </row>
    <row r="28" customFormat="false" ht="12.8" hidden="false" customHeight="false" outlineLevel="0" collapsed="false">
      <c r="A28" s="0" t="n">
        <v>1.55535692317767E+018</v>
      </c>
      <c r="B28" s="0" t="n">
        <v>4019</v>
      </c>
      <c r="C28" s="0" t="n">
        <v>1.55535692317767E+018</v>
      </c>
      <c r="D28" s="0" t="s">
        <v>0</v>
      </c>
      <c r="E28" s="0" t="n">
        <v>-2.89875888824</v>
      </c>
      <c r="F28" s="0" t="n">
        <v>-0.815071105957</v>
      </c>
      <c r="G28" s="0" t="n">
        <v>0.797146320343</v>
      </c>
      <c r="H28" s="0" t="n">
        <v>-0.709286272526</v>
      </c>
      <c r="I28" s="0" t="n">
        <v>0.151768058538</v>
      </c>
      <c r="J28" s="0" t="n">
        <v>-0.313461959362</v>
      </c>
      <c r="K28" s="0" t="n">
        <v>0.612879395485</v>
      </c>
      <c r="L28" s="0" t="n">
        <f aca="false">SQRT((E28*E28) + (F28*F28) + (G28*G28))</f>
        <v>3.11489747117826</v>
      </c>
    </row>
    <row r="29" customFormat="false" ht="12.8" hidden="false" customHeight="false" outlineLevel="0" collapsed="false">
      <c r="A29" s="0" t="n">
        <v>1.5553569231777E+018</v>
      </c>
      <c r="B29" s="0" t="n">
        <v>4020</v>
      </c>
      <c r="C29" s="0" t="n">
        <v>1.5553569231777E+018</v>
      </c>
      <c r="D29" s="0" t="s">
        <v>0</v>
      </c>
      <c r="E29" s="0" t="n">
        <v>-2.89876270294</v>
      </c>
      <c r="F29" s="0" t="n">
        <v>-0.815067529678</v>
      </c>
      <c r="G29" s="0" t="n">
        <v>0.797178268433</v>
      </c>
      <c r="H29" s="0" t="n">
        <v>-0.709216177464</v>
      </c>
      <c r="I29" s="0" t="n">
        <v>0.151473432779</v>
      </c>
      <c r="J29" s="0" t="n">
        <v>-0.313289701939</v>
      </c>
      <c r="K29" s="0" t="n">
        <v>0.613121390343</v>
      </c>
      <c r="L29" s="0" t="n">
        <f aca="false">SQRT((E29*E29) + (F29*F29) + (G29*G29))</f>
        <v>3.11490826149876</v>
      </c>
    </row>
    <row r="30" customFormat="false" ht="12.8" hidden="false" customHeight="false" outlineLevel="0" collapsed="false">
      <c r="A30" s="0" t="n">
        <v>1.55535692318706E+018</v>
      </c>
      <c r="B30" s="0" t="n">
        <v>4021</v>
      </c>
      <c r="C30" s="0" t="n">
        <v>1.55535692318706E+018</v>
      </c>
      <c r="D30" s="0" t="s">
        <v>0</v>
      </c>
      <c r="E30" s="0" t="n">
        <v>-2.89879322052</v>
      </c>
      <c r="F30" s="0" t="n">
        <v>-0.815055131912</v>
      </c>
      <c r="G30" s="0" t="n">
        <v>0.797205448151</v>
      </c>
      <c r="H30" s="0" t="n">
        <v>-0.709260940552</v>
      </c>
      <c r="I30" s="0" t="n">
        <v>0.151370644569</v>
      </c>
      <c r="J30" s="0" t="n">
        <v>-0.313233971596</v>
      </c>
      <c r="K30" s="0" t="n">
        <v>0.613123416901</v>
      </c>
      <c r="L30" s="0" t="n">
        <f aca="false">SQRT((E30*E30) + (F30*F30) + (G30*G30))</f>
        <v>3.11494037341816</v>
      </c>
    </row>
    <row r="31" customFormat="false" ht="12.8" hidden="false" customHeight="false" outlineLevel="0" collapsed="false">
      <c r="A31" s="0" t="n">
        <v>1.55535692319752E+018</v>
      </c>
      <c r="B31" s="0" t="n">
        <v>4022</v>
      </c>
      <c r="C31" s="0" t="n">
        <v>1.55535692319752E+018</v>
      </c>
      <c r="D31" s="0" t="s">
        <v>0</v>
      </c>
      <c r="E31" s="0" t="n">
        <v>-2.8988161087</v>
      </c>
      <c r="F31" s="0" t="n">
        <v>-0.815044164658</v>
      </c>
      <c r="G31" s="0" t="n">
        <v>0.797204256058</v>
      </c>
      <c r="H31" s="0" t="n">
        <v>-0.70927721262</v>
      </c>
      <c r="I31" s="0" t="n">
        <v>0.151253610849</v>
      </c>
      <c r="J31" s="0" t="n">
        <v>-0.313207894564</v>
      </c>
      <c r="K31" s="0" t="n">
        <v>0.613146901131</v>
      </c>
      <c r="L31" s="0" t="n">
        <f aca="false">SQRT((E31*E31) + (F31*F31) + (G31*G31))</f>
        <v>3.11495849864467</v>
      </c>
    </row>
    <row r="32" customFormat="false" ht="12.8" hidden="false" customHeight="false" outlineLevel="0" collapsed="false">
      <c r="A32" s="0" t="n">
        <v>1.55535692320677E+018</v>
      </c>
      <c r="B32" s="0" t="n">
        <v>4023</v>
      </c>
      <c r="C32" s="0" t="n">
        <v>1.55535692320677E+018</v>
      </c>
      <c r="D32" s="0" t="s">
        <v>0</v>
      </c>
      <c r="E32" s="0" t="n">
        <v>-2.89876747131</v>
      </c>
      <c r="F32" s="0" t="n">
        <v>-0.815054416656</v>
      </c>
      <c r="G32" s="0" t="n">
        <v>0.797149658203</v>
      </c>
      <c r="H32" s="0" t="n">
        <v>-0.709322869778</v>
      </c>
      <c r="I32" s="0" t="n">
        <v>0.151408046484</v>
      </c>
      <c r="J32" s="0" t="n">
        <v>-0.313252419233</v>
      </c>
      <c r="K32" s="0" t="n">
        <v>0.613033175468</v>
      </c>
      <c r="L32" s="0" t="n">
        <f aca="false">SQRT((E32*E32) + (F32*F32) + (G32*G32))</f>
        <v>3.11490194587383</v>
      </c>
    </row>
    <row r="33" customFormat="false" ht="12.8" hidden="false" customHeight="false" outlineLevel="0" collapsed="false">
      <c r="A33" s="0" t="n">
        <v>1.55535692321714E+018</v>
      </c>
      <c r="B33" s="0" t="n">
        <v>4024</v>
      </c>
      <c r="C33" s="0" t="n">
        <v>1.55535692321714E+018</v>
      </c>
      <c r="D33" s="0" t="s">
        <v>0</v>
      </c>
      <c r="E33" s="0" t="n">
        <v>-2.89875030518</v>
      </c>
      <c r="F33" s="0" t="n">
        <v>-0.815078496933</v>
      </c>
      <c r="G33" s="0" t="n">
        <v>0.797105312347</v>
      </c>
      <c r="H33" s="0" t="n">
        <v>-0.70938962698</v>
      </c>
      <c r="I33" s="0" t="n">
        <v>0.151610299945</v>
      </c>
      <c r="J33" s="0" t="n">
        <v>-0.313310116529</v>
      </c>
      <c r="K33" s="0" t="n">
        <v>0.612876355648</v>
      </c>
      <c r="L33" s="0" t="n">
        <f aca="false">SQRT((E33*E33) + (F33*F33) + (G33*G33))</f>
        <v>3.11488092339266</v>
      </c>
    </row>
    <row r="34" customFormat="false" ht="12.8" hidden="false" customHeight="false" outlineLevel="0" collapsed="false">
      <c r="A34" s="0" t="n">
        <v>1.5553569232172E+018</v>
      </c>
      <c r="B34" s="0" t="n">
        <v>4025</v>
      </c>
      <c r="C34" s="0" t="n">
        <v>1.5553569232172E+018</v>
      </c>
      <c r="D34" s="0" t="s">
        <v>0</v>
      </c>
      <c r="E34" s="0" t="n">
        <v>-2.89876270294</v>
      </c>
      <c r="F34" s="0" t="n">
        <v>-0.815060853958</v>
      </c>
      <c r="G34" s="0" t="n">
        <v>0.797169446945</v>
      </c>
      <c r="H34" s="0" t="n">
        <v>-0.709267437458</v>
      </c>
      <c r="I34" s="0" t="n">
        <v>0.151394337416</v>
      </c>
      <c r="J34" s="0" t="n">
        <v>-0.313186198473</v>
      </c>
      <c r="K34" s="0" t="n">
        <v>0.613134503365</v>
      </c>
      <c r="L34" s="0" t="n">
        <f aca="false">SQRT((E34*E34) + (F34*F34) + (G34*G34))</f>
        <v>3.11490425707651</v>
      </c>
    </row>
    <row r="35" customFormat="false" ht="12.8" hidden="false" customHeight="false" outlineLevel="0" collapsed="false">
      <c r="A35" s="0" t="n">
        <v>1.55535692322759E+018</v>
      </c>
      <c r="B35" s="0" t="n">
        <v>4026</v>
      </c>
      <c r="C35" s="0" t="n">
        <v>1.55535692322759E+018</v>
      </c>
      <c r="D35" s="0" t="s">
        <v>0</v>
      </c>
      <c r="E35" s="0" t="n">
        <v>-2.89877986908</v>
      </c>
      <c r="F35" s="0" t="n">
        <v>-0.815061330795</v>
      </c>
      <c r="G35" s="0" t="n">
        <v>0.797186613083</v>
      </c>
      <c r="H35" s="0" t="n">
        <v>-0.709196865559</v>
      </c>
      <c r="I35" s="0" t="n">
        <v>0.151108294725</v>
      </c>
      <c r="J35" s="0" t="n">
        <v>-0.313107669353</v>
      </c>
      <c r="K35" s="0" t="n">
        <v>0.613326668739</v>
      </c>
      <c r="L35" s="0" t="n">
        <f aca="false">SQRT((E35*E35) + (F35*F35) + (G35*G35))</f>
        <v>3.11492475004125</v>
      </c>
    </row>
    <row r="36" customFormat="false" ht="12.8" hidden="false" customHeight="false" outlineLevel="0" collapsed="false">
      <c r="A36" s="0" t="n">
        <v>1.55535692323694E+018</v>
      </c>
      <c r="B36" s="0" t="n">
        <v>4027</v>
      </c>
      <c r="C36" s="0" t="n">
        <v>1.55535692323694E+018</v>
      </c>
      <c r="D36" s="0" t="s">
        <v>0</v>
      </c>
      <c r="E36" s="0" t="n">
        <v>-2.89876651764</v>
      </c>
      <c r="F36" s="0" t="n">
        <v>-0.815084457397</v>
      </c>
      <c r="G36" s="0" t="n">
        <v>0.797202348709</v>
      </c>
      <c r="H36" s="0" t="n">
        <v>-0.709267437458</v>
      </c>
      <c r="I36" s="0" t="n">
        <v>0.15119381249</v>
      </c>
      <c r="J36" s="0" t="n">
        <v>-0.313112288713</v>
      </c>
      <c r="K36" s="0" t="n">
        <v>0.61322170496</v>
      </c>
      <c r="L36" s="0" t="n">
        <f aca="false">SQRT((E36*E36) + (F36*F36) + (G36*G36))</f>
        <v>3.11492240373144</v>
      </c>
    </row>
    <row r="37" customFormat="false" ht="12.8" hidden="false" customHeight="false" outlineLevel="0" collapsed="false">
      <c r="A37" s="0" t="n">
        <v>1.55535692324725E+018</v>
      </c>
      <c r="B37" s="0" t="n">
        <v>4028</v>
      </c>
      <c r="C37" s="0" t="n">
        <v>1.55535692324725E+018</v>
      </c>
      <c r="D37" s="0" t="s">
        <v>0</v>
      </c>
      <c r="E37" s="0" t="n">
        <v>-2.89875125885</v>
      </c>
      <c r="F37" s="0" t="n">
        <v>-0.815084457397</v>
      </c>
      <c r="G37" s="0" t="n">
        <v>0.79714679718</v>
      </c>
      <c r="H37" s="0" t="n">
        <v>-0.709364414215</v>
      </c>
      <c r="I37" s="0" t="n">
        <v>0.15142673254</v>
      </c>
      <c r="J37" s="0" t="n">
        <v>-0.313164710999</v>
      </c>
      <c r="K37" s="0" t="n">
        <v>0.613025426865</v>
      </c>
      <c r="L37" s="0" t="n">
        <f aca="false">SQRT((E37*E37) + (F37*F37) + (G37*G37))</f>
        <v>3.11489398690051</v>
      </c>
    </row>
    <row r="38" customFormat="false" ht="12.8" hidden="false" customHeight="false" outlineLevel="0" collapsed="false">
      <c r="A38" s="0" t="n">
        <v>1.55535692325769E+018</v>
      </c>
      <c r="B38" s="0" t="n">
        <v>4029</v>
      </c>
      <c r="C38" s="0" t="n">
        <v>1.55535692325769E+018</v>
      </c>
      <c r="D38" s="0" t="s">
        <v>0</v>
      </c>
      <c r="E38" s="0" t="n">
        <v>-2.89872932434</v>
      </c>
      <c r="F38" s="0" t="n">
        <v>-0.815126180649</v>
      </c>
      <c r="G38" s="0" t="n">
        <v>0.797117710114</v>
      </c>
      <c r="H38" s="0" t="n">
        <v>-0.709273338318</v>
      </c>
      <c r="I38" s="0" t="n">
        <v>0.151776909828</v>
      </c>
      <c r="J38" s="0" t="n">
        <v>-0.313498139381</v>
      </c>
      <c r="K38" s="0" t="n">
        <v>0.61287355423</v>
      </c>
      <c r="L38" s="0" t="n">
        <f aca="false">SQRT((E38*E38) + (F38*F38) + (G38*G38))</f>
        <v>3.11487704892913</v>
      </c>
    </row>
    <row r="39" customFormat="false" ht="12.8" hidden="false" customHeight="false" outlineLevel="0" collapsed="false">
      <c r="A39" s="0" t="n">
        <v>1.55535692326702E+018</v>
      </c>
      <c r="B39" s="0" t="n">
        <v>4030</v>
      </c>
      <c r="C39" s="0" t="n">
        <v>1.55535692326702E+018</v>
      </c>
      <c r="D39" s="0" t="s">
        <v>0</v>
      </c>
      <c r="E39" s="0" t="n">
        <v>-2.89872550964</v>
      </c>
      <c r="F39" s="0" t="n">
        <v>-0.815111398697</v>
      </c>
      <c r="G39" s="0" t="n">
        <v>0.797172784805</v>
      </c>
      <c r="H39" s="0" t="n">
        <v>-0.7092217803</v>
      </c>
      <c r="I39" s="0" t="n">
        <v>0.151525124907</v>
      </c>
      <c r="J39" s="0" t="n">
        <v>-0.313402146101</v>
      </c>
      <c r="K39" s="0" t="n">
        <v>0.613044679165</v>
      </c>
      <c r="L39" s="0" t="n">
        <f aca="false">SQRT((E39*E39) + (F39*F39) + (G39*G39))</f>
        <v>3.11488372517454</v>
      </c>
    </row>
    <row r="40" customFormat="false" ht="12.8" hidden="false" customHeight="false" outlineLevel="0" collapsed="false">
      <c r="A40" s="0" t="n">
        <v>1.5553569232671E+018</v>
      </c>
      <c r="B40" s="0" t="n">
        <v>4031</v>
      </c>
      <c r="C40" s="0" t="n">
        <v>1.5553569232671E+018</v>
      </c>
      <c r="D40" s="0" t="s">
        <v>0</v>
      </c>
      <c r="E40" s="0" t="n">
        <v>-2.89875984192</v>
      </c>
      <c r="F40" s="0" t="n">
        <v>-0.815136909485</v>
      </c>
      <c r="G40" s="0" t="n">
        <v>0.797198057175</v>
      </c>
      <c r="H40" s="0" t="n">
        <v>-0.709255635738</v>
      </c>
      <c r="I40" s="0" t="n">
        <v>0.151767864823</v>
      </c>
      <c r="J40" s="0" t="n">
        <v>-0.31357550621</v>
      </c>
      <c r="K40" s="0" t="n">
        <v>0.612856686115</v>
      </c>
      <c r="L40" s="0" t="n">
        <f aca="false">SQRT((E40*E40) + (F40*F40) + (G40*G40))</f>
        <v>3.11492881856013</v>
      </c>
    </row>
    <row r="41" customFormat="false" ht="12.8" hidden="false" customHeight="false" outlineLevel="0" collapsed="false">
      <c r="A41" s="0" t="n">
        <v>1.55535692327739E+018</v>
      </c>
      <c r="B41" s="0" t="n">
        <v>4032</v>
      </c>
      <c r="C41" s="0" t="n">
        <v>1.55535692327739E+018</v>
      </c>
      <c r="D41" s="0" t="s">
        <v>0</v>
      </c>
      <c r="E41" s="0" t="n">
        <v>-2.8987827301</v>
      </c>
      <c r="F41" s="0" t="n">
        <v>-0.8150639534</v>
      </c>
      <c r="G41" s="0" t="n">
        <v>0.797226667404</v>
      </c>
      <c r="H41" s="0" t="n">
        <v>-0.709223091602</v>
      </c>
      <c r="I41" s="0" t="n">
        <v>0.151194781065</v>
      </c>
      <c r="J41" s="0" t="n">
        <v>-0.313196450472</v>
      </c>
      <c r="K41" s="0" t="n">
        <v>0.613229870796</v>
      </c>
      <c r="L41" s="0" t="n">
        <f aca="false">SQRT((E41*E41) + (F41*F41) + (G41*G41))</f>
        <v>3.11493834990006</v>
      </c>
    </row>
    <row r="42" customFormat="false" ht="12.8" hidden="false" customHeight="false" outlineLevel="0" collapsed="false">
      <c r="A42" s="0" t="n">
        <v>1.55535692329691E+018</v>
      </c>
      <c r="B42" s="0" t="n">
        <v>4033</v>
      </c>
      <c r="C42" s="0" t="n">
        <v>1.55535692329691E+018</v>
      </c>
      <c r="D42" s="0" t="s">
        <v>0</v>
      </c>
      <c r="E42" s="0" t="n">
        <v>-2.89875602722</v>
      </c>
      <c r="F42" s="0" t="n">
        <v>-0.815059900284</v>
      </c>
      <c r="G42" s="0" t="n">
        <v>0.797124147415</v>
      </c>
      <c r="H42" s="0" t="n">
        <v>-0.709214389324</v>
      </c>
      <c r="I42" s="0" t="n">
        <v>0.151424735785</v>
      </c>
      <c r="J42" s="0" t="n">
        <v>-0.313414305449</v>
      </c>
      <c r="K42" s="0" t="n">
        <v>0.613071799278</v>
      </c>
      <c r="L42" s="0" t="n">
        <f aca="false">SQRT((E42*E42) + (F42*F42) + (G42*G42))</f>
        <v>3.11488620222109</v>
      </c>
    </row>
    <row r="43" customFormat="false" ht="12.8" hidden="false" customHeight="false" outlineLevel="0" collapsed="false">
      <c r="A43" s="0" t="n">
        <v>1.55535692330731E+018</v>
      </c>
      <c r="B43" s="0" t="n">
        <v>4034</v>
      </c>
      <c r="C43" s="0" t="n">
        <v>1.55535692330731E+018</v>
      </c>
      <c r="D43" s="0" t="s">
        <v>0</v>
      </c>
      <c r="E43" s="0" t="n">
        <v>-2.89875411987</v>
      </c>
      <c r="F43" s="0" t="n">
        <v>-0.815068006516</v>
      </c>
      <c r="G43" s="0" t="n">
        <v>0.797087192535</v>
      </c>
      <c r="H43" s="0" t="n">
        <v>-0.709336876869</v>
      </c>
      <c r="I43" s="0" t="n">
        <v>0.151574954391</v>
      </c>
      <c r="J43" s="0" t="n">
        <v>-0.313439935446</v>
      </c>
      <c r="K43" s="0" t="n">
        <v>0.612879931927</v>
      </c>
      <c r="L43" s="0" t="n">
        <f aca="false">SQRT((E43*E43) + (F43*F43) + (G43*G43))</f>
        <v>3.11487709150981</v>
      </c>
    </row>
    <row r="44" customFormat="false" ht="12.8" hidden="false" customHeight="false" outlineLevel="0" collapsed="false">
      <c r="A44" s="0" t="n">
        <v>1.55535692330737E+018</v>
      </c>
      <c r="B44" s="0" t="n">
        <v>4035</v>
      </c>
      <c r="C44" s="0" t="n">
        <v>1.55535692330737E+018</v>
      </c>
      <c r="D44" s="0" t="s">
        <v>0</v>
      </c>
      <c r="E44" s="0" t="n">
        <v>-2.89876747131</v>
      </c>
      <c r="F44" s="0" t="n">
        <v>-0.815068006516</v>
      </c>
      <c r="G44" s="0" t="n">
        <v>0.797132015228</v>
      </c>
      <c r="H44" s="0" t="n">
        <v>-0.709314405918</v>
      </c>
      <c r="I44" s="0" t="n">
        <v>0.151516646147</v>
      </c>
      <c r="J44" s="0" t="n">
        <v>-0.313482820988</v>
      </c>
      <c r="K44" s="0" t="n">
        <v>0.612898230553</v>
      </c>
      <c r="L44" s="0" t="n">
        <f aca="false">SQRT((E44*E44) + (F44*F44) + (G44*G44))</f>
        <v>3.11490098681682</v>
      </c>
    </row>
    <row r="45" customFormat="false" ht="12.8" hidden="false" customHeight="false" outlineLevel="0" collapsed="false">
      <c r="A45" s="0" t="n">
        <v>1.55535692331665E+018</v>
      </c>
      <c r="B45" s="0" t="n">
        <v>4036</v>
      </c>
      <c r="C45" s="0" t="n">
        <v>1.55535692331665E+018</v>
      </c>
      <c r="D45" s="0" t="s">
        <v>0</v>
      </c>
      <c r="E45" s="0" t="n">
        <v>-2.89877891541</v>
      </c>
      <c r="F45" s="0" t="n">
        <v>-0.81504535675</v>
      </c>
      <c r="G45" s="0" t="n">
        <v>0.797192573547</v>
      </c>
      <c r="H45" s="0" t="n">
        <v>-0.709219694138</v>
      </c>
      <c r="I45" s="0" t="n">
        <v>0.151413500309</v>
      </c>
      <c r="J45" s="0" t="n">
        <v>-0.313361883163</v>
      </c>
      <c r="K45" s="0" t="n">
        <v>0.613095283508</v>
      </c>
      <c r="L45" s="0" t="n">
        <f aca="false">SQRT((E45*E45) + (F45*F45) + (G45*G45))</f>
        <v>3.11492120820155</v>
      </c>
    </row>
    <row r="46" customFormat="false" ht="12.8" hidden="false" customHeight="false" outlineLevel="0" collapsed="false">
      <c r="A46" s="0" t="n">
        <v>1.55535692331669E+018</v>
      </c>
      <c r="B46" s="0" t="n">
        <v>4037</v>
      </c>
      <c r="C46" s="0" t="n">
        <v>1.55535692331669E+018</v>
      </c>
      <c r="D46" s="0" t="s">
        <v>0</v>
      </c>
      <c r="E46" s="0" t="n">
        <v>-2.89877796173</v>
      </c>
      <c r="F46" s="0" t="n">
        <v>-0.815041542053</v>
      </c>
      <c r="G46" s="0" t="n">
        <v>0.797217130661</v>
      </c>
      <c r="H46" s="0" t="n">
        <v>-0.709166765213</v>
      </c>
      <c r="I46" s="0" t="n">
        <v>0.151382386684</v>
      </c>
      <c r="J46" s="0" t="n">
        <v>-0.313250899315</v>
      </c>
      <c r="K46" s="0" t="n">
        <v>0.613220691681</v>
      </c>
      <c r="L46" s="0" t="n">
        <f aca="false">SQRT((E46*E46) + (F46*F46) + (G46*G46))</f>
        <v>3.11492560747492</v>
      </c>
    </row>
    <row r="47" customFormat="false" ht="12.8" hidden="false" customHeight="false" outlineLevel="0" collapsed="false">
      <c r="A47" s="0" t="n">
        <v>1.55535692332713E+018</v>
      </c>
      <c r="B47" s="0" t="n">
        <v>4038</v>
      </c>
      <c r="C47" s="0" t="n">
        <v>1.55535692332713E+018</v>
      </c>
      <c r="D47" s="0" t="s">
        <v>0</v>
      </c>
      <c r="E47" s="0" t="n">
        <v>-2.89877223969</v>
      </c>
      <c r="F47" s="0" t="n">
        <v>-0.815060853958</v>
      </c>
      <c r="G47" s="0" t="n">
        <v>0.797156333923</v>
      </c>
      <c r="H47" s="0" t="n">
        <v>-0.709278285503</v>
      </c>
      <c r="I47" s="0" t="n">
        <v>0.15154658258</v>
      </c>
      <c r="J47" s="0" t="n">
        <v>-0.313414543867</v>
      </c>
      <c r="K47" s="0" t="n">
        <v>0.612967669964</v>
      </c>
      <c r="L47" s="0" t="n">
        <f aca="false">SQRT((E47*E47) + (F47*F47) + (G47*G47))</f>
        <v>3.11490977621595</v>
      </c>
    </row>
    <row r="48" customFormat="false" ht="12.8" hidden="false" customHeight="false" outlineLevel="0" collapsed="false">
      <c r="A48" s="0" t="n">
        <v>1.55535692333758E+018</v>
      </c>
      <c r="B48" s="0" t="n">
        <v>4039</v>
      </c>
      <c r="C48" s="0" t="n">
        <v>1.55535692333758E+018</v>
      </c>
      <c r="D48" s="0" t="s">
        <v>0</v>
      </c>
      <c r="E48" s="0" t="n">
        <v>-2.89874649048</v>
      </c>
      <c r="F48" s="0" t="n">
        <v>-0.815079450607</v>
      </c>
      <c r="G48" s="0" t="n">
        <v>0.797108411789</v>
      </c>
      <c r="H48" s="0" t="n">
        <v>-0.709387719631</v>
      </c>
      <c r="I48" s="0" t="n">
        <v>0.151773378253</v>
      </c>
      <c r="J48" s="0" t="n">
        <v>-0.313504785299</v>
      </c>
      <c r="K48" s="0" t="n">
        <v>0.612738788128</v>
      </c>
      <c r="L48" s="0" t="n">
        <f aca="false">SQRT((E48*E48) + (F48*F48) + (G48*G48))</f>
        <v>3.11487841608893</v>
      </c>
    </row>
    <row r="49" customFormat="false" ht="12.8" hidden="false" customHeight="false" outlineLevel="0" collapsed="false">
      <c r="A49" s="0" t="n">
        <v>1.5553569233469E+018</v>
      </c>
      <c r="B49" s="0" t="n">
        <v>4040</v>
      </c>
      <c r="C49" s="0" t="n">
        <v>1.5553569233469E+018</v>
      </c>
      <c r="D49" s="0" t="s">
        <v>0</v>
      </c>
      <c r="E49" s="0" t="n">
        <v>-2.89872264862</v>
      </c>
      <c r="F49" s="0" t="n">
        <v>-0.815120697021</v>
      </c>
      <c r="G49" s="0" t="n">
        <v>0.797144651413</v>
      </c>
      <c r="H49" s="0" t="n">
        <v>-0.709355890751</v>
      </c>
      <c r="I49" s="0" t="n">
        <v>0.151826113462</v>
      </c>
      <c r="J49" s="0" t="n">
        <v>-0.313738524914</v>
      </c>
      <c r="K49" s="0" t="n">
        <v>0.612642884254</v>
      </c>
      <c r="L49" s="0" t="n">
        <f aca="false">SQRT((E49*E49) + (F49*F49) + (G49*G49))</f>
        <v>3.11487629603663</v>
      </c>
    </row>
    <row r="50" customFormat="false" ht="12.8" hidden="false" customHeight="false" outlineLevel="0" collapsed="false">
      <c r="A50" s="0" t="n">
        <v>1.55535692335733E+018</v>
      </c>
      <c r="B50" s="0" t="n">
        <v>4041</v>
      </c>
      <c r="C50" s="0" t="n">
        <v>1.55535692335733E+018</v>
      </c>
      <c r="D50" s="0" t="s">
        <v>0</v>
      </c>
      <c r="E50" s="0" t="n">
        <v>-2.89875888824</v>
      </c>
      <c r="F50" s="0" t="n">
        <v>-0.815093517303</v>
      </c>
      <c r="G50" s="0" t="n">
        <v>0.797188043594</v>
      </c>
      <c r="H50" s="0" t="n">
        <v>-0.70927888155</v>
      </c>
      <c r="I50" s="0" t="n">
        <v>0.151440709829</v>
      </c>
      <c r="J50" s="0" t="n">
        <v>-0.313421040773</v>
      </c>
      <c r="K50" s="0" t="n">
        <v>0.612989783287</v>
      </c>
      <c r="L50" s="0" t="n">
        <f aca="false">SQRT((E50*E50) + (F50*F50) + (G50*G50))</f>
        <v>3.11491401341177</v>
      </c>
    </row>
    <row r="51" customFormat="false" ht="12.8" hidden="false" customHeight="false" outlineLevel="0" collapsed="false">
      <c r="A51" s="0" t="n">
        <v>1.55535692336785E+018</v>
      </c>
      <c r="B51" s="0" t="n">
        <v>4042</v>
      </c>
      <c r="C51" s="0" t="n">
        <v>1.55535692336785E+018</v>
      </c>
      <c r="D51" s="0" t="s">
        <v>0</v>
      </c>
      <c r="E51" s="0" t="n">
        <v>-2.89879131317</v>
      </c>
      <c r="F51" s="0" t="n">
        <v>-0.815055608749</v>
      </c>
      <c r="G51" s="0" t="n">
        <v>0.797209978104</v>
      </c>
      <c r="H51" s="0" t="n">
        <v>-0.709248900414</v>
      </c>
      <c r="I51" s="0" t="n">
        <v>0.151121065021</v>
      </c>
      <c r="J51" s="0" t="n">
        <v>-0.312999457121</v>
      </c>
      <c r="K51" s="0" t="n">
        <v>0.613318622112</v>
      </c>
      <c r="L51" s="0" t="n">
        <f aca="false">SQRT((E51*E51) + (F51*F51) + (G51*G51))</f>
        <v>3.11493988254214</v>
      </c>
    </row>
    <row r="52" customFormat="false" ht="12.8" hidden="false" customHeight="false" outlineLevel="0" collapsed="false">
      <c r="A52" s="0" t="n">
        <v>1.55535692337731E+018</v>
      </c>
      <c r="B52" s="0" t="n">
        <v>4043</v>
      </c>
      <c r="C52" s="0" t="n">
        <v>1.55535692337731E+018</v>
      </c>
      <c r="D52" s="0" t="s">
        <v>0</v>
      </c>
      <c r="E52" s="0" t="n">
        <v>-2.89877796173</v>
      </c>
      <c r="F52" s="0" t="n">
        <v>-0.815103292465</v>
      </c>
      <c r="G52" s="0" t="n">
        <v>0.797194242477</v>
      </c>
      <c r="H52" s="0" t="n">
        <v>-0.709279894829</v>
      </c>
      <c r="I52" s="0" t="n">
        <v>0.151176437736</v>
      </c>
      <c r="J52" s="0" t="n">
        <v>-0.313004344702</v>
      </c>
      <c r="K52" s="0" t="n">
        <v>0.613266646862</v>
      </c>
      <c r="L52" s="0" t="n">
        <f aca="false">SQRT((E52*E52) + (F52*F52) + (G52*G52))</f>
        <v>3.11493590769333</v>
      </c>
    </row>
    <row r="53" customFormat="false" ht="12.8" hidden="false" customHeight="false" outlineLevel="0" collapsed="false">
      <c r="A53" s="0" t="n">
        <v>1.55535692338775E+018</v>
      </c>
      <c r="B53" s="0" t="n">
        <v>4044</v>
      </c>
      <c r="C53" s="0" t="n">
        <v>1.55535692338775E+018</v>
      </c>
      <c r="D53" s="0" t="s">
        <v>0</v>
      </c>
      <c r="E53" s="0" t="n">
        <v>-2.89873313904</v>
      </c>
      <c r="F53" s="0" t="n">
        <v>-0.815103769302</v>
      </c>
      <c r="G53" s="0" t="n">
        <v>0.79714345932</v>
      </c>
      <c r="H53" s="0" t="n">
        <v>-0.709261655807</v>
      </c>
      <c r="I53" s="0" t="n">
        <v>0.151363909245</v>
      </c>
      <c r="J53" s="0" t="n">
        <v>-0.313194036484</v>
      </c>
      <c r="K53" s="0" t="n">
        <v>0.613144636154</v>
      </c>
      <c r="L53" s="0" t="n">
        <f aca="false">SQRT((E53*E53) + (F53*F53) + (G53*G53))</f>
        <v>3.11488132371615</v>
      </c>
    </row>
    <row r="54" customFormat="false" ht="12.8" hidden="false" customHeight="false" outlineLevel="0" collapsed="false">
      <c r="A54" s="0" t="n">
        <v>1.55535692338784E+018</v>
      </c>
      <c r="B54" s="0" t="n">
        <v>4045</v>
      </c>
      <c r="C54" s="0" t="n">
        <v>1.55535692338784E+018</v>
      </c>
      <c r="D54" s="0" t="s">
        <v>0</v>
      </c>
      <c r="E54" s="0" t="n">
        <v>-2.89871883392</v>
      </c>
      <c r="F54" s="0" t="n">
        <v>-0.815146923065</v>
      </c>
      <c r="G54" s="0" t="n">
        <v>0.797142744064</v>
      </c>
      <c r="H54" s="0" t="n">
        <v>-0.709288835526</v>
      </c>
      <c r="I54" s="0" t="n">
        <v>0.151692986488</v>
      </c>
      <c r="J54" s="0" t="n">
        <v>-0.313500404358</v>
      </c>
      <c r="K54" s="0" t="n">
        <v>0.61287522316</v>
      </c>
      <c r="L54" s="0" t="n">
        <f aca="false">SQRT((E54*E54) + (F54*F54) + (G54*G54))</f>
        <v>3.11487912104447</v>
      </c>
    </row>
    <row r="55" customFormat="false" ht="12.8" hidden="false" customHeight="false" outlineLevel="0" collapsed="false">
      <c r="A55" s="0" t="n">
        <v>1.55535692339718E+018</v>
      </c>
      <c r="B55" s="0" t="n">
        <v>4046</v>
      </c>
      <c r="C55" s="0" t="n">
        <v>1.55535692339718E+018</v>
      </c>
      <c r="D55" s="0" t="s">
        <v>0</v>
      </c>
      <c r="E55" s="0" t="n">
        <v>-2.89872169495</v>
      </c>
      <c r="F55" s="0" t="n">
        <v>-0.815093755722</v>
      </c>
      <c r="G55" s="0" t="n">
        <v>0.79715681076</v>
      </c>
      <c r="H55" s="0" t="n">
        <v>-0.709278583527</v>
      </c>
      <c r="I55" s="0" t="n">
        <v>0.151286900043</v>
      </c>
      <c r="J55" s="0" t="n">
        <v>-0.313387036324</v>
      </c>
      <c r="K55" s="0" t="n">
        <v>0.613045454025</v>
      </c>
      <c r="L55" s="0" t="n">
        <f aca="false">SQRT((E55*E55) + (F55*F55) + (G55*G55))</f>
        <v>3.11487147027479</v>
      </c>
    </row>
    <row r="56" customFormat="false" ht="12.8" hidden="false" customHeight="false" outlineLevel="0" collapsed="false">
      <c r="A56" s="0" t="n">
        <v>1.55535692340747E+018</v>
      </c>
      <c r="B56" s="0" t="n">
        <v>4047</v>
      </c>
      <c r="C56" s="0" t="n">
        <v>1.55535692340747E+018</v>
      </c>
      <c r="D56" s="0" t="s">
        <v>0</v>
      </c>
      <c r="E56" s="0" t="n">
        <v>-2.89874076843</v>
      </c>
      <c r="F56" s="0" t="n">
        <v>-0.815103769302</v>
      </c>
      <c r="G56" s="0" t="n">
        <v>0.7971804142</v>
      </c>
      <c r="H56" s="0" t="n">
        <v>-0.709272742271</v>
      </c>
      <c r="I56" s="0" t="n">
        <v>0.151493772864</v>
      </c>
      <c r="J56" s="0" t="n">
        <v>-0.313571423292</v>
      </c>
      <c r="K56" s="0" t="n">
        <v>0.612906873226</v>
      </c>
      <c r="L56" s="0" t="n">
        <f aca="false">SQRT((E56*E56) + (F56*F56) + (G56*G56))</f>
        <v>3.11489788116281</v>
      </c>
    </row>
    <row r="57" customFormat="false" ht="12.8" hidden="false" customHeight="false" outlineLevel="0" collapsed="false">
      <c r="A57" s="0" t="n">
        <v>1.55535692341667E+018</v>
      </c>
      <c r="B57" s="0" t="n">
        <v>4048</v>
      </c>
      <c r="C57" s="0" t="n">
        <v>1.55535692341667E+018</v>
      </c>
      <c r="D57" s="0" t="s">
        <v>0</v>
      </c>
      <c r="E57" s="0" t="n">
        <v>-2.89873790741</v>
      </c>
      <c r="F57" s="0" t="n">
        <v>-0.815070152283</v>
      </c>
      <c r="G57" s="0" t="n">
        <v>0.797189712524</v>
      </c>
      <c r="H57" s="0" t="n">
        <v>-0.7092461586</v>
      </c>
      <c r="I57" s="0" t="n">
        <v>0.151448607445</v>
      </c>
      <c r="J57" s="0" t="n">
        <v>-0.313428521156</v>
      </c>
      <c r="K57" s="0" t="n">
        <v>0.613021850586</v>
      </c>
      <c r="L57" s="0" t="n">
        <f aca="false">SQRT((E57*E57) + (F57*F57) + (G57*G57))</f>
        <v>3.11488880166731</v>
      </c>
    </row>
    <row r="58" customFormat="false" ht="12.8" hidden="false" customHeight="false" outlineLevel="0" collapsed="false">
      <c r="A58" s="0" t="n">
        <v>1.555356923427E+018</v>
      </c>
      <c r="B58" s="0" t="n">
        <v>4049</v>
      </c>
      <c r="C58" s="0" t="n">
        <v>1.555356923427E+018</v>
      </c>
      <c r="D58" s="0" t="s">
        <v>0</v>
      </c>
      <c r="E58" s="0" t="n">
        <v>-2.89875984192</v>
      </c>
      <c r="F58" s="0" t="n">
        <v>-0.815083742142</v>
      </c>
      <c r="G58" s="0" t="n">
        <v>0.797165155411</v>
      </c>
      <c r="H58" s="0" t="n">
        <v>-0.709259390831</v>
      </c>
      <c r="I58" s="0" t="n">
        <v>0.151524886489</v>
      </c>
      <c r="J58" s="0" t="n">
        <v>-0.313464015722</v>
      </c>
      <c r="K58" s="0" t="n">
        <v>0.612969577312</v>
      </c>
      <c r="L58" s="0" t="n">
        <f aca="false">SQRT((E58*E58) + (F58*F58) + (G58*G58))</f>
        <v>3.1149064854075</v>
      </c>
    </row>
    <row r="59" customFormat="false" ht="12.8" hidden="false" customHeight="false" outlineLevel="0" collapsed="false">
      <c r="A59" s="0" t="n">
        <v>1.55535692342704E+018</v>
      </c>
      <c r="B59" s="0" t="n">
        <v>4050</v>
      </c>
      <c r="C59" s="0" t="n">
        <v>1.55535692342704E+018</v>
      </c>
      <c r="D59" s="0" t="s">
        <v>0</v>
      </c>
      <c r="E59" s="0" t="n">
        <v>-2.89873981476</v>
      </c>
      <c r="F59" s="0" t="n">
        <v>-0.815061330795</v>
      </c>
      <c r="G59" s="0" t="n">
        <v>0.797121047974</v>
      </c>
      <c r="H59" s="0" t="n">
        <v>-0.709272682667</v>
      </c>
      <c r="I59" s="0" t="n">
        <v>0.151625424623</v>
      </c>
      <c r="J59" s="0" t="n">
        <v>-0.313635647297</v>
      </c>
      <c r="K59" s="0" t="n">
        <v>0.612841486931</v>
      </c>
      <c r="L59" s="0" t="n">
        <f aca="false">SQRT((E59*E59) + (F59*F59) + (G59*G59))</f>
        <v>3.11487069583238</v>
      </c>
    </row>
    <row r="60" customFormat="false" ht="12.8" hidden="false" customHeight="false" outlineLevel="0" collapsed="false">
      <c r="A60" s="0" t="n">
        <v>1.55535692343741E+018</v>
      </c>
      <c r="B60" s="0" t="n">
        <v>4051</v>
      </c>
      <c r="C60" s="0" t="n">
        <v>1.55535692343741E+018</v>
      </c>
      <c r="D60" s="0" t="s">
        <v>0</v>
      </c>
      <c r="E60" s="0" t="n">
        <v>-2.8987531662</v>
      </c>
      <c r="F60" s="0" t="n">
        <v>-0.815071344376</v>
      </c>
      <c r="G60" s="0" t="n">
        <v>0.797120571136</v>
      </c>
      <c r="H60" s="0" t="n">
        <v>-0.709246754646</v>
      </c>
      <c r="I60" s="0" t="n">
        <v>0.1516623348</v>
      </c>
      <c r="J60" s="0" t="n">
        <v>-0.313497036695</v>
      </c>
      <c r="K60" s="0" t="n">
        <v>0.612933337688</v>
      </c>
      <c r="L60" s="0" t="n">
        <f aca="false">SQRT((E60*E60) + (F60*F60) + (G60*G60))</f>
        <v>3.11488561907265</v>
      </c>
    </row>
    <row r="61" customFormat="false" ht="12.8" hidden="false" customHeight="false" outlineLevel="0" collapsed="false">
      <c r="A61" s="0" t="n">
        <v>1.5553569234467E+018</v>
      </c>
      <c r="B61" s="0" t="n">
        <v>4052</v>
      </c>
      <c r="C61" s="0" t="n">
        <v>1.5553569234467E+018</v>
      </c>
      <c r="D61" s="0" t="s">
        <v>0</v>
      </c>
      <c r="E61" s="0" t="n">
        <v>-2.89876842499</v>
      </c>
      <c r="F61" s="0" t="n">
        <v>-0.815071821213</v>
      </c>
      <c r="G61" s="0" t="n">
        <v>0.79717874527</v>
      </c>
      <c r="H61" s="0" t="n">
        <v>-0.709272146225</v>
      </c>
      <c r="I61" s="0" t="n">
        <v>0.151424586773</v>
      </c>
      <c r="J61" s="0" t="n">
        <v>-0.313441038132</v>
      </c>
      <c r="K61" s="0" t="n">
        <v>0.612991333008</v>
      </c>
      <c r="L61" s="0" t="n">
        <f aca="false">SQRT((E61*E61) + (F61*F61) + (G61*G61))</f>
        <v>3.1149148314785</v>
      </c>
    </row>
    <row r="62" customFormat="false" ht="12.8" hidden="false" customHeight="false" outlineLevel="0" collapsed="false">
      <c r="A62" s="0" t="n">
        <v>1.55535692345704E+018</v>
      </c>
      <c r="B62" s="0" t="n">
        <v>4053</v>
      </c>
      <c r="C62" s="0" t="n">
        <v>1.55535692345704E+018</v>
      </c>
      <c r="D62" s="0" t="s">
        <v>0</v>
      </c>
      <c r="E62" s="0" t="n">
        <v>-2.89878940582</v>
      </c>
      <c r="F62" s="0" t="n">
        <v>-0.815036058426</v>
      </c>
      <c r="G62" s="0" t="n">
        <v>0.797224283218</v>
      </c>
      <c r="H62" s="0" t="n">
        <v>-0.7092269063</v>
      </c>
      <c r="I62" s="0" t="n">
        <v>0.151040405035</v>
      </c>
      <c r="J62" s="0" t="n">
        <v>-0.313043177128</v>
      </c>
      <c r="K62" s="0" t="n">
        <v>0.61334168911</v>
      </c>
      <c r="L62" s="0" t="n">
        <f aca="false">SQRT((E62*E62) + (F62*F62) + (G62*G62))</f>
        <v>3.11493665322127</v>
      </c>
    </row>
    <row r="63" customFormat="false" ht="12.8" hidden="false" customHeight="false" outlineLevel="0" collapsed="false">
      <c r="A63" s="0" t="n">
        <v>1.55535692346744E+018</v>
      </c>
      <c r="B63" s="0" t="n">
        <v>4054</v>
      </c>
      <c r="C63" s="0" t="n">
        <v>1.55535692346744E+018</v>
      </c>
      <c r="D63" s="0" t="s">
        <v>0</v>
      </c>
      <c r="E63" s="0" t="n">
        <v>-2.8987531662</v>
      </c>
      <c r="F63" s="0" t="n">
        <v>-0.815103530884</v>
      </c>
      <c r="G63" s="0" t="n">
        <v>0.797178030014</v>
      </c>
      <c r="H63" s="0" t="n">
        <v>-0.709280788898</v>
      </c>
      <c r="I63" s="0" t="n">
        <v>0.151482671499</v>
      </c>
      <c r="J63" s="0" t="n">
        <v>-0.313454300165</v>
      </c>
      <c r="K63" s="0" t="n">
        <v>0.612960219383</v>
      </c>
      <c r="L63" s="0" t="n">
        <f aca="false">SQRT((E63*E63) + (F63*F63) + (G63*G63))</f>
        <v>3.11490874603913</v>
      </c>
    </row>
    <row r="64" customFormat="false" ht="12.8" hidden="false" customHeight="false" outlineLevel="0" collapsed="false">
      <c r="A64" s="0" t="n">
        <v>1.5553569234767E+018</v>
      </c>
      <c r="B64" s="0" t="n">
        <v>4055</v>
      </c>
      <c r="C64" s="0" t="n">
        <v>1.5553569234767E+018</v>
      </c>
      <c r="D64" s="0" t="s">
        <v>0</v>
      </c>
      <c r="E64" s="0" t="n">
        <v>-2.8987827301</v>
      </c>
      <c r="F64" s="0" t="n">
        <v>-0.815049171448</v>
      </c>
      <c r="G64" s="0" t="n">
        <v>0.797159433365</v>
      </c>
      <c r="H64" s="0" t="n">
        <v>-0.709280967712</v>
      </c>
      <c r="I64" s="0" t="n">
        <v>0.151204228401</v>
      </c>
      <c r="J64" s="0" t="n">
        <v>-0.313078641891</v>
      </c>
      <c r="K64" s="0" t="n">
        <v>0.613220691681</v>
      </c>
      <c r="L64" s="0" t="n">
        <f aca="false">SQRT((E64*E64) + (F64*F64) + (G64*G64))</f>
        <v>3.11491727505032</v>
      </c>
    </row>
    <row r="65" customFormat="false" ht="12.8" hidden="false" customHeight="false" outlineLevel="0" collapsed="false">
      <c r="A65" s="0" t="n">
        <v>1.55535692347673E+018</v>
      </c>
      <c r="B65" s="0" t="n">
        <v>4056</v>
      </c>
      <c r="C65" s="0" t="n">
        <v>1.55535692347673E+018</v>
      </c>
      <c r="D65" s="0" t="s">
        <v>0</v>
      </c>
      <c r="E65" s="0" t="n">
        <v>-2.89876556396</v>
      </c>
      <c r="F65" s="0" t="n">
        <v>-0.815092325211</v>
      </c>
      <c r="G65" s="0" t="n">
        <v>0.797113656998</v>
      </c>
      <c r="H65" s="0" t="n">
        <v>-0.70934844017</v>
      </c>
      <c r="I65" s="0" t="n">
        <v>0.151555597782</v>
      </c>
      <c r="J65" s="0" t="n">
        <v>-0.313335180283</v>
      </c>
      <c r="K65" s="0" t="n">
        <v>0.612924814224</v>
      </c>
      <c r="L65" s="0" t="n">
        <f aca="false">SQRT((E65*E65) + (F65*F65) + (G65*G65))</f>
        <v>3.11490087732996</v>
      </c>
    </row>
    <row r="66" customFormat="false" ht="12.8" hidden="false" customHeight="false" outlineLevel="0" collapsed="false">
      <c r="A66" s="0" t="n">
        <v>1.55535692348703E+018</v>
      </c>
      <c r="B66" s="0" t="n">
        <v>4057</v>
      </c>
      <c r="C66" s="0" t="n">
        <v>1.55535692348703E+018</v>
      </c>
      <c r="D66" s="0" t="s">
        <v>0</v>
      </c>
      <c r="E66" s="0" t="n">
        <v>-2.89876747131</v>
      </c>
      <c r="F66" s="0" t="n">
        <v>-0.81506228447</v>
      </c>
      <c r="G66" s="0" t="n">
        <v>0.797154903412</v>
      </c>
      <c r="H66" s="0" t="n">
        <v>-0.70933753252</v>
      </c>
      <c r="I66" s="0" t="n">
        <v>0.151206046343</v>
      </c>
      <c r="J66" s="0" t="n">
        <v>-0.313063055277</v>
      </c>
      <c r="K66" s="0" t="n">
        <v>0.613162875175</v>
      </c>
      <c r="L66" s="0" t="n">
        <f aca="false">SQRT((E66*E66) + (F66*F66) + (G66*G66))</f>
        <v>3.11490534692857</v>
      </c>
    </row>
    <row r="67" customFormat="false" ht="12.8" hidden="false" customHeight="false" outlineLevel="0" collapsed="false">
      <c r="A67" s="0" t="n">
        <v>1.55535692349732E+018</v>
      </c>
      <c r="B67" s="0" t="n">
        <v>4058</v>
      </c>
      <c r="C67" s="0" t="n">
        <v>1.55535692349732E+018</v>
      </c>
      <c r="D67" s="0" t="s">
        <v>0</v>
      </c>
      <c r="E67" s="0" t="n">
        <v>-2.89877891541</v>
      </c>
      <c r="F67" s="0" t="n">
        <v>-0.815091848373</v>
      </c>
      <c r="G67" s="0" t="n">
        <v>0.797217607498</v>
      </c>
      <c r="H67" s="0" t="n">
        <v>-0.709205269814</v>
      </c>
      <c r="I67" s="0" t="n">
        <v>0.151388093829</v>
      </c>
      <c r="J67" s="0" t="n">
        <v>-0.313085764647</v>
      </c>
      <c r="K67" s="0" t="n">
        <v>0.613259255886</v>
      </c>
      <c r="L67" s="0" t="n">
        <f aca="false">SQRT((E67*E67) + (F67*F67) + (G67*G67))</f>
        <v>3.11493978038333</v>
      </c>
    </row>
    <row r="68" customFormat="false" ht="12.8" hidden="false" customHeight="false" outlineLevel="0" collapsed="false">
      <c r="A68" s="0" t="n">
        <v>1.55535692350772E+018</v>
      </c>
      <c r="B68" s="0" t="n">
        <v>4059</v>
      </c>
      <c r="C68" s="0" t="n">
        <v>1.55535692350772E+018</v>
      </c>
      <c r="D68" s="0" t="s">
        <v>0</v>
      </c>
      <c r="E68" s="0" t="n">
        <v>-2.89876747131</v>
      </c>
      <c r="F68" s="0" t="n">
        <v>-0.81508898735</v>
      </c>
      <c r="G68" s="0" t="n">
        <v>0.797206878662</v>
      </c>
      <c r="H68" s="0" t="n">
        <v>-0.709222376347</v>
      </c>
      <c r="I68" s="0" t="n">
        <v>0.151504784822</v>
      </c>
      <c r="J68" s="0" t="n">
        <v>-0.313233166933</v>
      </c>
      <c r="K68" s="0" t="n">
        <v>0.613135457039</v>
      </c>
      <c r="L68" s="0" t="n">
        <f aca="false">SQRT((E68*E68) + (F68*F68) + (G68*G68))</f>
        <v>3.11492563593583</v>
      </c>
    </row>
    <row r="69" customFormat="false" ht="12.8" hidden="false" customHeight="false" outlineLevel="0" collapsed="false">
      <c r="A69" s="0" t="n">
        <v>1.55535692351705E+018</v>
      </c>
      <c r="B69" s="0" t="n">
        <v>4060</v>
      </c>
      <c r="C69" s="0" t="n">
        <v>1.55535692351705E+018</v>
      </c>
      <c r="D69" s="0" t="s">
        <v>0</v>
      </c>
      <c r="E69" s="0" t="n">
        <v>-2.89875411987</v>
      </c>
      <c r="F69" s="0" t="n">
        <v>-0.815103292465</v>
      </c>
      <c r="G69" s="0" t="n">
        <v>0.797160863876</v>
      </c>
      <c r="H69" s="0" t="n">
        <v>-0.709257602692</v>
      </c>
      <c r="I69" s="0" t="n">
        <v>0.151561796665</v>
      </c>
      <c r="J69" s="0" t="n">
        <v>-0.313557863235</v>
      </c>
      <c r="K69" s="0" t="n">
        <v>0.612914562225</v>
      </c>
      <c r="L69" s="0" t="n">
        <f aca="false">SQRT((E69*E69) + (F69*F69) + (G69*G69))</f>
        <v>3.11490517797029</v>
      </c>
    </row>
    <row r="70" customFormat="false" ht="12.8" hidden="false" customHeight="false" outlineLevel="0" collapsed="false">
      <c r="A70" s="0" t="n">
        <v>1.55535692351709E+018</v>
      </c>
      <c r="B70" s="0" t="n">
        <v>4061</v>
      </c>
      <c r="C70" s="0" t="n">
        <v>1.55535692351709E+018</v>
      </c>
      <c r="D70" s="0" t="s">
        <v>0</v>
      </c>
      <c r="E70" s="0" t="n">
        <v>-2.89873600006</v>
      </c>
      <c r="F70" s="0" t="n">
        <v>-0.815120220184</v>
      </c>
      <c r="G70" s="0" t="n">
        <v>0.797099590302</v>
      </c>
      <c r="H70" s="0" t="n">
        <v>-0.709303200245</v>
      </c>
      <c r="I70" s="0" t="n">
        <v>0.15179297328</v>
      </c>
      <c r="J70" s="0" t="n">
        <v>-0.313637405634</v>
      </c>
      <c r="K70" s="0" t="n">
        <v>0.612763762474</v>
      </c>
      <c r="L70" s="0" t="n">
        <f aca="false">SQRT((E70*E70) + (F70*F70) + (G70*G70))</f>
        <v>3.11487706470998</v>
      </c>
    </row>
    <row r="71" customFormat="false" ht="12.8" hidden="false" customHeight="false" outlineLevel="0" collapsed="false">
      <c r="A71" s="0" t="n">
        <v>1.5553569235274E+018</v>
      </c>
      <c r="B71" s="0" t="n">
        <v>4062</v>
      </c>
      <c r="C71" s="0" t="n">
        <v>1.5553569235274E+018</v>
      </c>
      <c r="D71" s="0" t="s">
        <v>0</v>
      </c>
      <c r="E71" s="0" t="n">
        <v>-2.89875602722</v>
      </c>
      <c r="F71" s="0" t="n">
        <v>-0.815070152283</v>
      </c>
      <c r="G71" s="0" t="n">
        <v>0.797161579132</v>
      </c>
      <c r="H71" s="0" t="n">
        <v>-0.709311723709</v>
      </c>
      <c r="I71" s="0" t="n">
        <v>0.151319086552</v>
      </c>
      <c r="J71" s="0" t="n">
        <v>-0.313303470612</v>
      </c>
      <c r="K71" s="0" t="n">
        <v>0.613041877747</v>
      </c>
      <c r="L71" s="0" t="n">
        <f aca="false">SQRT((E71*E71) + (F71*F71) + (G71*G71))</f>
        <v>3.11489846411262</v>
      </c>
    </row>
    <row r="72" customFormat="false" ht="12.8" hidden="false" customHeight="false" outlineLevel="0" collapsed="false">
      <c r="A72" s="0" t="n">
        <v>1.55535692353773E+018</v>
      </c>
      <c r="B72" s="0" t="n">
        <v>4063</v>
      </c>
      <c r="C72" s="0" t="n">
        <v>1.55535692353773E+018</v>
      </c>
      <c r="D72" s="0" t="s">
        <v>0</v>
      </c>
      <c r="E72" s="0" t="n">
        <v>-2.89876270294</v>
      </c>
      <c r="F72" s="0" t="n">
        <v>-0.815069437027</v>
      </c>
      <c r="G72" s="0" t="n">
        <v>0.797212600708</v>
      </c>
      <c r="H72" s="0" t="n">
        <v>-0.709193229675</v>
      </c>
      <c r="I72" s="0" t="n">
        <v>0.151494324207</v>
      </c>
      <c r="J72" s="0" t="n">
        <v>-0.313344955444</v>
      </c>
      <c r="K72" s="0" t="n">
        <v>0.613114595413</v>
      </c>
      <c r="L72" s="0" t="n">
        <f aca="false">SQRT((E72*E72) + (F72*F72) + (G72*G72))</f>
        <v>3.11491754720075</v>
      </c>
    </row>
    <row r="73" customFormat="false" ht="12.8" hidden="false" customHeight="false" outlineLevel="0" collapsed="false">
      <c r="A73" s="0" t="n">
        <v>1.55535692354711E+018</v>
      </c>
      <c r="B73" s="0" t="n">
        <v>4064</v>
      </c>
      <c r="C73" s="0" t="n">
        <v>1.55535692354711E+018</v>
      </c>
      <c r="D73" s="0" t="s">
        <v>0</v>
      </c>
      <c r="E73" s="0" t="n">
        <v>-2.89875888824</v>
      </c>
      <c r="F73" s="0" t="n">
        <v>-0.815073728561</v>
      </c>
      <c r="G73" s="0" t="n">
        <v>0.797212600708</v>
      </c>
      <c r="H73" s="0" t="n">
        <v>-0.709310948849</v>
      </c>
      <c r="I73" s="0" t="n">
        <v>0.151253387332</v>
      </c>
      <c r="J73" s="0" t="n">
        <v>-0.313259333372</v>
      </c>
      <c r="K73" s="0" t="n">
        <v>0.613081634045</v>
      </c>
      <c r="L73" s="0" t="n">
        <f aca="false">SQRT((E73*E73) + (F73*F73) + (G73*G73))</f>
        <v>3.11491512017075</v>
      </c>
    </row>
    <row r="74" customFormat="false" ht="12.8" hidden="false" customHeight="false" outlineLevel="0" collapsed="false">
      <c r="A74" s="0" t="n">
        <v>1.55535692355757E+018</v>
      </c>
      <c r="B74" s="0" t="n">
        <v>4065</v>
      </c>
      <c r="C74" s="0" t="n">
        <v>1.55535692355757E+018</v>
      </c>
      <c r="D74" s="0" t="s">
        <v>0</v>
      </c>
      <c r="E74" s="0" t="n">
        <v>-2.89875602722</v>
      </c>
      <c r="F74" s="0" t="n">
        <v>-0.815100193024</v>
      </c>
      <c r="G74" s="0" t="n">
        <v>0.797194480896</v>
      </c>
      <c r="H74" s="0" t="n">
        <v>-0.709222137928</v>
      </c>
      <c r="I74" s="0" t="n">
        <v>0.151492908597</v>
      </c>
      <c r="J74" s="0" t="n">
        <v>-0.313494950533</v>
      </c>
      <c r="K74" s="0" t="n">
        <v>0.613004744053</v>
      </c>
      <c r="L74" s="0" t="n">
        <f aca="false">SQRT((E74*E74) + (F74*F74) + (G74*G74))</f>
        <v>3.11491474528326</v>
      </c>
    </row>
    <row r="75" customFormat="false" ht="12.8" hidden="false" customHeight="false" outlineLevel="0" collapsed="false">
      <c r="A75" s="0" t="n">
        <v>1.55535692356691E+018</v>
      </c>
      <c r="B75" s="0" t="n">
        <v>4066</v>
      </c>
      <c r="C75" s="0" t="n">
        <v>1.55535692356691E+018</v>
      </c>
      <c r="D75" s="0" t="s">
        <v>0</v>
      </c>
      <c r="E75" s="0" t="n">
        <v>-2.89876174927</v>
      </c>
      <c r="F75" s="0" t="n">
        <v>-0.815057277679</v>
      </c>
      <c r="G75" s="0" t="n">
        <v>0.797121763229</v>
      </c>
      <c r="H75" s="0" t="n">
        <v>-0.709289491177</v>
      </c>
      <c r="I75" s="0" t="n">
        <v>0.15147523582</v>
      </c>
      <c r="J75" s="0" t="n">
        <v>-0.313140362501</v>
      </c>
      <c r="K75" s="0" t="n">
        <v>0.613112390041</v>
      </c>
      <c r="L75" s="0" t="n">
        <f aca="false">SQRT((E75*E75) + (F75*F75) + (G75*G75))</f>
        <v>3.11489023086556</v>
      </c>
    </row>
    <row r="76" customFormat="false" ht="12.8" hidden="false" customHeight="false" outlineLevel="0" collapsed="false">
      <c r="A76" s="0" t="n">
        <v>1.55535692356696E+018</v>
      </c>
      <c r="B76" s="0" t="n">
        <v>4067</v>
      </c>
      <c r="C76" s="0" t="n">
        <v>1.55535692356696E+018</v>
      </c>
      <c r="D76" s="0" t="s">
        <v>0</v>
      </c>
      <c r="E76" s="0" t="n">
        <v>-2.89875125885</v>
      </c>
      <c r="F76" s="0" t="n">
        <v>-0.815086126328</v>
      </c>
      <c r="G76" s="0" t="n">
        <v>0.797082662582</v>
      </c>
      <c r="H76" s="0" t="n">
        <v>-0.709343016148</v>
      </c>
      <c r="I76" s="0" t="n">
        <v>0.15162935853</v>
      </c>
      <c r="J76" s="0" t="n">
        <v>-0.313380390406</v>
      </c>
      <c r="K76" s="0" t="n">
        <v>0.612889647484</v>
      </c>
      <c r="L76" s="0" t="n">
        <f aca="false">SQRT((E76*E76) + (F76*F76) + (G76*G76))</f>
        <v>3.11487801125592</v>
      </c>
    </row>
    <row r="77" customFormat="false" ht="12.8" hidden="false" customHeight="false" outlineLevel="0" collapsed="false">
      <c r="A77" s="0" t="n">
        <v>1.55535692357727E+018</v>
      </c>
      <c r="B77" s="0" t="n">
        <v>4068</v>
      </c>
      <c r="C77" s="0" t="n">
        <v>1.55535692357727E+018</v>
      </c>
      <c r="D77" s="0" t="s">
        <v>0</v>
      </c>
      <c r="E77" s="0" t="n">
        <v>-2.89879322052</v>
      </c>
      <c r="F77" s="0" t="n">
        <v>-0.815024137497</v>
      </c>
      <c r="G77" s="0" t="n">
        <v>0.797154664993</v>
      </c>
      <c r="H77" s="0" t="n">
        <v>-0.709281504154</v>
      </c>
      <c r="I77" s="0" t="n">
        <v>0.151163130999</v>
      </c>
      <c r="J77" s="0" t="n">
        <v>-0.313000947237</v>
      </c>
      <c r="K77" s="0" t="n">
        <v>0.613269925117</v>
      </c>
      <c r="L77" s="0" t="n">
        <f aca="false">SQRT((E77*E77) + (F77*F77) + (G77*G77))</f>
        <v>3.11491926700445</v>
      </c>
    </row>
    <row r="78" customFormat="false" ht="12.8" hidden="false" customHeight="false" outlineLevel="0" collapsed="false">
      <c r="A78" s="0" t="n">
        <v>1.55535692358753E+018</v>
      </c>
      <c r="B78" s="0" t="n">
        <v>4069</v>
      </c>
      <c r="C78" s="0" t="n">
        <v>1.55535692358753E+018</v>
      </c>
      <c r="D78" s="0" t="s">
        <v>0</v>
      </c>
      <c r="E78" s="0" t="n">
        <v>-2.8987903595</v>
      </c>
      <c r="F78" s="0" t="n">
        <v>-0.81507563591</v>
      </c>
      <c r="G78" s="0" t="n">
        <v>0.79721903801</v>
      </c>
      <c r="H78" s="0" t="n">
        <v>-0.709215462208</v>
      </c>
      <c r="I78" s="0" t="n">
        <v>0.151358097792</v>
      </c>
      <c r="J78" s="0" t="n">
        <v>-0.313320428133</v>
      </c>
      <c r="K78" s="0" t="n">
        <v>0.613134980202</v>
      </c>
      <c r="L78" s="0" t="n">
        <f aca="false">SQRT((E78*E78) + (F78*F78) + (G78*G78))</f>
        <v>3.11494655414019</v>
      </c>
    </row>
    <row r="79" customFormat="false" ht="12.8" hidden="false" customHeight="false" outlineLevel="0" collapsed="false">
      <c r="A79" s="0" t="n">
        <v>1.55535692359682E+018</v>
      </c>
      <c r="B79" s="0" t="n">
        <v>4070</v>
      </c>
      <c r="C79" s="0" t="n">
        <v>1.55535692359682E+018</v>
      </c>
      <c r="D79" s="0" t="s">
        <v>0</v>
      </c>
      <c r="E79" s="0" t="n">
        <v>-2.89875984192</v>
      </c>
      <c r="F79" s="0" t="n">
        <v>-0.815082073212</v>
      </c>
      <c r="G79" s="0" t="n">
        <v>0.797231197357</v>
      </c>
      <c r="H79" s="0" t="n">
        <v>-0.709251224995</v>
      </c>
      <c r="I79" s="0" t="n">
        <v>0.151272505522</v>
      </c>
      <c r="J79" s="0" t="n">
        <v>-0.313387304544</v>
      </c>
      <c r="K79" s="0" t="n">
        <v>0.613080620766</v>
      </c>
      <c r="L79" s="0" t="n">
        <f aca="false">SQRT((E79*E79) + (F79*F79) + (G79*G79))</f>
        <v>3.11492295077084</v>
      </c>
    </row>
    <row r="80" customFormat="false" ht="12.8" hidden="false" customHeight="false" outlineLevel="0" collapsed="false">
      <c r="A80" s="0" t="n">
        <v>1.55535692360723E+018</v>
      </c>
      <c r="B80" s="0" t="n">
        <v>4071</v>
      </c>
      <c r="C80" s="0" t="n">
        <v>1.55535692360723E+018</v>
      </c>
      <c r="D80" s="0" t="s">
        <v>0</v>
      </c>
      <c r="E80" s="0" t="n">
        <v>-2.89877128601</v>
      </c>
      <c r="F80" s="0" t="n">
        <v>-0.81504034996</v>
      </c>
      <c r="G80" s="0" t="n">
        <v>0.797123908997</v>
      </c>
      <c r="H80" s="0" t="n">
        <v>-0.709302842617</v>
      </c>
      <c r="I80" s="0" t="n">
        <v>0.151289775968</v>
      </c>
      <c r="J80" s="0" t="n">
        <v>-0.31315112114</v>
      </c>
      <c r="K80" s="0" t="n">
        <v>0.613137304783</v>
      </c>
      <c r="L80" s="0" t="n">
        <f aca="false">SQRT((E80*E80) + (F80*F80) + (G80*G80))</f>
        <v>3.11489522567833</v>
      </c>
    </row>
    <row r="81" customFormat="false" ht="12.8" hidden="false" customHeight="false" outlineLevel="0" collapsed="false">
      <c r="A81" s="0" t="n">
        <v>1.55535692361762E+018</v>
      </c>
      <c r="B81" s="0" t="n">
        <v>4072</v>
      </c>
      <c r="C81" s="0" t="n">
        <v>1.55535692361762E+018</v>
      </c>
      <c r="D81" s="0" t="s">
        <v>0</v>
      </c>
      <c r="E81" s="0" t="n">
        <v>-2.89877891541</v>
      </c>
      <c r="F81" s="0" t="n">
        <v>-0.815007448196</v>
      </c>
      <c r="G81" s="0" t="n">
        <v>0.79703783989</v>
      </c>
      <c r="H81" s="0" t="n">
        <v>-0.709336221218</v>
      </c>
      <c r="I81" s="0" t="n">
        <v>0.151342257857</v>
      </c>
      <c r="J81" s="0" t="n">
        <v>-0.313090652227</v>
      </c>
      <c r="K81" s="0" t="n">
        <v>0.613116681576</v>
      </c>
      <c r="L81" s="0" t="n">
        <f aca="false">SQRT((E81*E81) + (F81*F81) + (G81*G81))</f>
        <v>3.11487169226231</v>
      </c>
    </row>
    <row r="82" customFormat="false" ht="12.8" hidden="false" customHeight="false" outlineLevel="0" collapsed="false">
      <c r="A82" s="0" t="n">
        <v>1.55535692361775E+018</v>
      </c>
      <c r="B82" s="0" t="n">
        <v>4073</v>
      </c>
      <c r="C82" s="0" t="n">
        <v>1.55535692361775E+018</v>
      </c>
      <c r="D82" s="0" t="s">
        <v>0</v>
      </c>
      <c r="E82" s="0" t="n">
        <v>-2.89878463745</v>
      </c>
      <c r="F82" s="0" t="n">
        <v>-0.815040111542</v>
      </c>
      <c r="G82" s="0" t="n">
        <v>0.797143220901</v>
      </c>
      <c r="H82" s="0" t="n">
        <v>-0.709250092506</v>
      </c>
      <c r="I82" s="0" t="n">
        <v>0.151409551501</v>
      </c>
      <c r="J82" s="0" t="n">
        <v>-0.313256114721</v>
      </c>
      <c r="K82" s="0" t="n">
        <v>0.613115012646</v>
      </c>
      <c r="L82" s="0" t="n">
        <f aca="false">SQRT((E82*E82) + (F82*F82) + (G82*G82))</f>
        <v>3.11491253045201</v>
      </c>
    </row>
    <row r="83" customFormat="false" ht="12.8" hidden="false" customHeight="false" outlineLevel="0" collapsed="false">
      <c r="A83" s="0" t="n">
        <v>1.55535692362717E+018</v>
      </c>
      <c r="B83" s="0" t="n">
        <v>4074</v>
      </c>
      <c r="C83" s="0" t="n">
        <v>1.55535692362717E+018</v>
      </c>
      <c r="D83" s="0" t="s">
        <v>0</v>
      </c>
      <c r="E83" s="0" t="n">
        <v>-2.89877510071</v>
      </c>
      <c r="F83" s="0" t="n">
        <v>-0.815071344376</v>
      </c>
      <c r="G83" s="0" t="n">
        <v>0.79724240303</v>
      </c>
      <c r="H83" s="0" t="n">
        <v>-0.70922523737</v>
      </c>
      <c r="I83" s="0" t="n">
        <v>0.151241451502</v>
      </c>
      <c r="J83" s="0" t="n">
        <v>-0.313445717096</v>
      </c>
      <c r="K83" s="0" t="n">
        <v>0.613088488579</v>
      </c>
      <c r="L83" s="0" t="n">
        <f aca="false">SQRT((E83*E83) + (F83*F83) + (G83*G83))</f>
        <v>3.11493721126257</v>
      </c>
    </row>
    <row r="84" customFormat="false" ht="12.8" hidden="false" customHeight="false" outlineLevel="0" collapsed="false">
      <c r="A84" s="0" t="n">
        <v>1.55535692363757E+018</v>
      </c>
      <c r="B84" s="0" t="n">
        <v>4075</v>
      </c>
      <c r="C84" s="0" t="n">
        <v>1.55535692363757E+018</v>
      </c>
      <c r="D84" s="0" t="s">
        <v>0</v>
      </c>
      <c r="E84" s="0" t="n">
        <v>-2.89879798889</v>
      </c>
      <c r="F84" s="0" t="n">
        <v>-0.815082788467</v>
      </c>
      <c r="G84" s="0" t="n">
        <v>0.797253608704</v>
      </c>
      <c r="H84" s="0" t="n">
        <v>-0.709242105484</v>
      </c>
      <c r="I84" s="0" t="n">
        <v>0.151381313801</v>
      </c>
      <c r="J84" s="0" t="n">
        <v>-0.31347823143</v>
      </c>
      <c r="K84" s="0" t="n">
        <v>0.61301779747</v>
      </c>
      <c r="L84" s="0" t="n">
        <f aca="false">SQRT((E84*E84) + (F84*F84) + (G84*G84))</f>
        <v>3.11496437363887</v>
      </c>
    </row>
    <row r="85" customFormat="false" ht="12.8" hidden="false" customHeight="false" outlineLevel="0" collapsed="false">
      <c r="A85" s="0" t="n">
        <v>1.55535692364702E+018</v>
      </c>
      <c r="B85" s="0" t="n">
        <v>4076</v>
      </c>
      <c r="C85" s="0" t="n">
        <v>1.55535692364702E+018</v>
      </c>
      <c r="D85" s="0" t="s">
        <v>0</v>
      </c>
      <c r="E85" s="0" t="n">
        <v>-2.89878749847</v>
      </c>
      <c r="F85" s="0" t="n">
        <v>-0.815052509308</v>
      </c>
      <c r="G85" s="0" t="n">
        <v>0.797122716904</v>
      </c>
      <c r="H85" s="0" t="n">
        <v>-0.709328711033</v>
      </c>
      <c r="I85" s="0" t="n">
        <v>0.151440113783</v>
      </c>
      <c r="J85" s="0" t="n">
        <v>-0.313417702913</v>
      </c>
      <c r="K85" s="0" t="n">
        <v>0.61293399334</v>
      </c>
      <c r="L85" s="0" t="n">
        <f aca="false">SQRT((E85*E85) + (F85*F85) + (G85*G85))</f>
        <v>3.11491318980476</v>
      </c>
    </row>
    <row r="86" customFormat="false" ht="12.8" hidden="false" customHeight="false" outlineLevel="0" collapsed="false">
      <c r="A86" s="0" t="n">
        <v>1.55535692365747E+018</v>
      </c>
      <c r="B86" s="0" t="n">
        <v>4077</v>
      </c>
      <c r="C86" s="0" t="n">
        <v>1.55535692365747E+018</v>
      </c>
      <c r="D86" s="0" t="s">
        <v>0</v>
      </c>
      <c r="E86" s="0" t="n">
        <v>-2.89874839783</v>
      </c>
      <c r="F86" s="0" t="n">
        <v>-0.815062761307</v>
      </c>
      <c r="G86" s="0" t="n">
        <v>0.797021627426</v>
      </c>
      <c r="H86" s="0" t="n">
        <v>-0.709353148937</v>
      </c>
      <c r="I86" s="0" t="n">
        <v>0.151643797755</v>
      </c>
      <c r="J86" s="0" t="n">
        <v>-0.313426584005</v>
      </c>
      <c r="K86" s="0" t="n">
        <v>0.61285084486</v>
      </c>
      <c r="L86" s="0" t="n">
        <f aca="false">SQRT((E86*E86) + (F86*F86) + (G86*G86))</f>
        <v>3.11485361668509</v>
      </c>
    </row>
    <row r="87" customFormat="false" ht="12.8" hidden="false" customHeight="false" outlineLevel="0" collapsed="false">
      <c r="A87" s="0" t="n">
        <v>1.55535692366681E+018</v>
      </c>
      <c r="B87" s="0" t="n">
        <v>4078</v>
      </c>
      <c r="C87" s="0" t="n">
        <v>1.55535692366681E+018</v>
      </c>
      <c r="D87" s="0" t="s">
        <v>0</v>
      </c>
      <c r="E87" s="0" t="n">
        <v>-2.89876270294</v>
      </c>
      <c r="F87" s="0" t="n">
        <v>-0.815093517303</v>
      </c>
      <c r="G87" s="0" t="n">
        <v>0.797108888626</v>
      </c>
      <c r="H87" s="0" t="n">
        <v>-0.709345042706</v>
      </c>
      <c r="I87" s="0" t="n">
        <v>0.151612564921</v>
      </c>
      <c r="J87" s="0" t="n">
        <v>-0.313528984785</v>
      </c>
      <c r="K87" s="0" t="n">
        <v>0.61281555891</v>
      </c>
      <c r="L87" s="0" t="n">
        <f aca="false">SQRT((E87*E87) + (F87*F87) + (G87*G87))</f>
        <v>3.11489730653066</v>
      </c>
    </row>
    <row r="88" customFormat="false" ht="12.8" hidden="false" customHeight="false" outlineLevel="0" collapsed="false">
      <c r="A88" s="0" t="n">
        <v>1.55535692366685E+018</v>
      </c>
      <c r="B88" s="0" t="n">
        <v>4079</v>
      </c>
      <c r="C88" s="0" t="n">
        <v>1.55535692366685E+018</v>
      </c>
      <c r="D88" s="0" t="s">
        <v>0</v>
      </c>
      <c r="E88" s="0" t="n">
        <v>-2.89879703522</v>
      </c>
      <c r="F88" s="0" t="n">
        <v>-0.815071821213</v>
      </c>
      <c r="G88" s="0" t="n">
        <v>0.797237873077</v>
      </c>
      <c r="H88" s="0" t="n">
        <v>-0.709171056747</v>
      </c>
      <c r="I88" s="0" t="n">
        <v>0.151138901711</v>
      </c>
      <c r="J88" s="0" t="n">
        <v>-0.313314199448</v>
      </c>
      <c r="K88" s="0" t="n">
        <v>0.613243579865</v>
      </c>
      <c r="L88" s="0" t="n">
        <f aca="false">SQRT((E88*E88) + (F88*F88) + (G88*G88))</f>
        <v>3.11495658900796</v>
      </c>
    </row>
    <row r="89" customFormat="false" ht="12.8" hidden="false" customHeight="false" outlineLevel="0" collapsed="false">
      <c r="A89" s="0" t="n">
        <v>1.55535692369696E+018</v>
      </c>
      <c r="B89" s="0" t="n">
        <v>4080</v>
      </c>
      <c r="C89" s="0" t="n">
        <v>1.55535692369696E+018</v>
      </c>
      <c r="D89" s="0" t="s">
        <v>0</v>
      </c>
      <c r="E89" s="0" t="n">
        <v>-2.8987865448</v>
      </c>
      <c r="F89" s="0" t="n">
        <v>-0.815088510513</v>
      </c>
      <c r="G89" s="0" t="n">
        <v>0.797273635864</v>
      </c>
      <c r="H89" s="0" t="n">
        <v>-0.70914965868</v>
      </c>
      <c r="I89" s="0" t="n">
        <v>0.151387542486</v>
      </c>
      <c r="J89" s="0" t="n">
        <v>-0.313587933779</v>
      </c>
      <c r="K89" s="0" t="n">
        <v>0.613067030907</v>
      </c>
      <c r="L89" s="0" t="n">
        <f aca="false">SQRT((E89*E89) + (F89*F89) + (G89*G89))</f>
        <v>3.11496034689491</v>
      </c>
    </row>
    <row r="90" customFormat="false" ht="12.8" hidden="false" customHeight="false" outlineLevel="0" collapsed="false">
      <c r="A90" s="0" t="n">
        <v>1.55535692373722E+018</v>
      </c>
      <c r="B90" s="0" t="n">
        <v>4081</v>
      </c>
      <c r="C90" s="0" t="n">
        <v>1.55535692373722E+018</v>
      </c>
      <c r="D90" s="0" t="s">
        <v>0</v>
      </c>
      <c r="E90" s="0" t="n">
        <v>-2.89881324768</v>
      </c>
      <c r="F90" s="0" t="n">
        <v>-0.815037965775</v>
      </c>
      <c r="G90" s="0" t="n">
        <v>0.797211408615</v>
      </c>
      <c r="H90" s="0" t="n">
        <v>-0.709209740162</v>
      </c>
      <c r="I90" s="0" t="n">
        <v>0.151125222445</v>
      </c>
      <c r="J90" s="0" t="n">
        <v>-0.313049226999</v>
      </c>
      <c r="K90" s="0" t="n">
        <v>0.613337635994</v>
      </c>
      <c r="L90" s="0" t="n">
        <f aca="false">SQRT((E90*E90) + (F90*F90) + (G90*G90))</f>
        <v>3.11495604473091</v>
      </c>
    </row>
    <row r="91" customFormat="false" ht="12.8" hidden="false" customHeight="false" outlineLevel="0" collapsed="false">
      <c r="A91" s="0" t="n">
        <v>1.55535692373729E+018</v>
      </c>
      <c r="B91" s="0" t="n">
        <v>4083</v>
      </c>
      <c r="C91" s="0" t="n">
        <v>1.55535692373729E+018</v>
      </c>
      <c r="D91" s="0" t="s">
        <v>0</v>
      </c>
      <c r="E91" s="0" t="n">
        <v>-2.89876747131</v>
      </c>
      <c r="F91" s="0" t="n">
        <v>-0.815051794052</v>
      </c>
      <c r="G91" s="0" t="n">
        <v>0.797050952911</v>
      </c>
      <c r="H91" s="0" t="n">
        <v>-0.709277391434</v>
      </c>
      <c r="I91" s="0" t="n">
        <v>0.151675462723</v>
      </c>
      <c r="J91" s="0" t="n">
        <v>-0.313508033752</v>
      </c>
      <c r="K91" s="0" t="n">
        <v>0.612889051437</v>
      </c>
      <c r="L91" s="0" t="n">
        <f aca="false">SQRT((E91*E91) + (F91*F91) + (G91*G91))</f>
        <v>3.11487600094268</v>
      </c>
    </row>
    <row r="92" customFormat="false" ht="12.8" hidden="false" customHeight="false" outlineLevel="0" collapsed="false">
      <c r="A92" s="0" t="n">
        <v>1.55535692374767E+018</v>
      </c>
      <c r="B92" s="0" t="n">
        <v>4084</v>
      </c>
      <c r="C92" s="0" t="n">
        <v>1.55535692374767E+018</v>
      </c>
      <c r="D92" s="0" t="s">
        <v>0</v>
      </c>
      <c r="E92" s="0" t="n">
        <v>-2.89879798889</v>
      </c>
      <c r="F92" s="0" t="n">
        <v>-0.815029859543</v>
      </c>
      <c r="G92" s="0" t="n">
        <v>0.797135591507</v>
      </c>
      <c r="H92" s="0" t="n">
        <v>-0.709313929081</v>
      </c>
      <c r="I92" s="0" t="n">
        <v>0.151086360216</v>
      </c>
      <c r="J92" s="0" t="n">
        <v>-0.313131958246</v>
      </c>
      <c r="K92" s="0" t="n">
        <v>0.613184332848</v>
      </c>
      <c r="L92" s="0" t="n">
        <f aca="false">SQRT((E92*E92) + (F92*F92) + (G92*G92))</f>
        <v>3.11492032058392</v>
      </c>
    </row>
    <row r="93" customFormat="false" ht="12.8" hidden="false" customHeight="false" outlineLevel="0" collapsed="false">
      <c r="A93" s="0" t="n">
        <v>1.55535692374775E+018</v>
      </c>
      <c r="B93" s="0" t="n">
        <v>4087</v>
      </c>
      <c r="C93" s="0" t="n">
        <v>1.55535692374775E+018</v>
      </c>
      <c r="D93" s="0" t="s">
        <v>0</v>
      </c>
      <c r="E93" s="0" t="n">
        <v>-2.8987865448</v>
      </c>
      <c r="F93" s="0" t="n">
        <v>-0.81506061554</v>
      </c>
      <c r="G93" s="0" t="n">
        <v>0.797160148621</v>
      </c>
      <c r="H93" s="0" t="n">
        <v>-0.709293007851</v>
      </c>
      <c r="I93" s="0" t="n">
        <v>0.151291355491</v>
      </c>
      <c r="J93" s="0" t="n">
        <v>-0.313366979361</v>
      </c>
      <c r="K93" s="0" t="n">
        <v>0.613038003445</v>
      </c>
      <c r="L93" s="0" t="n">
        <f aca="false">SQRT((E93*E93) + (F93*F93) + (G93*G93))</f>
        <v>3.11492400258296</v>
      </c>
    </row>
    <row r="94" customFormat="false" ht="12.8" hidden="false" customHeight="false" outlineLevel="0" collapsed="false">
      <c r="A94" s="0" t="n">
        <v>1.5553569237478E+018</v>
      </c>
      <c r="B94" s="0" t="n">
        <v>4088</v>
      </c>
      <c r="C94" s="0" t="n">
        <v>1.5553569237478E+018</v>
      </c>
      <c r="D94" s="0" t="s">
        <v>0</v>
      </c>
      <c r="E94" s="0" t="n">
        <v>-2.89874744415</v>
      </c>
      <c r="F94" s="0" t="n">
        <v>-0.815070867538</v>
      </c>
      <c r="G94" s="0" t="n">
        <v>0.797062635422</v>
      </c>
      <c r="H94" s="0" t="n">
        <v>-0.709285020828</v>
      </c>
      <c r="I94" s="0" t="n">
        <v>0.15189743042</v>
      </c>
      <c r="J94" s="0" t="n">
        <v>-0.313607692719</v>
      </c>
      <c r="K94" s="0" t="n">
        <v>0.612774133682</v>
      </c>
      <c r="L94" s="0" t="n">
        <f aca="false">SQRT((E94*E94) + (F94*F94) + (G94*G94))</f>
        <v>3.11486534361618</v>
      </c>
    </row>
    <row r="95" customFormat="false" ht="12.8" hidden="false" customHeight="false" outlineLevel="0" collapsed="false">
      <c r="A95" s="0" t="n">
        <v>1.55535692375723E+018</v>
      </c>
      <c r="B95" s="0" t="n">
        <v>4089</v>
      </c>
      <c r="C95" s="0" t="n">
        <v>1.55535692375723E+018</v>
      </c>
      <c r="D95" s="0" t="s">
        <v>0</v>
      </c>
      <c r="E95" s="0" t="n">
        <v>-2.89879512787</v>
      </c>
      <c r="F95" s="0" t="n">
        <v>-0.815017938614</v>
      </c>
      <c r="G95" s="0" t="n">
        <v>0.797099351883</v>
      </c>
      <c r="H95" s="0" t="n">
        <v>-0.709294199944</v>
      </c>
      <c r="I95" s="0" t="n">
        <v>0.151413843036</v>
      </c>
      <c r="J95" s="0" t="n">
        <v>-0.313372939825</v>
      </c>
      <c r="K95" s="0" t="n">
        <v>0.613003194332</v>
      </c>
      <c r="L95" s="0" t="n">
        <f aca="false">SQRT((E95*E95) + (F95*F95) + (G95*G95))</f>
        <v>3.11490526507593</v>
      </c>
    </row>
    <row r="96" customFormat="false" ht="12.8" hidden="false" customHeight="false" outlineLevel="0" collapsed="false">
      <c r="A96" s="0" t="n">
        <v>1.55535692376771E+018</v>
      </c>
      <c r="B96" s="0" t="n">
        <v>4090</v>
      </c>
      <c r="C96" s="0" t="n">
        <v>1.55535692376771E+018</v>
      </c>
      <c r="D96" s="0" t="s">
        <v>0</v>
      </c>
      <c r="E96" s="0" t="n">
        <v>-2.89881801605</v>
      </c>
      <c r="F96" s="0" t="n">
        <v>-0.815023899078</v>
      </c>
      <c r="G96" s="0" t="n">
        <v>0.797190904617</v>
      </c>
      <c r="H96" s="0" t="n">
        <v>-0.709251761436</v>
      </c>
      <c r="I96" s="0" t="n">
        <v>0.151115104556</v>
      </c>
      <c r="J96" s="0" t="n">
        <v>-0.313199609518</v>
      </c>
      <c r="K96" s="0" t="n">
        <v>0.613214671612</v>
      </c>
      <c r="L96" s="0" t="n">
        <f aca="false">SQRT((E96*E96) + (F96*F96) + (G96*G96))</f>
        <v>3.11495155414148</v>
      </c>
    </row>
    <row r="97" customFormat="false" ht="12.8" hidden="false" customHeight="false" outlineLevel="0" collapsed="false">
      <c r="A97" s="0" t="n">
        <v>1.55535692376775E+018</v>
      </c>
      <c r="B97" s="0" t="n">
        <v>4091</v>
      </c>
      <c r="C97" s="0" t="n">
        <v>1.55535692376775E+018</v>
      </c>
      <c r="D97" s="0" t="s">
        <v>0</v>
      </c>
      <c r="E97" s="0" t="n">
        <v>-2.89884662628</v>
      </c>
      <c r="F97" s="0" t="n">
        <v>-0.815026521683</v>
      </c>
      <c r="G97" s="0" t="n">
        <v>0.797282934189</v>
      </c>
      <c r="H97" s="0" t="n">
        <v>-0.709162652493</v>
      </c>
      <c r="I97" s="0" t="n">
        <v>0.151013091207</v>
      </c>
      <c r="J97" s="0" t="n">
        <v>-0.313086032867</v>
      </c>
      <c r="K97" s="0" t="n">
        <v>0.613400757313</v>
      </c>
      <c r="L97" s="0" t="n">
        <f aca="false">SQRT((E97*E97) + (F97*F97) + (G97*G97))</f>
        <v>3.11500241908263</v>
      </c>
    </row>
    <row r="98" customFormat="false" ht="12.8" hidden="false" customHeight="false" outlineLevel="0" collapsed="false">
      <c r="A98" s="0" t="n">
        <v>1.55535692378735E+018</v>
      </c>
      <c r="B98" s="0" t="n">
        <v>4092</v>
      </c>
      <c r="C98" s="0" t="n">
        <v>1.55535692378735E+018</v>
      </c>
      <c r="D98" s="0" t="s">
        <v>0</v>
      </c>
      <c r="E98" s="0" t="n">
        <v>-2.89882564545</v>
      </c>
      <c r="F98" s="0" t="n">
        <v>-0.814994096756</v>
      </c>
      <c r="G98" s="0" t="n">
        <v>0.797210454941</v>
      </c>
      <c r="H98" s="0" t="n">
        <v>-0.709156513214</v>
      </c>
      <c r="I98" s="0" t="n">
        <v>0.151130437851</v>
      </c>
      <c r="J98" s="0" t="n">
        <v>-0.313161253929</v>
      </c>
      <c r="K98" s="0" t="n">
        <v>0.613340616226</v>
      </c>
      <c r="L98" s="0" t="n">
        <f aca="false">SQRT((E98*E98) + (F98*F98) + (G98*G98))</f>
        <v>3.11495586002964</v>
      </c>
    </row>
    <row r="99" customFormat="false" ht="12.8" hidden="false" customHeight="false" outlineLevel="0" collapsed="false">
      <c r="A99" s="0" t="n">
        <v>1.55535692378739E+018</v>
      </c>
      <c r="B99" s="0" t="n">
        <v>4093</v>
      </c>
      <c r="C99" s="0" t="n">
        <v>1.55535692378739E+018</v>
      </c>
      <c r="D99" s="0" t="s">
        <v>0</v>
      </c>
      <c r="E99" s="0" t="n">
        <v>-2.89874267578</v>
      </c>
      <c r="F99" s="0" t="n">
        <v>-0.815048694611</v>
      </c>
      <c r="G99" s="0" t="n">
        <v>0.797059297562</v>
      </c>
      <c r="H99" s="0" t="n">
        <v>-0.70936101675</v>
      </c>
      <c r="I99" s="0" t="n">
        <v>0.151722118258</v>
      </c>
      <c r="J99" s="0" t="n">
        <v>-0.313643544912</v>
      </c>
      <c r="K99" s="0" t="n">
        <v>0.612711369991</v>
      </c>
      <c r="L99" s="0" t="n">
        <f aca="false">SQRT((E99*E99) + (F99*F99) + (G99*G99))</f>
        <v>3.11485425000999</v>
      </c>
    </row>
    <row r="100" customFormat="false" ht="12.8" hidden="false" customHeight="false" outlineLevel="0" collapsed="false">
      <c r="A100" s="0" t="n">
        <v>1.5553569237967E+018</v>
      </c>
      <c r="B100" s="0" t="n">
        <v>4094</v>
      </c>
      <c r="C100" s="0" t="n">
        <v>1.5553569237967E+018</v>
      </c>
      <c r="D100" s="0" t="s">
        <v>0</v>
      </c>
      <c r="E100" s="0" t="n">
        <v>-2.89870738983</v>
      </c>
      <c r="F100" s="0" t="n">
        <v>-0.815064191818</v>
      </c>
      <c r="G100" s="0" t="n">
        <v>0.797021865845</v>
      </c>
      <c r="H100" s="0" t="n">
        <v>-0.709398388863</v>
      </c>
      <c r="I100" s="0" t="n">
        <v>0.151948019862</v>
      </c>
      <c r="J100" s="0" t="n">
        <v>-0.313694804907</v>
      </c>
      <c r="K100" s="0" t="n">
        <v>0.6125857234</v>
      </c>
      <c r="L100" s="0" t="n">
        <f aca="false">SQRT((E100*E100) + (F100*F100) + (G100*G100))</f>
        <v>3.11481588914562</v>
      </c>
    </row>
    <row r="101" customFormat="false" ht="12.8" hidden="false" customHeight="false" outlineLevel="0" collapsed="false">
      <c r="A101" s="0" t="n">
        <v>1.55535692382677E+018</v>
      </c>
      <c r="B101" s="0" t="n">
        <v>4095</v>
      </c>
      <c r="C101" s="0" t="n">
        <v>1.55535692382677E+018</v>
      </c>
      <c r="D101" s="0" t="s">
        <v>0</v>
      </c>
      <c r="E101" s="0" t="n">
        <v>-2.89876079559</v>
      </c>
      <c r="F101" s="0" t="n">
        <v>-0.815074205399</v>
      </c>
      <c r="G101" s="0" t="n">
        <v>0.797148942947</v>
      </c>
      <c r="H101" s="0" t="n">
        <v>-0.709253787994</v>
      </c>
      <c r="I101" s="0" t="n">
        <v>0.151676774025</v>
      </c>
      <c r="J101" s="0" t="n">
        <v>-0.31346476078</v>
      </c>
      <c r="K101" s="0" t="n">
        <v>0.612938165665</v>
      </c>
      <c r="L101" s="0" t="n">
        <f aca="false">SQRT((E101*E101) + (F101*F101) + (G101*G101))</f>
        <v>3.11490072836967</v>
      </c>
    </row>
    <row r="102" customFormat="false" ht="12.8" hidden="false" customHeight="false" outlineLevel="0" collapsed="false">
      <c r="A102" s="0" t="n">
        <v>1.55535692382687E+018</v>
      </c>
      <c r="B102" s="0" t="n">
        <v>4098</v>
      </c>
      <c r="C102" s="0" t="n">
        <v>1.55535692382687E+018</v>
      </c>
      <c r="D102" s="0" t="s">
        <v>0</v>
      </c>
      <c r="E102" s="0" t="n">
        <v>-2.89874744415</v>
      </c>
      <c r="F102" s="0" t="n">
        <v>-0.815043210983</v>
      </c>
      <c r="G102" s="0" t="n">
        <v>0.797135353088</v>
      </c>
      <c r="H102" s="0" t="n">
        <v>-0.709305763245</v>
      </c>
      <c r="I102" s="0" t="n">
        <v>0.151344537735</v>
      </c>
      <c r="J102" s="0" t="n">
        <v>-0.313262939453</v>
      </c>
      <c r="K102" s="0" t="n">
        <v>0.613063335419</v>
      </c>
      <c r="L102" s="0" t="n">
        <f aca="false">SQRT((E102*E102) + (F102*F102) + (G102*G102))</f>
        <v>3.11487671535783</v>
      </c>
    </row>
    <row r="103" customFormat="false" ht="12.8" hidden="false" customHeight="false" outlineLevel="0" collapsed="false">
      <c r="A103" s="0" t="n">
        <v>1.55535692383724E+018</v>
      </c>
      <c r="B103" s="0" t="n">
        <v>4099</v>
      </c>
      <c r="C103" s="0" t="n">
        <v>1.55535692383724E+018</v>
      </c>
      <c r="D103" s="0" t="s">
        <v>0</v>
      </c>
      <c r="E103" s="0" t="n">
        <v>-2.89872169495</v>
      </c>
      <c r="F103" s="0" t="n">
        <v>-0.815104961395</v>
      </c>
      <c r="G103" s="0" t="n">
        <v>0.797067642212</v>
      </c>
      <c r="H103" s="0" t="n">
        <v>-0.709273099899</v>
      </c>
      <c r="I103" s="0" t="n">
        <v>0.151810884476</v>
      </c>
      <c r="J103" s="0" t="n">
        <v>-0.313528418541</v>
      </c>
      <c r="K103" s="0" t="n">
        <v>0.61284995079</v>
      </c>
      <c r="L103" s="0" t="n">
        <f aca="false">SQRT((E103*E103) + (F103*F103) + (G103*G103))</f>
        <v>3.11485158380394</v>
      </c>
    </row>
    <row r="104" customFormat="false" ht="12.8" hidden="false" customHeight="false" outlineLevel="0" collapsed="false">
      <c r="A104" s="0" t="n">
        <v>1.5553569238476E+018</v>
      </c>
      <c r="B104" s="0" t="n">
        <v>4100</v>
      </c>
      <c r="C104" s="0" t="n">
        <v>1.5553569238476E+018</v>
      </c>
      <c r="D104" s="0" t="s">
        <v>0</v>
      </c>
      <c r="E104" s="0" t="n">
        <v>-2.8987531662</v>
      </c>
      <c r="F104" s="0" t="n">
        <v>-0.815112829208</v>
      </c>
      <c r="G104" s="0" t="n">
        <v>0.797142028809</v>
      </c>
      <c r="H104" s="0" t="n">
        <v>-0.709276258945</v>
      </c>
      <c r="I104" s="0" t="n">
        <v>0.151678591967</v>
      </c>
      <c r="J104" s="0" t="n">
        <v>-0.313488632441</v>
      </c>
      <c r="K104" s="0" t="n">
        <v>0.612899422646</v>
      </c>
      <c r="L104" s="0" t="n">
        <f aca="false">SQRT((E104*E104) + (F104*F104) + (G104*G104))</f>
        <v>3.11490196587111</v>
      </c>
    </row>
    <row r="105" customFormat="false" ht="12.8" hidden="false" customHeight="false" outlineLevel="0" collapsed="false">
      <c r="A105" s="0" t="n">
        <v>1.55535692385693E+018</v>
      </c>
      <c r="B105" s="0" t="n">
        <v>4101</v>
      </c>
      <c r="C105" s="0" t="n">
        <v>1.55535692385693E+018</v>
      </c>
      <c r="D105" s="0" t="s">
        <v>0</v>
      </c>
      <c r="E105" s="0" t="n">
        <v>-2.89880275726</v>
      </c>
      <c r="F105" s="0" t="n">
        <v>-0.815027236938</v>
      </c>
      <c r="G105" s="0" t="n">
        <v>0.797240257263</v>
      </c>
      <c r="H105" s="0" t="n">
        <v>-0.709264993668</v>
      </c>
      <c r="I105" s="0" t="n">
        <v>0.151093006134</v>
      </c>
      <c r="J105" s="0" t="n">
        <v>-0.31286907196</v>
      </c>
      <c r="K105" s="0" t="n">
        <v>0.61337351799</v>
      </c>
      <c r="L105" s="0" t="n">
        <f aca="false">SQRT((E105*E105) + (F105*F105) + (G105*G105))</f>
        <v>3.11495085840046</v>
      </c>
    </row>
    <row r="106" customFormat="false" ht="12.8" hidden="false" customHeight="false" outlineLevel="0" collapsed="false">
      <c r="A106" s="0" t="n">
        <v>1.55535692386732E+018</v>
      </c>
      <c r="B106" s="0" t="n">
        <v>4102</v>
      </c>
      <c r="C106" s="0" t="n">
        <v>1.55535692386732E+018</v>
      </c>
      <c r="D106" s="0" t="s">
        <v>0</v>
      </c>
      <c r="E106" s="0" t="n">
        <v>-2.89880561829</v>
      </c>
      <c r="F106" s="0" t="n">
        <v>-0.815025091171</v>
      </c>
      <c r="G106" s="0" t="n">
        <v>0.797242879868</v>
      </c>
      <c r="H106" s="0" t="n">
        <v>-0.709261238575</v>
      </c>
      <c r="I106" s="0" t="n">
        <v>0.151157468557</v>
      </c>
      <c r="J106" s="0" t="n">
        <v>-0.313026487827</v>
      </c>
      <c r="K106" s="0" t="n">
        <v>0.613281607628</v>
      </c>
      <c r="L106" s="0" t="n">
        <f aca="false">SQRT((E106*E106) + (F106*F106) + (G106*G106))</f>
        <v>3.11495363069311</v>
      </c>
    </row>
    <row r="107" customFormat="false" ht="12.8" hidden="false" customHeight="false" outlineLevel="0" collapsed="false">
      <c r="A107" s="0" t="n">
        <v>1.55535692387765E+018</v>
      </c>
      <c r="B107" s="0" t="n">
        <v>4103</v>
      </c>
      <c r="C107" s="0" t="n">
        <v>1.55535692387765E+018</v>
      </c>
      <c r="D107" s="0" t="s">
        <v>0</v>
      </c>
      <c r="E107" s="0" t="n">
        <v>-2.89881801605</v>
      </c>
      <c r="F107" s="0" t="n">
        <v>-0.815005064011</v>
      </c>
      <c r="G107" s="0" t="n">
        <v>0.797184467316</v>
      </c>
      <c r="H107" s="0" t="n">
        <v>-0.709264338017</v>
      </c>
      <c r="I107" s="0" t="n">
        <v>0.151041120291</v>
      </c>
      <c r="J107" s="0" t="n">
        <v>-0.312921226025</v>
      </c>
      <c r="K107" s="0" t="n">
        <v>0.613360524178</v>
      </c>
      <c r="L107" s="0" t="n">
        <f aca="false">SQRT((E107*E107) + (F107*F107) + (G107*G107))</f>
        <v>3.11494497856215</v>
      </c>
    </row>
    <row r="108" customFormat="false" ht="12.8" hidden="false" customHeight="false" outlineLevel="0" collapsed="false">
      <c r="A108" s="0" t="n">
        <v>1.55535692388697E+018</v>
      </c>
      <c r="B108" s="0" t="n">
        <v>4104</v>
      </c>
      <c r="C108" s="0" t="n">
        <v>1.55535692388697E+018</v>
      </c>
      <c r="D108" s="0" t="s">
        <v>0</v>
      </c>
      <c r="E108" s="0" t="n">
        <v>-2.89875888824</v>
      </c>
      <c r="F108" s="0" t="n">
        <v>-0.815059661865</v>
      </c>
      <c r="G108" s="0" t="n">
        <v>0.797099113464</v>
      </c>
      <c r="H108" s="0" t="n">
        <v>-0.709293007851</v>
      </c>
      <c r="I108" s="0" t="n">
        <v>0.151555716991</v>
      </c>
      <c r="J108" s="0" t="n">
        <v>-0.313584417105</v>
      </c>
      <c r="K108" s="0" t="n">
        <v>0.612861335278</v>
      </c>
      <c r="L108" s="0" t="n">
        <f aca="false">SQRT((E108*E108) + (F108*F108) + (G108*G108))</f>
        <v>3.11488239605205</v>
      </c>
    </row>
    <row r="109" customFormat="false" ht="12.8" hidden="false" customHeight="false" outlineLevel="0" collapsed="false">
      <c r="A109" s="0" t="n">
        <v>1.55535692388703E+018</v>
      </c>
      <c r="B109" s="0" t="n">
        <v>4105</v>
      </c>
      <c r="C109" s="0" t="n">
        <v>1.55535692388703E+018</v>
      </c>
      <c r="D109" s="0" t="s">
        <v>0</v>
      </c>
      <c r="E109" s="0" t="n">
        <v>-2.89874267578</v>
      </c>
      <c r="F109" s="0" t="n">
        <v>-0.815042972565</v>
      </c>
      <c r="G109" s="0" t="n">
        <v>0.797052145004</v>
      </c>
      <c r="H109" s="0" t="n">
        <v>-0.709280073643</v>
      </c>
      <c r="I109" s="0" t="n">
        <v>0.151926785707</v>
      </c>
      <c r="J109" s="0" t="n">
        <v>-0.313718378544</v>
      </c>
      <c r="K109" s="0" t="n">
        <v>0.612716078758</v>
      </c>
      <c r="L109" s="0" t="n">
        <f aca="false">SQRT((E109*E109) + (F109*F109) + (G109*G109))</f>
        <v>3.11485092249553</v>
      </c>
    </row>
    <row r="110" customFormat="false" ht="12.8" hidden="false" customHeight="false" outlineLevel="0" collapsed="false">
      <c r="A110" s="0" t="n">
        <v>1.55535692389752E+018</v>
      </c>
      <c r="B110" s="0" t="n">
        <v>4106</v>
      </c>
      <c r="C110" s="0" t="n">
        <v>1.55535692389752E+018</v>
      </c>
      <c r="D110" s="0" t="s">
        <v>0</v>
      </c>
      <c r="E110" s="0" t="n">
        <v>-2.89879322052</v>
      </c>
      <c r="F110" s="0" t="n">
        <v>-0.815033197403</v>
      </c>
      <c r="G110" s="0" t="n">
        <v>0.797177553177</v>
      </c>
      <c r="H110" s="0" t="n">
        <v>-0.709286153316</v>
      </c>
      <c r="I110" s="0" t="n">
        <v>0.151601657271</v>
      </c>
      <c r="J110" s="0" t="n">
        <v>-0.31351146102</v>
      </c>
      <c r="K110" s="0" t="n">
        <v>0.612895429134</v>
      </c>
      <c r="L110" s="0" t="n">
        <f aca="false">SQRT((E110*E110) + (F110*F110) + (G110*G110))</f>
        <v>3.11492749506163</v>
      </c>
    </row>
    <row r="111" customFormat="false" ht="12.8" hidden="false" customHeight="false" outlineLevel="0" collapsed="false">
      <c r="A111" s="0" t="n">
        <v>1.55535692391722E+018</v>
      </c>
      <c r="B111" s="0" t="n">
        <v>4107</v>
      </c>
      <c r="C111" s="0" t="n">
        <v>1.55535692391722E+018</v>
      </c>
      <c r="D111" s="0" t="s">
        <v>0</v>
      </c>
      <c r="E111" s="0" t="n">
        <v>-2.89882946014</v>
      </c>
      <c r="F111" s="0" t="n">
        <v>-0.814988613129</v>
      </c>
      <c r="G111" s="0" t="n">
        <v>0.797280550003</v>
      </c>
      <c r="H111" s="0" t="n">
        <v>-0.709145843983</v>
      </c>
      <c r="I111" s="0" t="n">
        <v>0.151066929102</v>
      </c>
      <c r="J111" s="0" t="n">
        <v>-0.313108235598</v>
      </c>
      <c r="K111" s="0" t="n">
        <v>0.613395571709</v>
      </c>
      <c r="L111" s="0" t="n">
        <f aca="false">SQRT((E111*E111) + (F111*F111) + (G111*G111))</f>
        <v>3.11497591546365</v>
      </c>
    </row>
    <row r="112" customFormat="false" ht="12.8" hidden="false" customHeight="false" outlineLevel="0" collapsed="false">
      <c r="A112" s="0" t="n">
        <v>1.55535692391729E+018</v>
      </c>
      <c r="B112" s="0" t="n">
        <v>4109</v>
      </c>
      <c r="C112" s="0" t="n">
        <v>1.55535692391729E+018</v>
      </c>
      <c r="D112" s="0" t="s">
        <v>0</v>
      </c>
      <c r="E112" s="0" t="n">
        <v>-2.89876556396</v>
      </c>
      <c r="F112" s="0" t="n">
        <v>-0.815030574799</v>
      </c>
      <c r="G112" s="0" t="n">
        <v>0.797099351883</v>
      </c>
      <c r="H112" s="0" t="n">
        <v>-0.709359288216</v>
      </c>
      <c r="I112" s="0" t="n">
        <v>0.151405498385</v>
      </c>
      <c r="J112" s="0" t="n">
        <v>-0.313376992941</v>
      </c>
      <c r="K112" s="0" t="n">
        <v>0.612927854061</v>
      </c>
      <c r="L112" s="0" t="n">
        <f aca="false">SQRT((E112*E112) + (F112*F112) + (G112*G112))</f>
        <v>3.11488105863287</v>
      </c>
    </row>
    <row r="113" customFormat="false" ht="12.8" hidden="false" customHeight="false" outlineLevel="0" collapsed="false">
      <c r="A113" s="0" t="n">
        <v>1.55535692392758E+018</v>
      </c>
      <c r="B113" s="0" t="n">
        <v>4110</v>
      </c>
      <c r="C113" s="0" t="n">
        <v>1.55535692392758E+018</v>
      </c>
      <c r="D113" s="0" t="s">
        <v>0</v>
      </c>
      <c r="E113" s="0" t="n">
        <v>-2.89869308472</v>
      </c>
      <c r="F113" s="0" t="n">
        <v>-0.815085411072</v>
      </c>
      <c r="G113" s="0" t="n">
        <v>0.797009706497</v>
      </c>
      <c r="H113" s="0" t="n">
        <v>-0.709377646446</v>
      </c>
      <c r="I113" s="0" t="n">
        <v>0.152085348964</v>
      </c>
      <c r="J113" s="0" t="n">
        <v>-0.313670128584</v>
      </c>
      <c r="K113" s="0" t="n">
        <v>0.612588346004</v>
      </c>
      <c r="L113" s="0" t="n">
        <f aca="false">SQRT((E113*E113) + (F113*F113) + (G113*G113))</f>
        <v>3.11480501781354</v>
      </c>
    </row>
    <row r="114" customFormat="false" ht="12.8" hidden="false" customHeight="false" outlineLevel="0" collapsed="false">
      <c r="A114" s="0" t="n">
        <v>1.55535692393684E+018</v>
      </c>
      <c r="B114" s="0" t="n">
        <v>4111</v>
      </c>
      <c r="C114" s="0" t="n">
        <v>1.55535692393684E+018</v>
      </c>
      <c r="D114" s="0" t="s">
        <v>0</v>
      </c>
      <c r="E114" s="0" t="n">
        <v>-2.89876556396</v>
      </c>
      <c r="F114" s="0" t="n">
        <v>-0.815042257309</v>
      </c>
      <c r="G114" s="0" t="n">
        <v>0.797170877457</v>
      </c>
      <c r="H114" s="0" t="n">
        <v>-0.709236621857</v>
      </c>
      <c r="I114" s="0" t="n">
        <v>0.151398599148</v>
      </c>
      <c r="J114" s="0" t="n">
        <v>-0.313115954399</v>
      </c>
      <c r="K114" s="0" t="n">
        <v>0.613204956055</v>
      </c>
      <c r="L114" s="0" t="n">
        <f aca="false">SQRT((E114*E114) + (F114*F114) + (G114*G114))</f>
        <v>3.11490241963777</v>
      </c>
    </row>
    <row r="115" customFormat="false" ht="12.8" hidden="false" customHeight="false" outlineLevel="0" collapsed="false">
      <c r="A115" s="0" t="n">
        <v>1.55535692394722E+018</v>
      </c>
      <c r="B115" s="0" t="n">
        <v>4112</v>
      </c>
      <c r="C115" s="0" t="n">
        <v>1.55535692394722E+018</v>
      </c>
      <c r="D115" s="0" t="s">
        <v>0</v>
      </c>
      <c r="E115" s="0" t="n">
        <v>-2.8987865448</v>
      </c>
      <c r="F115" s="0" t="n">
        <v>-0.815055847168</v>
      </c>
      <c r="G115" s="0" t="n">
        <v>0.797293663025</v>
      </c>
      <c r="H115" s="0" t="n">
        <v>-0.709177076817</v>
      </c>
      <c r="I115" s="0" t="n">
        <v>0.151003196836</v>
      </c>
      <c r="J115" s="0" t="n">
        <v>-0.313040882349</v>
      </c>
      <c r="K115" s="0" t="n">
        <v>0.6134095788</v>
      </c>
      <c r="L115" s="0" t="n">
        <f aca="false">SQRT((E115*E115) + (F115*F115) + (G115*G115))</f>
        <v>3.11495692609322</v>
      </c>
    </row>
    <row r="116" customFormat="false" ht="12.8" hidden="false" customHeight="false" outlineLevel="0" collapsed="false">
      <c r="A116" s="0" t="n">
        <v>1.55535692395762E+018</v>
      </c>
      <c r="B116" s="0" t="n">
        <v>4113</v>
      </c>
      <c r="C116" s="0" t="n">
        <v>1.55535692395762E+018</v>
      </c>
      <c r="D116" s="0" t="s">
        <v>0</v>
      </c>
      <c r="E116" s="0" t="n">
        <v>-2.89875602722</v>
      </c>
      <c r="F116" s="0" t="n">
        <v>-0.815047264099</v>
      </c>
      <c r="G116" s="0" t="n">
        <v>0.797281265259</v>
      </c>
      <c r="H116" s="0" t="n">
        <v>-0.709190607071</v>
      </c>
      <c r="I116" s="0" t="n">
        <v>0.151190817356</v>
      </c>
      <c r="J116" s="0" t="n">
        <v>-0.313132762909</v>
      </c>
      <c r="K116" s="0" t="n">
        <v>0.613300800323</v>
      </c>
      <c r="L116" s="0" t="n">
        <f aca="false">SQRT((E116*E116) + (F116*F116) + (G116*G116))</f>
        <v>3.11492310723596</v>
      </c>
    </row>
    <row r="117" customFormat="false" ht="12.8" hidden="false" customHeight="false" outlineLevel="0" collapsed="false">
      <c r="A117" s="0" t="n">
        <v>1.55535692396692E+018</v>
      </c>
      <c r="B117" s="0" t="n">
        <v>4114</v>
      </c>
      <c r="C117" s="0" t="n">
        <v>1.55535692396692E+018</v>
      </c>
      <c r="D117" s="0" t="s">
        <v>0</v>
      </c>
      <c r="E117" s="0" t="n">
        <v>-2.89873027802</v>
      </c>
      <c r="F117" s="0" t="n">
        <v>-0.81503367424</v>
      </c>
      <c r="G117" s="0" t="n">
        <v>0.797164440155</v>
      </c>
      <c r="H117" s="0" t="n">
        <v>-0.709274053574</v>
      </c>
      <c r="I117" s="0" t="n">
        <v>0.151413738728</v>
      </c>
      <c r="J117" s="0" t="n">
        <v>-0.313185453415</v>
      </c>
      <c r="K117" s="0" t="n">
        <v>0.613122463226</v>
      </c>
      <c r="L117" s="0" t="n">
        <f aca="false">SQRT((E117*E117) + (F117*F117) + (G117*G117))</f>
        <v>3.1148656888384</v>
      </c>
    </row>
    <row r="118" customFormat="false" ht="12.8" hidden="false" customHeight="false" outlineLevel="0" collapsed="false">
      <c r="A118" s="0" t="n">
        <v>1.55535692396695E+018</v>
      </c>
      <c r="B118" s="0" t="n">
        <v>4115</v>
      </c>
      <c r="C118" s="0" t="n">
        <v>1.55535692396695E+018</v>
      </c>
      <c r="D118" s="0" t="s">
        <v>0</v>
      </c>
      <c r="E118" s="0" t="n">
        <v>-2.89866256714</v>
      </c>
      <c r="F118" s="0" t="n">
        <v>-0.815089225769</v>
      </c>
      <c r="G118" s="0" t="n">
        <v>0.797029733658</v>
      </c>
      <c r="H118" s="0" t="n">
        <v>-0.709416389465</v>
      </c>
      <c r="I118" s="0" t="n">
        <v>0.151976883411</v>
      </c>
      <c r="J118" s="0" t="n">
        <v>-0.313730478287</v>
      </c>
      <c r="K118" s="0" t="n">
        <v>0.6125395298</v>
      </c>
      <c r="L118" s="0" t="n">
        <f aca="false">SQRT((E118*E118) + (F118*F118) + (G118*G118))</f>
        <v>3.11478274048742</v>
      </c>
    </row>
    <row r="119" customFormat="false" ht="12.8" hidden="false" customHeight="false" outlineLevel="0" collapsed="false">
      <c r="A119" s="0" t="n">
        <v>1.55535692397732E+018</v>
      </c>
      <c r="B119" s="0" t="n">
        <v>4116</v>
      </c>
      <c r="C119" s="0" t="n">
        <v>1.55535692397732E+018</v>
      </c>
      <c r="D119" s="0" t="s">
        <v>0</v>
      </c>
      <c r="E119" s="0" t="n">
        <v>-2.89868545532</v>
      </c>
      <c r="F119" s="0" t="n">
        <v>-0.815063238144</v>
      </c>
      <c r="G119" s="0" t="n">
        <v>0.797086000443</v>
      </c>
      <c r="H119" s="0" t="n">
        <v>-0.709386646748</v>
      </c>
      <c r="I119" s="0" t="n">
        <v>0.15169069171</v>
      </c>
      <c r="J119" s="0" t="n">
        <v>-0.313761293888</v>
      </c>
      <c r="K119" s="0" t="n">
        <v>0.612629055977</v>
      </c>
      <c r="L119" s="0" t="n">
        <f aca="false">SQRT((E119*E119) + (F119*F119) + (G119*G119))</f>
        <v>3.11481163847185</v>
      </c>
    </row>
    <row r="120" customFormat="false" ht="12.8" hidden="false" customHeight="false" outlineLevel="0" collapsed="false">
      <c r="A120" s="0" t="n">
        <v>1.55535692400743E+018</v>
      </c>
      <c r="B120" s="0" t="n">
        <v>4117</v>
      </c>
      <c r="C120" s="0" t="n">
        <v>1.55535692400743E+018</v>
      </c>
      <c r="D120" s="0" t="s">
        <v>0</v>
      </c>
      <c r="E120" s="0" t="n">
        <v>-2.89877510071</v>
      </c>
      <c r="F120" s="0" t="n">
        <v>-0.815049648285</v>
      </c>
      <c r="G120" s="0" t="n">
        <v>0.797254800797</v>
      </c>
      <c r="H120" s="0" t="n">
        <v>-0.709253132343</v>
      </c>
      <c r="I120" s="0" t="n">
        <v>0.151310175657</v>
      </c>
      <c r="J120" s="0" t="n">
        <v>-0.313243418932</v>
      </c>
      <c r="K120" s="0" t="n">
        <v>0.613142609596</v>
      </c>
      <c r="L120" s="0" t="n">
        <f aca="false">SQRT((E120*E120) + (F120*F120) + (G120*G120))</f>
        <v>3.11493470735096</v>
      </c>
    </row>
    <row r="121" customFormat="false" ht="12.8" hidden="false" customHeight="false" outlineLevel="0" collapsed="false">
      <c r="A121" s="0" t="n">
        <v>1.5553569240271E+018</v>
      </c>
      <c r="B121" s="0" t="n">
        <v>4118</v>
      </c>
      <c r="C121" s="0" t="n">
        <v>1.5553569240271E+018</v>
      </c>
      <c r="D121" s="0" t="s">
        <v>0</v>
      </c>
      <c r="E121" s="0" t="n">
        <v>-2.89880561829</v>
      </c>
      <c r="F121" s="0" t="n">
        <v>-0.815025568008</v>
      </c>
      <c r="G121" s="0" t="n">
        <v>0.797313451767</v>
      </c>
      <c r="H121" s="0" t="n">
        <v>-0.709167003632</v>
      </c>
      <c r="I121" s="0" t="n">
        <v>0.150878548622</v>
      </c>
      <c r="J121" s="0" t="n">
        <v>-0.312900185585</v>
      </c>
      <c r="K121" s="0" t="n">
        <v>0.613523721695</v>
      </c>
      <c r="L121" s="0" t="n">
        <f aca="false">SQRT((E121*E121) + (F121*F121) + (G121*G121))</f>
        <v>3.11497181841265</v>
      </c>
    </row>
    <row r="122" customFormat="false" ht="12.8" hidden="false" customHeight="false" outlineLevel="0" collapsed="false">
      <c r="A122" s="0" t="n">
        <v>1.55535692402714E+018</v>
      </c>
      <c r="B122" s="0" t="n">
        <v>4119</v>
      </c>
      <c r="C122" s="0" t="n">
        <v>1.55535692402714E+018</v>
      </c>
      <c r="D122" s="0" t="s">
        <v>0</v>
      </c>
      <c r="E122" s="0" t="n">
        <v>-2.89879131317</v>
      </c>
      <c r="F122" s="0" t="n">
        <v>-0.815057277679</v>
      </c>
      <c r="G122" s="0" t="n">
        <v>0.797201871872</v>
      </c>
      <c r="H122" s="0" t="n">
        <v>-0.709307432175</v>
      </c>
      <c r="I122" s="0" t="n">
        <v>0.151296496391</v>
      </c>
      <c r="J122" s="0" t="n">
        <v>-0.313078522682</v>
      </c>
      <c r="K122" s="0" t="n">
        <v>0.613167285919</v>
      </c>
      <c r="L122" s="0" t="n">
        <f aca="false">SQRT((E122*E122) + (F122*F122) + (G122*G122))</f>
        <v>3.11493824460832</v>
      </c>
    </row>
    <row r="123" customFormat="false" ht="12.8" hidden="false" customHeight="false" outlineLevel="0" collapsed="false">
      <c r="A123" s="0" t="n">
        <v>1.55535692402718E+018</v>
      </c>
      <c r="B123" s="0" t="n">
        <v>4120</v>
      </c>
      <c r="C123" s="0" t="n">
        <v>1.55535692402718E+018</v>
      </c>
      <c r="D123" s="0" t="s">
        <v>0</v>
      </c>
      <c r="E123" s="0" t="n">
        <v>-2.89876174927</v>
      </c>
      <c r="F123" s="0" t="n">
        <v>-0.815031528473</v>
      </c>
      <c r="G123" s="0" t="n">
        <v>0.797071933746</v>
      </c>
      <c r="H123" s="0" t="n">
        <v>-0.709308028221</v>
      </c>
      <c r="I123" s="0" t="n">
        <v>0.151529893279</v>
      </c>
      <c r="J123" s="0" t="n">
        <v>-0.313143342733</v>
      </c>
      <c r="K123" s="0" t="n">
        <v>0.613075911999</v>
      </c>
      <c r="L123" s="0" t="n">
        <f aca="false">SQRT((E123*E123) + (F123*F123) + (G123*G123))</f>
        <v>3.11487074194123</v>
      </c>
    </row>
    <row r="124" customFormat="false" ht="12.8" hidden="false" customHeight="false" outlineLevel="0" collapsed="false">
      <c r="A124" s="0" t="n">
        <v>1.55535692402721E+018</v>
      </c>
      <c r="B124" s="0" t="n">
        <v>4121</v>
      </c>
      <c r="C124" s="0" t="n">
        <v>1.55535692402721E+018</v>
      </c>
      <c r="D124" s="0" t="s">
        <v>0</v>
      </c>
      <c r="E124" s="0" t="n">
        <v>-2.89872550964</v>
      </c>
      <c r="F124" s="0" t="n">
        <v>-0.815103054047</v>
      </c>
      <c r="G124" s="0" t="n">
        <v>0.797028541565</v>
      </c>
      <c r="H124" s="0" t="n">
        <v>-0.709340155125</v>
      </c>
      <c r="I124" s="0" t="n">
        <v>0.152029067278</v>
      </c>
      <c r="J124" s="0" t="n">
        <v>-0.313831150532</v>
      </c>
      <c r="K124" s="0" t="n">
        <v>0.612563252449</v>
      </c>
      <c r="L124" s="0" t="n">
        <f aca="false">SQRT((E124*E124) + (F124*F124) + (G124*G124))</f>
        <v>3.11484462935532</v>
      </c>
    </row>
    <row r="125" customFormat="false" ht="12.8" hidden="false" customHeight="false" outlineLevel="0" collapsed="false">
      <c r="A125" s="0" t="n">
        <v>1.55535692403764E+018</v>
      </c>
      <c r="B125" s="0" t="n">
        <v>4122</v>
      </c>
      <c r="C125" s="0" t="n">
        <v>1.55535692403764E+018</v>
      </c>
      <c r="D125" s="0" t="s">
        <v>0</v>
      </c>
      <c r="E125" s="0" t="n">
        <v>-2.89879226685</v>
      </c>
      <c r="F125" s="0" t="n">
        <v>-0.815087556839</v>
      </c>
      <c r="G125" s="0" t="n">
        <v>0.797183036804</v>
      </c>
      <c r="H125" s="0" t="n">
        <v>-0.709243357182</v>
      </c>
      <c r="I125" s="0" t="n">
        <v>0.15146073699</v>
      </c>
      <c r="J125" s="0" t="n">
        <v>-0.313429504633</v>
      </c>
      <c r="K125" s="0" t="n">
        <v>0.613021731377</v>
      </c>
      <c r="L125" s="0" t="n">
        <f aca="false">SQRT((E125*E125) + (F125*F125) + (G125*G125))</f>
        <v>3.1149422347503</v>
      </c>
    </row>
    <row r="126" customFormat="false" ht="12.8" hidden="false" customHeight="false" outlineLevel="0" collapsed="false">
      <c r="A126" s="0" t="n">
        <v>1.55535692403768E+018</v>
      </c>
      <c r="B126" s="0" t="n">
        <v>4123</v>
      </c>
      <c r="C126" s="0" t="n">
        <v>1.55535692403768E+018</v>
      </c>
      <c r="D126" s="0" t="s">
        <v>0</v>
      </c>
      <c r="E126" s="0" t="n">
        <v>-2.89882564545</v>
      </c>
      <c r="F126" s="0" t="n">
        <v>-0.815036773682</v>
      </c>
      <c r="G126" s="0" t="n">
        <v>0.797300338745</v>
      </c>
      <c r="H126" s="0" t="n">
        <v>-0.709165692329</v>
      </c>
      <c r="I126" s="0" t="n">
        <v>0.150813683867</v>
      </c>
      <c r="J126" s="0" t="n">
        <v>-0.313046067953</v>
      </c>
      <c r="K126" s="0" t="n">
        <v>0.61346668005</v>
      </c>
      <c r="L126" s="0" t="n">
        <f aca="false">SQRT((E126*E126) + (F126*F126) + (G126*G126))</f>
        <v>3.11499003133806</v>
      </c>
    </row>
    <row r="127" customFormat="false" ht="12.8" hidden="false" customHeight="false" outlineLevel="0" collapsed="false">
      <c r="A127" s="0" t="n">
        <v>1.55535692404707E+018</v>
      </c>
      <c r="B127" s="0" t="n">
        <v>4124</v>
      </c>
      <c r="C127" s="0" t="n">
        <v>1.55535692404707E+018</v>
      </c>
      <c r="D127" s="0" t="s">
        <v>0</v>
      </c>
      <c r="E127" s="0" t="n">
        <v>-2.89879131317</v>
      </c>
      <c r="F127" s="0" t="n">
        <v>-0.815050601959</v>
      </c>
      <c r="G127" s="0" t="n">
        <v>0.797251462936</v>
      </c>
      <c r="H127" s="0" t="n">
        <v>-0.709199488163</v>
      </c>
      <c r="I127" s="0" t="n">
        <v>0.151355355978</v>
      </c>
      <c r="J127" s="0" t="n">
        <v>-0.31332758069</v>
      </c>
      <c r="K127" s="0" t="n">
        <v>0.613150477409</v>
      </c>
      <c r="L127" s="0" t="n">
        <f aca="false">SQRT((E127*E127) + (F127*F127) + (G127*G127))</f>
        <v>3.11494918998965</v>
      </c>
    </row>
    <row r="128" customFormat="false" ht="12.8" hidden="false" customHeight="false" outlineLevel="0" collapsed="false">
      <c r="A128" s="0" t="n">
        <v>1.55535692405745E+018</v>
      </c>
      <c r="B128" s="0" t="n">
        <v>4125</v>
      </c>
      <c r="C128" s="0" t="n">
        <v>1.55535692405745E+018</v>
      </c>
      <c r="D128" s="0" t="s">
        <v>0</v>
      </c>
      <c r="E128" s="0" t="n">
        <v>-2.89873504639</v>
      </c>
      <c r="F128" s="0" t="n">
        <v>-0.815068721771</v>
      </c>
      <c r="G128" s="0" t="n">
        <v>0.79713177681</v>
      </c>
      <c r="H128" s="0" t="n">
        <v>-0.709295868874</v>
      </c>
      <c r="I128" s="0" t="n">
        <v>0.151693686843</v>
      </c>
      <c r="J128" s="0" t="n">
        <v>-0.313530534506</v>
      </c>
      <c r="K128" s="0" t="n">
        <v>0.612851560116</v>
      </c>
      <c r="L128" s="0" t="n">
        <f aca="false">SQRT((E128*E128) + (F128*F128) + (G128*G128))</f>
        <v>3.11487093793295</v>
      </c>
    </row>
    <row r="129" customFormat="false" ht="12.8" hidden="false" customHeight="false" outlineLevel="0" collapsed="false">
      <c r="A129" s="0" t="n">
        <v>1.55535692406674E+018</v>
      </c>
      <c r="B129" s="0" t="n">
        <v>4126</v>
      </c>
      <c r="C129" s="0" t="n">
        <v>1.55535692406674E+018</v>
      </c>
      <c r="D129" s="0" t="s">
        <v>0</v>
      </c>
      <c r="E129" s="0" t="n">
        <v>-2.89870929718</v>
      </c>
      <c r="F129" s="0" t="n">
        <v>-0.815094947815</v>
      </c>
      <c r="G129" s="0" t="n">
        <v>0.79704451561</v>
      </c>
      <c r="H129" s="0" t="n">
        <v>-0.709345400333</v>
      </c>
      <c r="I129" s="0" t="n">
        <v>0.151938706636</v>
      </c>
      <c r="J129" s="0" t="n">
        <v>-0.313668549061</v>
      </c>
      <c r="K129" s="0" t="n">
        <v>0.612662911415</v>
      </c>
      <c r="L129" s="0" t="n">
        <f aca="false">SQRT((E129*E129) + (F129*F129) + (G129*G129))</f>
        <v>3.11483150802339</v>
      </c>
    </row>
    <row r="130" customFormat="false" ht="12.8" hidden="false" customHeight="false" outlineLevel="0" collapsed="false">
      <c r="A130" s="0" t="n">
        <v>1.5553569240668E+018</v>
      </c>
      <c r="B130" s="0" t="n">
        <v>4127</v>
      </c>
      <c r="C130" s="0" t="n">
        <v>1.5553569240668E+018</v>
      </c>
      <c r="D130" s="0" t="s">
        <v>0</v>
      </c>
      <c r="E130" s="0" t="n">
        <v>-2.89874362946</v>
      </c>
      <c r="F130" s="0" t="n">
        <v>-0.815019845963</v>
      </c>
      <c r="G130" s="0" t="n">
        <v>0.797124624252</v>
      </c>
      <c r="H130" s="0" t="n">
        <v>-0.70925706625</v>
      </c>
      <c r="I130" s="0" t="n">
        <v>0.151318177581</v>
      </c>
      <c r="J130" s="0" t="n">
        <v>-0.31322440505</v>
      </c>
      <c r="K130" s="0" t="n">
        <v>0.613145768642</v>
      </c>
      <c r="L130" s="0" t="n">
        <f aca="false">SQRT((E130*E130) + (F130*F130) + (G130*G130))</f>
        <v>3.11486430607135</v>
      </c>
    </row>
    <row r="131" customFormat="false" ht="12.8" hidden="false" customHeight="false" outlineLevel="0" collapsed="false">
      <c r="A131" s="0" t="n">
        <v>1.55535692407711E+018</v>
      </c>
      <c r="B131" s="0" t="n">
        <v>4128</v>
      </c>
      <c r="C131" s="0" t="n">
        <v>1.55535692407711E+018</v>
      </c>
      <c r="D131" s="0" t="s">
        <v>0</v>
      </c>
      <c r="E131" s="0" t="n">
        <v>-2.89879989624</v>
      </c>
      <c r="F131" s="0" t="n">
        <v>-0.81499838829</v>
      </c>
      <c r="G131" s="0" t="n">
        <v>0.797266244888</v>
      </c>
      <c r="H131" s="0" t="n">
        <v>-0.709227025509</v>
      </c>
      <c r="I131" s="0" t="n">
        <v>0.150848731399</v>
      </c>
      <c r="J131" s="0" t="n">
        <v>-0.312833994627</v>
      </c>
      <c r="K131" s="0" t="n">
        <v>0.613495528698</v>
      </c>
      <c r="L131" s="0" t="n">
        <f aca="false">SQRT((E131*E131) + (F131*F131) + (G131*G131))</f>
        <v>3.11494729916802</v>
      </c>
    </row>
    <row r="132" customFormat="false" ht="12.8" hidden="false" customHeight="false" outlineLevel="0" collapsed="false">
      <c r="A132" s="0" t="n">
        <v>1.55535692408669E+018</v>
      </c>
      <c r="B132" s="0" t="n">
        <v>4129</v>
      </c>
      <c r="C132" s="0" t="n">
        <v>1.55535692408669E+018</v>
      </c>
      <c r="D132" s="0" t="s">
        <v>0</v>
      </c>
      <c r="E132" s="0" t="n">
        <v>-2.8987827301</v>
      </c>
      <c r="F132" s="0" t="n">
        <v>-0.814999341965</v>
      </c>
      <c r="G132" s="0" t="n">
        <v>0.797314882278</v>
      </c>
      <c r="H132" s="0" t="n">
        <v>-0.709157466888</v>
      </c>
      <c r="I132" s="0" t="n">
        <v>0.150928199291</v>
      </c>
      <c r="J132" s="0" t="n">
        <v>-0.312906861305</v>
      </c>
      <c r="K132" s="0" t="n">
        <v>0.613519191742</v>
      </c>
      <c r="L132" s="0" t="n">
        <f aca="false">SQRT((E132*E132) + (F132*F132) + (G132*G132))</f>
        <v>3.11494402280866</v>
      </c>
    </row>
    <row r="133" customFormat="false" ht="12.8" hidden="false" customHeight="false" outlineLevel="0" collapsed="false">
      <c r="A133" s="0" t="n">
        <v>1.55535692409706E+018</v>
      </c>
      <c r="B133" s="0" t="n">
        <v>4130</v>
      </c>
      <c r="C133" s="0" t="n">
        <v>1.55535692409706E+018</v>
      </c>
      <c r="D133" s="0" t="s">
        <v>0</v>
      </c>
      <c r="E133" s="0" t="n">
        <v>-2.89875793457</v>
      </c>
      <c r="F133" s="0" t="n">
        <v>-0.815045595169</v>
      </c>
      <c r="G133" s="0" t="n">
        <v>0.797207593918</v>
      </c>
      <c r="H133" s="0" t="n">
        <v>-0.709268331528</v>
      </c>
      <c r="I133" s="0" t="n">
        <v>0.151330530643</v>
      </c>
      <c r="J133" s="0" t="n">
        <v>-0.313070416451</v>
      </c>
      <c r="K133" s="0" t="n">
        <v>0.613208293915</v>
      </c>
      <c r="L133" s="0" t="n">
        <f aca="false">SQRT((E133*E133) + (F133*F133) + (G133*G133))</f>
        <v>3.11490558977916</v>
      </c>
    </row>
    <row r="134" customFormat="false" ht="12.8" hidden="false" customHeight="false" outlineLevel="0" collapsed="false">
      <c r="A134" s="0" t="n">
        <v>1.55535692410757E+018</v>
      </c>
      <c r="B134" s="0" t="n">
        <v>4131</v>
      </c>
      <c r="C134" s="0" t="n">
        <v>1.55535692410757E+018</v>
      </c>
      <c r="D134" s="0" t="s">
        <v>0</v>
      </c>
      <c r="E134" s="0" t="n">
        <v>-2.89871311188</v>
      </c>
      <c r="F134" s="0" t="n">
        <v>-0.815049886703</v>
      </c>
      <c r="G134" s="0" t="n">
        <v>0.79708313942</v>
      </c>
      <c r="H134" s="0" t="n">
        <v>-0.709455549717</v>
      </c>
      <c r="I134" s="0" t="n">
        <v>0.15148177743</v>
      </c>
      <c r="J134" s="0" t="n">
        <v>-0.31328573823</v>
      </c>
      <c r="K134" s="0" t="n">
        <v>0.612844347954</v>
      </c>
      <c r="L134" s="0" t="n">
        <f aca="false">SQRT((E134*E134) + (F134*F134) + (G134*G134))</f>
        <v>3.11483315025817</v>
      </c>
    </row>
    <row r="135" customFormat="false" ht="12.8" hidden="false" customHeight="false" outlineLevel="0" collapsed="false">
      <c r="A135" s="0" t="n">
        <v>1.55535692410762E+018</v>
      </c>
      <c r="B135" s="0" t="n">
        <v>4132</v>
      </c>
      <c r="C135" s="0" t="n">
        <v>1.55535692410762E+018</v>
      </c>
      <c r="D135" s="0" t="s">
        <v>0</v>
      </c>
      <c r="E135" s="0" t="n">
        <v>-2.89870643616</v>
      </c>
      <c r="F135" s="0" t="n">
        <v>-0.815036058426</v>
      </c>
      <c r="G135" s="0" t="n">
        <v>0.797049760818</v>
      </c>
      <c r="H135" s="0" t="n">
        <v>-0.709355592728</v>
      </c>
      <c r="I135" s="0" t="n">
        <v>0.151592433453</v>
      </c>
      <c r="J135" s="0" t="n">
        <v>-0.313315153122</v>
      </c>
      <c r="K135" s="0" t="n">
        <v>0.612917661667</v>
      </c>
      <c r="L135" s="0" t="n">
        <f aca="false">SQRT((E135*E135) + (F135*F135) + (G135*G135))</f>
        <v>3.11481477792661</v>
      </c>
    </row>
    <row r="136" customFormat="false" ht="12.8" hidden="false" customHeight="false" outlineLevel="0" collapsed="false">
      <c r="A136" s="0" t="n">
        <v>1.55535692412722E+018</v>
      </c>
      <c r="B136" s="0" t="n">
        <v>4133</v>
      </c>
      <c r="C136" s="0" t="n">
        <v>1.55535692412722E+018</v>
      </c>
      <c r="D136" s="0" t="s">
        <v>0</v>
      </c>
      <c r="E136" s="0" t="n">
        <v>-2.89877414703</v>
      </c>
      <c r="F136" s="0" t="n">
        <v>-0.81502532959</v>
      </c>
      <c r="G136" s="0" t="n">
        <v>0.797189950943</v>
      </c>
      <c r="H136" s="0" t="n">
        <v>-0.709203004837</v>
      </c>
      <c r="I136" s="0" t="n">
        <v>0.151215136051</v>
      </c>
      <c r="J136" s="0" t="n">
        <v>-0.313091993332</v>
      </c>
      <c r="K136" s="0" t="n">
        <v>0.613301277161</v>
      </c>
      <c r="L136" s="0" t="n">
        <f aca="false">SQRT((E136*E136) + (F136*F136) + (G136*G136))</f>
        <v>3.11491085927789</v>
      </c>
    </row>
    <row r="137" customFormat="false" ht="12.8" hidden="false" customHeight="false" outlineLevel="0" collapsed="false">
      <c r="A137" s="0" t="n">
        <v>1.55535692413754E+018</v>
      </c>
      <c r="B137" s="0" t="n">
        <v>4134</v>
      </c>
      <c r="C137" s="0" t="n">
        <v>1.55535692413754E+018</v>
      </c>
      <c r="D137" s="0" t="s">
        <v>0</v>
      </c>
      <c r="E137" s="0" t="n">
        <v>-2.89879417419</v>
      </c>
      <c r="F137" s="0" t="n">
        <v>-0.815036296844</v>
      </c>
      <c r="G137" s="0" t="n">
        <v>0.79731798172</v>
      </c>
      <c r="H137" s="0" t="n">
        <v>-0.709116578102</v>
      </c>
      <c r="I137" s="0" t="n">
        <v>0.151037737727</v>
      </c>
      <c r="J137" s="0" t="n">
        <v>-0.313061326742</v>
      </c>
      <c r="K137" s="0" t="n">
        <v>0.613460481167</v>
      </c>
      <c r="L137" s="0" t="n">
        <f aca="false">SQRT((E137*E137) + (F137*F137) + (G137*G137))</f>
        <v>3.11496513519255</v>
      </c>
    </row>
    <row r="138" customFormat="false" ht="12.8" hidden="false" customHeight="false" outlineLevel="0" collapsed="false">
      <c r="A138" s="0" t="n">
        <v>1.55535692413758E+018</v>
      </c>
      <c r="B138" s="0" t="n">
        <v>4135</v>
      </c>
      <c r="C138" s="0" t="n">
        <v>1.55535692413758E+018</v>
      </c>
      <c r="D138" s="0" t="s">
        <v>0</v>
      </c>
      <c r="E138" s="0" t="n">
        <v>-2.89879512787</v>
      </c>
      <c r="F138" s="0" t="n">
        <v>-0.815063476562</v>
      </c>
      <c r="G138" s="0" t="n">
        <v>0.797265291214</v>
      </c>
      <c r="H138" s="0" t="n">
        <v>-0.709103345871</v>
      </c>
      <c r="I138" s="0" t="n">
        <v>0.151351928711</v>
      </c>
      <c r="J138" s="0" t="n">
        <v>-0.313273072243</v>
      </c>
      <c r="K138" s="0" t="n">
        <v>0.613290309906</v>
      </c>
      <c r="L138" s="0" t="n">
        <f aca="false">SQRT((E138*E138) + (F138*F138) + (G138*G138))</f>
        <v>3.11495964801516</v>
      </c>
    </row>
    <row r="139" customFormat="false" ht="12.8" hidden="false" customHeight="false" outlineLevel="0" collapsed="false">
      <c r="A139" s="0" t="n">
        <v>1.55535692414702E+018</v>
      </c>
      <c r="B139" s="0" t="n">
        <v>4136</v>
      </c>
      <c r="C139" s="0" t="n">
        <v>1.55535692414702E+018</v>
      </c>
      <c r="D139" s="0" t="s">
        <v>0</v>
      </c>
      <c r="E139" s="0" t="n">
        <v>-2.89873409271</v>
      </c>
      <c r="F139" s="0" t="n">
        <v>-0.815095424652</v>
      </c>
      <c r="G139" s="0" t="n">
        <v>0.797117471695</v>
      </c>
      <c r="H139" s="0" t="n">
        <v>-0.709293723106</v>
      </c>
      <c r="I139" s="0" t="n">
        <v>0.151868626475</v>
      </c>
      <c r="J139" s="0" t="n">
        <v>-0.313571423292</v>
      </c>
      <c r="K139" s="0" t="n">
        <v>0.612789809704</v>
      </c>
      <c r="L139" s="0" t="n">
        <f aca="false">SQRT((E139*E139) + (F139*F139) + (G139*G139))</f>
        <v>3.11487337707479</v>
      </c>
    </row>
    <row r="140" customFormat="false" ht="12.8" hidden="false" customHeight="false" outlineLevel="0" collapsed="false">
      <c r="A140" s="0" t="n">
        <v>1.55535692415748E+018</v>
      </c>
      <c r="B140" s="0" t="n">
        <v>4137</v>
      </c>
      <c r="C140" s="0" t="n">
        <v>1.55535692415748E+018</v>
      </c>
      <c r="D140" s="0" t="s">
        <v>0</v>
      </c>
      <c r="E140" s="0" t="n">
        <v>-2.89872360229</v>
      </c>
      <c r="F140" s="0" t="n">
        <v>-0.81508898735</v>
      </c>
      <c r="G140" s="0" t="n">
        <v>0.797021389008</v>
      </c>
      <c r="H140" s="0" t="n">
        <v>-0.709451317787</v>
      </c>
      <c r="I140" s="0" t="n">
        <v>0.151959106326</v>
      </c>
      <c r="J140" s="0" t="n">
        <v>-0.31364390254</v>
      </c>
      <c r="K140" s="0" t="n">
        <v>0.612547814846</v>
      </c>
      <c r="L140" s="0" t="n">
        <f aca="false">SQRT((E140*E140) + (F140*F140) + (G140*G140))</f>
        <v>3.11483734315431</v>
      </c>
    </row>
    <row r="141" customFormat="false" ht="12.8" hidden="false" customHeight="false" outlineLevel="0" collapsed="false">
      <c r="A141" s="0" t="n">
        <v>1.55535692416676E+018</v>
      </c>
      <c r="B141" s="0" t="n">
        <v>4138</v>
      </c>
      <c r="C141" s="0" t="n">
        <v>1.55535692416676E+018</v>
      </c>
      <c r="D141" s="0" t="s">
        <v>0</v>
      </c>
      <c r="E141" s="0" t="n">
        <v>-2.89876270294</v>
      </c>
      <c r="F141" s="0" t="n">
        <v>-0.815083026886</v>
      </c>
      <c r="G141" s="0" t="n">
        <v>0.797107219696</v>
      </c>
      <c r="H141" s="0" t="n">
        <v>-0.709248125553</v>
      </c>
      <c r="I141" s="0" t="n">
        <v>0.151778370142</v>
      </c>
      <c r="J141" s="0" t="n">
        <v>-0.313541203737</v>
      </c>
      <c r="K141" s="0" t="n">
        <v>0.612880349159</v>
      </c>
      <c r="L141" s="0" t="n">
        <f aca="false">SQRT((E141*E141) + (F141*F141) + (G141*G141))</f>
        <v>3.11489413437522</v>
      </c>
    </row>
    <row r="142" customFormat="false" ht="12.8" hidden="false" customHeight="false" outlineLevel="0" collapsed="false">
      <c r="A142" s="0" t="n">
        <v>1.55535692417717E+018</v>
      </c>
      <c r="B142" s="0" t="n">
        <v>4139</v>
      </c>
      <c r="C142" s="0" t="n">
        <v>1.55535692417717E+018</v>
      </c>
      <c r="D142" s="0" t="s">
        <v>0</v>
      </c>
      <c r="E142" s="0" t="n">
        <v>-2.8988199234</v>
      </c>
      <c r="F142" s="0" t="n">
        <v>-0.815035581589</v>
      </c>
      <c r="G142" s="0" t="n">
        <v>0.797265529633</v>
      </c>
      <c r="H142" s="0" t="n">
        <v>-0.70915055275</v>
      </c>
      <c r="I142" s="0" t="n">
        <v>0.151119351387</v>
      </c>
      <c r="J142" s="0" t="n">
        <v>-0.31309056282</v>
      </c>
      <c r="K142" s="0" t="n">
        <v>0.613386392593</v>
      </c>
      <c r="L142" s="0" t="n">
        <f aca="false">SQRT((E142*E142) + (F142*F142) + (G142*G142))</f>
        <v>3.11497548502358</v>
      </c>
    </row>
    <row r="143" customFormat="false" ht="12.8" hidden="false" customHeight="false" outlineLevel="0" collapsed="false">
      <c r="A143" s="0" t="n">
        <v>1.55535692417721E+018</v>
      </c>
      <c r="B143" s="0" t="n">
        <v>4140</v>
      </c>
      <c r="C143" s="0" t="n">
        <v>1.55535692417721E+018</v>
      </c>
      <c r="D143" s="0" t="s">
        <v>0</v>
      </c>
      <c r="E143" s="0" t="n">
        <v>-2.89882564545</v>
      </c>
      <c r="F143" s="0" t="n">
        <v>-0.81507897377</v>
      </c>
      <c r="G143" s="0" t="n">
        <v>0.797281503677</v>
      </c>
      <c r="H143" s="0" t="n">
        <v>-0.709130108356</v>
      </c>
      <c r="I143" s="0" t="n">
        <v>0.151255577803</v>
      </c>
      <c r="J143" s="0" t="n">
        <v>-0.313427746296</v>
      </c>
      <c r="K143" s="0" t="n">
        <v>0.61320412159</v>
      </c>
      <c r="L143" s="0" t="n">
        <f aca="false">SQRT((E143*E143) + (F143*F143) + (G143*G143))</f>
        <v>3.11499625237431</v>
      </c>
    </row>
    <row r="144" customFormat="false" ht="12.8" hidden="false" customHeight="false" outlineLevel="0" collapsed="false">
      <c r="A144" s="0" t="n">
        <v>1.55535692418759E+018</v>
      </c>
      <c r="B144" s="0" t="n">
        <v>4141</v>
      </c>
      <c r="C144" s="0" t="n">
        <v>1.55535692418759E+018</v>
      </c>
      <c r="D144" s="0" t="s">
        <v>0</v>
      </c>
      <c r="E144" s="0" t="n">
        <v>-2.89879226685</v>
      </c>
      <c r="F144" s="0" t="n">
        <v>-0.815062046051</v>
      </c>
      <c r="G144" s="0" t="n">
        <v>0.797167301178</v>
      </c>
      <c r="H144" s="0" t="n">
        <v>-0.709290981293</v>
      </c>
      <c r="I144" s="0" t="n">
        <v>0.151359975338</v>
      </c>
      <c r="J144" s="0" t="n">
        <v>-0.313243508339</v>
      </c>
      <c r="K144" s="0" t="n">
        <v>0.613086462021</v>
      </c>
      <c r="L144" s="0" t="n">
        <f aca="false">SQRT((E144*E144) + (F144*F144) + (G144*G144))</f>
        <v>3.11493153236626</v>
      </c>
    </row>
    <row r="145" customFormat="false" ht="12.8" hidden="false" customHeight="false" outlineLevel="0" collapsed="false">
      <c r="A145" s="0" t="n">
        <v>1.55535692419694E+018</v>
      </c>
      <c r="B145" s="0" t="n">
        <v>4142</v>
      </c>
      <c r="C145" s="0" t="n">
        <v>1.55535692419694E+018</v>
      </c>
      <c r="D145" s="0" t="s">
        <v>0</v>
      </c>
      <c r="E145" s="0" t="n">
        <v>-2.89873218536</v>
      </c>
      <c r="F145" s="0" t="n">
        <v>-0.815130710602</v>
      </c>
      <c r="G145" s="0" t="n">
        <v>0.797065019608</v>
      </c>
      <c r="H145" s="0" t="n">
        <v>-0.709353685379</v>
      </c>
      <c r="I145" s="0" t="n">
        <v>0.151893973351</v>
      </c>
      <c r="J145" s="0" t="n">
        <v>-0.313729047775</v>
      </c>
      <c r="K145" s="0" t="n">
        <v>0.612633466721</v>
      </c>
      <c r="L145" s="0" t="n">
        <f aca="false">SQRT((E145*E145) + (F145*F145) + (G145*G145))</f>
        <v>3.11486741343692</v>
      </c>
    </row>
    <row r="146" customFormat="false" ht="12.8" hidden="false" customHeight="false" outlineLevel="0" collapsed="false">
      <c r="A146" s="0" t="n">
        <v>1.55535692422671E+018</v>
      </c>
      <c r="B146" s="0" t="n">
        <v>4143</v>
      </c>
      <c r="C146" s="0" t="n">
        <v>1.55535692422671E+018</v>
      </c>
      <c r="D146" s="0" t="s">
        <v>0</v>
      </c>
      <c r="E146" s="0" t="n">
        <v>-2.89873981476</v>
      </c>
      <c r="F146" s="0" t="n">
        <v>-0.815089702606</v>
      </c>
      <c r="G146" s="0" t="n">
        <v>0.797072649002</v>
      </c>
      <c r="H146" s="0" t="n">
        <v>-0.709313213825</v>
      </c>
      <c r="I146" s="0" t="n">
        <v>0.151632815599</v>
      </c>
      <c r="J146" s="0" t="n">
        <v>-0.313587367535</v>
      </c>
      <c r="K146" s="0" t="n">
        <v>0.612817406654</v>
      </c>
      <c r="L146" s="0" t="n">
        <f aca="false">SQRT((E146*E146) + (F146*F146) + (G146*G146))</f>
        <v>3.11486573462746</v>
      </c>
    </row>
    <row r="147" customFormat="false" ht="12.8" hidden="false" customHeight="false" outlineLevel="0" collapsed="false">
      <c r="A147" s="0" t="n">
        <v>1.55535692422676E+018</v>
      </c>
      <c r="B147" s="0" t="n">
        <v>4144</v>
      </c>
      <c r="C147" s="0" t="n">
        <v>1.55535692422676E+018</v>
      </c>
      <c r="D147" s="0" t="s">
        <v>0</v>
      </c>
      <c r="E147" s="0" t="n">
        <v>-2.89880084991</v>
      </c>
      <c r="F147" s="0" t="n">
        <v>-0.815022230148</v>
      </c>
      <c r="G147" s="0" t="n">
        <v>0.79719877243</v>
      </c>
      <c r="H147" s="0" t="n">
        <v>-0.709225475788</v>
      </c>
      <c r="I147" s="0" t="n">
        <v>0.151162713766</v>
      </c>
      <c r="J147" s="0" t="n">
        <v>-0.313166052103</v>
      </c>
      <c r="K147" s="0" t="n">
        <v>0.613250374794</v>
      </c>
      <c r="L147" s="0" t="n">
        <f aca="false">SQRT((E147*E147) + (F147*F147) + (G147*G147))</f>
        <v>3.11493715600143</v>
      </c>
    </row>
    <row r="148" customFormat="false" ht="12.8" hidden="false" customHeight="false" outlineLevel="0" collapsed="false">
      <c r="A148" s="0" t="n">
        <v>1.55535692422681E+018</v>
      </c>
      <c r="B148" s="0" t="n">
        <v>4145</v>
      </c>
      <c r="C148" s="0" t="n">
        <v>1.55535692422681E+018</v>
      </c>
      <c r="D148" s="0" t="s">
        <v>0</v>
      </c>
      <c r="E148" s="0" t="n">
        <v>-2.89878845215</v>
      </c>
      <c r="F148" s="0" t="n">
        <v>-0.815046310425</v>
      </c>
      <c r="G148" s="0" t="n">
        <v>0.797229766846</v>
      </c>
      <c r="H148" s="0" t="n">
        <v>-0.709271013737</v>
      </c>
      <c r="I148" s="0" t="n">
        <v>0.151212066412</v>
      </c>
      <c r="J148" s="0" t="n">
        <v>-0.313081294298</v>
      </c>
      <c r="K148" s="0" t="n">
        <v>0.613228917122</v>
      </c>
      <c r="L148" s="0" t="n">
        <f aca="false">SQRT((E148*E148) + (F148*F148) + (G148*G148))</f>
        <v>3.11493985168268</v>
      </c>
    </row>
    <row r="149" customFormat="false" ht="12.8" hidden="false" customHeight="false" outlineLevel="0" collapsed="false">
      <c r="A149" s="0" t="n">
        <v>1.55535692422683E+018</v>
      </c>
      <c r="B149" s="0" t="n">
        <v>4146</v>
      </c>
      <c r="C149" s="0" t="n">
        <v>1.55535692422683E+018</v>
      </c>
      <c r="D149" s="0" t="s">
        <v>0</v>
      </c>
      <c r="E149" s="0" t="n">
        <v>-2.89879894257</v>
      </c>
      <c r="F149" s="0" t="n">
        <v>-0.815040588379</v>
      </c>
      <c r="G149" s="0" t="n">
        <v>0.797230005264</v>
      </c>
      <c r="H149" s="0" t="n">
        <v>-0.709244549274</v>
      </c>
      <c r="I149" s="0" t="n">
        <v>0.151128023863</v>
      </c>
      <c r="J149" s="0" t="n">
        <v>-0.313128858805</v>
      </c>
      <c r="K149" s="0" t="n">
        <v>0.613255858421</v>
      </c>
      <c r="L149" s="0" t="n">
        <f aca="false">SQRT((E149*E149) + (F149*F149) + (G149*G149))</f>
        <v>3.11494817797076</v>
      </c>
    </row>
    <row r="150" customFormat="false" ht="12.8" hidden="false" customHeight="false" outlineLevel="0" collapsed="false">
      <c r="A150" s="0" t="n">
        <v>1.55535692424758E+018</v>
      </c>
      <c r="B150" s="0" t="n">
        <v>4147</v>
      </c>
      <c r="C150" s="0" t="n">
        <v>1.55535692424758E+018</v>
      </c>
      <c r="D150" s="0" t="s">
        <v>0</v>
      </c>
      <c r="E150" s="0" t="n">
        <v>-2.89879322052</v>
      </c>
      <c r="F150" s="0" t="n">
        <v>-0.815030813217</v>
      </c>
      <c r="G150" s="0" t="n">
        <v>0.797171115875</v>
      </c>
      <c r="H150" s="0" t="n">
        <v>-0.709230542183</v>
      </c>
      <c r="I150" s="0" t="n">
        <v>0.151330038905</v>
      </c>
      <c r="J150" s="0" t="n">
        <v>-0.313181370497</v>
      </c>
      <c r="K150" s="0" t="n">
        <v>0.613195359707</v>
      </c>
      <c r="L150" s="0" t="n">
        <f aca="false">SQRT((E150*E150) + (F150*F150) + (G150*G150))</f>
        <v>3.1149252237913</v>
      </c>
    </row>
    <row r="151" customFormat="false" ht="12.8" hidden="false" customHeight="false" outlineLevel="0" collapsed="false">
      <c r="A151" s="0" t="n">
        <v>1.55535692424762E+018</v>
      </c>
      <c r="B151" s="0" t="n">
        <v>4148</v>
      </c>
      <c r="C151" s="0" t="n">
        <v>1.55535692424762E+018</v>
      </c>
      <c r="D151" s="0" t="s">
        <v>0</v>
      </c>
      <c r="E151" s="0" t="n">
        <v>-2.89874172211</v>
      </c>
      <c r="F151" s="0" t="n">
        <v>-0.815037250519</v>
      </c>
      <c r="G151" s="0" t="n">
        <v>0.797080278397</v>
      </c>
      <c r="H151" s="0" t="n">
        <v>-0.709331989288</v>
      </c>
      <c r="I151" s="0" t="n">
        <v>0.151748418808</v>
      </c>
      <c r="J151" s="0" t="n">
        <v>-0.313516259193</v>
      </c>
      <c r="K151" s="0" t="n">
        <v>0.612803459167</v>
      </c>
      <c r="L151" s="0" t="n">
        <f aca="false">SQRT((E151*E151) + (F151*F151) + (G151*G151))</f>
        <v>3.11485573685913</v>
      </c>
    </row>
    <row r="152" customFormat="false" ht="12.8" hidden="false" customHeight="false" outlineLevel="0" collapsed="false">
      <c r="A152" s="0" t="n">
        <v>1.55535692425691E+018</v>
      </c>
      <c r="B152" s="0" t="n">
        <v>4149</v>
      </c>
      <c r="C152" s="0" t="n">
        <v>1.55535692425691E+018</v>
      </c>
      <c r="D152" s="0" t="s">
        <v>0</v>
      </c>
      <c r="E152" s="0" t="n">
        <v>-2.89874362946</v>
      </c>
      <c r="F152" s="0" t="n">
        <v>-0.815020799637</v>
      </c>
      <c r="G152" s="0" t="n">
        <v>0.797113656998</v>
      </c>
      <c r="H152" s="0" t="n">
        <v>-0.709343194962</v>
      </c>
      <c r="I152" s="0" t="n">
        <v>0.151365816593</v>
      </c>
      <c r="J152" s="0" t="n">
        <v>-0.313222050667</v>
      </c>
      <c r="K152" s="0" t="n">
        <v>0.613035678864</v>
      </c>
      <c r="L152" s="0" t="n">
        <f aca="false">SQRT((E152*E152) + (F152*F152) + (G152*G152))</f>
        <v>3.11486174899442</v>
      </c>
    </row>
    <row r="153" customFormat="false" ht="12.8" hidden="false" customHeight="false" outlineLevel="0" collapsed="false">
      <c r="A153" s="0" t="n">
        <v>1.55535692426725E+018</v>
      </c>
      <c r="B153" s="0" t="n">
        <v>4150</v>
      </c>
      <c r="C153" s="0" t="n">
        <v>1.55535692426725E+018</v>
      </c>
      <c r="D153" s="0" t="s">
        <v>0</v>
      </c>
      <c r="E153" s="0" t="n">
        <v>-2.89876842499</v>
      </c>
      <c r="F153" s="0" t="n">
        <v>-0.815017938614</v>
      </c>
      <c r="G153" s="0" t="n">
        <v>0.79718542099</v>
      </c>
      <c r="H153" s="0" t="n">
        <v>-0.70927721262</v>
      </c>
      <c r="I153" s="0" t="n">
        <v>0.151268869638</v>
      </c>
      <c r="J153" s="0" t="n">
        <v>-0.313225537539</v>
      </c>
      <c r="K153" s="0" t="n">
        <v>0.613134026527</v>
      </c>
      <c r="L153" s="0" t="n">
        <f aca="false">SQRT((E153*E153) + (F153*F153) + (G153*G153))</f>
        <v>3.1149024410759</v>
      </c>
    </row>
    <row r="154" customFormat="false" ht="12.8" hidden="false" customHeight="false" outlineLevel="0" collapsed="false">
      <c r="A154" s="0" t="n">
        <v>1.55535692426729E+018</v>
      </c>
      <c r="B154" s="0" t="n">
        <v>4151</v>
      </c>
      <c r="C154" s="0" t="n">
        <v>1.55535692426729E+018</v>
      </c>
      <c r="D154" s="0" t="s">
        <v>0</v>
      </c>
      <c r="E154" s="0" t="n">
        <v>-2.89879608154</v>
      </c>
      <c r="F154" s="0" t="n">
        <v>-0.815050601959</v>
      </c>
      <c r="G154" s="0" t="n">
        <v>0.79721903801</v>
      </c>
      <c r="H154" s="0" t="n">
        <v>-0.709229946136</v>
      </c>
      <c r="I154" s="0" t="n">
        <v>0.151456654072</v>
      </c>
      <c r="J154" s="0" t="n">
        <v>-0.313291072845</v>
      </c>
      <c r="K154" s="0" t="n">
        <v>0.613108873367</v>
      </c>
      <c r="L154" s="0" t="n">
        <f aca="false">SQRT((E154*E154) + (F154*F154) + (G154*G154))</f>
        <v>3.1149453286809</v>
      </c>
    </row>
    <row r="155" customFormat="false" ht="12.8" hidden="false" customHeight="false" outlineLevel="0" collapsed="false">
      <c r="A155" s="0" t="n">
        <v>1.55535692427768E+018</v>
      </c>
      <c r="B155" s="0" t="n">
        <v>4152</v>
      </c>
      <c r="C155" s="0" t="n">
        <v>1.55535692427768E+018</v>
      </c>
      <c r="D155" s="0" t="s">
        <v>0</v>
      </c>
      <c r="E155" s="0" t="n">
        <v>-2.89883041382</v>
      </c>
      <c r="F155" s="0" t="n">
        <v>-0.815042257309</v>
      </c>
      <c r="G155" s="0" t="n">
        <v>0.797240257263</v>
      </c>
      <c r="H155" s="0" t="n">
        <v>-0.709187090397</v>
      </c>
      <c r="I155" s="0" t="n">
        <v>0.151151448488</v>
      </c>
      <c r="J155" s="0" t="n">
        <v>-0.313057690859</v>
      </c>
      <c r="K155" s="0" t="n">
        <v>0.613352894783</v>
      </c>
      <c r="L155" s="0" t="n">
        <f aca="false">SQRT((E155*E155) + (F155*F155) + (G155*G155))</f>
        <v>3.11498052595646</v>
      </c>
    </row>
    <row r="156" customFormat="false" ht="12.8" hidden="false" customHeight="false" outlineLevel="0" collapsed="false">
      <c r="A156" s="0" t="n">
        <v>1.55535692428701E+018</v>
      </c>
      <c r="B156" s="0" t="n">
        <v>4153</v>
      </c>
      <c r="C156" s="0" t="n">
        <v>1.55535692428701E+018</v>
      </c>
      <c r="D156" s="0" t="s">
        <v>0</v>
      </c>
      <c r="E156" s="0" t="n">
        <v>-2.89873886108</v>
      </c>
      <c r="F156" s="0" t="n">
        <v>-0.81512761116</v>
      </c>
      <c r="G156" s="0" t="n">
        <v>0.797117948532</v>
      </c>
      <c r="H156" s="0" t="n">
        <v>-0.709261476994</v>
      </c>
      <c r="I156" s="0" t="n">
        <v>0.151798933744</v>
      </c>
      <c r="J156" s="0" t="n">
        <v>-0.313770800829</v>
      </c>
      <c r="K156" s="0" t="n">
        <v>0.612742304802</v>
      </c>
      <c r="L156" s="0" t="n">
        <f aca="false">SQRT((E156*E156) + (F156*F156) + (G156*G156))</f>
        <v>3.11488635925657</v>
      </c>
    </row>
    <row r="157" customFormat="false" ht="12.8" hidden="false" customHeight="false" outlineLevel="0" collapsed="false">
      <c r="A157" s="0" t="n">
        <v>1.55535692429745E+018</v>
      </c>
      <c r="B157" s="0" t="n">
        <v>4154</v>
      </c>
      <c r="C157" s="0" t="n">
        <v>1.55535692429745E+018</v>
      </c>
      <c r="D157" s="0" t="s">
        <v>0</v>
      </c>
      <c r="E157" s="0" t="n">
        <v>-2.89875125885</v>
      </c>
      <c r="F157" s="0" t="n">
        <v>-0.815059185028</v>
      </c>
      <c r="G157" s="0" t="n">
        <v>0.797114610672</v>
      </c>
      <c r="H157" s="0" t="n">
        <v>-0.709298849106</v>
      </c>
      <c r="I157" s="0" t="n">
        <v>0.151464760303</v>
      </c>
      <c r="J157" s="0" t="n">
        <v>-0.313271403313</v>
      </c>
      <c r="K157" s="0" t="n">
        <v>0.613037109375</v>
      </c>
      <c r="L157" s="0" t="n">
        <f aca="false">SQRT((E157*E157) + (F157*F157) + (G157*G157))</f>
        <v>3.11487913703401</v>
      </c>
    </row>
    <row r="158" customFormat="false" ht="12.8" hidden="false" customHeight="false" outlineLevel="0" collapsed="false">
      <c r="A158" s="0" t="n">
        <v>1.55535692430671E+018</v>
      </c>
      <c r="B158" s="0" t="n">
        <v>4155</v>
      </c>
      <c r="C158" s="0" t="n">
        <v>1.55535692430671E+018</v>
      </c>
      <c r="D158" s="0" t="s">
        <v>0</v>
      </c>
      <c r="E158" s="0" t="n">
        <v>-2.89874362946</v>
      </c>
      <c r="F158" s="0" t="n">
        <v>-0.815111637115</v>
      </c>
      <c r="G158" s="0" t="n">
        <v>0.797130584717</v>
      </c>
      <c r="H158" s="0" t="n">
        <v>-0.70925116539</v>
      </c>
      <c r="I158" s="0" t="n">
        <v>0.151733577251</v>
      </c>
      <c r="J158" s="0" t="n">
        <v>-0.313603043556</v>
      </c>
      <c r="K158" s="0" t="n">
        <v>0.612856388092</v>
      </c>
      <c r="L158" s="0" t="n">
        <f aca="false">SQRT((E158*E158) + (F158*F158) + (G158*G158))</f>
        <v>3.11488985028147</v>
      </c>
    </row>
    <row r="159" customFormat="false" ht="12.8" hidden="false" customHeight="false" outlineLevel="0" collapsed="false">
      <c r="A159" s="0" t="n">
        <v>1.55535692434706E+018</v>
      </c>
      <c r="B159" s="0" t="n">
        <v>4156</v>
      </c>
      <c r="C159" s="0" t="n">
        <v>1.55535692434706E+018</v>
      </c>
      <c r="D159" s="0" t="s">
        <v>0</v>
      </c>
      <c r="E159" s="0" t="n">
        <v>-2.89875507355</v>
      </c>
      <c r="F159" s="0" t="n">
        <v>-0.815106630325</v>
      </c>
      <c r="G159" s="0" t="n">
        <v>0.797203779221</v>
      </c>
      <c r="H159" s="0" t="n">
        <v>-0.709233045578</v>
      </c>
      <c r="I159" s="0" t="n">
        <v>0.151453018188</v>
      </c>
      <c r="J159" s="0" t="n">
        <v>-0.313628315926</v>
      </c>
      <c r="K159" s="0" t="n">
        <v>0.61293387413</v>
      </c>
      <c r="L159" s="0" t="n">
        <f aca="false">SQRT((E159*E159) + (F159*F159) + (G159*G159))</f>
        <v>3.11491792200627</v>
      </c>
    </row>
    <row r="160" customFormat="false" ht="12.8" hidden="false" customHeight="false" outlineLevel="0" collapsed="false">
      <c r="A160" s="0" t="n">
        <v>1.55535692434713E+018</v>
      </c>
      <c r="B160" s="0" t="n">
        <v>4157</v>
      </c>
      <c r="C160" s="0" t="n">
        <v>1.55535692434713E+018</v>
      </c>
      <c r="D160" s="0" t="s">
        <v>0</v>
      </c>
      <c r="E160" s="0" t="n">
        <v>-2.89877510071</v>
      </c>
      <c r="F160" s="0" t="n">
        <v>-0.815092802048</v>
      </c>
      <c r="G160" s="0" t="n">
        <v>0.797233343124</v>
      </c>
      <c r="H160" s="0" t="n">
        <v>-0.7092872262</v>
      </c>
      <c r="I160" s="0" t="n">
        <v>0.151463240385</v>
      </c>
      <c r="J160" s="0" t="n">
        <v>-0.313522011042</v>
      </c>
      <c r="K160" s="0" t="n">
        <v>0.612923026085</v>
      </c>
      <c r="L160" s="0" t="n">
        <f aca="false">SQRT((E160*E160) + (F160*F160) + (G160*G160))</f>
        <v>3.11494050727063</v>
      </c>
    </row>
    <row r="161" customFormat="false" ht="12.8" hidden="false" customHeight="false" outlineLevel="0" collapsed="false">
      <c r="A161" s="0" t="n">
        <v>1.55535692434716E+018</v>
      </c>
      <c r="B161" s="0" t="n">
        <v>4158</v>
      </c>
      <c r="C161" s="0" t="n">
        <v>1.55535692434716E+018</v>
      </c>
      <c r="D161" s="0" t="s">
        <v>0</v>
      </c>
      <c r="E161" s="0" t="n">
        <v>-2.89875411987</v>
      </c>
      <c r="F161" s="0" t="n">
        <v>-0.815073728561</v>
      </c>
      <c r="G161" s="0" t="n">
        <v>0.797178506851</v>
      </c>
      <c r="H161" s="0" t="n">
        <v>-0.709249317646</v>
      </c>
      <c r="I161" s="0" t="n">
        <v>0.151423543692</v>
      </c>
      <c r="J161" s="0" t="n">
        <v>-0.313486754894</v>
      </c>
      <c r="K161" s="0" t="n">
        <v>0.612994551659</v>
      </c>
      <c r="L161" s="0" t="n">
        <f aca="false">SQRT((E161*E161) + (F161*F161) + (G161*G161))</f>
        <v>3.11490195708289</v>
      </c>
    </row>
    <row r="162" customFormat="false" ht="12.8" hidden="false" customHeight="false" outlineLevel="0" collapsed="false">
      <c r="A162" s="0" t="n">
        <v>1.5553569243472E+018</v>
      </c>
      <c r="B162" s="0" t="n">
        <v>4159</v>
      </c>
      <c r="C162" s="0" t="n">
        <v>1.5553569243472E+018</v>
      </c>
      <c r="D162" s="0" t="s">
        <v>0</v>
      </c>
      <c r="E162" s="0" t="n">
        <v>-2.89872837067</v>
      </c>
      <c r="F162" s="0" t="n">
        <v>-0.815081357956</v>
      </c>
      <c r="G162" s="0" t="n">
        <v>0.797078609467</v>
      </c>
      <c r="H162" s="0" t="n">
        <v>-0.709237635136</v>
      </c>
      <c r="I162" s="0" t="n">
        <v>0.151730924845</v>
      </c>
      <c r="J162" s="0" t="n">
        <v>-0.313513338566</v>
      </c>
      <c r="K162" s="0" t="n">
        <v>0.612918496132</v>
      </c>
      <c r="L162" s="0" t="n">
        <f aca="false">SQRT((E162*E162) + (F162*F162) + (G162*G162))</f>
        <v>3.1148544262428</v>
      </c>
    </row>
    <row r="163" customFormat="false" ht="12.8" hidden="false" customHeight="false" outlineLevel="0" collapsed="false">
      <c r="A163" s="0" t="n">
        <v>1.55535692434723E+018</v>
      </c>
      <c r="B163" s="0" t="n">
        <v>4160</v>
      </c>
      <c r="C163" s="0" t="n">
        <v>1.55535692434723E+018</v>
      </c>
      <c r="D163" s="0" t="s">
        <v>0</v>
      </c>
      <c r="E163" s="0" t="n">
        <v>-2.89874267578</v>
      </c>
      <c r="F163" s="0" t="n">
        <v>-0.815029144287</v>
      </c>
      <c r="G163" s="0" t="n">
        <v>0.797119379044</v>
      </c>
      <c r="H163" s="0" t="n">
        <v>-0.709235370159</v>
      </c>
      <c r="I163" s="0" t="n">
        <v>0.151715859771</v>
      </c>
      <c r="J163" s="0" t="n">
        <v>-0.31336042285</v>
      </c>
      <c r="K163" s="0" t="n">
        <v>0.613003194332</v>
      </c>
      <c r="L163" s="0" t="n">
        <f aca="false">SQRT((E163*E163) + (F163*F163) + (G163*G163))</f>
        <v>3.11486450923196</v>
      </c>
    </row>
    <row r="164" customFormat="false" ht="12.8" hidden="false" customHeight="false" outlineLevel="0" collapsed="false">
      <c r="A164" s="0" t="n">
        <v>1.55535692435766E+018</v>
      </c>
      <c r="B164" s="0" t="n">
        <v>4161</v>
      </c>
      <c r="C164" s="0" t="n">
        <v>1.55535692435766E+018</v>
      </c>
      <c r="D164" s="0" t="s">
        <v>0</v>
      </c>
      <c r="E164" s="0" t="n">
        <v>-2.89876842499</v>
      </c>
      <c r="F164" s="0" t="n">
        <v>-0.815038442612</v>
      </c>
      <c r="G164" s="0" t="n">
        <v>0.797204971313</v>
      </c>
      <c r="H164" s="0" t="n">
        <v>-0.709242641926</v>
      </c>
      <c r="I164" s="0" t="n">
        <v>0.151500493288</v>
      </c>
      <c r="J164" s="0" t="n">
        <v>-0.313319146633</v>
      </c>
      <c r="K164" s="0" t="n">
        <v>0.613068938255</v>
      </c>
      <c r="L164" s="0" t="n">
        <f aca="false">SQRT((E164*E164) + (F164*F164) + (G164*G164))</f>
        <v>3.11491280952462</v>
      </c>
    </row>
    <row r="165" customFormat="false" ht="12.8" hidden="false" customHeight="false" outlineLevel="0" collapsed="false">
      <c r="A165" s="0" t="n">
        <v>1.55535692436706E+018</v>
      </c>
      <c r="B165" s="0" t="n">
        <v>4162</v>
      </c>
      <c r="C165" s="0" t="n">
        <v>1.55535692436706E+018</v>
      </c>
      <c r="D165" s="0" t="s">
        <v>0</v>
      </c>
      <c r="E165" s="0" t="n">
        <v>-2.8987865448</v>
      </c>
      <c r="F165" s="0" t="n">
        <v>-0.815037250519</v>
      </c>
      <c r="G165" s="0" t="n">
        <v>0.797253370285</v>
      </c>
      <c r="H165" s="0" t="n">
        <v>-0.709265291691</v>
      </c>
      <c r="I165" s="0" t="n">
        <v>0.151169508696</v>
      </c>
      <c r="J165" s="0" t="n">
        <v>-0.313102543354</v>
      </c>
      <c r="K165" s="0" t="n">
        <v>0.613235116005</v>
      </c>
      <c r="L165" s="0" t="n">
        <f aca="false">SQRT((E165*E165) + (F165*F165) + (G165*G165))</f>
        <v>3.11494174720457</v>
      </c>
    </row>
    <row r="166" customFormat="false" ht="12.8" hidden="false" customHeight="false" outlineLevel="0" collapsed="false">
      <c r="A166" s="0" t="n">
        <v>1.55535692438671E+018</v>
      </c>
      <c r="B166" s="0" t="n">
        <v>4163</v>
      </c>
      <c r="C166" s="0" t="n">
        <v>1.55535692438671E+018</v>
      </c>
      <c r="D166" s="0" t="s">
        <v>0</v>
      </c>
      <c r="E166" s="0" t="n">
        <v>-2.89879131317</v>
      </c>
      <c r="F166" s="0" t="n">
        <v>-0.815042495728</v>
      </c>
      <c r="G166" s="0" t="n">
        <v>0.797210693359</v>
      </c>
      <c r="H166" s="0" t="n">
        <v>-0.709303557873</v>
      </c>
      <c r="I166" s="0" t="n">
        <v>0.151128992438</v>
      </c>
      <c r="J166" s="0" t="n">
        <v>-0.312940567732</v>
      </c>
      <c r="K166" s="0" t="n">
        <v>0.613283574581</v>
      </c>
      <c r="L166" s="0" t="n">
        <f aca="false">SQRT((E166*E166) + (F166*F166) + (G166*G166))</f>
        <v>3.1149366344692</v>
      </c>
    </row>
    <row r="167" customFormat="false" ht="12.8" hidden="false" customHeight="false" outlineLevel="0" collapsed="false">
      <c r="A167" s="0" t="n">
        <v>1.55535692438677E+018</v>
      </c>
      <c r="B167" s="0" t="n">
        <v>4164</v>
      </c>
      <c r="C167" s="0" t="n">
        <v>1.55535692438677E+018</v>
      </c>
      <c r="D167" s="0" t="s">
        <v>0</v>
      </c>
      <c r="E167" s="0" t="n">
        <v>-2.89872646332</v>
      </c>
      <c r="F167" s="0" t="n">
        <v>-0.815043210983</v>
      </c>
      <c r="G167" s="0" t="n">
        <v>0.797104358673</v>
      </c>
      <c r="H167" s="0" t="n">
        <v>-0.709303736687</v>
      </c>
      <c r="I167" s="0" t="n">
        <v>0.151575610042</v>
      </c>
      <c r="J167" s="0" t="n">
        <v>-0.313320726156</v>
      </c>
      <c r="K167" s="0" t="n">
        <v>0.612978875637</v>
      </c>
      <c r="L167" s="0" t="n">
        <f aca="false">SQRT((E167*E167) + (F167*F167) + (G167*G167))</f>
        <v>3.11484925855757</v>
      </c>
    </row>
    <row r="168" customFormat="false" ht="12.8" hidden="false" customHeight="false" outlineLevel="0" collapsed="false">
      <c r="A168" s="0" t="n">
        <v>1.55535692439709E+018</v>
      </c>
      <c r="B168" s="0" t="n">
        <v>4165</v>
      </c>
      <c r="C168" s="0" t="n">
        <v>1.55535692439709E+018</v>
      </c>
      <c r="D168" s="0" t="s">
        <v>0</v>
      </c>
      <c r="E168" s="0" t="n">
        <v>-2.89875984192</v>
      </c>
      <c r="F168" s="0" t="n">
        <v>-0.815074205399</v>
      </c>
      <c r="G168" s="0" t="n">
        <v>0.797116994858</v>
      </c>
      <c r="H168" s="0" t="n">
        <v>-0.709216237068</v>
      </c>
      <c r="I168" s="0" t="n">
        <v>0.15174280107</v>
      </c>
      <c r="J168" s="0" t="n">
        <v>-0.313398450613</v>
      </c>
      <c r="K168" s="0" t="n">
        <v>0.612999141216</v>
      </c>
      <c r="L168" s="0" t="n">
        <f aca="false">SQRT((E168*E168) + (F168*F168) + (G168*G168))</f>
        <v>3.1148916650385</v>
      </c>
    </row>
    <row r="169" customFormat="false" ht="12.8" hidden="false" customHeight="false" outlineLevel="0" collapsed="false">
      <c r="A169" s="0" t="n">
        <v>1.55535692439715E+018</v>
      </c>
      <c r="B169" s="0" t="n">
        <v>4166</v>
      </c>
      <c r="C169" s="0" t="n">
        <v>1.55535692439715E+018</v>
      </c>
      <c r="D169" s="0" t="s">
        <v>0</v>
      </c>
      <c r="E169" s="0" t="n">
        <v>-2.89877414703</v>
      </c>
      <c r="F169" s="0" t="n">
        <v>-0.815067052841</v>
      </c>
      <c r="G169" s="0" t="n">
        <v>0.797205209732</v>
      </c>
      <c r="H169" s="0" t="n">
        <v>-0.709200620651</v>
      </c>
      <c r="I169" s="0" t="n">
        <v>0.151317298412</v>
      </c>
      <c r="J169" s="0" t="n">
        <v>-0.313142299652</v>
      </c>
      <c r="K169" s="0" t="n">
        <v>0.613253116608</v>
      </c>
      <c r="L169" s="0" t="n">
        <f aca="false">SQRT((E169*E169) + (F169*F169) + (G169*G169))</f>
        <v>3.11492568170418</v>
      </c>
    </row>
    <row r="170" customFormat="false" ht="12.8" hidden="false" customHeight="false" outlineLevel="0" collapsed="false">
      <c r="A170" s="0" t="n">
        <v>1.55535692440747E+018</v>
      </c>
      <c r="B170" s="0" t="n">
        <v>4167</v>
      </c>
      <c r="C170" s="0" t="n">
        <v>1.55535692440747E+018</v>
      </c>
      <c r="D170" s="0" t="s">
        <v>0</v>
      </c>
      <c r="E170" s="0" t="n">
        <v>-2.89879989624</v>
      </c>
      <c r="F170" s="0" t="n">
        <v>-0.815094947815</v>
      </c>
      <c r="G170" s="0" t="n">
        <v>0.797239303589</v>
      </c>
      <c r="H170" s="0" t="n">
        <v>-0.709177672863</v>
      </c>
      <c r="I170" s="0" t="n">
        <v>0.151442751288</v>
      </c>
      <c r="J170" s="0" t="n">
        <v>-0.313301056623</v>
      </c>
      <c r="K170" s="0" t="n">
        <v>0.613167703152</v>
      </c>
      <c r="L170" s="0" t="n">
        <f aca="false">SQRT((E170*E170) + (F170*F170) + (G170*G170))</f>
        <v>3.11496566908556</v>
      </c>
    </row>
    <row r="171" customFormat="false" ht="12.8" hidden="false" customHeight="false" outlineLevel="0" collapsed="false">
      <c r="A171" s="0" t="n">
        <v>1.55535692441675E+018</v>
      </c>
      <c r="B171" s="0" t="n">
        <v>4168</v>
      </c>
      <c r="C171" s="0" t="n">
        <v>1.55535692441675E+018</v>
      </c>
      <c r="D171" s="0" t="s">
        <v>0</v>
      </c>
      <c r="E171" s="0" t="n">
        <v>-2.89879226685</v>
      </c>
      <c r="F171" s="0" t="n">
        <v>-0.815064907074</v>
      </c>
      <c r="G171" s="0" t="n">
        <v>0.797179460526</v>
      </c>
      <c r="H171" s="0" t="n">
        <v>-0.709227859974</v>
      </c>
      <c r="I171" s="0" t="n">
        <v>0.151360422373</v>
      </c>
      <c r="J171" s="0" t="n">
        <v>-0.313303738832</v>
      </c>
      <c r="K171" s="0" t="n">
        <v>0.6131285429</v>
      </c>
      <c r="L171" s="0" t="n">
        <f aca="false">SQRT((E171*E171) + (F171*F171) + (G171*G171))</f>
        <v>3.11493539280953</v>
      </c>
    </row>
    <row r="172" customFormat="false" ht="12.8" hidden="false" customHeight="false" outlineLevel="0" collapsed="false">
      <c r="A172" s="0" t="n">
        <v>1.55535692442703E+018</v>
      </c>
      <c r="B172" s="0" t="n">
        <v>4169</v>
      </c>
      <c r="C172" s="0" t="n">
        <v>1.55535692442703E+018</v>
      </c>
      <c r="D172" s="0" t="s">
        <v>0</v>
      </c>
      <c r="E172" s="0" t="n">
        <v>-2.89875411987</v>
      </c>
      <c r="F172" s="0" t="n">
        <v>-0.815064668655</v>
      </c>
      <c r="G172" s="0" t="n">
        <v>0.797087192535</v>
      </c>
      <c r="H172" s="0" t="n">
        <v>-0.709274530411</v>
      </c>
      <c r="I172" s="0" t="n">
        <v>0.151599049568</v>
      </c>
      <c r="J172" s="0" t="n">
        <v>-0.313516259193</v>
      </c>
      <c r="K172" s="0" t="n">
        <v>0.612906932831</v>
      </c>
      <c r="L172" s="0" t="n">
        <f aca="false">SQRT((E172*E172) + (F172*F172) + (G172*G172))</f>
        <v>3.1148762180954</v>
      </c>
    </row>
    <row r="173" customFormat="false" ht="12.8" hidden="false" customHeight="false" outlineLevel="0" collapsed="false">
      <c r="A173" s="0" t="n">
        <v>1.5553569244271E+018</v>
      </c>
      <c r="B173" s="0" t="n">
        <v>4170</v>
      </c>
      <c r="C173" s="0" t="n">
        <v>1.5553569244271E+018</v>
      </c>
      <c r="D173" s="0" t="s">
        <v>0</v>
      </c>
      <c r="E173" s="0" t="n">
        <v>-2.89876937866</v>
      </c>
      <c r="F173" s="0" t="n">
        <v>-0.815088272095</v>
      </c>
      <c r="G173" s="0" t="n">
        <v>0.797106981277</v>
      </c>
      <c r="H173" s="0" t="n">
        <v>-0.709250032902</v>
      </c>
      <c r="I173" s="0" t="n">
        <v>0.15164873004</v>
      </c>
      <c r="J173" s="0" t="n">
        <v>-0.313385993242</v>
      </c>
      <c r="K173" s="0" t="n">
        <v>0.612989783287</v>
      </c>
      <c r="L173" s="0" t="n">
        <f aca="false">SQRT((E173*E173) + (F173*F173) + (G173*G173))</f>
        <v>3.11490165840982</v>
      </c>
    </row>
    <row r="174" customFormat="false" ht="12.8" hidden="false" customHeight="false" outlineLevel="0" collapsed="false">
      <c r="A174" s="0" t="n">
        <v>1.55535692443752E+018</v>
      </c>
      <c r="B174" s="0" t="n">
        <v>4171</v>
      </c>
      <c r="C174" s="0" t="n">
        <v>1.55535692443752E+018</v>
      </c>
      <c r="D174" s="0" t="s">
        <v>0</v>
      </c>
      <c r="E174" s="0" t="n">
        <v>-2.89880752563</v>
      </c>
      <c r="F174" s="0" t="n">
        <v>-0.815056085587</v>
      </c>
      <c r="G174" s="0" t="n">
        <v>0.797202587128</v>
      </c>
      <c r="H174" s="0" t="n">
        <v>-0.709291100502</v>
      </c>
      <c r="I174" s="0" t="n">
        <v>0.15118996799</v>
      </c>
      <c r="J174" s="0" t="n">
        <v>-0.313129752874</v>
      </c>
      <c r="K174" s="0" t="n">
        <v>0.613186299801</v>
      </c>
      <c r="L174" s="0" t="n">
        <f aca="false">SQRT((E174*E174) + (F174*F174) + (G174*G174))</f>
        <v>3.11495320321592</v>
      </c>
    </row>
    <row r="175" customFormat="false" ht="12.8" hidden="false" customHeight="false" outlineLevel="0" collapsed="false">
      <c r="A175" s="0" t="n">
        <v>1.55535692445738E+018</v>
      </c>
      <c r="B175" s="0" t="n">
        <v>4172</v>
      </c>
      <c r="C175" s="0" t="n">
        <v>1.55535692445738E+018</v>
      </c>
      <c r="D175" s="0" t="s">
        <v>0</v>
      </c>
      <c r="E175" s="0" t="n">
        <v>-2.89882946014</v>
      </c>
      <c r="F175" s="0" t="n">
        <v>-0.815069675446</v>
      </c>
      <c r="G175" s="0" t="n">
        <v>0.797231197357</v>
      </c>
      <c r="H175" s="0" t="n">
        <v>-0.709263801575</v>
      </c>
      <c r="I175" s="0" t="n">
        <v>0.151215553284</v>
      </c>
      <c r="J175" s="0" t="n">
        <v>-0.313247203827</v>
      </c>
      <c r="K175" s="0" t="n">
        <v>0.613151550293</v>
      </c>
      <c r="L175" s="0" t="n">
        <f aca="false">SQRT((E175*E175) + (F175*F175) + (G175*G175))</f>
        <v>3.11498449383725</v>
      </c>
    </row>
    <row r="176" customFormat="false" ht="12.8" hidden="false" customHeight="false" outlineLevel="0" collapsed="false">
      <c r="A176" s="0" t="n">
        <v>1.55535692445744E+018</v>
      </c>
      <c r="B176" s="0" t="n">
        <v>4173</v>
      </c>
      <c r="C176" s="0" t="n">
        <v>1.55535692445744E+018</v>
      </c>
      <c r="D176" s="0" t="s">
        <v>0</v>
      </c>
      <c r="E176" s="0" t="n">
        <v>-2.89883041382</v>
      </c>
      <c r="F176" s="0" t="n">
        <v>-0.815011262894</v>
      </c>
      <c r="G176" s="0" t="n">
        <v>0.797215461731</v>
      </c>
      <c r="H176" s="0" t="n">
        <v>-0.70920342207</v>
      </c>
      <c r="I176" s="0" t="n">
        <v>0.150738492608</v>
      </c>
      <c r="J176" s="0" t="n">
        <v>-0.312891125679</v>
      </c>
      <c r="K176" s="0" t="n">
        <v>0.613520681858</v>
      </c>
      <c r="L176" s="0" t="n">
        <f aca="false">SQRT((E176*E176) + (F176*F176) + (G176*G176))</f>
        <v>3.11496607030556</v>
      </c>
    </row>
    <row r="177" customFormat="false" ht="12.8" hidden="false" customHeight="false" outlineLevel="0" collapsed="false">
      <c r="A177" s="0" t="n">
        <v>1.55535692446677E+018</v>
      </c>
      <c r="B177" s="0" t="n">
        <v>4174</v>
      </c>
      <c r="C177" s="0" t="n">
        <v>1.55535692446677E+018</v>
      </c>
      <c r="D177" s="0" t="s">
        <v>0</v>
      </c>
      <c r="E177" s="0" t="n">
        <v>-2.89877319336</v>
      </c>
      <c r="F177" s="0" t="n">
        <v>-0.815072059631</v>
      </c>
      <c r="G177" s="0" t="n">
        <v>0.7971367836</v>
      </c>
      <c r="H177" s="0" t="n">
        <v>-0.709222972393</v>
      </c>
      <c r="I177" s="0" t="n">
        <v>0.151558920741</v>
      </c>
      <c r="J177" s="0" t="n">
        <v>-0.313449472189</v>
      </c>
      <c r="K177" s="0" t="n">
        <v>0.613010823727</v>
      </c>
      <c r="L177" s="0" t="n">
        <f aca="false">SQRT((E177*E177) + (F177*F177) + (G177*G177))</f>
        <v>3.11490859267199</v>
      </c>
    </row>
    <row r="178" customFormat="false" ht="12.8" hidden="false" customHeight="false" outlineLevel="0" collapsed="false">
      <c r="A178" s="0" t="n">
        <v>1.55535692446684E+018</v>
      </c>
      <c r="B178" s="0" t="n">
        <v>4175</v>
      </c>
      <c r="C178" s="0" t="n">
        <v>1.55535692446684E+018</v>
      </c>
      <c r="D178" s="0" t="s">
        <v>0</v>
      </c>
      <c r="E178" s="0" t="n">
        <v>-2.89875030518</v>
      </c>
      <c r="F178" s="0" t="n">
        <v>-0.815083503723</v>
      </c>
      <c r="G178" s="0" t="n">
        <v>0.797102451324</v>
      </c>
      <c r="H178" s="0" t="n">
        <v>-0.709309458733</v>
      </c>
      <c r="I178" s="0" t="n">
        <v>0.151734635234</v>
      </c>
      <c r="J178" s="0" t="n">
        <v>-0.313644021749</v>
      </c>
      <c r="K178" s="0" t="n">
        <v>0.612767636776</v>
      </c>
      <c r="L178" s="0" t="n">
        <f aca="false">SQRT((E178*E178) + (F178*F178) + (G178*G178))</f>
        <v>3.11488150139443</v>
      </c>
    </row>
    <row r="179" customFormat="false" ht="12.8" hidden="false" customHeight="false" outlineLevel="0" collapsed="false">
      <c r="A179" s="0" t="n">
        <v>1.55535692447726E+018</v>
      </c>
      <c r="B179" s="0" t="n">
        <v>4176</v>
      </c>
      <c r="C179" s="0" t="n">
        <v>1.55535692447726E+018</v>
      </c>
      <c r="D179" s="0" t="s">
        <v>0</v>
      </c>
      <c r="E179" s="0" t="n">
        <v>-2.89877128601</v>
      </c>
      <c r="F179" s="0" t="n">
        <v>-0.815080881119</v>
      </c>
      <c r="G179" s="0" t="n">
        <v>0.797169923782</v>
      </c>
      <c r="H179" s="0" t="n">
        <v>-0.709242522717</v>
      </c>
      <c r="I179" s="0" t="n">
        <v>0.151515588164</v>
      </c>
      <c r="J179" s="0" t="n">
        <v>-0.313324898481</v>
      </c>
      <c r="K179" s="0" t="n">
        <v>0.613062560558</v>
      </c>
      <c r="L179" s="0" t="n">
        <f aca="false">SQRT((E179*E179) + (F179*F179) + (G179*G179))</f>
        <v>3.1149176070555</v>
      </c>
    </row>
    <row r="180" customFormat="false" ht="12.8" hidden="false" customHeight="false" outlineLevel="0" collapsed="false">
      <c r="A180" s="0" t="n">
        <v>1.55535692448766E+018</v>
      </c>
      <c r="B180" s="0" t="n">
        <v>4177</v>
      </c>
      <c r="C180" s="0" t="n">
        <v>1.55535692448766E+018</v>
      </c>
      <c r="D180" s="0" t="s">
        <v>0</v>
      </c>
      <c r="E180" s="0" t="n">
        <v>-2.89877700806</v>
      </c>
      <c r="F180" s="0" t="n">
        <v>-0.81508564949</v>
      </c>
      <c r="G180" s="0" t="n">
        <v>0.797224283218</v>
      </c>
      <c r="H180" s="0" t="n">
        <v>-0.709203839302</v>
      </c>
      <c r="I180" s="0" t="n">
        <v>0.151536628604</v>
      </c>
      <c r="J180" s="0" t="n">
        <v>-0.313352674246</v>
      </c>
      <c r="K180" s="0" t="n">
        <v>0.613087832928</v>
      </c>
      <c r="L180" s="0" t="n">
        <f aca="false">SQRT((E180*E180) + (F180*F180) + (G180*G180))</f>
        <v>3.11493809187507</v>
      </c>
    </row>
    <row r="181" customFormat="false" ht="12.8" hidden="false" customHeight="false" outlineLevel="0" collapsed="false">
      <c r="A181" s="0" t="n">
        <v>1.55535692449707E+018</v>
      </c>
      <c r="B181" s="0" t="n">
        <v>4178</v>
      </c>
      <c r="C181" s="0" t="n">
        <v>1.55535692449707E+018</v>
      </c>
      <c r="D181" s="0" t="s">
        <v>0</v>
      </c>
      <c r="E181" s="0" t="n">
        <v>-2.89881801605</v>
      </c>
      <c r="F181" s="0" t="n">
        <v>-0.815012454987</v>
      </c>
      <c r="G181" s="0" t="n">
        <v>0.797255039215</v>
      </c>
      <c r="H181" s="0" t="n">
        <v>-0.709175169468</v>
      </c>
      <c r="I181" s="0" t="n">
        <v>0.151058465242</v>
      </c>
      <c r="J181" s="0" t="n">
        <v>-0.312868267298</v>
      </c>
      <c r="K181" s="0" t="n">
        <v>0.613486170769</v>
      </c>
      <c r="L181" s="0" t="n">
        <f aca="false">SQRT((E181*E181) + (F181*F181) + (G181*G181))</f>
        <v>3.11496497404284</v>
      </c>
    </row>
    <row r="182" customFormat="false" ht="12.8" hidden="false" customHeight="false" outlineLevel="0" collapsed="false">
      <c r="A182" s="0" t="n">
        <v>1.55535692450747E+018</v>
      </c>
      <c r="B182" s="0" t="n">
        <v>4179</v>
      </c>
      <c r="C182" s="0" t="n">
        <v>1.55535692450747E+018</v>
      </c>
      <c r="D182" s="0" t="s">
        <v>0</v>
      </c>
      <c r="E182" s="0" t="n">
        <v>-2.89878559113</v>
      </c>
      <c r="F182" s="0" t="n">
        <v>-0.815039157867</v>
      </c>
      <c r="G182" s="0" t="n">
        <v>0.797157764435</v>
      </c>
      <c r="H182" s="0" t="n">
        <v>-0.709286391735</v>
      </c>
      <c r="I182" s="0" t="n">
        <v>0.151238113642</v>
      </c>
      <c r="J182" s="0" t="n">
        <v>-0.313188999891</v>
      </c>
      <c r="K182" s="0" t="n">
        <v>0.613149762154</v>
      </c>
      <c r="L182" s="0" t="n">
        <f aca="false">SQRT((E182*E182) + (F182*F182) + (G182*G182))</f>
        <v>3.11491689031962</v>
      </c>
    </row>
    <row r="183" customFormat="false" ht="12.8" hidden="false" customHeight="false" outlineLevel="0" collapsed="false">
      <c r="A183" s="0" t="n">
        <v>1.55535692451675E+018</v>
      </c>
      <c r="B183" s="0" t="n">
        <v>4180</v>
      </c>
      <c r="C183" s="0" t="n">
        <v>1.55535692451675E+018</v>
      </c>
      <c r="D183" s="0" t="s">
        <v>0</v>
      </c>
      <c r="E183" s="0" t="n">
        <v>-2.89874267578</v>
      </c>
      <c r="F183" s="0" t="n">
        <v>-0.815050601959</v>
      </c>
      <c r="G183" s="0" t="n">
        <v>0.797095298767</v>
      </c>
      <c r="H183" s="0" t="n">
        <v>-0.709326028824</v>
      </c>
      <c r="I183" s="0" t="n">
        <v>0.151632130146</v>
      </c>
      <c r="J183" s="0" t="n">
        <v>-0.313436627388</v>
      </c>
      <c r="K183" s="0" t="n">
        <v>0.612879991531</v>
      </c>
      <c r="L183" s="0" t="n">
        <f aca="false">SQRT((E183*E183) + (F183*F183) + (G183*G183))</f>
        <v>3.11486396162952</v>
      </c>
    </row>
    <row r="184" customFormat="false" ht="12.8" hidden="false" customHeight="false" outlineLevel="0" collapsed="false">
      <c r="A184" s="0" t="n">
        <v>1.55535692454693E+018</v>
      </c>
      <c r="B184" s="0" t="n">
        <v>4181</v>
      </c>
      <c r="C184" s="0" t="n">
        <v>1.55535692454693E+018</v>
      </c>
      <c r="D184" s="0" t="s">
        <v>0</v>
      </c>
      <c r="E184" s="0" t="n">
        <v>-2.89872837067</v>
      </c>
      <c r="F184" s="0" t="n">
        <v>-0.815069675446</v>
      </c>
      <c r="G184" s="0" t="n">
        <v>0.797116756439</v>
      </c>
      <c r="H184" s="0" t="n">
        <v>-0.709351539612</v>
      </c>
      <c r="I184" s="0" t="n">
        <v>0.151817917824</v>
      </c>
      <c r="J184" s="0" t="n">
        <v>-0.313576221466</v>
      </c>
      <c r="K184" s="0" t="n">
        <v>0.612732887268</v>
      </c>
      <c r="L184" s="0" t="n">
        <f aca="false">SQRT((E184*E184) + (F184*F184) + (G184*G184))</f>
        <v>3.11486113111879</v>
      </c>
    </row>
    <row r="185" customFormat="false" ht="12.8" hidden="false" customHeight="false" outlineLevel="0" collapsed="false">
      <c r="A185" s="0" t="n">
        <v>1.55535692455737E+018</v>
      </c>
      <c r="B185" s="0" t="n">
        <v>4182</v>
      </c>
      <c r="C185" s="0" t="n">
        <v>1.55535692455737E+018</v>
      </c>
      <c r="D185" s="0" t="s">
        <v>0</v>
      </c>
      <c r="E185" s="0" t="n">
        <v>-2.89873123169</v>
      </c>
      <c r="F185" s="0" t="n">
        <v>-0.815086841583</v>
      </c>
      <c r="G185" s="0" t="n">
        <v>0.797165155411</v>
      </c>
      <c r="H185" s="0" t="n">
        <v>-0.709320604801</v>
      </c>
      <c r="I185" s="0" t="n">
        <v>0.151895970106</v>
      </c>
      <c r="J185" s="0" t="n">
        <v>-0.313685446978</v>
      </c>
      <c r="K185" s="0" t="n">
        <v>0.612693428993</v>
      </c>
      <c r="L185" s="0" t="n">
        <f aca="false">SQRT((E185*E185) + (F185*F185) + (G185*G185))</f>
        <v>3.11488067153434</v>
      </c>
    </row>
    <row r="186" customFormat="false" ht="12.8" hidden="false" customHeight="false" outlineLevel="0" collapsed="false">
      <c r="A186" s="0" t="n">
        <v>1.55535692455741E+018</v>
      </c>
      <c r="B186" s="0" t="n">
        <v>4183</v>
      </c>
      <c r="C186" s="0" t="n">
        <v>1.55535692455741E+018</v>
      </c>
      <c r="D186" s="0" t="s">
        <v>0</v>
      </c>
      <c r="E186" s="0" t="n">
        <v>-2.89877223969</v>
      </c>
      <c r="F186" s="0" t="n">
        <v>-0.815080165863</v>
      </c>
      <c r="G186" s="0" t="n">
        <v>0.797236204147</v>
      </c>
      <c r="H186" s="0" t="n">
        <v>-0.70920753479</v>
      </c>
      <c r="I186" s="0" t="n">
        <v>0.151510834694</v>
      </c>
      <c r="J186" s="0" t="n">
        <v>-0.313257813454</v>
      </c>
      <c r="K186" s="0" t="n">
        <v>0.613138437271</v>
      </c>
      <c r="L186" s="0" t="n">
        <f aca="false">SQRT((E186*E186) + (F186*F186) + (G186*G186))</f>
        <v>3.11493527052864</v>
      </c>
    </row>
    <row r="187" customFormat="false" ht="12.8" hidden="false" customHeight="false" outlineLevel="0" collapsed="false">
      <c r="A187" s="0" t="n">
        <v>1.55535692455746E+018</v>
      </c>
      <c r="B187" s="0" t="n">
        <v>4184</v>
      </c>
      <c r="C187" s="0" t="n">
        <v>1.55535692455746E+018</v>
      </c>
      <c r="D187" s="0" t="s">
        <v>0</v>
      </c>
      <c r="E187" s="0" t="n">
        <v>-2.89877319336</v>
      </c>
      <c r="F187" s="0" t="n">
        <v>-0.815040111542</v>
      </c>
      <c r="G187" s="0" t="n">
        <v>0.797205924988</v>
      </c>
      <c r="H187" s="0" t="n">
        <v>-0.709234952927</v>
      </c>
      <c r="I187" s="0" t="n">
        <v>0.15117162466</v>
      </c>
      <c r="J187" s="0" t="n">
        <v>-0.313113212585</v>
      </c>
      <c r="K187" s="0" t="n">
        <v>0.613264322281</v>
      </c>
      <c r="L187" s="0" t="n">
        <f aca="false">SQRT((E187*E187) + (F187*F187) + (G187*G187))</f>
        <v>3.1149179277793</v>
      </c>
    </row>
    <row r="188" customFormat="false" ht="12.8" hidden="false" customHeight="false" outlineLevel="0" collapsed="false">
      <c r="A188" s="0" t="n">
        <v>1.55535692455749E+018</v>
      </c>
      <c r="B188" s="0" t="n">
        <v>4185</v>
      </c>
      <c r="C188" s="0" t="n">
        <v>1.55535692455749E+018</v>
      </c>
      <c r="D188" s="0" t="s">
        <v>0</v>
      </c>
      <c r="E188" s="0" t="n">
        <v>-2.8987569809</v>
      </c>
      <c r="F188" s="0" t="n">
        <v>-0.815069198608</v>
      </c>
      <c r="G188" s="0" t="n">
        <v>0.79713010788</v>
      </c>
      <c r="H188" s="0" t="n">
        <v>-0.709313631058</v>
      </c>
      <c r="I188" s="0" t="n">
        <v>0.151491761208</v>
      </c>
      <c r="J188" s="0" t="n">
        <v>-0.313466787338</v>
      </c>
      <c r="K188" s="0" t="n">
        <v>0.612913608551</v>
      </c>
      <c r="L188" s="0" t="n">
        <f aca="false">SQRT((E188*E188) + (F188*F188) + (G188*G188))</f>
        <v>3.1148910481307</v>
      </c>
    </row>
    <row r="189" customFormat="false" ht="12.8" hidden="false" customHeight="false" outlineLevel="0" collapsed="false">
      <c r="A189" s="0" t="n">
        <v>1.55535692456693E+018</v>
      </c>
      <c r="B189" s="0" t="n">
        <v>4186</v>
      </c>
      <c r="C189" s="0" t="n">
        <v>1.55535692456693E+018</v>
      </c>
      <c r="D189" s="0" t="s">
        <v>0</v>
      </c>
      <c r="E189" s="0" t="n">
        <v>-2.89878082275</v>
      </c>
      <c r="F189" s="0" t="n">
        <v>-0.815058708191</v>
      </c>
      <c r="G189" s="0" t="n">
        <v>0.797127246857</v>
      </c>
      <c r="H189" s="0" t="n">
        <v>-0.709243535995</v>
      </c>
      <c r="I189" s="0" t="n">
        <v>0.151422560215</v>
      </c>
      <c r="J189" s="0" t="n">
        <v>-0.313114523888</v>
      </c>
      <c r="K189" s="0" t="n">
        <v>0.613191843033</v>
      </c>
      <c r="L189" s="0" t="n">
        <f aca="false">SQRT((E189*E189) + (F189*F189) + (G189*G189))</f>
        <v>3.11490975853603</v>
      </c>
    </row>
    <row r="190" customFormat="false" ht="12.8" hidden="false" customHeight="false" outlineLevel="0" collapsed="false">
      <c r="A190" s="0" t="n">
        <v>1.55535692456697E+018</v>
      </c>
      <c r="B190" s="0" t="n">
        <v>4187</v>
      </c>
      <c r="C190" s="0" t="n">
        <v>1.55535692456697E+018</v>
      </c>
      <c r="D190" s="0" t="s">
        <v>0</v>
      </c>
      <c r="E190" s="0" t="n">
        <v>-2.89877128601</v>
      </c>
      <c r="F190" s="0" t="n">
        <v>-0.815084218979</v>
      </c>
      <c r="G190" s="0" t="n">
        <v>0.797182321548</v>
      </c>
      <c r="H190" s="0" t="n">
        <v>-0.709198534489</v>
      </c>
      <c r="I190" s="0" t="n">
        <v>0.151482850313</v>
      </c>
      <c r="J190" s="0" t="n">
        <v>-0.313251912594</v>
      </c>
      <c r="K190" s="0" t="n">
        <v>0.61315882206</v>
      </c>
      <c r="L190" s="0" t="n">
        <f aca="false">SQRT((E190*E190) + (F190*F190) + (G190*G190))</f>
        <v>3.11492165333469</v>
      </c>
    </row>
    <row r="191" customFormat="false" ht="12.8" hidden="false" customHeight="false" outlineLevel="0" collapsed="false">
      <c r="A191" s="0" t="n">
        <v>1.55535692457729E+018</v>
      </c>
      <c r="B191" s="0" t="n">
        <v>4188</v>
      </c>
      <c r="C191" s="0" t="n">
        <v>1.55535692457729E+018</v>
      </c>
      <c r="D191" s="0" t="s">
        <v>0</v>
      </c>
      <c r="E191" s="0" t="n">
        <v>-2.89881229401</v>
      </c>
      <c r="F191" s="0" t="n">
        <v>-0.815064191818</v>
      </c>
      <c r="G191" s="0" t="n">
        <v>0.797240495682</v>
      </c>
      <c r="H191" s="0" t="n">
        <v>-0.709178745747</v>
      </c>
      <c r="I191" s="0" t="n">
        <v>0.15117380023</v>
      </c>
      <c r="J191" s="0" t="n">
        <v>-0.312965303659</v>
      </c>
      <c r="K191" s="0" t="n">
        <v>0.613404154778</v>
      </c>
      <c r="L191" s="0" t="n">
        <f aca="false">SQRT((E191*E191) + (F191*F191) + (G191*G191))</f>
        <v>3.11496946383792</v>
      </c>
    </row>
    <row r="192" customFormat="false" ht="12.8" hidden="false" customHeight="false" outlineLevel="0" collapsed="false">
      <c r="A192" s="0" t="n">
        <v>1.55535692458756E+018</v>
      </c>
      <c r="B192" s="0" t="n">
        <v>4189</v>
      </c>
      <c r="C192" s="0" t="n">
        <v>1.55535692458756E+018</v>
      </c>
      <c r="D192" s="0" t="s">
        <v>0</v>
      </c>
      <c r="E192" s="0" t="n">
        <v>-2.89881896973</v>
      </c>
      <c r="F192" s="0" t="n">
        <v>-0.815084695816</v>
      </c>
      <c r="G192" s="0" t="n">
        <v>0.79722738266</v>
      </c>
      <c r="H192" s="0" t="n">
        <v>-0.709093213081</v>
      </c>
      <c r="I192" s="0" t="n">
        <v>0.151190385222</v>
      </c>
      <c r="J192" s="0" t="n">
        <v>-0.313215941191</v>
      </c>
      <c r="K192" s="0" t="n">
        <v>0.6133710742</v>
      </c>
      <c r="L192" s="0" t="n">
        <f aca="false">SQRT((E192*E192) + (F192*F192) + (G192*G192))</f>
        <v>3.11497768535874</v>
      </c>
    </row>
    <row r="193" customFormat="false" ht="12.8" hidden="false" customHeight="false" outlineLevel="0" collapsed="false">
      <c r="A193" s="0" t="n">
        <v>1.55535692459686E+018</v>
      </c>
      <c r="B193" s="0" t="n">
        <v>4190</v>
      </c>
      <c r="C193" s="0" t="n">
        <v>1.55535692459686E+018</v>
      </c>
      <c r="D193" s="0" t="s">
        <v>0</v>
      </c>
      <c r="E193" s="0" t="n">
        <v>-2.89878463745</v>
      </c>
      <c r="F193" s="0" t="n">
        <v>-0.815101385117</v>
      </c>
      <c r="G193" s="0" t="n">
        <v>0.797182321548</v>
      </c>
      <c r="H193" s="0" t="n">
        <v>-0.709276974201</v>
      </c>
      <c r="I193" s="0" t="n">
        <v>0.151529401541</v>
      </c>
      <c r="J193" s="0" t="n">
        <v>-0.313499838114</v>
      </c>
      <c r="K193" s="0" t="n">
        <v>0.612929701805</v>
      </c>
      <c r="L193" s="0" t="n">
        <f aca="false">SQRT((E193*E193) + (F193*F193) + (G193*G193))</f>
        <v>3.11493857020077</v>
      </c>
    </row>
    <row r="194" customFormat="false" ht="12.8" hidden="false" customHeight="false" outlineLevel="0" collapsed="false">
      <c r="A194" s="0" t="n">
        <v>1.55535692460727E+018</v>
      </c>
      <c r="B194" s="0" t="n">
        <v>4191</v>
      </c>
      <c r="C194" s="0" t="n">
        <v>1.55535692460727E+018</v>
      </c>
      <c r="D194" s="0" t="s">
        <v>0</v>
      </c>
      <c r="E194" s="0" t="n">
        <v>-2.89877510071</v>
      </c>
      <c r="F194" s="0" t="n">
        <v>-0.815090179443</v>
      </c>
      <c r="G194" s="0" t="n">
        <v>0.797155380249</v>
      </c>
      <c r="H194" s="0" t="n">
        <v>-0.709267795086</v>
      </c>
      <c r="I194" s="0" t="n">
        <v>0.151683107018</v>
      </c>
      <c r="J194" s="0" t="n">
        <v>-0.31348824501</v>
      </c>
      <c r="K194" s="0" t="n">
        <v>0.612908184528</v>
      </c>
      <c r="L194" s="0" t="n">
        <f aca="false">SQRT((E194*E194) + (F194*F194) + (G194*G194))</f>
        <v>3.1149198682118</v>
      </c>
    </row>
    <row r="195" customFormat="false" ht="12.8" hidden="false" customHeight="false" outlineLevel="0" collapsed="false">
      <c r="A195" s="0" t="n">
        <v>1.55535692461766E+018</v>
      </c>
      <c r="B195" s="0" t="n">
        <v>4192</v>
      </c>
      <c r="C195" s="0" t="n">
        <v>1.55535692461766E+018</v>
      </c>
      <c r="D195" s="0" t="s">
        <v>0</v>
      </c>
      <c r="E195" s="0" t="n">
        <v>-2.89879131317</v>
      </c>
      <c r="F195" s="0" t="n">
        <v>-0.815089225769</v>
      </c>
      <c r="G195" s="0" t="n">
        <v>0.797156572342</v>
      </c>
      <c r="H195" s="0" t="n">
        <v>-0.709288656712</v>
      </c>
      <c r="I195" s="0" t="n">
        <v>0.151461809874</v>
      </c>
      <c r="J195" s="0" t="n">
        <v>-0.313380271196</v>
      </c>
      <c r="K195" s="0" t="n">
        <v>0.612994074821</v>
      </c>
      <c r="L195" s="0" t="n">
        <f aca="false">SQRT((E195*E195) + (F195*F195) + (G195*G195))</f>
        <v>3.11493501121654</v>
      </c>
    </row>
    <row r="196" customFormat="false" ht="12.8" hidden="false" customHeight="false" outlineLevel="0" collapsed="false">
      <c r="A196" s="0" t="n">
        <v>1.55535692463748E+018</v>
      </c>
      <c r="B196" s="0" t="n">
        <v>4193</v>
      </c>
      <c r="C196" s="0" t="n">
        <v>1.55535692463748E+018</v>
      </c>
      <c r="D196" s="0" t="s">
        <v>0</v>
      </c>
      <c r="E196" s="0" t="n">
        <v>-2.89878177643</v>
      </c>
      <c r="F196" s="0" t="n">
        <v>-0.815057992935</v>
      </c>
      <c r="G196" s="0" t="n">
        <v>0.797177553177</v>
      </c>
      <c r="H196" s="0" t="n">
        <v>-0.709223806858</v>
      </c>
      <c r="I196" s="0" t="n">
        <v>0.1514724195</v>
      </c>
      <c r="J196" s="0" t="n">
        <v>-0.313219219446</v>
      </c>
      <c r="K196" s="0" t="n">
        <v>0.613148808479</v>
      </c>
      <c r="L196" s="0" t="n">
        <f aca="false">SQRT((E196*E196) + (F196*F196) + (G196*G196))</f>
        <v>3.11492333300503</v>
      </c>
    </row>
    <row r="197" customFormat="false" ht="12.8" hidden="false" customHeight="false" outlineLevel="0" collapsed="false">
      <c r="A197" s="0" t="n">
        <v>1.55535692463752E+018</v>
      </c>
      <c r="B197" s="0" t="n">
        <v>4194</v>
      </c>
      <c r="C197" s="0" t="n">
        <v>1.55535692463752E+018</v>
      </c>
      <c r="D197" s="0" t="s">
        <v>0</v>
      </c>
      <c r="E197" s="0" t="n">
        <v>-2.8988237381</v>
      </c>
      <c r="F197" s="0" t="n">
        <v>-0.815031766891</v>
      </c>
      <c r="G197" s="0" t="n">
        <v>0.797182798386</v>
      </c>
      <c r="H197" s="0" t="n">
        <v>-0.709198594093</v>
      </c>
      <c r="I197" s="0" t="n">
        <v>0.151335164905</v>
      </c>
      <c r="J197" s="0" t="n">
        <v>-0.313015192747</v>
      </c>
      <c r="K197" s="0" t="n">
        <v>0.613315999508</v>
      </c>
      <c r="L197" s="0" t="n">
        <f aca="false">SQRT((E197*E197) + (F197*F197) + (G197*G197))</f>
        <v>3.11495686320951</v>
      </c>
    </row>
    <row r="198" customFormat="false" ht="12.8" hidden="false" customHeight="false" outlineLevel="0" collapsed="false">
      <c r="A198" s="0" t="n">
        <v>1.55535692463756E+018</v>
      </c>
      <c r="B198" s="0" t="n">
        <v>4195</v>
      </c>
      <c r="C198" s="0" t="n">
        <v>1.55535692463756E+018</v>
      </c>
      <c r="D198" s="0" t="s">
        <v>0</v>
      </c>
      <c r="E198" s="0" t="n">
        <v>-2.89880371094</v>
      </c>
      <c r="F198" s="0" t="n">
        <v>-0.81507062912</v>
      </c>
      <c r="G198" s="0" t="n">
        <v>0.797173261642</v>
      </c>
      <c r="H198" s="0" t="n">
        <v>-0.70925116539</v>
      </c>
      <c r="I198" s="0" t="n">
        <v>0.15157443285</v>
      </c>
      <c r="J198" s="0" t="n">
        <v>-0.313343405724</v>
      </c>
      <c r="K198" s="0" t="n">
        <v>0.613028526306</v>
      </c>
      <c r="L198" s="0" t="n">
        <f aca="false">SQRT((E198*E198) + (F198*F198) + (G198*G198))</f>
        <v>3.11494595363877</v>
      </c>
    </row>
    <row r="199" customFormat="false" ht="12.8" hidden="false" customHeight="false" outlineLevel="0" collapsed="false">
      <c r="A199" s="0" t="n">
        <v>1.55535692464703E+018</v>
      </c>
      <c r="B199" s="0" t="n">
        <v>4196</v>
      </c>
      <c r="C199" s="0" t="n">
        <v>1.55535692464703E+018</v>
      </c>
      <c r="D199" s="0" t="s">
        <v>0</v>
      </c>
      <c r="E199" s="0" t="n">
        <v>-2.89880084991</v>
      </c>
      <c r="F199" s="0" t="n">
        <v>-0.815036773682</v>
      </c>
      <c r="G199" s="0" t="n">
        <v>0.79717707634</v>
      </c>
      <c r="H199" s="0" t="n">
        <v>-0.709263980389</v>
      </c>
      <c r="I199" s="0" t="n">
        <v>0.151281222701</v>
      </c>
      <c r="J199" s="0" t="n">
        <v>-0.313279360533</v>
      </c>
      <c r="K199" s="0" t="n">
        <v>0.613118827343</v>
      </c>
      <c r="L199" s="0" t="n">
        <f aca="false">SQRT((E199*E199) + (F199*F199) + (G199*G199))</f>
        <v>3.11493540879019</v>
      </c>
    </row>
    <row r="200" customFormat="false" ht="12.8" hidden="false" customHeight="false" outlineLevel="0" collapsed="false">
      <c r="A200" s="0" t="n">
        <v>1.55535692465754E+018</v>
      </c>
      <c r="B200" s="0" t="n">
        <v>4197</v>
      </c>
      <c r="C200" s="0" t="n">
        <v>1.55535692465754E+018</v>
      </c>
      <c r="D200" s="0" t="s">
        <v>0</v>
      </c>
      <c r="E200" s="0" t="n">
        <v>-2.8987827301</v>
      </c>
      <c r="F200" s="0" t="n">
        <v>-0.815072774887</v>
      </c>
      <c r="G200" s="0" t="n">
        <v>0.797156095505</v>
      </c>
      <c r="H200" s="0" t="n">
        <v>-0.70932251215</v>
      </c>
      <c r="I200" s="0" t="n">
        <v>0.151583939791</v>
      </c>
      <c r="J200" s="0" t="n">
        <v>-0.313474923372</v>
      </c>
      <c r="K200" s="0" t="n">
        <v>0.612876296043</v>
      </c>
      <c r="L200" s="0" t="n">
        <f aca="false">SQRT((E200*E200) + (F200*F200) + (G200*G200))</f>
        <v>3.114922596998</v>
      </c>
    </row>
    <row r="201" customFormat="false" ht="12.8" hidden="false" customHeight="false" outlineLevel="0" collapsed="false">
      <c r="A201" s="0" t="n">
        <v>1.55535692466694E+018</v>
      </c>
      <c r="B201" s="0" t="n">
        <v>4198</v>
      </c>
      <c r="C201" s="0" t="n">
        <v>1.55535692466694E+018</v>
      </c>
      <c r="D201" s="0" t="s">
        <v>0</v>
      </c>
      <c r="E201" s="0" t="n">
        <v>-2.89878082275</v>
      </c>
      <c r="F201" s="0" t="n">
        <v>-0.815037488937</v>
      </c>
      <c r="G201" s="0" t="n">
        <v>0.797192811966</v>
      </c>
      <c r="H201" s="0" t="n">
        <v>-0.709314823151</v>
      </c>
      <c r="I201" s="0" t="n">
        <v>0.1512170434</v>
      </c>
      <c r="J201" s="0" t="n">
        <v>-0.313237190247</v>
      </c>
      <c r="K201" s="0" t="n">
        <v>0.613097429276</v>
      </c>
      <c r="L201" s="0" t="n">
        <f aca="false">SQRT((E201*E201) + (F201*F201) + (G201*G201))</f>
        <v>3.11492098554139</v>
      </c>
    </row>
    <row r="202" customFormat="false" ht="12.8" hidden="false" customHeight="false" outlineLevel="0" collapsed="false">
      <c r="A202" s="0" t="n">
        <v>1.55535692467734E+018</v>
      </c>
      <c r="B202" s="0" t="n">
        <v>4199</v>
      </c>
      <c r="C202" s="0" t="n">
        <v>1.55535692467734E+018</v>
      </c>
      <c r="D202" s="0" t="s">
        <v>0</v>
      </c>
      <c r="E202" s="0" t="n">
        <v>-2.89878177643</v>
      </c>
      <c r="F202" s="0" t="n">
        <v>-0.815081834793</v>
      </c>
      <c r="G202" s="0" t="n">
        <v>0.797160387039</v>
      </c>
      <c r="H202" s="0" t="n">
        <v>-0.709301531315</v>
      </c>
      <c r="I202" s="0" t="n">
        <v>0.151554375887</v>
      </c>
      <c r="J202" s="0" t="n">
        <v>-0.313626915216</v>
      </c>
      <c r="K202" s="0" t="n">
        <v>0.612830281258</v>
      </c>
      <c r="L202" s="0" t="n">
        <f aca="false">SQRT((E202*E202) + (F202*F202) + (G202*G202))</f>
        <v>3.11492517846518</v>
      </c>
    </row>
    <row r="203" customFormat="false" ht="12.8" hidden="false" customHeight="false" outlineLevel="0" collapsed="false">
      <c r="A203" s="0" t="n">
        <v>1.55535692467738E+018</v>
      </c>
      <c r="B203" s="0" t="n">
        <v>4200</v>
      </c>
      <c r="C203" s="0" t="n">
        <v>1.55535692467738E+018</v>
      </c>
      <c r="D203" s="0" t="s">
        <v>0</v>
      </c>
      <c r="E203" s="0" t="n">
        <v>-2.89879417419</v>
      </c>
      <c r="F203" s="0" t="n">
        <v>-0.815018892288</v>
      </c>
      <c r="G203" s="0" t="n">
        <v>0.797172784805</v>
      </c>
      <c r="H203" s="0" t="n">
        <v>-0.709247469902</v>
      </c>
      <c r="I203" s="0" t="n">
        <v>0.151167199016</v>
      </c>
      <c r="J203" s="0" t="n">
        <v>-0.313097923994</v>
      </c>
      <c r="K203" s="0" t="n">
        <v>0.613258779049</v>
      </c>
      <c r="L203" s="0" t="n">
        <f aca="false">SQRT((E203*E203) + (F203*F203) + (G203*G203))</f>
        <v>3.11492341927342</v>
      </c>
    </row>
    <row r="204" customFormat="false" ht="12.8" hidden="false" customHeight="false" outlineLevel="0" collapsed="false">
      <c r="A204" s="0" t="n">
        <v>1.55535692468668E+018</v>
      </c>
      <c r="B204" s="0" t="n">
        <v>4201</v>
      </c>
      <c r="C204" s="0" t="n">
        <v>1.55535692468668E+018</v>
      </c>
      <c r="D204" s="0" t="s">
        <v>0</v>
      </c>
      <c r="E204" s="0" t="n">
        <v>-2.8987531662</v>
      </c>
      <c r="F204" s="0" t="n">
        <v>-0.815079689026</v>
      </c>
      <c r="G204" s="0" t="n">
        <v>0.797147512436</v>
      </c>
      <c r="H204" s="0" t="n">
        <v>-0.709254086018</v>
      </c>
      <c r="I204" s="0" t="n">
        <v>0.15164873004</v>
      </c>
      <c r="J204" s="0" t="n">
        <v>-0.313335448503</v>
      </c>
      <c r="K204" s="0" t="n">
        <v>0.613010764122</v>
      </c>
      <c r="L204" s="0" t="n">
        <f aca="false">SQRT((E204*E204) + (F204*F204) + (G204*G204))</f>
        <v>3.11489469719285</v>
      </c>
    </row>
    <row r="205" customFormat="false" ht="12.8" hidden="false" customHeight="false" outlineLevel="0" collapsed="false">
      <c r="A205" s="0" t="n">
        <v>1.55535692469707E+018</v>
      </c>
      <c r="B205" s="0" t="n">
        <v>4202</v>
      </c>
      <c r="C205" s="0" t="n">
        <v>1.55535692469707E+018</v>
      </c>
      <c r="D205" s="0" t="s">
        <v>0</v>
      </c>
      <c r="E205" s="0" t="n">
        <v>-2.89876556396</v>
      </c>
      <c r="F205" s="0" t="n">
        <v>-0.815067768097</v>
      </c>
      <c r="G205" s="0" t="n">
        <v>0.797140598297</v>
      </c>
      <c r="H205" s="0" t="n">
        <v>-0.70932251215</v>
      </c>
      <c r="I205" s="0" t="n">
        <v>0.151657611132</v>
      </c>
      <c r="J205" s="0" t="n">
        <v>-0.31348747015</v>
      </c>
      <c r="K205" s="0" t="n">
        <v>0.61285173893</v>
      </c>
      <c r="L205" s="0" t="n">
        <f aca="false">SQRT((E205*E205) + (F205*F205) + (G205*G205))</f>
        <v>3.11490134592482</v>
      </c>
    </row>
    <row r="206" customFormat="false" ht="12.8" hidden="false" customHeight="false" outlineLevel="0" collapsed="false">
      <c r="A206" s="0" t="n">
        <v>1.55535692470753E+018</v>
      </c>
      <c r="B206" s="0" t="n">
        <v>4203</v>
      </c>
      <c r="C206" s="0" t="n">
        <v>1.55535692470753E+018</v>
      </c>
      <c r="D206" s="0" t="s">
        <v>0</v>
      </c>
      <c r="E206" s="0" t="n">
        <v>-2.89881134033</v>
      </c>
      <c r="F206" s="0" t="n">
        <v>-0.815031766891</v>
      </c>
      <c r="G206" s="0" t="n">
        <v>0.797200679779</v>
      </c>
      <c r="H206" s="0" t="n">
        <v>-0.709175169468</v>
      </c>
      <c r="I206" s="0" t="n">
        <v>0.151256293058</v>
      </c>
      <c r="J206" s="0" t="n">
        <v>-0.31312340498</v>
      </c>
      <c r="K206" s="0" t="n">
        <v>0.613307356834</v>
      </c>
      <c r="L206" s="0" t="n">
        <f aca="false">SQRT((E206*E206) + (F206*F206) + (G206*G206))</f>
        <v>3.11494990195788</v>
      </c>
    </row>
    <row r="207" customFormat="false" ht="12.8" hidden="false" customHeight="false" outlineLevel="0" collapsed="false">
      <c r="A207" s="0" t="n">
        <v>1.55535692471681E+018</v>
      </c>
      <c r="B207" s="0" t="n">
        <v>4204</v>
      </c>
      <c r="C207" s="0" t="n">
        <v>1.55535692471681E+018</v>
      </c>
      <c r="D207" s="0" t="s">
        <v>0</v>
      </c>
      <c r="E207" s="0" t="n">
        <v>-2.89878082275</v>
      </c>
      <c r="F207" s="0" t="n">
        <v>-0.815093755722</v>
      </c>
      <c r="G207" s="0" t="n">
        <v>0.797150373459</v>
      </c>
      <c r="H207" s="0" t="n">
        <v>-0.709205687046</v>
      </c>
      <c r="I207" s="0" t="n">
        <v>0.151712685823</v>
      </c>
      <c r="J207" s="0" t="n">
        <v>-0.31353405118</v>
      </c>
      <c r="K207" s="0" t="n">
        <v>0.612949490547</v>
      </c>
      <c r="L207" s="0" t="n">
        <f aca="false">SQRT((E207*E207) + (F207*F207) + (G207*G207))</f>
        <v>3.11492484770756</v>
      </c>
    </row>
    <row r="208" customFormat="false" ht="12.8" hidden="false" customHeight="false" outlineLevel="0" collapsed="false">
      <c r="A208" s="0" t="n">
        <v>1.55535692471685E+018</v>
      </c>
      <c r="B208" s="0" t="n">
        <v>4205</v>
      </c>
      <c r="C208" s="0" t="n">
        <v>1.55535692471685E+018</v>
      </c>
      <c r="D208" s="0" t="s">
        <v>0</v>
      </c>
      <c r="E208" s="0" t="n">
        <v>-2.89879226685</v>
      </c>
      <c r="F208" s="0" t="n">
        <v>-0.815060377121</v>
      </c>
      <c r="G208" s="0" t="n">
        <v>0.797159671783</v>
      </c>
      <c r="H208" s="0" t="n">
        <v>-0.709189474583</v>
      </c>
      <c r="I208" s="0" t="n">
        <v>0.151418715715</v>
      </c>
      <c r="J208" s="0" t="n">
        <v>-0.313335925341</v>
      </c>
      <c r="K208" s="0" t="n">
        <v>0.613142132759</v>
      </c>
      <c r="L208" s="0" t="n">
        <f aca="false">SQRT((E208*E208) + (F208*F208) + (G208*G208))</f>
        <v>3.11492914317793</v>
      </c>
    </row>
    <row r="209" customFormat="false" ht="12.8" hidden="false" customHeight="false" outlineLevel="0" collapsed="false">
      <c r="A209" s="0" t="n">
        <v>1.5553569247476E+018</v>
      </c>
      <c r="B209" s="0" t="n">
        <v>4206</v>
      </c>
      <c r="C209" s="0" t="n">
        <v>1.5553569247476E+018</v>
      </c>
      <c r="D209" s="0" t="s">
        <v>0</v>
      </c>
      <c r="E209" s="0" t="n">
        <v>-2.89879703522</v>
      </c>
      <c r="F209" s="0" t="n">
        <v>-0.8150806427</v>
      </c>
      <c r="G209" s="0" t="n">
        <v>0.797151088715</v>
      </c>
      <c r="H209" s="0" t="n">
        <v>-0.709237277508</v>
      </c>
      <c r="I209" s="0" t="n">
        <v>0.151667848229</v>
      </c>
      <c r="J209" s="0" t="n">
        <v>-0.313512325287</v>
      </c>
      <c r="K209" s="0" t="n">
        <v>0.612935125828</v>
      </c>
      <c r="L209" s="0" t="n">
        <f aca="false">SQRT((E209*E209) + (F209*F209) + (G209*G209))</f>
        <v>3.11493668695593</v>
      </c>
    </row>
    <row r="210" customFormat="false" ht="12.8" hidden="false" customHeight="false" outlineLevel="0" collapsed="false">
      <c r="A210" s="0" t="n">
        <v>1.55535692474764E+018</v>
      </c>
      <c r="B210" s="0" t="n">
        <v>4207</v>
      </c>
      <c r="C210" s="0" t="n">
        <v>1.55535692474764E+018</v>
      </c>
      <c r="D210" s="0" t="s">
        <v>0</v>
      </c>
      <c r="E210" s="0" t="n">
        <v>-2.89879226685</v>
      </c>
      <c r="F210" s="0" t="n">
        <v>-0.815050125122</v>
      </c>
      <c r="G210" s="0" t="n">
        <v>0.79719042778</v>
      </c>
      <c r="H210" s="0" t="n">
        <v>-0.709283947945</v>
      </c>
      <c r="I210" s="0" t="n">
        <v>0.151299104095</v>
      </c>
      <c r="J210" s="0" t="n">
        <v>-0.31323620677</v>
      </c>
      <c r="K210" s="0" t="n">
        <v>0.613113343716</v>
      </c>
      <c r="L210" s="0" t="n">
        <f aca="false">SQRT((E210*E210) + (F210*F210) + (G210*G210))</f>
        <v>3.11493433172432</v>
      </c>
    </row>
    <row r="211" customFormat="false" ht="12.8" hidden="false" customHeight="false" outlineLevel="0" collapsed="false">
      <c r="A211" s="0" t="n">
        <v>1.55535692474769E+018</v>
      </c>
      <c r="B211" s="0" t="n">
        <v>4208</v>
      </c>
      <c r="C211" s="0" t="n">
        <v>1.55535692474769E+018</v>
      </c>
      <c r="D211" s="0" t="s">
        <v>0</v>
      </c>
      <c r="E211" s="0" t="n">
        <v>-2.89880657196</v>
      </c>
      <c r="F211" s="0" t="n">
        <v>-0.815044641495</v>
      </c>
      <c r="G211" s="0" t="n">
        <v>0.797205686569</v>
      </c>
      <c r="H211" s="0" t="n">
        <v>-0.709293186665</v>
      </c>
      <c r="I211" s="0" t="n">
        <v>0.151080578566</v>
      </c>
      <c r="J211" s="0" t="n">
        <v>-0.31309607625</v>
      </c>
      <c r="K211" s="0" t="n">
        <v>0.613228201866</v>
      </c>
      <c r="L211" s="0" t="n">
        <f aca="false">SQRT((E211*E211) + (F211*F211) + (G211*G211))</f>
        <v>3.11495011452289</v>
      </c>
    </row>
    <row r="212" customFormat="false" ht="12.8" hidden="false" customHeight="false" outlineLevel="0" collapsed="false">
      <c r="A212" s="0" t="n">
        <v>1.55535692475704E+018</v>
      </c>
      <c r="B212" s="0" t="n">
        <v>4209</v>
      </c>
      <c r="C212" s="0" t="n">
        <v>1.55535692475704E+018</v>
      </c>
      <c r="D212" s="0" t="s">
        <v>0</v>
      </c>
      <c r="E212" s="0" t="n">
        <v>-2.89876365662</v>
      </c>
      <c r="F212" s="0" t="n">
        <v>-0.815087080002</v>
      </c>
      <c r="G212" s="0" t="n">
        <v>0.797163724899</v>
      </c>
      <c r="H212" s="0" t="n">
        <v>-0.709308505058</v>
      </c>
      <c r="I212" s="0" t="n">
        <v>0.15175960958</v>
      </c>
      <c r="J212" s="0" t="n">
        <v>-0.313652604818</v>
      </c>
      <c r="K212" s="0" t="n">
        <v>0.612758100033</v>
      </c>
      <c r="L212" s="0" t="n">
        <f aca="false">SQRT((E212*E212) + (F212*F212) + (G212*G212))</f>
        <v>3.11491054273184</v>
      </c>
    </row>
    <row r="213" customFormat="false" ht="12.8" hidden="false" customHeight="false" outlineLevel="0" collapsed="false">
      <c r="A213" s="0" t="n">
        <v>1.55535692476737E+018</v>
      </c>
      <c r="B213" s="0" t="n">
        <v>4210</v>
      </c>
      <c r="C213" s="0" t="n">
        <v>1.55535692476737E+018</v>
      </c>
      <c r="D213" s="0" t="s">
        <v>0</v>
      </c>
      <c r="E213" s="0" t="n">
        <v>-2.89876747131</v>
      </c>
      <c r="F213" s="0" t="n">
        <v>-0.815082788467</v>
      </c>
      <c r="G213" s="0" t="n">
        <v>0.797148704529</v>
      </c>
      <c r="H213" s="0" t="n">
        <v>-0.709279596806</v>
      </c>
      <c r="I213" s="0" t="n">
        <v>0.151527613401</v>
      </c>
      <c r="J213" s="0" t="n">
        <v>-0.313469320536</v>
      </c>
      <c r="K213" s="0" t="n">
        <v>0.612942814827</v>
      </c>
      <c r="L213" s="0" t="n">
        <f aca="false">SQRT((E213*E213) + (F213*F213) + (G213*G213))</f>
        <v>3.1149091257872</v>
      </c>
    </row>
    <row r="214" customFormat="false" ht="12.8" hidden="false" customHeight="false" outlineLevel="0" collapsed="false">
      <c r="A214" s="0" t="n">
        <v>1.55535692477775E+018</v>
      </c>
      <c r="B214" s="0" t="n">
        <v>4211</v>
      </c>
      <c r="C214" s="0" t="n">
        <v>1.55535692477775E+018</v>
      </c>
      <c r="D214" s="0" t="s">
        <v>0</v>
      </c>
      <c r="E214" s="0" t="n">
        <v>-2.89875602722</v>
      </c>
      <c r="F214" s="0" t="n">
        <v>-0.815070867538</v>
      </c>
      <c r="G214" s="0" t="n">
        <v>0.797141551971</v>
      </c>
      <c r="H214" s="0" t="n">
        <v>-0.709243297577</v>
      </c>
      <c r="I214" s="0" t="n">
        <v>0.151443719864</v>
      </c>
      <c r="J214" s="0" t="n">
        <v>-0.313336849213</v>
      </c>
      <c r="K214" s="0" t="n">
        <v>0.613073348999</v>
      </c>
      <c r="L214" s="0" t="n">
        <f aca="false">SQRT((E214*E214) + (F214*F214) + (G214*G214))</f>
        <v>3.11489352600248</v>
      </c>
    </row>
    <row r="215" customFormat="false" ht="12.8" hidden="false" customHeight="false" outlineLevel="0" collapsed="false">
      <c r="A215" s="0" t="n">
        <v>1.55535692477779E+018</v>
      </c>
      <c r="B215" s="0" t="n">
        <v>4212</v>
      </c>
      <c r="C215" s="0" t="n">
        <v>1.55535692477779E+018</v>
      </c>
      <c r="D215" s="0" t="s">
        <v>0</v>
      </c>
      <c r="E215" s="0" t="n">
        <v>-2.89873695374</v>
      </c>
      <c r="F215" s="0" t="n">
        <v>-0.815079927444</v>
      </c>
      <c r="G215" s="0" t="n">
        <v>0.797143697739</v>
      </c>
      <c r="H215" s="0" t="n">
        <v>-0.709309339523</v>
      </c>
      <c r="I215" s="0" t="n">
        <v>0.15157866478</v>
      </c>
      <c r="J215" s="0" t="n">
        <v>-0.313365936279</v>
      </c>
      <c r="K215" s="0" t="n">
        <v>0.612948656082</v>
      </c>
      <c r="L215" s="0" t="n">
        <f aca="false">SQRT((E215*E215) + (F215*F215) + (G215*G215))</f>
        <v>3.11487869586361</v>
      </c>
    </row>
    <row r="216" customFormat="false" ht="12.8" hidden="false" customHeight="false" outlineLevel="0" collapsed="false">
      <c r="A216" s="0" t="n">
        <v>1.55535692478716E+018</v>
      </c>
      <c r="B216" s="0" t="n">
        <v>4213</v>
      </c>
      <c r="C216" s="0" t="n">
        <v>1.55535692478716E+018</v>
      </c>
      <c r="D216" s="0" t="s">
        <v>0</v>
      </c>
      <c r="E216" s="0" t="n">
        <v>-2.89877986908</v>
      </c>
      <c r="F216" s="0" t="n">
        <v>-0.815054178238</v>
      </c>
      <c r="G216" s="0" t="n">
        <v>0.797193527222</v>
      </c>
      <c r="H216" s="0" t="n">
        <v>-0.709216654301</v>
      </c>
      <c r="I216" s="0" t="n">
        <v>0.151226848364</v>
      </c>
      <c r="J216" s="0" t="n">
        <v>-0.313113123178</v>
      </c>
      <c r="K216" s="0" t="n">
        <v>0.613271832466</v>
      </c>
      <c r="L216" s="0" t="n">
        <f aca="false">SQRT((E216*E216) + (F216*F216) + (G216*G216))</f>
        <v>3.11492464799573</v>
      </c>
    </row>
    <row r="217" customFormat="false" ht="12.8" hidden="false" customHeight="false" outlineLevel="0" collapsed="false">
      <c r="A217" s="0" t="n">
        <v>1.55535692479761E+018</v>
      </c>
      <c r="B217" s="0" t="n">
        <v>4214</v>
      </c>
      <c r="C217" s="0" t="n">
        <v>1.55535692479761E+018</v>
      </c>
      <c r="D217" s="0" t="s">
        <v>0</v>
      </c>
      <c r="E217" s="0" t="n">
        <v>-2.89877414703</v>
      </c>
      <c r="F217" s="0" t="n">
        <v>-0.815110206604</v>
      </c>
      <c r="G217" s="0" t="n">
        <v>0.79718375206</v>
      </c>
      <c r="H217" s="0" t="n">
        <v>-0.709147393703</v>
      </c>
      <c r="I217" s="0" t="n">
        <v>0.151377484202</v>
      </c>
      <c r="J217" s="0" t="n">
        <v>-0.313562124968</v>
      </c>
      <c r="K217" s="0" t="n">
        <v>0.613085448742</v>
      </c>
      <c r="L217" s="0" t="n">
        <f aca="false">SQRT((E217*E217) + (F217*F217) + (G217*G217))</f>
        <v>3.11493148222364</v>
      </c>
    </row>
    <row r="218" customFormat="false" ht="12.8" hidden="false" customHeight="false" outlineLevel="0" collapsed="false">
      <c r="A218" s="0" t="n">
        <v>1.55535692481741E+018</v>
      </c>
      <c r="B218" s="0" t="n">
        <v>4215</v>
      </c>
      <c r="C218" s="0" t="n">
        <v>1.55535692481741E+018</v>
      </c>
      <c r="D218" s="0" t="s">
        <v>0</v>
      </c>
      <c r="E218" s="0" t="n">
        <v>-2.89877414703</v>
      </c>
      <c r="F218" s="0" t="n">
        <v>-0.815081119537</v>
      </c>
      <c r="G218" s="0" t="n">
        <v>0.797163248062</v>
      </c>
      <c r="H218" s="0" t="n">
        <v>-0.709201872349</v>
      </c>
      <c r="I218" s="0" t="n">
        <v>0.151415199041</v>
      </c>
      <c r="J218" s="0" t="n">
        <v>-0.313391000032</v>
      </c>
      <c r="K218" s="0" t="n">
        <v>0.613100647926</v>
      </c>
      <c r="L218" s="0" t="n">
        <f aca="false">SQRT((E218*E218) + (F218*F218) + (G218*G218))</f>
        <v>3.11491862349178</v>
      </c>
    </row>
    <row r="219" customFormat="false" ht="12.8" hidden="false" customHeight="false" outlineLevel="0" collapsed="false">
      <c r="A219" s="0" t="n">
        <v>1.55535692481745E+018</v>
      </c>
      <c r="B219" s="0" t="n">
        <v>4216</v>
      </c>
      <c r="C219" s="0" t="n">
        <v>1.55535692481745E+018</v>
      </c>
      <c r="D219" s="0" t="s">
        <v>0</v>
      </c>
      <c r="E219" s="0" t="n">
        <v>-2.8987569809</v>
      </c>
      <c r="F219" s="0" t="n">
        <v>-0.815083742142</v>
      </c>
      <c r="G219" s="0" t="n">
        <v>0.797129154205</v>
      </c>
      <c r="H219" s="0" t="n">
        <v>-0.709337413311</v>
      </c>
      <c r="I219" s="0" t="n">
        <v>0.151541694999</v>
      </c>
      <c r="J219" s="0" t="n">
        <v>-0.313388675451</v>
      </c>
      <c r="K219" s="0" t="n">
        <v>0.612913787365</v>
      </c>
      <c r="L219" s="0" t="n">
        <f aca="false">SQRT((E219*E219) + (F219*F219) + (G219*G219))</f>
        <v>3.11489460969457</v>
      </c>
    </row>
    <row r="220" customFormat="false" ht="12.8" hidden="false" customHeight="false" outlineLevel="0" collapsed="false">
      <c r="A220" s="0" t="n">
        <v>1.5553569248175E+018</v>
      </c>
      <c r="B220" s="0" t="n">
        <v>4217</v>
      </c>
      <c r="C220" s="0" t="n">
        <v>1.5553569248175E+018</v>
      </c>
      <c r="D220" s="0" t="s">
        <v>0</v>
      </c>
      <c r="E220" s="0" t="n">
        <v>-2.89875984192</v>
      </c>
      <c r="F220" s="0" t="n">
        <v>-0.815080404282</v>
      </c>
      <c r="G220" s="0" t="n">
        <v>0.797134876251</v>
      </c>
      <c r="H220" s="0" t="n">
        <v>-0.709316909313</v>
      </c>
      <c r="I220" s="0" t="n">
        <v>0.151418909431</v>
      </c>
      <c r="J220" s="0" t="n">
        <v>-0.313378185034</v>
      </c>
      <c r="K220" s="0" t="n">
        <v>0.612973153591</v>
      </c>
      <c r="L220" s="0" t="n">
        <f aca="false">SQRT((E220*E220) + (F220*F220) + (G220*G220))</f>
        <v>3.11489786309411</v>
      </c>
    </row>
    <row r="221" customFormat="false" ht="12.8" hidden="false" customHeight="false" outlineLevel="0" collapsed="false">
      <c r="A221" s="0" t="n">
        <v>1.55535692483709E+018</v>
      </c>
      <c r="B221" s="0" t="n">
        <v>4218</v>
      </c>
      <c r="C221" s="0" t="n">
        <v>1.55535692483709E+018</v>
      </c>
      <c r="D221" s="0" t="s">
        <v>0</v>
      </c>
      <c r="E221" s="0" t="n">
        <v>-2.89876174927</v>
      </c>
      <c r="F221" s="0" t="n">
        <v>-0.815056324005</v>
      </c>
      <c r="G221" s="0" t="n">
        <v>0.797176599503</v>
      </c>
      <c r="H221" s="0" t="n">
        <v>-0.709240019321</v>
      </c>
      <c r="I221" s="0" t="n">
        <v>0.151352316141</v>
      </c>
      <c r="J221" s="0" t="n">
        <v>-0.313372641802</v>
      </c>
      <c r="K221" s="0" t="n">
        <v>0.613081336021</v>
      </c>
      <c r="L221" s="0" t="n">
        <f aca="false">SQRT((E221*E221) + (F221*F221) + (G221*G221))</f>
        <v>3.11490401475336</v>
      </c>
    </row>
    <row r="222" customFormat="false" ht="12.8" hidden="false" customHeight="false" outlineLevel="0" collapsed="false">
      <c r="A222" s="0" t="n">
        <v>1.55535692483713E+018</v>
      </c>
      <c r="B222" s="0" t="n">
        <v>4219</v>
      </c>
      <c r="C222" s="0" t="n">
        <v>1.55535692483713E+018</v>
      </c>
      <c r="D222" s="0" t="s">
        <v>0</v>
      </c>
      <c r="E222" s="0" t="n">
        <v>-2.89875793457</v>
      </c>
      <c r="F222" s="0" t="n">
        <v>-0.81512594223</v>
      </c>
      <c r="G222" s="0" t="n">
        <v>0.79718208313</v>
      </c>
      <c r="H222" s="0" t="n">
        <v>-0.709247946739</v>
      </c>
      <c r="I222" s="0" t="n">
        <v>0.151763603091</v>
      </c>
      <c r="J222" s="0" t="n">
        <v>-0.313694685698</v>
      </c>
      <c r="K222" s="0" t="n">
        <v>0.612805783749</v>
      </c>
      <c r="L222" s="0" t="n">
        <f aca="false">SQRT((E222*E222) + (F222*F222) + (G222*G222))</f>
        <v>3.11492008542633</v>
      </c>
    </row>
    <row r="223" customFormat="false" ht="12.8" hidden="false" customHeight="false" outlineLevel="0" collapsed="false">
      <c r="A223" s="0" t="n">
        <v>1.55535692484752E+018</v>
      </c>
      <c r="B223" s="0" t="n">
        <v>4220</v>
      </c>
      <c r="C223" s="0" t="n">
        <v>1.55535692484752E+018</v>
      </c>
      <c r="D223" s="0" t="s">
        <v>0</v>
      </c>
      <c r="E223" s="0" t="n">
        <v>-2.89877510071</v>
      </c>
      <c r="F223" s="0" t="n">
        <v>-0.815048933029</v>
      </c>
      <c r="G223" s="0" t="n">
        <v>0.797197341919</v>
      </c>
      <c r="H223" s="0" t="n">
        <v>-0.70920497179</v>
      </c>
      <c r="I223" s="0" t="n">
        <v>0.151206046343</v>
      </c>
      <c r="J223" s="0" t="n">
        <v>-0.313237845898</v>
      </c>
      <c r="K223" s="0" t="n">
        <v>0.613226771355</v>
      </c>
      <c r="L223" s="0" t="n">
        <f aca="false">SQRT((E223*E223) + (F223*F223) + (G223*G223))</f>
        <v>3.1149198143276</v>
      </c>
    </row>
    <row r="224" customFormat="false" ht="12.8" hidden="false" customHeight="false" outlineLevel="0" collapsed="false">
      <c r="A224" s="0" t="n">
        <v>1.55535692485688E+018</v>
      </c>
      <c r="B224" s="0" t="n">
        <v>4221</v>
      </c>
      <c r="C224" s="0" t="n">
        <v>1.55535692485688E+018</v>
      </c>
      <c r="D224" s="0" t="s">
        <v>0</v>
      </c>
      <c r="E224" s="0" t="n">
        <v>-2.89875125885</v>
      </c>
      <c r="F224" s="0" t="n">
        <v>-0.815102815628</v>
      </c>
      <c r="G224" s="0" t="n">
        <v>0.79709649086</v>
      </c>
      <c r="H224" s="0" t="n">
        <v>-0.709289848804</v>
      </c>
      <c r="I224" s="0" t="n">
        <v>0.151825517416</v>
      </c>
      <c r="J224" s="0" t="n">
        <v>-0.313576877117</v>
      </c>
      <c r="K224" s="0" t="n">
        <v>0.612802147865</v>
      </c>
      <c r="L224" s="0" t="n">
        <f aca="false">SQRT((E224*E224) + (F224*F224) + (G224*G224))</f>
        <v>3.11488591708757</v>
      </c>
    </row>
    <row r="225" customFormat="false" ht="12.8" hidden="false" customHeight="false" outlineLevel="0" collapsed="false">
      <c r="A225" s="0" t="n">
        <v>1.55535692486734E+018</v>
      </c>
      <c r="B225" s="0" t="n">
        <v>4222</v>
      </c>
      <c r="C225" s="0" t="n">
        <v>1.55535692486734E+018</v>
      </c>
      <c r="D225" s="0" t="s">
        <v>0</v>
      </c>
      <c r="E225" s="0" t="n">
        <v>-2.89879512787</v>
      </c>
      <c r="F225" s="0" t="n">
        <v>-0.815026044846</v>
      </c>
      <c r="G225" s="0" t="n">
        <v>0.797144889832</v>
      </c>
      <c r="H225" s="0" t="n">
        <v>-0.709346592426</v>
      </c>
      <c r="I225" s="0" t="n">
        <v>0.151035100222</v>
      </c>
      <c r="J225" s="0" t="n">
        <v>-0.313003331423</v>
      </c>
      <c r="K225" s="0" t="n">
        <v>0.613224864006</v>
      </c>
      <c r="L225" s="0" t="n">
        <f aca="false">SQRT((E225*E225) + (F225*F225) + (G225*G225))</f>
        <v>3.11491903948167</v>
      </c>
    </row>
    <row r="226" customFormat="false" ht="12.8" hidden="false" customHeight="false" outlineLevel="0" collapsed="false">
      <c r="A226" s="0" t="n">
        <v>1.55535692486738E+018</v>
      </c>
      <c r="B226" s="0" t="n">
        <v>4223</v>
      </c>
      <c r="C226" s="0" t="n">
        <v>1.55535692486738E+018</v>
      </c>
      <c r="D226" s="0" t="s">
        <v>0</v>
      </c>
      <c r="E226" s="0" t="n">
        <v>-2.89878749847</v>
      </c>
      <c r="F226" s="0" t="n">
        <v>-0.815083742142</v>
      </c>
      <c r="G226" s="0" t="n">
        <v>0.797154188156</v>
      </c>
      <c r="H226" s="0" t="n">
        <v>-0.709364414215</v>
      </c>
      <c r="I226" s="0" t="n">
        <v>0.151397049427</v>
      </c>
      <c r="J226" s="0" t="n">
        <v>-0.313331842422</v>
      </c>
      <c r="K226" s="0" t="n">
        <v>0.612947225571</v>
      </c>
      <c r="L226" s="0" t="n">
        <f aca="false">SQRT((E226*E226) + (F226*F226) + (G226*G226))</f>
        <v>3.11492941616416</v>
      </c>
    </row>
    <row r="227" customFormat="false" ht="12.8" hidden="false" customHeight="false" outlineLevel="0" collapsed="false">
      <c r="A227" s="0" t="n">
        <v>1.55535692488715E+018</v>
      </c>
      <c r="B227" s="0" t="n">
        <v>4224</v>
      </c>
      <c r="C227" s="0" t="n">
        <v>1.55535692488715E+018</v>
      </c>
      <c r="D227" s="0" t="s">
        <v>0</v>
      </c>
      <c r="E227" s="0" t="n">
        <v>-2.89882278442</v>
      </c>
      <c r="F227" s="0" t="n">
        <v>-0.815045118332</v>
      </c>
      <c r="G227" s="0" t="n">
        <v>0.797228574753</v>
      </c>
      <c r="H227" s="0" t="n">
        <v>-0.709211468697</v>
      </c>
      <c r="I227" s="0" t="n">
        <v>0.151041314006</v>
      </c>
      <c r="J227" s="0" t="n">
        <v>-0.313105553389</v>
      </c>
      <c r="K227" s="0" t="n">
        <v>0.6133274436</v>
      </c>
      <c r="L227" s="0" t="n">
        <f aca="false">SQRT((E227*E227) + (F227*F227) + (G227*G227))</f>
        <v>3.11497118458455</v>
      </c>
    </row>
    <row r="228" customFormat="false" ht="12.8" hidden="false" customHeight="false" outlineLevel="0" collapsed="false">
      <c r="A228" s="0" t="n">
        <v>1.5553569248872E+018</v>
      </c>
      <c r="B228" s="0" t="n">
        <v>4225</v>
      </c>
      <c r="C228" s="0" t="n">
        <v>1.5553569248872E+018</v>
      </c>
      <c r="D228" s="0" t="s">
        <v>0</v>
      </c>
      <c r="E228" s="0" t="n">
        <v>-2.89878082275</v>
      </c>
      <c r="F228" s="0" t="n">
        <v>-0.815100431442</v>
      </c>
      <c r="G228" s="0" t="n">
        <v>0.79719209671</v>
      </c>
      <c r="H228" s="0" t="n">
        <v>-0.709241092205</v>
      </c>
      <c r="I228" s="0" t="n">
        <v>0.151422604918</v>
      </c>
      <c r="J228" s="0" t="n">
        <v>-0.313438743353</v>
      </c>
      <c r="K228" s="0" t="n">
        <v>0.613028943539</v>
      </c>
      <c r="L228" s="0" t="n">
        <f aca="false">SQRT((E228*E228) + (F228*F228) + (G228*G228))</f>
        <v>3.11493727235991</v>
      </c>
    </row>
    <row r="229" customFormat="false" ht="12.8" hidden="false" customHeight="false" outlineLevel="0" collapsed="false">
      <c r="A229" s="0" t="n">
        <v>1.55535692489753E+018</v>
      </c>
      <c r="B229" s="0" t="n">
        <v>4226</v>
      </c>
      <c r="C229" s="0" t="n">
        <v>1.55535692489753E+018</v>
      </c>
      <c r="D229" s="0" t="s">
        <v>0</v>
      </c>
      <c r="E229" s="0" t="n">
        <v>-2.89874744415</v>
      </c>
      <c r="F229" s="0" t="n">
        <v>-0.815126419067</v>
      </c>
      <c r="G229" s="0" t="n">
        <v>0.797081947327</v>
      </c>
      <c r="H229" s="0" t="n">
        <v>-0.709288418293</v>
      </c>
      <c r="I229" s="0" t="n">
        <v>0.151641577482</v>
      </c>
      <c r="J229" s="0" t="n">
        <v>-0.313578903675</v>
      </c>
      <c r="K229" s="0" t="n">
        <v>0.61284840107</v>
      </c>
      <c r="L229" s="0" t="n">
        <f aca="false">SQRT((E229*E229) + (F229*F229) + (G229*G229))</f>
        <v>3.11488482207316</v>
      </c>
    </row>
    <row r="230" customFormat="false" ht="12.8" hidden="false" customHeight="false" outlineLevel="0" collapsed="false">
      <c r="A230" s="0" t="n">
        <v>1.55535692490687E+018</v>
      </c>
      <c r="B230" s="0" t="n">
        <v>4227</v>
      </c>
      <c r="C230" s="0" t="n">
        <v>1.55535692490687E+018</v>
      </c>
      <c r="D230" s="0" t="s">
        <v>0</v>
      </c>
      <c r="E230" s="0" t="n">
        <v>-2.89874839783</v>
      </c>
      <c r="F230" s="0" t="n">
        <v>-0.815116167068</v>
      </c>
      <c r="G230" s="0" t="n">
        <v>0.797116756439</v>
      </c>
      <c r="H230" s="0" t="n">
        <v>-0.709247350693</v>
      </c>
      <c r="I230" s="0" t="n">
        <v>0.151570141315</v>
      </c>
      <c r="J230" s="0" t="n">
        <v>-0.313559293747</v>
      </c>
      <c r="K230" s="0" t="n">
        <v>0.612923622131</v>
      </c>
      <c r="L230" s="0" t="n">
        <f aca="false">SQRT((E230*E230) + (F230*F230) + (G230*G230))</f>
        <v>3.114891934423</v>
      </c>
    </row>
    <row r="231" customFormat="false" ht="12.8" hidden="false" customHeight="false" outlineLevel="0" collapsed="false">
      <c r="A231" s="0" t="n">
        <v>1.55535692491734E+018</v>
      </c>
      <c r="B231" s="0" t="n">
        <v>4228</v>
      </c>
      <c r="C231" s="0" t="n">
        <v>1.55535692491734E+018</v>
      </c>
      <c r="D231" s="0" t="s">
        <v>0</v>
      </c>
      <c r="E231" s="0" t="n">
        <v>-2.89877796173</v>
      </c>
      <c r="F231" s="0" t="n">
        <v>-0.815115451813</v>
      </c>
      <c r="G231" s="0" t="n">
        <v>0.797170639038</v>
      </c>
      <c r="H231" s="0" t="n">
        <v>-0.709226489067</v>
      </c>
      <c r="I231" s="0" t="n">
        <v>0.151472792029</v>
      </c>
      <c r="J231" s="0" t="n">
        <v>-0.313505738974</v>
      </c>
      <c r="K231" s="0" t="n">
        <v>0.612999141216</v>
      </c>
      <c r="L231" s="0" t="n">
        <f aca="false">SQRT((E231*E231) + (F231*F231) + (G231*G231))</f>
        <v>3.11493304886961</v>
      </c>
    </row>
    <row r="232" customFormat="false" ht="12.8" hidden="false" customHeight="false" outlineLevel="0" collapsed="false">
      <c r="A232" s="0" t="n">
        <v>1.55535692492779E+018</v>
      </c>
      <c r="B232" s="0" t="n">
        <v>4229</v>
      </c>
      <c r="C232" s="0" t="n">
        <v>1.55535692492779E+018</v>
      </c>
      <c r="D232" s="0" t="s">
        <v>0</v>
      </c>
      <c r="E232" s="0" t="n">
        <v>-2.89878463745</v>
      </c>
      <c r="F232" s="0" t="n">
        <v>-0.815118074417</v>
      </c>
      <c r="G232" s="0" t="n">
        <v>0.797233104706</v>
      </c>
      <c r="H232" s="0" t="n">
        <v>-0.709222078323</v>
      </c>
      <c r="I232" s="0" t="n">
        <v>0.15126144886</v>
      </c>
      <c r="J232" s="0" t="n">
        <v>-0.31333053112</v>
      </c>
      <c r="K232" s="0" t="n">
        <v>0.613146066666</v>
      </c>
      <c r="L232" s="0" t="n">
        <f aca="false">SQRT((E232*E232) + (F232*F232) + (G232*G232))</f>
        <v>3.11495593432661</v>
      </c>
    </row>
    <row r="233" customFormat="false" ht="12.8" hidden="false" customHeight="false" outlineLevel="0" collapsed="false">
      <c r="A233" s="0" t="n">
        <v>1.55535692492784E+018</v>
      </c>
      <c r="B233" s="0" t="n">
        <v>4230</v>
      </c>
      <c r="C233" s="0" t="n">
        <v>1.55535692492784E+018</v>
      </c>
      <c r="D233" s="0" t="s">
        <v>0</v>
      </c>
      <c r="E233" s="0" t="n">
        <v>-2.89880752563</v>
      </c>
      <c r="F233" s="0" t="n">
        <v>-0.815051555634</v>
      </c>
      <c r="G233" s="0" t="n">
        <v>0.797199487686</v>
      </c>
      <c r="H233" s="0" t="n">
        <v>-0.70921087265</v>
      </c>
      <c r="I233" s="0" t="n">
        <v>0.150918602943</v>
      </c>
      <c r="J233" s="0" t="n">
        <v>-0.313022971153</v>
      </c>
      <c r="K233" s="0" t="n">
        <v>0.61340045929</v>
      </c>
      <c r="L233" s="0" t="n">
        <f aca="false">SQRT((E233*E233) + (F233*F233) + (G233*G233))</f>
        <v>3.11495122468352</v>
      </c>
    </row>
    <row r="234" customFormat="false" ht="12.8" hidden="false" customHeight="false" outlineLevel="0" collapsed="false">
      <c r="A234" s="0" t="n">
        <v>1.55535692494739E+018</v>
      </c>
      <c r="B234" s="0" t="n">
        <v>4231</v>
      </c>
      <c r="C234" s="0" t="n">
        <v>1.55535692494739E+018</v>
      </c>
      <c r="D234" s="0" t="s">
        <v>0</v>
      </c>
      <c r="E234" s="0" t="n">
        <v>-2.89876270294</v>
      </c>
      <c r="F234" s="0" t="n">
        <v>-0.815068483353</v>
      </c>
      <c r="G234" s="0" t="n">
        <v>0.79710650444</v>
      </c>
      <c r="H234" s="0" t="n">
        <v>-0.709366381168</v>
      </c>
      <c r="I234" s="0" t="n">
        <v>0.151573568583</v>
      </c>
      <c r="J234" s="0" t="n">
        <v>-0.313326179981</v>
      </c>
      <c r="K234" s="0" t="n">
        <v>0.612904191017</v>
      </c>
      <c r="L234" s="0" t="n">
        <f aca="false">SQRT((E234*E234) + (F234*F234) + (G234*G234))</f>
        <v>3.11489014572455</v>
      </c>
    </row>
    <row r="235" customFormat="false" ht="12.8" hidden="false" customHeight="false" outlineLevel="0" collapsed="false">
      <c r="A235" s="0" t="n">
        <v>1.55535692494746E+018</v>
      </c>
      <c r="B235" s="0" t="n">
        <v>4232</v>
      </c>
      <c r="C235" s="0" t="n">
        <v>1.55535692494746E+018</v>
      </c>
      <c r="D235" s="0" t="s">
        <v>0</v>
      </c>
      <c r="E235" s="0" t="n">
        <v>-2.89876556396</v>
      </c>
      <c r="F235" s="0" t="n">
        <v>-0.815052747726</v>
      </c>
      <c r="G235" s="0" t="n">
        <v>0.797114372253</v>
      </c>
      <c r="H235" s="0" t="n">
        <v>-0.709344685078</v>
      </c>
      <c r="I235" s="0" t="n">
        <v>0.151484102011</v>
      </c>
      <c r="J235" s="0" t="n">
        <v>-0.313284814358</v>
      </c>
      <c r="K235" s="0" t="n">
        <v>0.612972617149</v>
      </c>
      <c r="L235" s="0" t="n">
        <f aca="false">SQRT((E235*E235) + (F235*F235) + (G235*G235))</f>
        <v>3.11489070415453</v>
      </c>
    </row>
    <row r="236" customFormat="false" ht="12.8" hidden="false" customHeight="false" outlineLevel="0" collapsed="false">
      <c r="A236" s="0" t="n">
        <v>1.55535692495679E+018</v>
      </c>
      <c r="B236" s="0" t="n">
        <v>4233</v>
      </c>
      <c r="C236" s="0" t="n">
        <v>1.55535692495679E+018</v>
      </c>
      <c r="D236" s="0" t="s">
        <v>0</v>
      </c>
      <c r="E236" s="0" t="n">
        <v>-2.89877128601</v>
      </c>
      <c r="F236" s="0" t="n">
        <v>-0.815056800842</v>
      </c>
      <c r="G236" s="0" t="n">
        <v>0.797144651413</v>
      </c>
      <c r="H236" s="0" t="n">
        <v>-0.709291338921</v>
      </c>
      <c r="I236" s="0" t="n">
        <v>0.151481032372</v>
      </c>
      <c r="J236" s="0" t="n">
        <v>-0.313351362944</v>
      </c>
      <c r="K236" s="0" t="n">
        <v>0.613001048565</v>
      </c>
      <c r="L236" s="0" t="n">
        <f aca="false">SQRT((E236*E236) + (F236*F236) + (G236*G236))</f>
        <v>3.11490483842945</v>
      </c>
    </row>
    <row r="237" customFormat="false" ht="12.8" hidden="false" customHeight="false" outlineLevel="0" collapsed="false">
      <c r="A237" s="0" t="n">
        <v>1.55535692496718E+018</v>
      </c>
      <c r="B237" s="0" t="n">
        <v>4234</v>
      </c>
      <c r="C237" s="0" t="n">
        <v>1.55535692496718E+018</v>
      </c>
      <c r="D237" s="0" t="s">
        <v>0</v>
      </c>
      <c r="E237" s="0" t="n">
        <v>-2.89882659912</v>
      </c>
      <c r="F237" s="0" t="n">
        <v>-0.815012693405</v>
      </c>
      <c r="G237" s="0" t="n">
        <v>0.797233581543</v>
      </c>
      <c r="H237" s="0" t="n">
        <v>-0.709186434746</v>
      </c>
      <c r="I237" s="0" t="n">
        <v>0.151183888316</v>
      </c>
      <c r="J237" s="0" t="n">
        <v>-0.313022464514</v>
      </c>
      <c r="K237" s="0" t="n">
        <v>0.613363683224</v>
      </c>
      <c r="L237" s="0" t="n">
        <f aca="false">SQRT((E237*E237) + (F237*F237) + (G237*G237))</f>
        <v>3.11496753204857</v>
      </c>
    </row>
    <row r="238" customFormat="false" ht="12.8" hidden="false" customHeight="false" outlineLevel="0" collapsed="false">
      <c r="A238" s="0" t="n">
        <v>1.5553569249775E+018</v>
      </c>
      <c r="B238" s="0" t="n">
        <v>4235</v>
      </c>
      <c r="C238" s="0" t="n">
        <v>1.5553569249775E+018</v>
      </c>
      <c r="D238" s="0" t="s">
        <v>0</v>
      </c>
      <c r="E238" s="0" t="n">
        <v>-2.89879417419</v>
      </c>
      <c r="F238" s="0" t="n">
        <v>-0.814994573593</v>
      </c>
      <c r="G238" s="0" t="n">
        <v>0.797231435776</v>
      </c>
      <c r="H238" s="0" t="n">
        <v>-0.709210634232</v>
      </c>
      <c r="I238" s="0" t="n">
        <v>0.150993704796</v>
      </c>
      <c r="J238" s="0" t="n">
        <v>-0.313077092171</v>
      </c>
      <c r="K238" s="0" t="n">
        <v>0.613354682922</v>
      </c>
      <c r="L238" s="0" t="n">
        <f aca="false">SQRT((E238*E238) + (F238*F238) + (G238*G238))</f>
        <v>3.11493206691468</v>
      </c>
    </row>
    <row r="239" customFormat="false" ht="12.8" hidden="false" customHeight="false" outlineLevel="0" collapsed="false">
      <c r="A239" s="0" t="n">
        <v>1.55535692498683E+018</v>
      </c>
      <c r="B239" s="0" t="n">
        <v>4236</v>
      </c>
      <c r="C239" s="0" t="n">
        <v>1.55535692498683E+018</v>
      </c>
      <c r="D239" s="0" t="s">
        <v>0</v>
      </c>
      <c r="E239" s="0" t="n">
        <v>-2.89873600006</v>
      </c>
      <c r="F239" s="0" t="n">
        <v>-0.815065383911</v>
      </c>
      <c r="G239" s="0" t="n">
        <v>0.797117710114</v>
      </c>
      <c r="H239" s="0" t="n">
        <v>-0.709276258945</v>
      </c>
      <c r="I239" s="0" t="n">
        <v>0.151585906744</v>
      </c>
      <c r="J239" s="0" t="n">
        <v>-0.313529282808</v>
      </c>
      <c r="K239" s="0" t="n">
        <v>0.612901568413</v>
      </c>
      <c r="L239" s="0" t="n">
        <f aca="false">SQRT((E239*E239) + (F239*F239) + (G239*G239))</f>
        <v>3.1148673522112</v>
      </c>
    </row>
    <row r="240" customFormat="false" ht="12.8" hidden="false" customHeight="false" outlineLevel="0" collapsed="false">
      <c r="A240" s="0" t="n">
        <v>1.5553569249869E+018</v>
      </c>
      <c r="B240" s="0" t="n">
        <v>4237</v>
      </c>
      <c r="C240" s="0" t="n">
        <v>1.5553569249869E+018</v>
      </c>
      <c r="D240" s="0" t="s">
        <v>0</v>
      </c>
      <c r="E240" s="0" t="n">
        <v>-2.89877033234</v>
      </c>
      <c r="F240" s="0" t="n">
        <v>-0.81499171257</v>
      </c>
      <c r="G240" s="0" t="n">
        <v>0.797101974487</v>
      </c>
      <c r="H240" s="0" t="n">
        <v>-0.709258854389</v>
      </c>
      <c r="I240" s="0" t="n">
        <v>0.151271373034</v>
      </c>
      <c r="J240" s="0" t="n">
        <v>-0.313219338655</v>
      </c>
      <c r="K240" s="0" t="n">
        <v>0.613157868385</v>
      </c>
      <c r="L240" s="0" t="n">
        <f aca="false">SQRT((E240*E240) + (F240*F240) + (G240*G240))</f>
        <v>3.11487599896744</v>
      </c>
    </row>
    <row r="241" customFormat="false" ht="12.8" hidden="false" customHeight="false" outlineLevel="0" collapsed="false">
      <c r="A241" s="0" t="n">
        <v>1.55535692500767E+018</v>
      </c>
      <c r="B241" s="0" t="n">
        <v>4238</v>
      </c>
      <c r="C241" s="0" t="n">
        <v>1.55535692500767E+018</v>
      </c>
      <c r="D241" s="0" t="s">
        <v>0</v>
      </c>
      <c r="E241" s="0" t="n">
        <v>-2.8987531662</v>
      </c>
      <c r="F241" s="0" t="n">
        <v>-0.815097332001</v>
      </c>
      <c r="G241" s="0" t="n">
        <v>0.797092914581</v>
      </c>
      <c r="H241" s="0" t="n">
        <v>-0.709280967712</v>
      </c>
      <c r="I241" s="0" t="n">
        <v>0.151900589466</v>
      </c>
      <c r="J241" s="0" t="n">
        <v>-0.313848972321</v>
      </c>
      <c r="K241" s="0" t="n">
        <v>0.612654447556</v>
      </c>
      <c r="L241" s="0" t="n">
        <f aca="false">SQRT((E241*E241) + (F241*F241) + (G241*G241))</f>
        <v>3.11488534197728</v>
      </c>
    </row>
    <row r="242" customFormat="false" ht="12.8" hidden="false" customHeight="false" outlineLevel="0" collapsed="false">
      <c r="A242" s="0" t="n">
        <v>1.55535692500774E+018</v>
      </c>
      <c r="B242" s="0" t="n">
        <v>4239</v>
      </c>
      <c r="C242" s="0" t="n">
        <v>1.55535692500774E+018</v>
      </c>
      <c r="D242" s="0" t="s">
        <v>0</v>
      </c>
      <c r="E242" s="0" t="n">
        <v>-2.89877223969</v>
      </c>
      <c r="F242" s="0" t="n">
        <v>-0.8150806427</v>
      </c>
      <c r="G242" s="0" t="n">
        <v>0.797209024429</v>
      </c>
      <c r="H242" s="0" t="n">
        <v>-0.709256649017</v>
      </c>
      <c r="I242" s="0" t="n">
        <v>0.151257753372</v>
      </c>
      <c r="J242" s="0" t="n">
        <v>-0.313239455223</v>
      </c>
      <c r="K242" s="0" t="n">
        <v>0.613153457642</v>
      </c>
      <c r="L242" s="0" t="n">
        <f aca="false">SQRT((E242*E242) + (F242*F242) + (G242*G242))</f>
        <v>3.11492843903879</v>
      </c>
    </row>
    <row r="243" customFormat="false" ht="12.8" hidden="false" customHeight="false" outlineLevel="0" collapsed="false">
      <c r="A243" s="0" t="n">
        <v>1.55535692502746E+018</v>
      </c>
      <c r="B243" s="0" t="n">
        <v>4240</v>
      </c>
      <c r="C243" s="0" t="n">
        <v>1.55535692502746E+018</v>
      </c>
      <c r="D243" s="0" t="s">
        <v>0</v>
      </c>
      <c r="E243" s="0" t="n">
        <v>-2.89880561829</v>
      </c>
      <c r="F243" s="0" t="n">
        <v>-0.815066576004</v>
      </c>
      <c r="G243" s="0" t="n">
        <v>0.79727101326</v>
      </c>
      <c r="H243" s="0" t="n">
        <v>-0.709202826023</v>
      </c>
      <c r="I243" s="0" t="n">
        <v>0.151277095079</v>
      </c>
      <c r="J243" s="0" t="n">
        <v>-0.313166767359</v>
      </c>
      <c r="K243" s="0" t="n">
        <v>0.613247990608</v>
      </c>
      <c r="L243" s="0" t="n">
        <f aca="false">SQRT((E243*E243) + (F243*F243) + (G243*G243))</f>
        <v>3.11497168599221</v>
      </c>
    </row>
    <row r="244" customFormat="false" ht="12.8" hidden="false" customHeight="false" outlineLevel="0" collapsed="false">
      <c r="A244" s="0" t="n">
        <v>1.55535692504706E+018</v>
      </c>
      <c r="B244" s="0" t="n">
        <v>4241</v>
      </c>
      <c r="C244" s="0" t="n">
        <v>1.55535692504706E+018</v>
      </c>
      <c r="D244" s="0" t="s">
        <v>0</v>
      </c>
      <c r="E244" s="0" t="n">
        <v>-2.89878082275</v>
      </c>
      <c r="F244" s="0" t="n">
        <v>-0.815064907074</v>
      </c>
      <c r="G244" s="0" t="n">
        <v>0.79717206955</v>
      </c>
      <c r="H244" s="0" t="n">
        <v>-0.709203898907</v>
      </c>
      <c r="I244" s="0" t="n">
        <v>0.151349052787</v>
      </c>
      <c r="J244" s="0" t="n">
        <v>-0.313258498907</v>
      </c>
      <c r="K244" s="0" t="n">
        <v>0.613182246685</v>
      </c>
      <c r="L244" s="0" t="n">
        <f aca="false">SQRT((E244*E244) + (F244*F244) + (G244*G244))</f>
        <v>3.11492285130103</v>
      </c>
    </row>
    <row r="245" customFormat="false" ht="12.8" hidden="false" customHeight="false" outlineLevel="0" collapsed="false">
      <c r="A245" s="0" t="n">
        <v>1.55535692504713E+018</v>
      </c>
      <c r="B245" s="0" t="n">
        <v>4242</v>
      </c>
      <c r="C245" s="0" t="n">
        <v>1.55535692504713E+018</v>
      </c>
      <c r="D245" s="0" t="s">
        <v>0</v>
      </c>
      <c r="E245" s="0" t="n">
        <v>-2.89875221252</v>
      </c>
      <c r="F245" s="0" t="n">
        <v>-0.815095424652</v>
      </c>
      <c r="G245" s="0" t="n">
        <v>0.7970662117</v>
      </c>
      <c r="H245" s="0" t="n">
        <v>-0.709248363972</v>
      </c>
      <c r="I245" s="0" t="n">
        <v>0.151520103216</v>
      </c>
      <c r="J245" s="0" t="n">
        <v>-0.313420325518</v>
      </c>
      <c r="K245" s="0" t="n">
        <v>0.613005757332</v>
      </c>
      <c r="L245" s="0" t="n">
        <f aca="false">SQRT((E245*E245) + (F245*F245) + (G245*G245))</f>
        <v>3.11487712224929</v>
      </c>
    </row>
    <row r="246" customFormat="false" ht="12.8" hidden="false" customHeight="false" outlineLevel="0" collapsed="false">
      <c r="A246" s="0" t="n">
        <v>1.55535692504716E+018</v>
      </c>
      <c r="B246" s="0" t="n">
        <v>4243</v>
      </c>
      <c r="C246" s="0" t="n">
        <v>1.55535692504716E+018</v>
      </c>
      <c r="D246" s="0" t="s">
        <v>0</v>
      </c>
      <c r="E246" s="0" t="n">
        <v>-2.89871501923</v>
      </c>
      <c r="F246" s="0" t="n">
        <v>-0.815146207809</v>
      </c>
      <c r="G246" s="0" t="n">
        <v>0.797017812729</v>
      </c>
      <c r="H246" s="0" t="n">
        <v>-0.709354043007</v>
      </c>
      <c r="I246" s="0" t="n">
        <v>0.151889964938</v>
      </c>
      <c r="J246" s="0" t="n">
        <v>-0.313895314932</v>
      </c>
      <c r="K246" s="0" t="n">
        <v>0.61254876852</v>
      </c>
      <c r="L246" s="0" t="n">
        <f aca="false">SQRT((E246*E246) + (F246*F246) + (G246*G246))</f>
        <v>3.1148434144628</v>
      </c>
    </row>
    <row r="247" customFormat="false" ht="12.8" hidden="false" customHeight="false" outlineLevel="0" collapsed="false">
      <c r="A247" s="0" t="n">
        <v>1.55535692504719E+018</v>
      </c>
      <c r="B247" s="0" t="n">
        <v>4244</v>
      </c>
      <c r="C247" s="0" t="n">
        <v>1.55535692504719E+018</v>
      </c>
      <c r="D247" s="0" t="s">
        <v>0</v>
      </c>
      <c r="E247" s="0" t="n">
        <v>-2.89879608154</v>
      </c>
      <c r="F247" s="0" t="n">
        <v>-0.815062046051</v>
      </c>
      <c r="G247" s="0" t="n">
        <v>0.797174215317</v>
      </c>
      <c r="H247" s="0" t="n">
        <v>-0.709276020527</v>
      </c>
      <c r="I247" s="0" t="n">
        <v>0.15131303668</v>
      </c>
      <c r="J247" s="0" t="n">
        <v>-0.313118726015</v>
      </c>
      <c r="K247" s="0" t="n">
        <v>0.613179087639</v>
      </c>
      <c r="L247" s="0" t="n">
        <f aca="false">SQRT((E247*E247) + (F247*F247) + (G247*G247))</f>
        <v>3.11493685182072</v>
      </c>
    </row>
    <row r="248" customFormat="false" ht="12.8" hidden="false" customHeight="false" outlineLevel="0" collapsed="false">
      <c r="A248" s="0" t="n">
        <v>1.5553569250575E+018</v>
      </c>
      <c r="B248" s="0" t="n">
        <v>4245</v>
      </c>
      <c r="C248" s="0" t="n">
        <v>1.5553569250575E+018</v>
      </c>
      <c r="D248" s="0" t="s">
        <v>0</v>
      </c>
      <c r="E248" s="0" t="n">
        <v>-2.89879894257</v>
      </c>
      <c r="F248" s="0" t="n">
        <v>-0.815087795258</v>
      </c>
      <c r="G248" s="0" t="n">
        <v>0.797251701355</v>
      </c>
      <c r="H248" s="0" t="n">
        <v>-0.709179341793</v>
      </c>
      <c r="I248" s="0" t="n">
        <v>0.15130494535</v>
      </c>
      <c r="J248" s="0" t="n">
        <v>-0.313338845968</v>
      </c>
      <c r="K248" s="0" t="n">
        <v>0.613180577755</v>
      </c>
      <c r="L248" s="0" t="n">
        <f aca="false">SQRT((E248*E248) + (F248*F248) + (G248*G248))</f>
        <v>3.11496608307971</v>
      </c>
    </row>
    <row r="249" customFormat="false" ht="12.8" hidden="false" customHeight="false" outlineLevel="0" collapsed="false">
      <c r="A249" s="0" t="n">
        <v>1.55535692506676E+018</v>
      </c>
      <c r="B249" s="0" t="n">
        <v>4246</v>
      </c>
      <c r="C249" s="0" t="n">
        <v>1.55535692506676E+018</v>
      </c>
      <c r="D249" s="0" t="s">
        <v>0</v>
      </c>
      <c r="E249" s="0" t="n">
        <v>-2.8988161087</v>
      </c>
      <c r="F249" s="0" t="n">
        <v>-0.815046787262</v>
      </c>
      <c r="G249" s="0" t="n">
        <v>0.797275781631</v>
      </c>
      <c r="H249" s="0" t="n">
        <v>-0.709243237972</v>
      </c>
      <c r="I249" s="0" t="n">
        <v>0.150729969144</v>
      </c>
      <c r="J249" s="0" t="n">
        <v>-0.313034892082</v>
      </c>
      <c r="K249" s="0" t="n">
        <v>0.613403379917</v>
      </c>
      <c r="L249" s="0" t="n">
        <f aca="false">SQRT((E249*E249) + (F249*F249) + (G249*G249))</f>
        <v>3.11497749100375</v>
      </c>
    </row>
    <row r="250" customFormat="false" ht="12.8" hidden="false" customHeight="false" outlineLevel="0" collapsed="false">
      <c r="A250" s="0" t="n">
        <v>1.5553569250668E+018</v>
      </c>
      <c r="B250" s="0" t="n">
        <v>4247</v>
      </c>
      <c r="C250" s="0" t="n">
        <v>1.5553569250668E+018</v>
      </c>
      <c r="D250" s="0" t="s">
        <v>0</v>
      </c>
      <c r="E250" s="0" t="n">
        <v>-2.89878749847</v>
      </c>
      <c r="F250" s="0" t="n">
        <v>-0.815073490143</v>
      </c>
      <c r="G250" s="0" t="n">
        <v>0.797137022018</v>
      </c>
      <c r="H250" s="0" t="n">
        <v>-0.709260940552</v>
      </c>
      <c r="I250" s="0" t="n">
        <v>0.151459932327</v>
      </c>
      <c r="J250" s="0" t="n">
        <v>-0.313445329666</v>
      </c>
      <c r="K250" s="0" t="n">
        <v>0.612993478775</v>
      </c>
      <c r="L250" s="0" t="n">
        <f aca="false">SQRT((E250*E250) + (F250*F250) + (G250*G250))</f>
        <v>3.11492234052337</v>
      </c>
    </row>
    <row r="251" customFormat="false" ht="12.8" hidden="false" customHeight="false" outlineLevel="0" collapsed="false">
      <c r="A251" s="0" t="n">
        <v>1.55535692507723E+018</v>
      </c>
      <c r="B251" s="0" t="n">
        <v>4248</v>
      </c>
      <c r="C251" s="0" t="n">
        <v>1.55535692507723E+018</v>
      </c>
      <c r="D251" s="0" t="s">
        <v>0</v>
      </c>
      <c r="E251" s="0" t="n">
        <v>-2.8987493515</v>
      </c>
      <c r="F251" s="0" t="n">
        <v>-0.815062761307</v>
      </c>
      <c r="G251" s="0" t="n">
        <v>0.797038793564</v>
      </c>
      <c r="H251" s="0" t="n">
        <v>-0.709275960922</v>
      </c>
      <c r="I251" s="0" t="n">
        <v>0.151738464832</v>
      </c>
      <c r="J251" s="0" t="n">
        <v>-0.313544034958</v>
      </c>
      <c r="K251" s="0" t="n">
        <v>0.612856626511</v>
      </c>
      <c r="L251" s="0" t="n">
        <f aca="false">SQRT((E251*E251) + (F251*F251) + (G251*G251))</f>
        <v>3.11485889666563</v>
      </c>
    </row>
    <row r="252" customFormat="false" ht="12.8" hidden="false" customHeight="false" outlineLevel="0" collapsed="false">
      <c r="A252" s="0" t="n">
        <v>1.55535692508684E+018</v>
      </c>
      <c r="B252" s="0" t="n">
        <v>4249</v>
      </c>
      <c r="C252" s="0" t="n">
        <v>1.55535692508684E+018</v>
      </c>
      <c r="D252" s="0" t="s">
        <v>0</v>
      </c>
      <c r="E252" s="0" t="n">
        <v>-2.89876747131</v>
      </c>
      <c r="F252" s="0" t="n">
        <v>-0.81507229805</v>
      </c>
      <c r="G252" s="0" t="n">
        <v>0.797103643417</v>
      </c>
      <c r="H252" s="0" t="n">
        <v>-0.709238469601</v>
      </c>
      <c r="I252" s="0" t="n">
        <v>0.151539906859</v>
      </c>
      <c r="J252" s="0" t="n">
        <v>-0.313602179289</v>
      </c>
      <c r="K252" s="0" t="n">
        <v>0.612919509411</v>
      </c>
      <c r="L252" s="0" t="n">
        <f aca="false">SQRT((E252*E252) + (F252*F252) + (G252*G252))</f>
        <v>3.1148948492882</v>
      </c>
    </row>
    <row r="253" customFormat="false" ht="12.8" hidden="false" customHeight="false" outlineLevel="0" collapsed="false">
      <c r="A253" s="0" t="n">
        <v>1.55535692509717E+018</v>
      </c>
      <c r="B253" s="0" t="n">
        <v>4250</v>
      </c>
      <c r="C253" s="0" t="n">
        <v>1.55535692509717E+018</v>
      </c>
      <c r="D253" s="0" t="s">
        <v>0</v>
      </c>
      <c r="E253" s="0" t="n">
        <v>-2.89882278442</v>
      </c>
      <c r="F253" s="0" t="n">
        <v>-0.815036058426</v>
      </c>
      <c r="G253" s="0" t="n">
        <v>0.797239303589</v>
      </c>
      <c r="H253" s="0" t="n">
        <v>-0.709147691727</v>
      </c>
      <c r="I253" s="0" t="n">
        <v>0.151123762131</v>
      </c>
      <c r="J253" s="0" t="n">
        <v>-0.313280582428</v>
      </c>
      <c r="K253" s="0" t="n">
        <v>0.613291501999</v>
      </c>
      <c r="L253" s="0" t="n">
        <f aca="false">SQRT((E253*E253) + (F253*F253) + (G253*G253))</f>
        <v>3.11497155993344</v>
      </c>
    </row>
    <row r="254" customFormat="false" ht="12.8" hidden="false" customHeight="false" outlineLevel="0" collapsed="false">
      <c r="A254" s="0" t="n">
        <v>1.55535692510751E+018</v>
      </c>
      <c r="B254" s="0" t="n">
        <v>4251</v>
      </c>
      <c r="C254" s="0" t="n">
        <v>1.55535692510751E+018</v>
      </c>
      <c r="D254" s="0" t="s">
        <v>0</v>
      </c>
      <c r="E254" s="0" t="n">
        <v>-2.89881706238</v>
      </c>
      <c r="F254" s="0" t="n">
        <v>-0.815037250519</v>
      </c>
      <c r="G254" s="0" t="n">
        <v>0.797296762466</v>
      </c>
      <c r="H254" s="0" t="n">
        <v>-0.7090690732</v>
      </c>
      <c r="I254" s="0" t="n">
        <v>0.151010245085</v>
      </c>
      <c r="J254" s="0" t="n">
        <v>-0.313161045313</v>
      </c>
      <c r="K254" s="0" t="n">
        <v>0.613471388817</v>
      </c>
      <c r="L254" s="0" t="n">
        <f aca="false">SQRT((E254*E254) + (F254*F254) + (G254*G254))</f>
        <v>3.11498125328512</v>
      </c>
    </row>
    <row r="255" customFormat="false" ht="12.8" hidden="false" customHeight="false" outlineLevel="0" collapsed="false">
      <c r="A255" s="0" t="n">
        <v>1.5553569251169E+018</v>
      </c>
      <c r="B255" s="0" t="n">
        <v>4252</v>
      </c>
      <c r="C255" s="0" t="n">
        <v>1.5553569251169E+018</v>
      </c>
      <c r="D255" s="0" t="s">
        <v>0</v>
      </c>
      <c r="E255" s="0" t="n">
        <v>-2.89879894257</v>
      </c>
      <c r="F255" s="0" t="n">
        <v>-0.815032720566</v>
      </c>
      <c r="G255" s="0" t="n">
        <v>0.7971971035</v>
      </c>
      <c r="H255" s="0" t="n">
        <v>-0.709250688553</v>
      </c>
      <c r="I255" s="0" t="n">
        <v>0.151064813137</v>
      </c>
      <c r="J255" s="0" t="n">
        <v>-0.313238024712</v>
      </c>
      <c r="K255" s="0" t="n">
        <v>0.613208770752</v>
      </c>
      <c r="L255" s="0" t="n">
        <f aca="false">SQRT((E255*E255) + (F255*F255) + (G255*G255))</f>
        <v>3.11493769871356</v>
      </c>
    </row>
    <row r="256" customFormat="false" ht="12.8" hidden="false" customHeight="false" outlineLevel="0" collapsed="false">
      <c r="A256" s="0" t="n">
        <v>1.55535692512733E+018</v>
      </c>
      <c r="B256" s="0" t="n">
        <v>4253</v>
      </c>
      <c r="C256" s="0" t="n">
        <v>1.55535692512733E+018</v>
      </c>
      <c r="D256" s="0" t="s">
        <v>0</v>
      </c>
      <c r="E256" s="0" t="n">
        <v>-2.8987569809</v>
      </c>
      <c r="F256" s="0" t="n">
        <v>-0.815077543259</v>
      </c>
      <c r="G256" s="0" t="n">
        <v>0.797047138214</v>
      </c>
      <c r="H256" s="0" t="n">
        <v>-0.709360957146</v>
      </c>
      <c r="I256" s="0" t="n">
        <v>0.151669844985</v>
      </c>
      <c r="J256" s="0" t="n">
        <v>-0.313556164503</v>
      </c>
      <c r="K256" s="0" t="n">
        <v>0.612769067287</v>
      </c>
      <c r="L256" s="0" t="n">
        <f aca="false">SQRT((E256*E256) + (F256*F256) + (G256*G256))</f>
        <v>3.11487199999883</v>
      </c>
    </row>
    <row r="257" customFormat="false" ht="12.8" hidden="false" customHeight="false" outlineLevel="0" collapsed="false">
      <c r="A257" s="0" t="n">
        <v>1.55535692514718E+018</v>
      </c>
      <c r="B257" s="0" t="n">
        <v>4254</v>
      </c>
      <c r="C257" s="0" t="n">
        <v>1.55535692514718E+018</v>
      </c>
      <c r="D257" s="0" t="s">
        <v>0</v>
      </c>
      <c r="E257" s="0" t="n">
        <v>-2.89875030518</v>
      </c>
      <c r="F257" s="0" t="n">
        <v>-0.815055370331</v>
      </c>
      <c r="G257" s="0" t="n">
        <v>0.797063112259</v>
      </c>
      <c r="H257" s="0" t="n">
        <v>-0.709350645542</v>
      </c>
      <c r="I257" s="0" t="n">
        <v>0.151512414217</v>
      </c>
      <c r="J257" s="0" t="n">
        <v>-0.313442736864</v>
      </c>
      <c r="K257" s="0" t="n">
        <v>0.612877964973</v>
      </c>
      <c r="L257" s="0" t="n">
        <f aca="false">SQRT((E257*E257) + (F257*F257) + (G257*G257))</f>
        <v>3.11486407302318</v>
      </c>
    </row>
    <row r="258" customFormat="false" ht="12.8" hidden="false" customHeight="false" outlineLevel="0" collapsed="false">
      <c r="A258" s="0" t="n">
        <v>1.55535692514722E+018</v>
      </c>
      <c r="B258" s="0" t="n">
        <v>4255</v>
      </c>
      <c r="C258" s="0" t="n">
        <v>1.55535692514722E+018</v>
      </c>
      <c r="D258" s="0" t="s">
        <v>0</v>
      </c>
      <c r="E258" s="0" t="n">
        <v>-2.89878749847</v>
      </c>
      <c r="F258" s="0" t="n">
        <v>-0.815062999725</v>
      </c>
      <c r="G258" s="0" t="n">
        <v>0.797154188156</v>
      </c>
      <c r="H258" s="0" t="n">
        <v>-0.709241092205</v>
      </c>
      <c r="I258" s="0" t="n">
        <v>0.151324614882</v>
      </c>
      <c r="J258" s="0" t="n">
        <v>-0.313363403082</v>
      </c>
      <c r="K258" s="0" t="n">
        <v>0.613091647625</v>
      </c>
      <c r="L258" s="0" t="n">
        <f aca="false">SQRT((E258*E258) + (F258*F258) + (G258*G258))</f>
        <v>3.11492398855916</v>
      </c>
    </row>
    <row r="259" customFormat="false" ht="12.8" hidden="false" customHeight="false" outlineLevel="0" collapsed="false">
      <c r="A259" s="0" t="n">
        <v>1.55535692514727E+018</v>
      </c>
      <c r="B259" s="0" t="n">
        <v>4256</v>
      </c>
      <c r="C259" s="0" t="n">
        <v>1.55535692514727E+018</v>
      </c>
      <c r="D259" s="0" t="s">
        <v>0</v>
      </c>
      <c r="E259" s="0" t="n">
        <v>-2.89880943298</v>
      </c>
      <c r="F259" s="0" t="n">
        <v>-0.815056085587</v>
      </c>
      <c r="G259" s="0" t="n">
        <v>0.797232627869</v>
      </c>
      <c r="H259" s="0" t="n">
        <v>-0.709221124649</v>
      </c>
      <c r="I259" s="0" t="n">
        <v>0.151184439659</v>
      </c>
      <c r="J259" s="0" t="n">
        <v>-0.31321823597</v>
      </c>
      <c r="K259" s="0" t="n">
        <v>0.613223552704</v>
      </c>
      <c r="L259" s="0" t="n">
        <f aca="false">SQRT((E259*E259) + (F259*F259) + (G259*G259))</f>
        <v>3.11496266660214</v>
      </c>
    </row>
    <row r="260" customFormat="false" ht="12.8" hidden="false" customHeight="false" outlineLevel="0" collapsed="false">
      <c r="A260" s="0" t="n">
        <v>1.55535692515764E+018</v>
      </c>
      <c r="B260" s="0" t="n">
        <v>4257</v>
      </c>
      <c r="C260" s="0" t="n">
        <v>1.55535692515764E+018</v>
      </c>
      <c r="D260" s="0" t="s">
        <v>0</v>
      </c>
      <c r="E260" s="0" t="n">
        <v>-2.89881324768</v>
      </c>
      <c r="F260" s="0" t="n">
        <v>-0.815056324005</v>
      </c>
      <c r="G260" s="0" t="n">
        <v>0.797240257263</v>
      </c>
      <c r="H260" s="0" t="n">
        <v>-0.709183633327</v>
      </c>
      <c r="I260" s="0" t="n">
        <v>0.151216998696</v>
      </c>
      <c r="J260" s="0" t="n">
        <v>-0.31329369545</v>
      </c>
      <c r="K260" s="0" t="n">
        <v>0.613220274448</v>
      </c>
      <c r="L260" s="0" t="n">
        <f aca="false">SQRT((E260*E260) + (F260*F260) + (G260*G260))</f>
        <v>3.11496823162394</v>
      </c>
    </row>
    <row r="261" customFormat="false" ht="12.8" hidden="false" customHeight="false" outlineLevel="0" collapsed="false">
      <c r="A261" s="0" t="n">
        <v>1.55535692516699E+018</v>
      </c>
      <c r="B261" s="0" t="n">
        <v>4258</v>
      </c>
      <c r="C261" s="0" t="n">
        <v>1.55535692516699E+018</v>
      </c>
      <c r="D261" s="0" t="s">
        <v>0</v>
      </c>
      <c r="E261" s="0" t="n">
        <v>-2.8987865448</v>
      </c>
      <c r="F261" s="0" t="n">
        <v>-0.815081596375</v>
      </c>
      <c r="G261" s="0" t="n">
        <v>0.797155857086</v>
      </c>
      <c r="H261" s="0" t="n">
        <v>-0.709258794785</v>
      </c>
      <c r="I261" s="0" t="n">
        <v>0.151541233063</v>
      </c>
      <c r="J261" s="0" t="n">
        <v>-0.31344473362</v>
      </c>
      <c r="K261" s="0" t="n">
        <v>0.612976074219</v>
      </c>
      <c r="L261" s="0" t="n">
        <f aca="false">SQRT((E261*E261) + (F261*F261) + (G261*G261))</f>
        <v>3.11492839428923</v>
      </c>
    </row>
    <row r="262" customFormat="false" ht="12.8" hidden="false" customHeight="false" outlineLevel="0" collapsed="false">
      <c r="A262" s="0" t="n">
        <v>1.55535692517738E+018</v>
      </c>
      <c r="B262" s="0" t="n">
        <v>4259</v>
      </c>
      <c r="C262" s="0" t="n">
        <v>1.55535692517738E+018</v>
      </c>
      <c r="D262" s="0" t="s">
        <v>0</v>
      </c>
      <c r="E262" s="0" t="n">
        <v>-2.89876937866</v>
      </c>
      <c r="F262" s="0" t="n">
        <v>-0.815084457397</v>
      </c>
      <c r="G262" s="0" t="n">
        <v>0.797103643417</v>
      </c>
      <c r="H262" s="0" t="n">
        <v>-0.709237098694</v>
      </c>
      <c r="I262" s="0" t="n">
        <v>0.151590943336</v>
      </c>
      <c r="J262" s="0" t="n">
        <v>-0.313337802887</v>
      </c>
      <c r="K262" s="0" t="n">
        <v>0.613043546677</v>
      </c>
      <c r="L262" s="0" t="n">
        <f aca="false">SQRT((E262*E262) + (F262*F262) + (G262*G262))</f>
        <v>3.11489980604444</v>
      </c>
    </row>
    <row r="263" customFormat="false" ht="12.8" hidden="false" customHeight="false" outlineLevel="0" collapsed="false">
      <c r="A263" s="0" t="n">
        <v>1.55535692517742E+018</v>
      </c>
      <c r="B263" s="0" t="n">
        <v>4260</v>
      </c>
      <c r="C263" s="0" t="n">
        <v>1.55535692517742E+018</v>
      </c>
      <c r="D263" s="0" t="s">
        <v>0</v>
      </c>
      <c r="E263" s="0" t="n">
        <v>-2.89876651764</v>
      </c>
      <c r="F263" s="0" t="n">
        <v>-0.81508731842</v>
      </c>
      <c r="G263" s="0" t="n">
        <v>0.797127485275</v>
      </c>
      <c r="H263" s="0" t="n">
        <v>-0.709241986275</v>
      </c>
      <c r="I263" s="0" t="n">
        <v>0.151395782828</v>
      </c>
      <c r="J263" s="0" t="n">
        <v>-0.313344091177</v>
      </c>
      <c r="K263" s="0" t="n">
        <v>0.613082826138</v>
      </c>
      <c r="L263" s="0" t="n">
        <f aca="false">SQRT((E263*E263) + (F263*F263) + (G263*G263))</f>
        <v>3.11490399341949</v>
      </c>
    </row>
    <row r="264" customFormat="false" ht="12.8" hidden="false" customHeight="false" outlineLevel="0" collapsed="false">
      <c r="A264" s="0" t="n">
        <v>1.55535692518672E+018</v>
      </c>
      <c r="B264" s="0" t="n">
        <v>4261</v>
      </c>
      <c r="C264" s="0" t="n">
        <v>1.55535692518672E+018</v>
      </c>
      <c r="D264" s="0" t="s">
        <v>0</v>
      </c>
      <c r="E264" s="0" t="n">
        <v>-2.89880180359</v>
      </c>
      <c r="F264" s="0" t="n">
        <v>-0.815076112747</v>
      </c>
      <c r="G264" s="0" t="n">
        <v>0.797164201736</v>
      </c>
      <c r="H264" s="0" t="n">
        <v>-0.709170818329</v>
      </c>
      <c r="I264" s="0" t="n">
        <v>0.151379883289</v>
      </c>
      <c r="J264" s="0" t="n">
        <v>-0.313408374786</v>
      </c>
      <c r="K264" s="0" t="n">
        <v>0.613136291504</v>
      </c>
      <c r="L264" s="0" t="n">
        <f aca="false">SQRT((E264*E264) + (F264*F264) + (G264*G264))</f>
        <v>3.11494329492477</v>
      </c>
    </row>
    <row r="265" customFormat="false" ht="12.8" hidden="false" customHeight="false" outlineLevel="0" collapsed="false">
      <c r="A265" s="0" t="n">
        <v>1.55535692519712E+018</v>
      </c>
      <c r="B265" s="0" t="n">
        <v>4262</v>
      </c>
      <c r="C265" s="0" t="n">
        <v>1.55535692519712E+018</v>
      </c>
      <c r="D265" s="0" t="s">
        <v>0</v>
      </c>
      <c r="E265" s="0" t="n">
        <v>-2.89882469177</v>
      </c>
      <c r="F265" s="0" t="n">
        <v>-0.815078496933</v>
      </c>
      <c r="G265" s="0" t="n">
        <v>0.797246456146</v>
      </c>
      <c r="H265" s="0" t="n">
        <v>-0.709122180939</v>
      </c>
      <c r="I265" s="0" t="n">
        <v>0.151219129562</v>
      </c>
      <c r="J265" s="0" t="n">
        <v>-0.313388586044</v>
      </c>
      <c r="K265" s="0" t="n">
        <v>0.613242387772</v>
      </c>
      <c r="L265" s="0" t="n">
        <f aca="false">SQRT((E265*E265) + (F265*F265) + (G265*G265))</f>
        <v>3.11498626989195</v>
      </c>
    </row>
    <row r="266" customFormat="false" ht="12.8" hidden="false" customHeight="false" outlineLevel="0" collapsed="false">
      <c r="A266" s="0" t="n">
        <v>1.55535692520757E+018</v>
      </c>
      <c r="B266" s="0" t="n">
        <v>4263</v>
      </c>
      <c r="C266" s="0" t="n">
        <v>1.55535692520757E+018</v>
      </c>
      <c r="D266" s="0" t="s">
        <v>0</v>
      </c>
      <c r="E266" s="0" t="n">
        <v>-2.89883136749</v>
      </c>
      <c r="F266" s="0" t="n">
        <v>-0.815078020096</v>
      </c>
      <c r="G266" s="0" t="n">
        <v>0.797238111496</v>
      </c>
      <c r="H266" s="0" t="n">
        <v>-0.709172189236</v>
      </c>
      <c r="I266" s="0" t="n">
        <v>0.151060685515</v>
      </c>
      <c r="J266" s="0" t="n">
        <v>-0.313368409872</v>
      </c>
      <c r="K266" s="0" t="n">
        <v>0.613233983517</v>
      </c>
      <c r="L266" s="0" t="n">
        <f aca="false">SQRT((E266*E266) + (F266*F266) + (G266*G266))</f>
        <v>3.1149902218802</v>
      </c>
    </row>
    <row r="267" customFormat="false" ht="12.8" hidden="false" customHeight="false" outlineLevel="0" collapsed="false">
      <c r="A267" s="0" t="n">
        <v>1.55535692521703E+018</v>
      </c>
      <c r="B267" s="0" t="n">
        <v>4264</v>
      </c>
      <c r="C267" s="0" t="n">
        <v>1.55535692521703E+018</v>
      </c>
      <c r="D267" s="0" t="s">
        <v>0</v>
      </c>
      <c r="E267" s="0" t="n">
        <v>-2.89878463745</v>
      </c>
      <c r="F267" s="0" t="n">
        <v>-0.815129995346</v>
      </c>
      <c r="G267" s="0" t="n">
        <v>0.797155380249</v>
      </c>
      <c r="H267" s="0" t="n">
        <v>-0.709179461002</v>
      </c>
      <c r="I267" s="0" t="n">
        <v>0.151743918657</v>
      </c>
      <c r="J267" s="0" t="n">
        <v>-0.313768416643</v>
      </c>
      <c r="K267" s="0" t="n">
        <v>0.612852215767</v>
      </c>
      <c r="L267" s="0" t="n">
        <f aca="false">SQRT((E267*E267) + (F267*F267) + (G267*G267))</f>
        <v>3.11493916214889</v>
      </c>
    </row>
    <row r="268" customFormat="false" ht="12.8" hidden="false" customHeight="false" outlineLevel="0" collapsed="false">
      <c r="A268" s="0" t="n">
        <v>1.55535692522749E+018</v>
      </c>
      <c r="B268" s="0" t="n">
        <v>4265</v>
      </c>
      <c r="C268" s="0" t="n">
        <v>1.55535692522749E+018</v>
      </c>
      <c r="D268" s="0" t="s">
        <v>0</v>
      </c>
      <c r="E268" s="0" t="n">
        <v>-2.8987865448</v>
      </c>
      <c r="F268" s="0" t="n">
        <v>-0.815036535263</v>
      </c>
      <c r="G268" s="0" t="n">
        <v>0.797133207321</v>
      </c>
      <c r="H268" s="0" t="n">
        <v>-0.709211528301</v>
      </c>
      <c r="I268" s="0" t="n">
        <v>0.151320621371</v>
      </c>
      <c r="J268" s="0" t="n">
        <v>-0.313286155462</v>
      </c>
      <c r="K268" s="0" t="n">
        <v>0.61316627264</v>
      </c>
      <c r="L268" s="0" t="n">
        <f aca="false">SQRT((E268*E268) + (F268*F268) + (G268*G268))</f>
        <v>3.11491080712448</v>
      </c>
    </row>
    <row r="269" customFormat="false" ht="12.8" hidden="false" customHeight="false" outlineLevel="0" collapsed="false">
      <c r="A269" s="0" t="n">
        <v>1.55535692522753E+018</v>
      </c>
      <c r="B269" s="0" t="n">
        <v>4266</v>
      </c>
      <c r="C269" s="0" t="n">
        <v>1.55535692522753E+018</v>
      </c>
      <c r="D269" s="0" t="s">
        <v>0</v>
      </c>
      <c r="E269" s="0" t="n">
        <v>-2.89876937866</v>
      </c>
      <c r="F269" s="0" t="n">
        <v>-0.815069675446</v>
      </c>
      <c r="G269" s="0" t="n">
        <v>0.79709815979</v>
      </c>
      <c r="H269" s="0" t="n">
        <v>-0.709265172482</v>
      </c>
      <c r="I269" s="0" t="n">
        <v>0.151487573981</v>
      </c>
      <c r="J269" s="0" t="n">
        <v>-0.31333860755</v>
      </c>
      <c r="K269" s="0" t="n">
        <v>0.613036334515</v>
      </c>
      <c r="L269" s="0" t="n">
        <f aca="false">SQRT((E269*E269) + (F269*F269) + (G269*G269))</f>
        <v>3.11489453478431</v>
      </c>
    </row>
    <row r="270" customFormat="false" ht="12.8" hidden="false" customHeight="false" outlineLevel="0" collapsed="false">
      <c r="A270" s="0" t="n">
        <v>1.55535692524713E+018</v>
      </c>
      <c r="B270" s="0" t="n">
        <v>4267</v>
      </c>
      <c r="C270" s="0" t="n">
        <v>1.55535692524713E+018</v>
      </c>
      <c r="D270" s="0" t="s">
        <v>0</v>
      </c>
      <c r="E270" s="0" t="n">
        <v>-2.89882469177</v>
      </c>
      <c r="F270" s="0" t="n">
        <v>-0.815038442612</v>
      </c>
      <c r="G270" s="0" t="n">
        <v>0.797229528427</v>
      </c>
      <c r="H270" s="0" t="n">
        <v>-0.709122240543</v>
      </c>
      <c r="I270" s="0" t="n">
        <v>0.151010066271</v>
      </c>
      <c r="J270" s="0" t="n">
        <v>-0.313151270151</v>
      </c>
      <c r="K270" s="0" t="n">
        <v>0.613415122032</v>
      </c>
      <c r="L270" s="0" t="n">
        <f aca="false">SQRT((E270*E270) + (F270*F270) + (G270*G270))</f>
        <v>3.11497145693934</v>
      </c>
    </row>
    <row r="271" customFormat="false" ht="12.8" hidden="false" customHeight="false" outlineLevel="0" collapsed="false">
      <c r="A271" s="0" t="n">
        <v>1.55535692524717E+018</v>
      </c>
      <c r="B271" s="0" t="n">
        <v>4268</v>
      </c>
      <c r="C271" s="0" t="n">
        <v>1.55535692524717E+018</v>
      </c>
      <c r="D271" s="0" t="s">
        <v>0</v>
      </c>
      <c r="E271" s="0" t="n">
        <v>-2.89882278442</v>
      </c>
      <c r="F271" s="0" t="n">
        <v>-0.815065145493</v>
      </c>
      <c r="G271" s="0" t="n">
        <v>0.797264575958</v>
      </c>
      <c r="H271" s="0" t="n">
        <v>-0.709099709988</v>
      </c>
      <c r="I271" s="0" t="n">
        <v>0.151199445128</v>
      </c>
      <c r="J271" s="0" t="n">
        <v>-0.313428372145</v>
      </c>
      <c r="K271" s="0" t="n">
        <v>0.613252818584</v>
      </c>
      <c r="L271" s="0" t="n">
        <f aca="false">SQRT((E271*E271) + (F271*F271) + (G271*G271))</f>
        <v>3.11498563896329</v>
      </c>
    </row>
    <row r="272" customFormat="false" ht="12.8" hidden="false" customHeight="false" outlineLevel="0" collapsed="false">
      <c r="A272" s="0" t="n">
        <v>1.55535692525749E+018</v>
      </c>
      <c r="B272" s="0" t="n">
        <v>4269</v>
      </c>
      <c r="C272" s="0" t="n">
        <v>1.55535692525749E+018</v>
      </c>
      <c r="D272" s="0" t="s">
        <v>0</v>
      </c>
      <c r="E272" s="0" t="n">
        <v>-2.89881229401</v>
      </c>
      <c r="F272" s="0" t="n">
        <v>-0.815074682236</v>
      </c>
      <c r="G272" s="0" t="n">
        <v>0.797225952148</v>
      </c>
      <c r="H272" s="0" t="n">
        <v>-0.709111392498</v>
      </c>
      <c r="I272" s="0" t="n">
        <v>0.151230126619</v>
      </c>
      <c r="J272" s="0" t="n">
        <v>-0.313461631536</v>
      </c>
      <c r="K272" s="0" t="n">
        <v>0.613214850426</v>
      </c>
      <c r="L272" s="0" t="n">
        <f aca="false">SQRT((E272*E272) + (F272*F272) + (G272*G272))</f>
        <v>3.11496848656675</v>
      </c>
    </row>
    <row r="273" customFormat="false" ht="12.8" hidden="false" customHeight="false" outlineLevel="0" collapsed="false">
      <c r="A273" s="0" t="n">
        <v>1.55535692526676E+018</v>
      </c>
      <c r="B273" s="0" t="n">
        <v>4270</v>
      </c>
      <c r="C273" s="0" t="n">
        <v>1.55535692526676E+018</v>
      </c>
      <c r="D273" s="0" t="s">
        <v>0</v>
      </c>
      <c r="E273" s="0" t="n">
        <v>-2.89877891541</v>
      </c>
      <c r="F273" s="0" t="n">
        <v>-0.8150370121</v>
      </c>
      <c r="G273" s="0" t="n">
        <v>0.797093391418</v>
      </c>
      <c r="H273" s="0" t="n">
        <v>-0.709233224392</v>
      </c>
      <c r="I273" s="0" t="n">
        <v>0.151172861457</v>
      </c>
      <c r="J273" s="0" t="n">
        <v>-0.313196271658</v>
      </c>
      <c r="K273" s="0" t="n">
        <v>0.613223731518</v>
      </c>
      <c r="L273" s="0" t="n">
        <f aca="false">SQRT((E273*E273) + (F273*F273) + (G273*G273))</f>
        <v>3.11489364283288</v>
      </c>
    </row>
    <row r="274" customFormat="false" ht="12.8" hidden="false" customHeight="false" outlineLevel="0" collapsed="false">
      <c r="A274" s="0" t="n">
        <v>1.5553569252668E+018</v>
      </c>
      <c r="B274" s="0" t="n">
        <v>4271</v>
      </c>
      <c r="C274" s="0" t="n">
        <v>1.5553569252668E+018</v>
      </c>
      <c r="D274" s="0" t="s">
        <v>0</v>
      </c>
      <c r="E274" s="0" t="n">
        <v>-2.89876461029</v>
      </c>
      <c r="F274" s="0" t="n">
        <v>-0.815078496933</v>
      </c>
      <c r="G274" s="0" t="n">
        <v>0.797056913376</v>
      </c>
      <c r="H274" s="0" t="n">
        <v>-0.709246456623</v>
      </c>
      <c r="I274" s="0" t="n">
        <v>0.151687473059</v>
      </c>
      <c r="J274" s="0" t="n">
        <v>-0.313682824373</v>
      </c>
      <c r="K274" s="0" t="n">
        <v>0.612832427025</v>
      </c>
      <c r="L274" s="0" t="n">
        <f aca="false">SQRT((E274*E274) + (F274*F274) + (G274*G274))</f>
        <v>3.11488185092031</v>
      </c>
    </row>
    <row r="275" customFormat="false" ht="12.8" hidden="false" customHeight="false" outlineLevel="0" collapsed="false">
      <c r="A275" s="0" t="n">
        <v>1.55535692528766E+018</v>
      </c>
      <c r="B275" s="0" t="n">
        <v>4272</v>
      </c>
      <c r="C275" s="0" t="n">
        <v>1.55535692528766E+018</v>
      </c>
      <c r="D275" s="0" t="s">
        <v>0</v>
      </c>
      <c r="E275" s="0" t="n">
        <v>-2.89881038666</v>
      </c>
      <c r="F275" s="0" t="n">
        <v>-0.815052270889</v>
      </c>
      <c r="G275" s="0" t="n">
        <v>0.797188997269</v>
      </c>
      <c r="H275" s="0" t="n">
        <v>-0.70916134119</v>
      </c>
      <c r="I275" s="0" t="n">
        <v>0.150869995356</v>
      </c>
      <c r="J275" s="0" t="n">
        <v>-0.313100606203</v>
      </c>
      <c r="K275" s="0" t="n">
        <v>0.613430142403</v>
      </c>
      <c r="L275" s="0" t="n">
        <f aca="false">SQRT((E275*E275) + (F275*F275) + (G275*G275))</f>
        <v>3.11495138958154</v>
      </c>
    </row>
    <row r="276" customFormat="false" ht="12.8" hidden="false" customHeight="false" outlineLevel="0" collapsed="false">
      <c r="A276" s="0" t="n">
        <v>1.55535692529706E+018</v>
      </c>
      <c r="B276" s="0" t="n">
        <v>4273</v>
      </c>
      <c r="C276" s="0" t="n">
        <v>1.55535692529706E+018</v>
      </c>
      <c r="D276" s="0" t="s">
        <v>0</v>
      </c>
      <c r="E276" s="0" t="n">
        <v>-2.8988237381</v>
      </c>
      <c r="F276" s="0" t="n">
        <v>-0.815075874329</v>
      </c>
      <c r="G276" s="0" t="n">
        <v>0.797266721725</v>
      </c>
      <c r="H276" s="0" t="n">
        <v>-0.709064126015</v>
      </c>
      <c r="I276" s="0" t="n">
        <v>0.150948449969</v>
      </c>
      <c r="J276" s="0" t="n">
        <v>-0.313128203154</v>
      </c>
      <c r="K276" s="0" t="n">
        <v>0.613509118557</v>
      </c>
      <c r="L276" s="0" t="n">
        <f aca="false">SQRT((E276*E276) + (F276*F276) + (G276*G276))</f>
        <v>3.11498988297801</v>
      </c>
    </row>
    <row r="277" customFormat="false" ht="12.8" hidden="false" customHeight="false" outlineLevel="0" collapsed="false">
      <c r="A277" s="0" t="n">
        <v>1.5553569252971E+018</v>
      </c>
      <c r="B277" s="0" t="n">
        <v>4274</v>
      </c>
      <c r="C277" s="0" t="n">
        <v>1.5553569252971E+018</v>
      </c>
      <c r="D277" s="0" t="s">
        <v>0</v>
      </c>
      <c r="E277" s="0" t="n">
        <v>-2.89884185791</v>
      </c>
      <c r="F277" s="0" t="n">
        <v>-0.815040111542</v>
      </c>
      <c r="G277" s="0" t="n">
        <v>0.797239780426</v>
      </c>
      <c r="H277" s="0" t="n">
        <v>-0.709142029285</v>
      </c>
      <c r="I277" s="0" t="n">
        <v>0.150883048773</v>
      </c>
      <c r="J277" s="0" t="n">
        <v>-0.313007026911</v>
      </c>
      <c r="K277" s="0" t="n">
        <v>0.613496899605</v>
      </c>
      <c r="L277" s="0" t="n">
        <f aca="false">SQRT((E277*E277) + (F277*F277) + (G277*G277))</f>
        <v>3.11499049245534</v>
      </c>
    </row>
    <row r="278" customFormat="false" ht="12.8" hidden="false" customHeight="false" outlineLevel="0" collapsed="false">
      <c r="A278" s="0" t="n">
        <v>1.5553569253075E+018</v>
      </c>
      <c r="B278" s="0" t="n">
        <v>4275</v>
      </c>
      <c r="C278" s="0" t="n">
        <v>1.5553569253075E+018</v>
      </c>
      <c r="D278" s="0" t="s">
        <v>0</v>
      </c>
      <c r="E278" s="0" t="n">
        <v>-2.89878940582</v>
      </c>
      <c r="F278" s="0" t="n">
        <v>-0.81504535675</v>
      </c>
      <c r="G278" s="0" t="n">
        <v>0.797124624252</v>
      </c>
      <c r="H278" s="0" t="n">
        <v>-0.709216833115</v>
      </c>
      <c r="I278" s="0" t="n">
        <v>0.151143908501</v>
      </c>
      <c r="J278" s="0" t="n">
        <v>-0.313162326813</v>
      </c>
      <c r="K278" s="0" t="n">
        <v>0.613266944885</v>
      </c>
      <c r="L278" s="0" t="n">
        <f aca="false">SQRT((E278*E278) + (F278*F278) + (G278*G278))</f>
        <v>3.11491358137636</v>
      </c>
    </row>
    <row r="279" customFormat="false" ht="12.8" hidden="false" customHeight="false" outlineLevel="0" collapsed="false">
      <c r="A279" s="0" t="n">
        <v>1.55535692531687E+018</v>
      </c>
      <c r="B279" s="0" t="n">
        <v>4276</v>
      </c>
      <c r="C279" s="0" t="n">
        <v>1.55535692531687E+018</v>
      </c>
      <c r="D279" s="0" t="s">
        <v>0</v>
      </c>
      <c r="E279" s="0" t="n">
        <v>-2.8987455368</v>
      </c>
      <c r="F279" s="0" t="n">
        <v>-0.815113306046</v>
      </c>
      <c r="G279" s="0" t="n">
        <v>0.797075271606</v>
      </c>
      <c r="H279" s="0" t="n">
        <v>-0.709299445152</v>
      </c>
      <c r="I279" s="0" t="n">
        <v>0.151767536998</v>
      </c>
      <c r="J279" s="0" t="n">
        <v>-0.313754171133</v>
      </c>
      <c r="K279" s="0" t="n">
        <v>0.612714707851</v>
      </c>
      <c r="L279" s="0" t="n">
        <f aca="false">SQRT((E279*E279) + (F279*F279) + (G279*G279))</f>
        <v>3.11487790730503</v>
      </c>
    </row>
    <row r="280" customFormat="false" ht="12.8" hidden="false" customHeight="false" outlineLevel="0" collapsed="false">
      <c r="A280" s="0" t="n">
        <v>1.55535692531691E+018</v>
      </c>
      <c r="B280" s="0" t="n">
        <v>4277</v>
      </c>
      <c r="C280" s="0" t="n">
        <v>1.55535692531691E+018</v>
      </c>
      <c r="D280" s="0" t="s">
        <v>0</v>
      </c>
      <c r="E280" s="0" t="n">
        <v>-2.89880180359</v>
      </c>
      <c r="F280" s="0" t="n">
        <v>-0.81504368782</v>
      </c>
      <c r="G280" s="0" t="n">
        <v>0.797157764435</v>
      </c>
      <c r="H280" s="0" t="n">
        <v>-0.709245681763</v>
      </c>
      <c r="I280" s="0" t="n">
        <v>0.151214540005</v>
      </c>
      <c r="J280" s="0" t="n">
        <v>-0.313086867332</v>
      </c>
      <c r="K280" s="0" t="n">
        <v>0.613254785538</v>
      </c>
      <c r="L280" s="0" t="n">
        <f aca="false">SQRT((E280*E280) + (F280*F280) + (G280*G280))</f>
        <v>3.1149331631595</v>
      </c>
    </row>
    <row r="281" customFormat="false" ht="12.8" hidden="false" customHeight="false" outlineLevel="0" collapsed="false">
      <c r="A281" s="0" t="n">
        <v>1.55535692533768E+018</v>
      </c>
      <c r="B281" s="0" t="n">
        <v>4278</v>
      </c>
      <c r="C281" s="0" t="n">
        <v>1.55535692533768E+018</v>
      </c>
      <c r="D281" s="0" t="s">
        <v>0</v>
      </c>
      <c r="E281" s="0" t="n">
        <v>-2.89880752563</v>
      </c>
      <c r="F281" s="0" t="n">
        <v>-0.815085887909</v>
      </c>
      <c r="G281" s="0" t="n">
        <v>0.797202587128</v>
      </c>
      <c r="H281" s="0" t="n">
        <v>-0.7091832757</v>
      </c>
      <c r="I281" s="0" t="n">
        <v>0.151621848345</v>
      </c>
      <c r="J281" s="0" t="n">
        <v>-0.313510924578</v>
      </c>
      <c r="K281" s="0" t="n">
        <v>0.613009572029</v>
      </c>
      <c r="L281" s="0" t="n">
        <f aca="false">SQRT((E281*E281) + (F281*F281) + (G281*G281))</f>
        <v>3.11496100139971</v>
      </c>
    </row>
    <row r="282" customFormat="false" ht="12.8" hidden="false" customHeight="false" outlineLevel="0" collapsed="false">
      <c r="A282" s="0" t="n">
        <v>1.55535692533772E+018</v>
      </c>
      <c r="B282" s="0" t="n">
        <v>4279</v>
      </c>
      <c r="C282" s="0" t="n">
        <v>1.55535692533772E+018</v>
      </c>
      <c r="D282" s="0" t="s">
        <v>0</v>
      </c>
      <c r="E282" s="0" t="n">
        <v>-2.89882087708</v>
      </c>
      <c r="F282" s="0" t="n">
        <v>-0.815023422241</v>
      </c>
      <c r="G282" s="0" t="n">
        <v>0.797218322754</v>
      </c>
      <c r="H282" s="0" t="n">
        <v>-0.709192037582</v>
      </c>
      <c r="I282" s="0" t="n">
        <v>0.150911211967</v>
      </c>
      <c r="J282" s="0" t="n">
        <v>-0.312971830368</v>
      </c>
      <c r="K282" s="0" t="n">
        <v>0.613450050354</v>
      </c>
      <c r="L282" s="0" t="n">
        <f aca="false">SQRT((E282*E282) + (F282*F282) + (G282*G282))</f>
        <v>3.11496110895963</v>
      </c>
    </row>
    <row r="283" customFormat="false" ht="12.8" hidden="false" customHeight="false" outlineLevel="0" collapsed="false">
      <c r="A283" s="0" t="n">
        <v>1.55535692535735E+018</v>
      </c>
      <c r="B283" s="0" t="n">
        <v>4280</v>
      </c>
      <c r="C283" s="0" t="n">
        <v>1.55535692535735E+018</v>
      </c>
      <c r="D283" s="0" t="s">
        <v>0</v>
      </c>
      <c r="E283" s="0" t="n">
        <v>-2.89878463745</v>
      </c>
      <c r="F283" s="0" t="n">
        <v>-0.815076351166</v>
      </c>
      <c r="G283" s="0" t="n">
        <v>0.797135829926</v>
      </c>
      <c r="H283" s="0" t="n">
        <v>-0.709269464016</v>
      </c>
      <c r="I283" s="0" t="n">
        <v>0.151631221175</v>
      </c>
      <c r="J283" s="0" t="n">
        <v>-0.313373655081</v>
      </c>
      <c r="K283" s="0" t="n">
        <v>0.612977921963</v>
      </c>
      <c r="L283" s="0" t="n">
        <f aca="false">SQRT((E283*E283) + (F283*F283) + (G283*G283))</f>
        <v>3.11492012159189</v>
      </c>
    </row>
    <row r="284" customFormat="false" ht="12.8" hidden="false" customHeight="false" outlineLevel="0" collapsed="false">
      <c r="A284" s="0" t="n">
        <v>1.5553569253574E+018</v>
      </c>
      <c r="B284" s="0" t="n">
        <v>4281</v>
      </c>
      <c r="C284" s="0" t="n">
        <v>1.5553569253574E+018</v>
      </c>
      <c r="D284" s="0" t="s">
        <v>0</v>
      </c>
      <c r="E284" s="0" t="n">
        <v>-2.89879417419</v>
      </c>
      <c r="F284" s="0" t="n">
        <v>-0.815050840378</v>
      </c>
      <c r="G284" s="0" t="n">
        <v>0.797113656998</v>
      </c>
      <c r="H284" s="0" t="n">
        <v>-0.709288239479</v>
      </c>
      <c r="I284" s="0" t="n">
        <v>0.151502892375</v>
      </c>
      <c r="J284" s="0" t="n">
        <v>-0.313391536474</v>
      </c>
      <c r="K284" s="0" t="n">
        <v>0.612978637218</v>
      </c>
      <c r="L284" s="0" t="n">
        <f aca="false">SQRT((E284*E284) + (F284*F284) + (G284*G284))</f>
        <v>3.11491664718199</v>
      </c>
    </row>
    <row r="285" customFormat="false" ht="12.8" hidden="false" customHeight="false" outlineLevel="0" collapsed="false">
      <c r="A285" s="0" t="n">
        <v>1.55535692536675E+018</v>
      </c>
      <c r="B285" s="0" t="n">
        <v>4282</v>
      </c>
      <c r="C285" s="0" t="n">
        <v>1.55535692536675E+018</v>
      </c>
      <c r="D285" s="0" t="s">
        <v>0</v>
      </c>
      <c r="E285" s="0" t="n">
        <v>-2.8987903595</v>
      </c>
      <c r="F285" s="0" t="n">
        <v>-0.815054178238</v>
      </c>
      <c r="G285" s="0" t="n">
        <v>0.797144412994</v>
      </c>
      <c r="H285" s="0" t="n">
        <v>-0.709239602089</v>
      </c>
      <c r="I285" s="0" t="n">
        <v>0.15137962997</v>
      </c>
      <c r="J285" s="0" t="n">
        <v>-0.31329998374</v>
      </c>
      <c r="K285" s="0" t="n">
        <v>0.613112151623</v>
      </c>
      <c r="L285" s="0" t="n">
        <f aca="false">SQRT((E285*E285) + (F285*F285) + (G285*G285))</f>
        <v>3.11492184122827</v>
      </c>
    </row>
    <row r="286" customFormat="false" ht="12.8" hidden="false" customHeight="false" outlineLevel="0" collapsed="false">
      <c r="A286" s="0" t="n">
        <v>1.55535692537724E+018</v>
      </c>
      <c r="B286" s="0" t="n">
        <v>4283</v>
      </c>
      <c r="C286" s="0" t="n">
        <v>1.55535692537724E+018</v>
      </c>
      <c r="D286" s="0" t="s">
        <v>0</v>
      </c>
      <c r="E286" s="0" t="n">
        <v>-2.89879798889</v>
      </c>
      <c r="F286" s="0" t="n">
        <v>-0.815073251724</v>
      </c>
      <c r="G286" s="0" t="n">
        <v>0.797186613083</v>
      </c>
      <c r="H286" s="0" t="n">
        <v>-0.709238290787</v>
      </c>
      <c r="I286" s="0" t="n">
        <v>0.151216566563</v>
      </c>
      <c r="J286" s="0" t="n">
        <v>-0.313293814659</v>
      </c>
      <c r="K286" s="0" t="n">
        <v>0.61315703392</v>
      </c>
      <c r="L286" s="0" t="n">
        <f aca="false">SQRT((E286*E286) + (F286*F286) + (G286*G286))</f>
        <v>3.1149447317966</v>
      </c>
    </row>
    <row r="287" customFormat="false" ht="12.8" hidden="false" customHeight="false" outlineLevel="0" collapsed="false">
      <c r="A287" s="0" t="n">
        <v>1.55535692537732E+018</v>
      </c>
      <c r="B287" s="0" t="n">
        <v>4284</v>
      </c>
      <c r="C287" s="0" t="n">
        <v>1.55535692537732E+018</v>
      </c>
      <c r="D287" s="0" t="s">
        <v>0</v>
      </c>
      <c r="E287" s="0" t="n">
        <v>-2.89881801605</v>
      </c>
      <c r="F287" s="0" t="n">
        <v>-0.815042257309</v>
      </c>
      <c r="G287" s="0" t="n">
        <v>0.797240018845</v>
      </c>
      <c r="H287" s="0" t="n">
        <v>-0.709181547165</v>
      </c>
      <c r="I287" s="0" t="n">
        <v>0.151101112366</v>
      </c>
      <c r="J287" s="0" t="n">
        <v>-0.31311917305</v>
      </c>
      <c r="K287" s="0" t="n">
        <v>0.613340377808</v>
      </c>
      <c r="L287" s="0" t="n">
        <f aca="false">SQRT((E287*E287) + (F287*F287) + (G287*G287))</f>
        <v>3.11496892745712</v>
      </c>
    </row>
    <row r="288" customFormat="false" ht="12.8" hidden="false" customHeight="false" outlineLevel="0" collapsed="false">
      <c r="A288" s="0" t="n">
        <v>1.55535692538776E+018</v>
      </c>
      <c r="B288" s="0" t="n">
        <v>4285</v>
      </c>
      <c r="C288" s="0" t="n">
        <v>1.55535692538776E+018</v>
      </c>
      <c r="D288" s="0" t="s">
        <v>0</v>
      </c>
      <c r="E288" s="0" t="n">
        <v>-2.89879322052</v>
      </c>
      <c r="F288" s="0" t="n">
        <v>-0.815098762512</v>
      </c>
      <c r="G288" s="0" t="n">
        <v>0.797200679779</v>
      </c>
      <c r="H288" s="0" t="n">
        <v>-0.709146440029</v>
      </c>
      <c r="I288" s="0" t="n">
        <v>0.151521608233</v>
      </c>
      <c r="J288" s="0" t="n">
        <v>-0.313587397337</v>
      </c>
      <c r="K288" s="0" t="n">
        <v>0.613038003445</v>
      </c>
      <c r="L288" s="0" t="n">
        <f aca="false">SQRT((E288*E288) + (F288*F288) + (G288*G288))</f>
        <v>3.1149505697236</v>
      </c>
    </row>
    <row r="289" customFormat="false" ht="12.8" hidden="false" customHeight="false" outlineLevel="0" collapsed="false">
      <c r="A289" s="0" t="n">
        <v>1.55535692539721E+018</v>
      </c>
      <c r="B289" s="0" t="n">
        <v>4286</v>
      </c>
      <c r="C289" s="0" t="n">
        <v>1.55535692539721E+018</v>
      </c>
      <c r="D289" s="0" t="s">
        <v>0</v>
      </c>
      <c r="E289" s="0" t="n">
        <v>-2.89873695374</v>
      </c>
      <c r="F289" s="0" t="n">
        <v>-0.815101146698</v>
      </c>
      <c r="G289" s="0" t="n">
        <v>0.797100782394</v>
      </c>
      <c r="H289" s="0" t="n">
        <v>-0.709253907204</v>
      </c>
      <c r="I289" s="0" t="n">
        <v>0.151680096984</v>
      </c>
      <c r="J289" s="0" t="n">
        <v>-0.31370434165</v>
      </c>
      <c r="K289" s="0" t="n">
        <v>0.612814605236</v>
      </c>
      <c r="L289" s="0" t="n">
        <f aca="false">SQRT((E289*E289) + (F289*F289) + (G289*G289))</f>
        <v>3.11487326606066</v>
      </c>
    </row>
    <row r="290" customFormat="false" ht="12.8" hidden="false" customHeight="false" outlineLevel="0" collapsed="false">
      <c r="A290" s="0" t="n">
        <v>1.55535692540765E+018</v>
      </c>
      <c r="B290" s="0" t="n">
        <v>4287</v>
      </c>
      <c r="C290" s="0" t="n">
        <v>1.55535692540765E+018</v>
      </c>
      <c r="D290" s="0" t="s">
        <v>0</v>
      </c>
      <c r="E290" s="0" t="n">
        <v>-2.89877414703</v>
      </c>
      <c r="F290" s="0" t="n">
        <v>-0.815066814423</v>
      </c>
      <c r="G290" s="0" t="n">
        <v>0.797093868256</v>
      </c>
      <c r="H290" s="0" t="n">
        <v>-0.709289073944</v>
      </c>
      <c r="I290" s="0" t="n">
        <v>0.151421666145</v>
      </c>
      <c r="J290" s="0" t="n">
        <v>-0.313409209251</v>
      </c>
      <c r="K290" s="0" t="n">
        <v>0.612988710403</v>
      </c>
      <c r="L290" s="0" t="n">
        <f aca="false">SQRT((E290*E290) + (F290*F290) + (G290*G290))</f>
        <v>3.11489712547212</v>
      </c>
    </row>
    <row r="291" customFormat="false" ht="12.8" hidden="false" customHeight="false" outlineLevel="0" collapsed="false">
      <c r="A291" s="0" t="n">
        <v>1.55535692541696E+018</v>
      </c>
      <c r="B291" s="0" t="n">
        <v>4288</v>
      </c>
      <c r="C291" s="0" t="n">
        <v>1.55535692541696E+018</v>
      </c>
      <c r="D291" s="0" t="s">
        <v>0</v>
      </c>
      <c r="E291" s="0" t="n">
        <v>-2.8987865448</v>
      </c>
      <c r="F291" s="0" t="n">
        <v>-0.815058469772</v>
      </c>
      <c r="G291" s="0" t="n">
        <v>0.797117710114</v>
      </c>
      <c r="H291" s="0" t="n">
        <v>-0.709351837635</v>
      </c>
      <c r="I291" s="0" t="n">
        <v>0.151209563017</v>
      </c>
      <c r="J291" s="0" t="n">
        <v>-0.313218146563</v>
      </c>
      <c r="K291" s="0" t="n">
        <v>0.613066077232</v>
      </c>
      <c r="L291" s="0" t="n">
        <f aca="false">SQRT((E291*E291) + (F291*F291) + (G291*G291))</f>
        <v>3.11491258067349</v>
      </c>
    </row>
    <row r="292" customFormat="false" ht="12.8" hidden="false" customHeight="false" outlineLevel="0" collapsed="false">
      <c r="A292" s="0" t="n">
        <v>1.555356925417E+018</v>
      </c>
      <c r="B292" s="0" t="n">
        <v>4289</v>
      </c>
      <c r="C292" s="0" t="n">
        <v>1.555356925417E+018</v>
      </c>
      <c r="D292" s="0" t="s">
        <v>0</v>
      </c>
      <c r="E292" s="0" t="n">
        <v>-2.89880943298</v>
      </c>
      <c r="F292" s="0" t="n">
        <v>-0.815056085587</v>
      </c>
      <c r="G292" s="0" t="n">
        <v>0.797214984894</v>
      </c>
      <c r="H292" s="0" t="n">
        <v>-0.709166705608</v>
      </c>
      <c r="I292" s="0" t="n">
        <v>0.151142880321</v>
      </c>
      <c r="J292" s="0" t="n">
        <v>-0.313192099333</v>
      </c>
      <c r="K292" s="0" t="n">
        <v>0.613310039043</v>
      </c>
      <c r="L292" s="0" t="n">
        <f aca="false">SQRT((E292*E292) + (F292*F292) + (G292*G292))</f>
        <v>3.11495815116765</v>
      </c>
    </row>
    <row r="293" customFormat="false" ht="12.8" hidden="false" customHeight="false" outlineLevel="0" collapsed="false">
      <c r="A293" s="0" t="n">
        <v>1.55535692542736E+018</v>
      </c>
      <c r="B293" s="0" t="n">
        <v>4290</v>
      </c>
      <c r="C293" s="0" t="n">
        <v>1.55535692542736E+018</v>
      </c>
      <c r="D293" s="0" t="s">
        <v>0</v>
      </c>
      <c r="E293" s="0" t="n">
        <v>-2.89880752563</v>
      </c>
      <c r="F293" s="0" t="n">
        <v>-0.815083265305</v>
      </c>
      <c r="G293" s="0" t="n">
        <v>0.797242879868</v>
      </c>
      <c r="H293" s="0" t="n">
        <v>-0.709179103374</v>
      </c>
      <c r="I293" s="0" t="n">
        <v>0.151351377368</v>
      </c>
      <c r="J293" s="0" t="n">
        <v>-0.313336461782</v>
      </c>
      <c r="K293" s="0" t="n">
        <v>0.613170564175</v>
      </c>
      <c r="L293" s="0" t="n">
        <f aca="false">SQRT((E293*E293) + (F293*F293) + (G293*G293))</f>
        <v>3.11497062739436</v>
      </c>
    </row>
    <row r="294" customFormat="false" ht="12.8" hidden="false" customHeight="false" outlineLevel="0" collapsed="false">
      <c r="A294" s="0" t="n">
        <v>1.55535692543669E+018</v>
      </c>
      <c r="B294" s="0" t="n">
        <v>4291</v>
      </c>
      <c r="C294" s="0" t="n">
        <v>1.55535692543669E+018</v>
      </c>
      <c r="D294" s="0" t="s">
        <v>0</v>
      </c>
      <c r="E294" s="0" t="n">
        <v>-2.89878845215</v>
      </c>
      <c r="F294" s="0" t="n">
        <v>-0.815086841583</v>
      </c>
      <c r="G294" s="0" t="n">
        <v>0.797165632248</v>
      </c>
      <c r="H294" s="0" t="n">
        <v>-0.709253370762</v>
      </c>
      <c r="I294" s="0" t="n">
        <v>0.151468485594</v>
      </c>
      <c r="J294" s="0" t="n">
        <v>-0.313469201326</v>
      </c>
      <c r="K294" s="0" t="n">
        <v>0.612987875938</v>
      </c>
      <c r="L294" s="0" t="n">
        <f aca="false">SQRT((E294*E294) + (F294*F294) + (G294*G294))</f>
        <v>3.11493404342328</v>
      </c>
    </row>
    <row r="295" customFormat="false" ht="12.8" hidden="false" customHeight="false" outlineLevel="0" collapsed="false">
      <c r="A295" s="0" t="n">
        <v>1.55535692544703E+018</v>
      </c>
      <c r="B295" s="0" t="n">
        <v>4292</v>
      </c>
      <c r="C295" s="0" t="n">
        <v>1.55535692544703E+018</v>
      </c>
      <c r="D295" s="0" t="s">
        <v>0</v>
      </c>
      <c r="E295" s="0" t="n">
        <v>-2.89876365662</v>
      </c>
      <c r="F295" s="0" t="n">
        <v>-0.81507897377</v>
      </c>
      <c r="G295" s="0" t="n">
        <v>0.797050237656</v>
      </c>
      <c r="H295" s="0" t="n">
        <v>-0.709277868271</v>
      </c>
      <c r="I295" s="0" t="n">
        <v>0.151451528072</v>
      </c>
      <c r="J295" s="0" t="n">
        <v>-0.313474178314</v>
      </c>
      <c r="K295" s="0" t="n">
        <v>0.612961053848</v>
      </c>
      <c r="L295" s="0" t="n">
        <f aca="false">SQRT((E295*E295) + (F295*F295) + (G295*G295))</f>
        <v>3.1148793799713</v>
      </c>
    </row>
    <row r="296" customFormat="false" ht="12.8" hidden="false" customHeight="false" outlineLevel="0" collapsed="false">
      <c r="A296" s="0" t="n">
        <v>1.55535692545738E+018</v>
      </c>
      <c r="B296" s="0" t="n">
        <v>4293</v>
      </c>
      <c r="C296" s="0" t="n">
        <v>1.55535692545738E+018</v>
      </c>
      <c r="D296" s="0" t="s">
        <v>0</v>
      </c>
      <c r="E296" s="0" t="n">
        <v>-2.89875507355</v>
      </c>
      <c r="F296" s="0" t="n">
        <v>-0.815106391907</v>
      </c>
      <c r="G296" s="0" t="n">
        <v>0.7970495224</v>
      </c>
      <c r="H296" s="0" t="n">
        <v>-0.709281027317</v>
      </c>
      <c r="I296" s="0" t="n">
        <v>0.15188780427</v>
      </c>
      <c r="J296" s="0" t="n">
        <v>-0.313684999943</v>
      </c>
      <c r="K296" s="0" t="n">
        <v>0.612741589546</v>
      </c>
      <c r="L296" s="0" t="n">
        <f aca="false">SQRT((E296*E296) + (F296*F296) + (G296*G296))</f>
        <v>3.11487838409746</v>
      </c>
    </row>
    <row r="297" customFormat="false" ht="12.8" hidden="false" customHeight="false" outlineLevel="0" collapsed="false">
      <c r="A297" s="0" t="n">
        <v>1.5553569254678E+018</v>
      </c>
      <c r="B297" s="0" t="n">
        <v>4294</v>
      </c>
      <c r="C297" s="0" t="n">
        <v>1.5553569254678E+018</v>
      </c>
      <c r="D297" s="0" t="s">
        <v>0</v>
      </c>
      <c r="E297" s="0" t="n">
        <v>-2.89879131317</v>
      </c>
      <c r="F297" s="0" t="n">
        <v>-0.815087795258</v>
      </c>
      <c r="G297" s="0" t="n">
        <v>0.797166347504</v>
      </c>
      <c r="H297" s="0" t="n">
        <v>-0.70924025774</v>
      </c>
      <c r="I297" s="0" t="n">
        <v>0.151435285807</v>
      </c>
      <c r="J297" s="0" t="n">
        <v>-0.313524067402</v>
      </c>
      <c r="K297" s="0" t="n">
        <v>0.612983107567</v>
      </c>
      <c r="L297" s="0" t="n">
        <f aca="false">SQRT((E297*E297) + (F297*F297) + (G297*G297))</f>
        <v>3.11493713851199</v>
      </c>
    </row>
    <row r="298" customFormat="false" ht="12.8" hidden="false" customHeight="false" outlineLevel="0" collapsed="false">
      <c r="A298" s="0" t="n">
        <v>1.55535692546784E+018</v>
      </c>
      <c r="B298" s="0" t="n">
        <v>4295</v>
      </c>
      <c r="C298" s="0" t="n">
        <v>1.55535692546784E+018</v>
      </c>
      <c r="D298" s="0" t="s">
        <v>0</v>
      </c>
      <c r="E298" s="0" t="n">
        <v>-2.8988571167</v>
      </c>
      <c r="F298" s="0" t="n">
        <v>-0.81507396698</v>
      </c>
      <c r="G298" s="0" t="n">
        <v>0.797285556793</v>
      </c>
      <c r="H298" s="0" t="n">
        <v>-0.709149181843</v>
      </c>
      <c r="I298" s="0" t="n">
        <v>0.151003807783</v>
      </c>
      <c r="J298" s="0" t="n">
        <v>-0.313122570515</v>
      </c>
      <c r="K298" s="0" t="n">
        <v>0.613400101662</v>
      </c>
      <c r="L298" s="0" t="n">
        <f aca="false">SQRT((E298*E298) + (F298*F298) + (G298*G298))</f>
        <v>3.11502526695394</v>
      </c>
    </row>
    <row r="299" customFormat="false" ht="12.8" hidden="false" customHeight="false" outlineLevel="0" collapsed="false">
      <c r="A299" s="0" t="n">
        <v>1.5553569254772E+018</v>
      </c>
      <c r="B299" s="0" t="n">
        <v>4296</v>
      </c>
      <c r="C299" s="0" t="n">
        <v>1.5553569254772E+018</v>
      </c>
      <c r="D299" s="0" t="s">
        <v>0</v>
      </c>
      <c r="E299" s="0" t="n">
        <v>-2.89882564545</v>
      </c>
      <c r="F299" s="0" t="n">
        <v>-0.815063238144</v>
      </c>
      <c r="G299" s="0" t="n">
        <v>0.797244787216</v>
      </c>
      <c r="H299" s="0" t="n">
        <v>-0.709168195724</v>
      </c>
      <c r="I299" s="0" t="n">
        <v>0.151077508926</v>
      </c>
      <c r="J299" s="0" t="n">
        <v>-0.31327021122</v>
      </c>
      <c r="K299" s="0" t="n">
        <v>0.61328458786</v>
      </c>
      <c r="L299" s="0" t="n">
        <f aca="false">SQRT((E299*E299) + (F299*F299) + (G299*G299))</f>
        <v>3.11498273761436</v>
      </c>
    </row>
    <row r="300" customFormat="false" ht="12.8" hidden="false" customHeight="false" outlineLevel="0" collapsed="false">
      <c r="A300" s="0" t="n">
        <v>1.55535692548763E+018</v>
      </c>
      <c r="B300" s="0" t="n">
        <v>4297</v>
      </c>
      <c r="C300" s="0" t="n">
        <v>1.55535692548763E+018</v>
      </c>
      <c r="D300" s="0" t="s">
        <v>0</v>
      </c>
      <c r="E300" s="0" t="n">
        <v>-2.89880561829</v>
      </c>
      <c r="F300" s="0" t="n">
        <v>-0.815066814423</v>
      </c>
      <c r="G300" s="0" t="n">
        <v>0.797116994858</v>
      </c>
      <c r="H300" s="0" t="n">
        <v>-0.709240436554</v>
      </c>
      <c r="I300" s="0" t="n">
        <v>0.151213943958</v>
      </c>
      <c r="J300" s="0" t="n">
        <v>-0.313217520714</v>
      </c>
      <c r="K300" s="0" t="n">
        <v>0.613194227219</v>
      </c>
      <c r="L300" s="0" t="n">
        <f aca="false">SQRT((E300*E300) + (F300*F300) + (G300*G300))</f>
        <v>3.11493233122243</v>
      </c>
    </row>
    <row r="301" customFormat="false" ht="12.8" hidden="false" customHeight="false" outlineLevel="0" collapsed="false">
      <c r="A301" s="0" t="n">
        <v>1.55535692549696E+018</v>
      </c>
      <c r="B301" s="0" t="n">
        <v>4298</v>
      </c>
      <c r="C301" s="0" t="n">
        <v>1.55535692549696E+018</v>
      </c>
      <c r="D301" s="0" t="s">
        <v>0</v>
      </c>
      <c r="E301" s="0" t="n">
        <v>-2.89876937866</v>
      </c>
      <c r="F301" s="0" t="n">
        <v>-0.815056562424</v>
      </c>
      <c r="G301" s="0" t="n">
        <v>0.797067165375</v>
      </c>
      <c r="H301" s="0" t="n">
        <v>-0.709292054176</v>
      </c>
      <c r="I301" s="0" t="n">
        <v>0.151421174407</v>
      </c>
      <c r="J301" s="0" t="n">
        <v>-0.31312033534</v>
      </c>
      <c r="K301" s="0" t="n">
        <v>0.613132894039</v>
      </c>
      <c r="L301" s="0" t="n">
        <f aca="false">SQRT((E301*E301) + (F301*F301) + (G301*G301))</f>
        <v>3.11488317224358</v>
      </c>
    </row>
    <row r="302" customFormat="false" ht="12.8" hidden="false" customHeight="false" outlineLevel="0" collapsed="false">
      <c r="A302" s="0" t="n">
        <v>1.55535692550729E+018</v>
      </c>
      <c r="B302" s="0" t="n">
        <v>4299</v>
      </c>
      <c r="C302" s="0" t="n">
        <v>1.55535692550729E+018</v>
      </c>
      <c r="D302" s="0" t="s">
        <v>0</v>
      </c>
      <c r="E302" s="0" t="n">
        <v>-2.89879703522</v>
      </c>
      <c r="F302" s="0" t="n">
        <v>-0.815073490143</v>
      </c>
      <c r="G302" s="0" t="n">
        <v>0.797135353088</v>
      </c>
      <c r="H302" s="0" t="n">
        <v>-0.709227085114</v>
      </c>
      <c r="I302" s="0" t="n">
        <v>0.151512026787</v>
      </c>
      <c r="J302" s="0" t="n">
        <v>-0.31336081028</v>
      </c>
      <c r="K302" s="0" t="n">
        <v>0.613062858582</v>
      </c>
      <c r="L302" s="0" t="n">
        <f aca="false">SQRT((E302*E302) + (F302*F302) + (G302*G302))</f>
        <v>3.11493078845693</v>
      </c>
    </row>
    <row r="303" customFormat="false" ht="12.8" hidden="false" customHeight="false" outlineLevel="0" collapsed="false">
      <c r="A303" s="0" t="n">
        <v>1.55535692551761E+018</v>
      </c>
      <c r="B303" s="0" t="n">
        <v>4300</v>
      </c>
      <c r="C303" s="0" t="n">
        <v>1.55535692551761E+018</v>
      </c>
      <c r="D303" s="0" t="s">
        <v>0</v>
      </c>
      <c r="E303" s="0" t="n">
        <v>-2.89879703522</v>
      </c>
      <c r="F303" s="0" t="n">
        <v>-0.815093517303</v>
      </c>
      <c r="G303" s="0" t="n">
        <v>0.797228097916</v>
      </c>
      <c r="H303" s="0" t="n">
        <v>-0.709169507027</v>
      </c>
      <c r="I303" s="0" t="n">
        <v>0.151443824172</v>
      </c>
      <c r="J303" s="0" t="n">
        <v>-0.313466757536</v>
      </c>
      <c r="K303" s="0" t="n">
        <v>0.613092124462</v>
      </c>
      <c r="L303" s="0" t="n">
        <f aca="false">SQRT((E303*E303) + (F303*F303) + (G303*G303))</f>
        <v>3.11495976433989</v>
      </c>
    </row>
    <row r="304" customFormat="false" ht="12.8" hidden="false" customHeight="false" outlineLevel="0" collapsed="false">
      <c r="A304" s="0" t="n">
        <v>1.55535692551766E+018</v>
      </c>
      <c r="B304" s="0" t="n">
        <v>4301</v>
      </c>
      <c r="C304" s="0" t="n">
        <v>1.55535692551766E+018</v>
      </c>
      <c r="D304" s="0" t="s">
        <v>0</v>
      </c>
      <c r="E304" s="0" t="n">
        <v>-2.89879226685</v>
      </c>
      <c r="F304" s="0" t="n">
        <v>-0.81507062912</v>
      </c>
      <c r="G304" s="0" t="n">
        <v>0.797260761261</v>
      </c>
      <c r="H304" s="0" t="n">
        <v>-0.709159851074</v>
      </c>
      <c r="I304" s="0" t="n">
        <v>0.151152968407</v>
      </c>
      <c r="J304" s="0" t="n">
        <v>-0.313399791718</v>
      </c>
      <c r="K304" s="0" t="n">
        <v>0.613209247589</v>
      </c>
      <c r="L304" s="0" t="n">
        <f aca="false">SQRT((E304*E304) + (F304*F304) + (G304*G304))</f>
        <v>3.1149576976662</v>
      </c>
    </row>
    <row r="305" customFormat="false" ht="12.8" hidden="false" customHeight="false" outlineLevel="0" collapsed="false">
      <c r="A305" s="0" t="n">
        <v>1.55535692552699E+018</v>
      </c>
      <c r="B305" s="0" t="n">
        <v>4302</v>
      </c>
      <c r="C305" s="0" t="n">
        <v>1.55535692552699E+018</v>
      </c>
      <c r="D305" s="0" t="s">
        <v>0</v>
      </c>
      <c r="E305" s="0" t="n">
        <v>-2.89879703522</v>
      </c>
      <c r="F305" s="0" t="n">
        <v>-0.815049886703</v>
      </c>
      <c r="G305" s="0" t="n">
        <v>0.79717373848</v>
      </c>
      <c r="H305" s="0" t="n">
        <v>-0.709191083908</v>
      </c>
      <c r="I305" s="0" t="n">
        <v>0.151408553123</v>
      </c>
      <c r="J305" s="0" t="n">
        <v>-0.313283324242</v>
      </c>
      <c r="K305" s="0" t="n">
        <v>0.613169670105</v>
      </c>
      <c r="L305" s="0" t="n">
        <f aca="false">SQRT((E305*E305) + (F305*F305) + (G305*G305))</f>
        <v>3.11493443567228</v>
      </c>
    </row>
    <row r="306" customFormat="false" ht="12.8" hidden="false" customHeight="false" outlineLevel="0" collapsed="false">
      <c r="A306" s="0" t="n">
        <v>1.55535692553743E+018</v>
      </c>
      <c r="B306" s="0" t="n">
        <v>4303</v>
      </c>
      <c r="C306" s="0" t="n">
        <v>1.55535692553743E+018</v>
      </c>
      <c r="D306" s="0" t="s">
        <v>0</v>
      </c>
      <c r="E306" s="0" t="n">
        <v>-2.89878940582</v>
      </c>
      <c r="F306" s="0" t="n">
        <v>-0.815037727356</v>
      </c>
      <c r="G306" s="0" t="n">
        <v>0.797087669373</v>
      </c>
      <c r="H306" s="0" t="n">
        <v>-0.709220170975</v>
      </c>
      <c r="I306" s="0" t="n">
        <v>0.151431798935</v>
      </c>
      <c r="J306" s="0" t="n">
        <v>-0.313306093216</v>
      </c>
      <c r="K306" s="0" t="n">
        <v>0.613118648529</v>
      </c>
      <c r="L306" s="0" t="n">
        <f aca="false">SQRT((E306*E306) + (F306*F306) + (G306*G306))</f>
        <v>3.11490212831389</v>
      </c>
    </row>
    <row r="307" customFormat="false" ht="12.8" hidden="false" customHeight="false" outlineLevel="0" collapsed="false">
      <c r="A307" s="0" t="n">
        <v>1.55535692555714E+018</v>
      </c>
      <c r="B307" s="0" t="n">
        <v>4304</v>
      </c>
      <c r="C307" s="0" t="n">
        <v>1.55535692555714E+018</v>
      </c>
      <c r="D307" s="0" t="s">
        <v>0</v>
      </c>
      <c r="E307" s="0" t="n">
        <v>-2.89879703522</v>
      </c>
      <c r="F307" s="0" t="n">
        <v>-0.815067768097</v>
      </c>
      <c r="G307" s="0" t="n">
        <v>0.797077417374</v>
      </c>
      <c r="H307" s="0" t="n">
        <v>-0.709284067154</v>
      </c>
      <c r="I307" s="0" t="n">
        <v>0.151418745518</v>
      </c>
      <c r="J307" s="0" t="n">
        <v>-0.313292622566</v>
      </c>
      <c r="K307" s="0" t="n">
        <v>0.61305475235</v>
      </c>
      <c r="L307" s="0" t="n">
        <f aca="false">SQRT((E307*E307) + (F307*F307) + (G307*G307))</f>
        <v>3.11491446548352</v>
      </c>
    </row>
    <row r="308" customFormat="false" ht="12.8" hidden="false" customHeight="false" outlineLevel="0" collapsed="false">
      <c r="A308" s="0" t="n">
        <v>1.55535692555719E+018</v>
      </c>
      <c r="B308" s="0" t="n">
        <v>4305</v>
      </c>
      <c r="C308" s="0" t="n">
        <v>1.55535692555719E+018</v>
      </c>
      <c r="D308" s="0" t="s">
        <v>0</v>
      </c>
      <c r="E308" s="0" t="n">
        <v>-2.89880180359</v>
      </c>
      <c r="F308" s="0" t="n">
        <v>-0.815053701401</v>
      </c>
      <c r="G308" s="0" t="n">
        <v>0.797166109085</v>
      </c>
      <c r="H308" s="0" t="n">
        <v>-0.709202826023</v>
      </c>
      <c r="I308" s="0" t="n">
        <v>0.151139050722</v>
      </c>
      <c r="J308" s="0" t="n">
        <v>-0.313281685114</v>
      </c>
      <c r="K308" s="0" t="n">
        <v>0.613223433495</v>
      </c>
      <c r="L308" s="0" t="n">
        <f aca="false">SQRT((E308*E308) + (F308*F308) + (G308*G308))</f>
        <v>3.11493791882564</v>
      </c>
    </row>
    <row r="309" customFormat="false" ht="12.8" hidden="false" customHeight="false" outlineLevel="0" collapsed="false">
      <c r="A309" s="0" t="n">
        <v>1.55535692556752E+018</v>
      </c>
      <c r="B309" s="0" t="n">
        <v>4306</v>
      </c>
      <c r="C309" s="0" t="n">
        <v>1.55535692556752E+018</v>
      </c>
      <c r="D309" s="0" t="s">
        <v>0</v>
      </c>
      <c r="E309" s="0" t="n">
        <v>-2.89883708954</v>
      </c>
      <c r="F309" s="0" t="n">
        <v>-0.815058231354</v>
      </c>
      <c r="G309" s="0" t="n">
        <v>0.797252416611</v>
      </c>
      <c r="H309" s="0" t="n">
        <v>-0.709024488926</v>
      </c>
      <c r="I309" s="0" t="n">
        <v>0.151185423136</v>
      </c>
      <c r="J309" s="0" t="n">
        <v>-0.313119083643</v>
      </c>
      <c r="K309" s="0" t="n">
        <v>0.613501191139</v>
      </c>
      <c r="L309" s="0" t="n">
        <f aca="false">SQRT((E309*E309) + (F309*F309) + (G309*G309))</f>
        <v>3.11499403016807</v>
      </c>
    </row>
    <row r="310" customFormat="false" ht="12.8" hidden="false" customHeight="false" outlineLevel="0" collapsed="false">
      <c r="A310" s="0" t="n">
        <v>1.55535692556757E+018</v>
      </c>
      <c r="B310" s="0" t="n">
        <v>4307</v>
      </c>
      <c r="C310" s="0" t="n">
        <v>1.55535692556757E+018</v>
      </c>
      <c r="D310" s="0" t="s">
        <v>0</v>
      </c>
      <c r="E310" s="0" t="n">
        <v>-2.89883041382</v>
      </c>
      <c r="F310" s="0" t="n">
        <v>-0.815050125122</v>
      </c>
      <c r="G310" s="0" t="n">
        <v>0.7972240448</v>
      </c>
      <c r="H310" s="0" t="n">
        <v>-0.709088087082</v>
      </c>
      <c r="I310" s="0" t="n">
        <v>0.15113067627</v>
      </c>
      <c r="J310" s="0" t="n">
        <v>-0.313091278076</v>
      </c>
      <c r="K310" s="0" t="n">
        <v>0.613455295563</v>
      </c>
      <c r="L310" s="0" t="n">
        <f aca="false">SQRT((E310*E310) + (F310*F310) + (G310*G310))</f>
        <v>3.11497843526348</v>
      </c>
    </row>
    <row r="311" customFormat="false" ht="12.8" hidden="false" customHeight="false" outlineLevel="0" collapsed="false">
      <c r="A311" s="0" t="n">
        <v>1.55535692557688E+018</v>
      </c>
      <c r="B311" s="0" t="n">
        <v>4308</v>
      </c>
      <c r="C311" s="0" t="n">
        <v>1.55535692557688E+018</v>
      </c>
      <c r="D311" s="0" t="s">
        <v>0</v>
      </c>
      <c r="E311" s="0" t="n">
        <v>-2.89876079559</v>
      </c>
      <c r="F311" s="0" t="n">
        <v>-0.815097808838</v>
      </c>
      <c r="G311" s="0" t="n">
        <v>0.797133207321</v>
      </c>
      <c r="H311" s="0" t="n">
        <v>-0.709211468697</v>
      </c>
      <c r="I311" s="0" t="n">
        <v>0.151588365436</v>
      </c>
      <c r="J311" s="0" t="n">
        <v>-0.313584297895</v>
      </c>
      <c r="K311" s="0" t="n">
        <v>0.612947642803</v>
      </c>
      <c r="L311" s="0" t="n">
        <f aca="false">SQRT((E311*E311) + (F311*F311) + (G311*G311))</f>
        <v>3.11490287781753</v>
      </c>
    </row>
    <row r="312" customFormat="false" ht="12.8" hidden="false" customHeight="false" outlineLevel="0" collapsed="false">
      <c r="A312" s="0" t="n">
        <v>1.55535692558729E+018</v>
      </c>
      <c r="B312" s="0" t="n">
        <v>4309</v>
      </c>
      <c r="C312" s="0" t="n">
        <v>1.55535692558729E+018</v>
      </c>
      <c r="D312" s="0" t="s">
        <v>0</v>
      </c>
      <c r="E312" s="0" t="n">
        <v>-2.89876842499</v>
      </c>
      <c r="F312" s="0" t="n">
        <v>-0.815100193024</v>
      </c>
      <c r="G312" s="0" t="n">
        <v>0.797094583511</v>
      </c>
      <c r="H312" s="0" t="n">
        <v>-0.709226727486</v>
      </c>
      <c r="I312" s="0" t="n">
        <v>0.151733085513</v>
      </c>
      <c r="J312" s="0" t="n">
        <v>-0.313730806112</v>
      </c>
      <c r="K312" s="0" t="n">
        <v>0.612819373608</v>
      </c>
      <c r="L312" s="0" t="n">
        <f aca="false">SQRT((E312*E312) + (F312*F312) + (G312*G312))</f>
        <v>3.11490071775159</v>
      </c>
    </row>
    <row r="313" customFormat="false" ht="12.8" hidden="false" customHeight="false" outlineLevel="0" collapsed="false">
      <c r="A313" s="0" t="n">
        <v>1.55535692559776E+018</v>
      </c>
      <c r="B313" s="0" t="n">
        <v>4310</v>
      </c>
      <c r="C313" s="0" t="n">
        <v>1.55535692559776E+018</v>
      </c>
      <c r="D313" s="0" t="s">
        <v>0</v>
      </c>
      <c r="E313" s="0" t="n">
        <v>-2.89879131317</v>
      </c>
      <c r="F313" s="0" t="n">
        <v>-0.81507229805</v>
      </c>
      <c r="G313" s="0" t="n">
        <v>0.797140359879</v>
      </c>
      <c r="H313" s="0" t="n">
        <v>-0.70920330286</v>
      </c>
      <c r="I313" s="0" t="n">
        <v>0.151479452848</v>
      </c>
      <c r="J313" s="0" t="n">
        <v>-0.31354573369</v>
      </c>
      <c r="K313" s="0" t="n">
        <v>0.613003849983</v>
      </c>
      <c r="L313" s="0" t="n">
        <f aca="false">SQRT((E313*E313) + (F313*F313) + (G313*G313))</f>
        <v>3.11492643279201</v>
      </c>
    </row>
    <row r="314" customFormat="false" ht="12.8" hidden="false" customHeight="false" outlineLevel="0" collapsed="false">
      <c r="A314" s="0" t="n">
        <v>1.55535692560717E+018</v>
      </c>
      <c r="B314" s="0" t="n">
        <v>4311</v>
      </c>
      <c r="C314" s="0" t="n">
        <v>1.55535692560717E+018</v>
      </c>
      <c r="D314" s="0" t="s">
        <v>0</v>
      </c>
      <c r="E314" s="0" t="n">
        <v>-2.89882659912</v>
      </c>
      <c r="F314" s="0" t="n">
        <v>-0.815046072006</v>
      </c>
      <c r="G314" s="0" t="n">
        <v>0.797214508057</v>
      </c>
      <c r="H314" s="0" t="n">
        <v>-0.709182858467</v>
      </c>
      <c r="I314" s="0" t="n">
        <v>0.151257917285</v>
      </c>
      <c r="J314" s="0" t="n">
        <v>-0.313249081373</v>
      </c>
      <c r="K314" s="0" t="n">
        <v>0.613233745098</v>
      </c>
      <c r="L314" s="0" t="n">
        <f aca="false">SQRT((E314*E314) + (F314*F314) + (G314*G314))</f>
        <v>3.1149713839961</v>
      </c>
    </row>
    <row r="315" customFormat="false" ht="12.8" hidden="false" customHeight="false" outlineLevel="0" collapsed="false">
      <c r="A315" s="0" t="n">
        <v>1.55535692561757E+018</v>
      </c>
      <c r="B315" s="0" t="n">
        <v>4312</v>
      </c>
      <c r="C315" s="0" t="n">
        <v>1.55535692561757E+018</v>
      </c>
      <c r="D315" s="0" t="s">
        <v>0</v>
      </c>
      <c r="E315" s="0" t="n">
        <v>-2.89884471893</v>
      </c>
      <c r="F315" s="0" t="n">
        <v>-0.815020799637</v>
      </c>
      <c r="G315" s="0" t="n">
        <v>0.797251224518</v>
      </c>
      <c r="H315" s="0" t="n">
        <v>-0.709115564823</v>
      </c>
      <c r="I315" s="0" t="n">
        <v>0.151031047106</v>
      </c>
      <c r="J315" s="0" t="n">
        <v>-0.31315985322</v>
      </c>
      <c r="K315" s="0" t="n">
        <v>0.613413214684</v>
      </c>
      <c r="L315" s="0" t="n">
        <f aca="false">SQRT((E315*E315) + (F315*F315) + (G315*G315))</f>
        <v>3.11499103101514</v>
      </c>
    </row>
    <row r="316" customFormat="false" ht="12.8" hidden="false" customHeight="false" outlineLevel="0" collapsed="false">
      <c r="A316" s="0" t="n">
        <v>1.55535692562698E+018</v>
      </c>
      <c r="B316" s="0" t="n">
        <v>4313</v>
      </c>
      <c r="C316" s="0" t="n">
        <v>1.55535692562698E+018</v>
      </c>
      <c r="D316" s="0" t="s">
        <v>0</v>
      </c>
      <c r="E316" s="0" t="n">
        <v>-2.89880847931</v>
      </c>
      <c r="F316" s="0" t="n">
        <v>-0.815074920654</v>
      </c>
      <c r="G316" s="0" t="n">
        <v>0.797190904617</v>
      </c>
      <c r="H316" s="0" t="n">
        <v>-0.709220349789</v>
      </c>
      <c r="I316" s="0" t="n">
        <v>0.15134178102</v>
      </c>
      <c r="J316" s="0" t="n">
        <v>-0.313529461622</v>
      </c>
      <c r="K316" s="0" t="n">
        <v>0.613026559353</v>
      </c>
      <c r="L316" s="0" t="n">
        <f aca="false">SQRT((E316*E316) + (F316*F316) + (G316*G316))</f>
        <v>3.11495602928882</v>
      </c>
    </row>
    <row r="317" customFormat="false" ht="12.8" hidden="false" customHeight="false" outlineLevel="0" collapsed="false">
      <c r="A317" s="0" t="n">
        <v>1.55535692562702E+018</v>
      </c>
      <c r="B317" s="0" t="n">
        <v>4314</v>
      </c>
      <c r="C317" s="0" t="n">
        <v>1.55535692562702E+018</v>
      </c>
      <c r="D317" s="0" t="s">
        <v>0</v>
      </c>
      <c r="E317" s="0" t="n">
        <v>-2.89881515503</v>
      </c>
      <c r="F317" s="0" t="n">
        <v>-0.815074443817</v>
      </c>
      <c r="G317" s="0" t="n">
        <v>0.797116756439</v>
      </c>
      <c r="H317" s="0" t="n">
        <v>-0.70924705267</v>
      </c>
      <c r="I317" s="0" t="n">
        <v>0.151383146644</v>
      </c>
      <c r="J317" s="0" t="n">
        <v>-0.313396304846</v>
      </c>
      <c r="K317" s="0" t="n">
        <v>0.613053500652</v>
      </c>
      <c r="L317" s="0" t="n">
        <f aca="false">SQRT((E317*E317) + (F317*F317) + (G317*G317))</f>
        <v>3.11494314159842</v>
      </c>
    </row>
    <row r="318" customFormat="false" ht="12.8" hidden="false" customHeight="false" outlineLevel="0" collapsed="false">
      <c r="A318" s="0" t="n">
        <v>1.5553569256675E+018</v>
      </c>
      <c r="B318" s="0" t="n">
        <v>4315</v>
      </c>
      <c r="C318" s="0" t="n">
        <v>1.5553569256675E+018</v>
      </c>
      <c r="D318" s="0" t="s">
        <v>0</v>
      </c>
      <c r="E318" s="0" t="n">
        <v>-2.89879512787</v>
      </c>
      <c r="F318" s="0" t="n">
        <v>-0.815071344376</v>
      </c>
      <c r="G318" s="0" t="n">
        <v>0.797084093094</v>
      </c>
      <c r="H318" s="0" t="n">
        <v>-0.709283590317</v>
      </c>
      <c r="I318" s="0" t="n">
        <v>0.151525259018</v>
      </c>
      <c r="J318" s="0" t="n">
        <v>-0.313532114029</v>
      </c>
      <c r="K318" s="0" t="n">
        <v>0.612906694412</v>
      </c>
      <c r="L318" s="0" t="n">
        <f aca="false">SQRT((E318*E318) + (F318*F318) + (G318*G318))</f>
        <v>3.11491533452343</v>
      </c>
    </row>
    <row r="319" customFormat="false" ht="12.8" hidden="false" customHeight="false" outlineLevel="0" collapsed="false">
      <c r="A319" s="0" t="n">
        <v>1.55535692566755E+018</v>
      </c>
      <c r="B319" s="0" t="n">
        <v>4316</v>
      </c>
      <c r="C319" s="0" t="n">
        <v>1.55535692566755E+018</v>
      </c>
      <c r="D319" s="0" t="s">
        <v>0</v>
      </c>
      <c r="E319" s="0" t="n">
        <v>-2.89881038666</v>
      </c>
      <c r="F319" s="0" t="n">
        <v>-0.815057992935</v>
      </c>
      <c r="G319" s="0" t="n">
        <v>0.797153234482</v>
      </c>
      <c r="H319" s="0" t="n">
        <v>-0.709202051163</v>
      </c>
      <c r="I319" s="0" t="n">
        <v>0.151332914829</v>
      </c>
      <c r="J319" s="0" t="n">
        <v>-0.313461303711</v>
      </c>
      <c r="K319" s="0" t="n">
        <v>0.613084793091</v>
      </c>
      <c r="L319" s="0" t="n">
        <f aca="false">SQRT((E319*E319) + (F319*F319) + (G319*G319))</f>
        <v>3.11494373446781</v>
      </c>
    </row>
    <row r="320" customFormat="false" ht="12.8" hidden="false" customHeight="false" outlineLevel="0" collapsed="false">
      <c r="A320" s="0" t="n">
        <v>1.55535692566761E+018</v>
      </c>
      <c r="B320" s="0" t="n">
        <v>4317</v>
      </c>
      <c r="C320" s="0" t="n">
        <v>1.55535692566761E+018</v>
      </c>
      <c r="D320" s="0" t="s">
        <v>0</v>
      </c>
      <c r="E320" s="0" t="n">
        <v>-2.89887046814</v>
      </c>
      <c r="F320" s="0" t="n">
        <v>-0.815032243729</v>
      </c>
      <c r="G320" s="0" t="n">
        <v>0.797249078751</v>
      </c>
      <c r="H320" s="0" t="n">
        <v>-0.709114551544</v>
      </c>
      <c r="I320" s="0" t="n">
        <v>0.150782823563</v>
      </c>
      <c r="J320" s="0" t="n">
        <v>-0.312902331352</v>
      </c>
      <c r="K320" s="0" t="n">
        <v>0.61360669136</v>
      </c>
      <c r="L320" s="0" t="n">
        <f aca="false">SQRT((E320*E320) + (F320*F320) + (G320*G320))</f>
        <v>3.11501743862558</v>
      </c>
    </row>
    <row r="321" customFormat="false" ht="12.8" hidden="false" customHeight="false" outlineLevel="0" collapsed="false">
      <c r="A321" s="0" t="n">
        <v>1.55535692566766E+018</v>
      </c>
      <c r="B321" s="0" t="n">
        <v>4318</v>
      </c>
      <c r="C321" s="0" t="n">
        <v>1.55535692566766E+018</v>
      </c>
      <c r="D321" s="0" t="s">
        <v>0</v>
      </c>
      <c r="E321" s="0" t="n">
        <v>-2.89885425568</v>
      </c>
      <c r="F321" s="0" t="n">
        <v>-0.815019607544</v>
      </c>
      <c r="G321" s="0" t="n">
        <v>0.797248125076</v>
      </c>
      <c r="H321" s="0" t="n">
        <v>-0.709168076515</v>
      </c>
      <c r="I321" s="0" t="n">
        <v>0.150859281421</v>
      </c>
      <c r="J321" s="0" t="n">
        <v>-0.313003271818</v>
      </c>
      <c r="K321" s="0" t="n">
        <v>0.613474547863</v>
      </c>
      <c r="L321" s="0" t="n">
        <f aca="false">SQRT((E321*E321) + (F321*F321) + (G321*G321))</f>
        <v>3.11499880084927</v>
      </c>
    </row>
    <row r="322" customFormat="false" ht="12.8" hidden="false" customHeight="false" outlineLevel="0" collapsed="false">
      <c r="A322" s="0" t="n">
        <v>1.55535692566771E+018</v>
      </c>
      <c r="B322" s="0" t="n">
        <v>4319</v>
      </c>
      <c r="C322" s="0" t="n">
        <v>1.55535692566771E+018</v>
      </c>
      <c r="D322" s="0" t="s">
        <v>0</v>
      </c>
      <c r="E322" s="0" t="n">
        <v>-2.8987903595</v>
      </c>
      <c r="F322" s="0" t="n">
        <v>-0.815077781677</v>
      </c>
      <c r="G322" s="0" t="n">
        <v>0.797137498856</v>
      </c>
      <c r="H322" s="0" t="n">
        <v>-0.709211349487</v>
      </c>
      <c r="I322" s="0" t="n">
        <v>0.151370644569</v>
      </c>
      <c r="J322" s="0" t="n">
        <v>-0.313494086266</v>
      </c>
      <c r="K322" s="0" t="n">
        <v>0.613047838211</v>
      </c>
      <c r="L322" s="0" t="n">
        <f aca="false">SQRT((E322*E322) + (F322*F322) + (G322*G322))</f>
        <v>3.11492624801873</v>
      </c>
    </row>
    <row r="323" customFormat="false" ht="12.8" hidden="false" customHeight="false" outlineLevel="0" collapsed="false">
      <c r="A323" s="0" t="n">
        <v>1.55535692569759E+018</v>
      </c>
      <c r="B323" s="0" t="n">
        <v>4320</v>
      </c>
      <c r="C323" s="0" t="n">
        <v>1.55535692569759E+018</v>
      </c>
      <c r="D323" s="0" t="s">
        <v>0</v>
      </c>
      <c r="E323" s="0" t="n">
        <v>-2.89878463745</v>
      </c>
      <c r="F323" s="0" t="n">
        <v>-0.815064191818</v>
      </c>
      <c r="G323" s="0" t="n">
        <v>0.797079324722</v>
      </c>
      <c r="H323" s="0" t="n">
        <v>-0.709289610386</v>
      </c>
      <c r="I323" s="0" t="n">
        <v>0.151479870081</v>
      </c>
      <c r="J323" s="0" t="n">
        <v>-0.313399612904</v>
      </c>
      <c r="K323" s="0" t="n">
        <v>0.612978577614</v>
      </c>
      <c r="L323" s="0" t="n">
        <f aca="false">SQRT((E323*E323) + (F323*F323) + (G323*G323))</f>
        <v>3.11490248017483</v>
      </c>
    </row>
    <row r="324" customFormat="false" ht="12.8" hidden="false" customHeight="false" outlineLevel="0" collapsed="false">
      <c r="A324" s="0" t="n">
        <v>1.55535692569765E+018</v>
      </c>
      <c r="B324" s="0" t="n">
        <v>4322</v>
      </c>
      <c r="C324" s="0" t="n">
        <v>1.55535692569765E+018</v>
      </c>
      <c r="D324" s="0" t="s">
        <v>0</v>
      </c>
      <c r="E324" s="0" t="n">
        <v>-2.89881420135</v>
      </c>
      <c r="F324" s="0" t="n">
        <v>-0.815063238144</v>
      </c>
      <c r="G324" s="0" t="n">
        <v>0.797245740891</v>
      </c>
      <c r="H324" s="0" t="n">
        <v>-0.709140062332</v>
      </c>
      <c r="I324" s="0" t="n">
        <v>0.151285409927</v>
      </c>
      <c r="J324" s="0" t="n">
        <v>-0.313415288925</v>
      </c>
      <c r="K324" s="0" t="n">
        <v>0.613191604614</v>
      </c>
      <c r="L324" s="0" t="n">
        <f aca="false">SQRT((E324*E324) + (F324*F324) + (G324*G324))</f>
        <v>3.11497233173765</v>
      </c>
    </row>
    <row r="325" customFormat="false" ht="12.8" hidden="false" customHeight="false" outlineLevel="0" collapsed="false">
      <c r="A325" s="0" t="n">
        <v>1.55535692570699E+018</v>
      </c>
      <c r="B325" s="0" t="n">
        <v>4323</v>
      </c>
      <c r="C325" s="0" t="n">
        <v>1.55535692570699E+018</v>
      </c>
      <c r="D325" s="0" t="s">
        <v>0</v>
      </c>
      <c r="E325" s="0" t="n">
        <v>-2.89883995056</v>
      </c>
      <c r="F325" s="0" t="n">
        <v>-0.815016269684</v>
      </c>
      <c r="G325" s="0" t="n">
        <v>0.797250032425</v>
      </c>
      <c r="H325" s="0" t="n">
        <v>-0.709094882011</v>
      </c>
      <c r="I325" s="0" t="n">
        <v>0.150809392333</v>
      </c>
      <c r="J325" s="0" t="n">
        <v>-0.313134759665</v>
      </c>
      <c r="K325" s="0" t="n">
        <v>0.613504350185</v>
      </c>
      <c r="L325" s="0" t="n">
        <f aca="false">SQRT((E325*E325) + (F325*F325) + (G325*G325))</f>
        <v>3.1149851031769</v>
      </c>
    </row>
    <row r="326" customFormat="false" ht="12.8" hidden="false" customHeight="false" outlineLevel="0" collapsed="false">
      <c r="A326" s="0" t="n">
        <v>1.55535692571738E+018</v>
      </c>
      <c r="B326" s="0" t="n">
        <v>4324</v>
      </c>
      <c r="C326" s="0" t="n">
        <v>1.55535692571738E+018</v>
      </c>
      <c r="D326" s="0" t="s">
        <v>0</v>
      </c>
      <c r="E326" s="0" t="n">
        <v>-2.89879131317</v>
      </c>
      <c r="F326" s="0" t="n">
        <v>-0.815052270889</v>
      </c>
      <c r="G326" s="0" t="n">
        <v>0.797115564346</v>
      </c>
      <c r="H326" s="0" t="n">
        <v>-0.709169447422</v>
      </c>
      <c r="I326" s="0" t="n">
        <v>0.151501983404</v>
      </c>
      <c r="J326" s="0" t="n">
        <v>-0.313536792994</v>
      </c>
      <c r="K326" s="0" t="n">
        <v>0.613041996956</v>
      </c>
      <c r="L326" s="0" t="n">
        <f aca="false">SQRT((E326*E326) + (F326*F326) + (G326*G326))</f>
        <v>3.11491484707268</v>
      </c>
    </row>
    <row r="327" customFormat="false" ht="12.8" hidden="false" customHeight="false" outlineLevel="0" collapsed="false">
      <c r="A327" s="0" t="n">
        <v>1.55535692572668E+018</v>
      </c>
      <c r="B327" s="0" t="n">
        <v>4325</v>
      </c>
      <c r="C327" s="0" t="n">
        <v>1.55535692572668E+018</v>
      </c>
      <c r="D327" s="0" t="s">
        <v>0</v>
      </c>
      <c r="E327" s="0" t="n">
        <v>-2.8987865448</v>
      </c>
      <c r="F327" s="0" t="n">
        <v>-0.815042972565</v>
      </c>
      <c r="G327" s="0" t="n">
        <v>0.797107219696</v>
      </c>
      <c r="H327" s="0" t="n">
        <v>-0.709203481674</v>
      </c>
      <c r="I327" s="0" t="n">
        <v>0.151487350464</v>
      </c>
      <c r="J327" s="0" t="n">
        <v>-0.31351017952</v>
      </c>
      <c r="K327" s="0" t="n">
        <v>0.613019943237</v>
      </c>
      <c r="L327" s="0" t="n">
        <f aca="false">SQRT((E327*E327) + (F327*F327) + (G327*G327))</f>
        <v>3.1149058411343</v>
      </c>
    </row>
    <row r="328" customFormat="false" ht="12.8" hidden="false" customHeight="false" outlineLevel="0" collapsed="false">
      <c r="A328" s="0" t="n">
        <v>1.55535692572671E+018</v>
      </c>
      <c r="B328" s="0" t="n">
        <v>4326</v>
      </c>
      <c r="C328" s="0" t="n">
        <v>1.55535692572671E+018</v>
      </c>
      <c r="D328" s="0" t="s">
        <v>0</v>
      </c>
      <c r="E328" s="0" t="n">
        <v>-2.89877700806</v>
      </c>
      <c r="F328" s="0" t="n">
        <v>-0.815078258514</v>
      </c>
      <c r="G328" s="0" t="n">
        <v>0.797145366669</v>
      </c>
      <c r="H328" s="0" t="n">
        <v>-0.709226548672</v>
      </c>
      <c r="I328" s="0" t="n">
        <v>0.151860877872</v>
      </c>
      <c r="J328" s="0" t="n">
        <v>-0.313701599836</v>
      </c>
      <c r="K328" s="0" t="n">
        <v>0.612802922726</v>
      </c>
      <c r="L328" s="0" t="n">
        <f aca="false">SQRT((E328*E328) + (F328*F328) + (G328*G328))</f>
        <v>3.11491596123577</v>
      </c>
    </row>
    <row r="329" customFormat="false" ht="12.8" hidden="false" customHeight="false" outlineLevel="0" collapsed="false">
      <c r="A329" s="0" t="n">
        <v>1.5553569257371E+018</v>
      </c>
      <c r="B329" s="0" t="n">
        <v>4327</v>
      </c>
      <c r="C329" s="0" t="n">
        <v>1.5553569257371E+018</v>
      </c>
      <c r="D329" s="0" t="s">
        <v>0</v>
      </c>
      <c r="E329" s="0" t="n">
        <v>-2.89881229401</v>
      </c>
      <c r="F329" s="0" t="n">
        <v>-0.815042734146</v>
      </c>
      <c r="G329" s="0" t="n">
        <v>0.797208309174</v>
      </c>
      <c r="H329" s="0" t="n">
        <v>-0.709188461304</v>
      </c>
      <c r="I329" s="0" t="n">
        <v>0.151531934738</v>
      </c>
      <c r="J329" s="0" t="n">
        <v>-0.313378095627</v>
      </c>
      <c r="K329" s="0" t="n">
        <v>0.613093852997</v>
      </c>
      <c r="L329" s="0" t="n">
        <f aca="false">SQRT((E329*E329) + (F329*F329) + (G329*G329))</f>
        <v>3.11495561165866</v>
      </c>
    </row>
    <row r="330" customFormat="false" ht="12.8" hidden="false" customHeight="false" outlineLevel="0" collapsed="false">
      <c r="A330" s="0" t="n">
        <v>1.55535692574749E+018</v>
      </c>
      <c r="B330" s="0" t="n">
        <v>4328</v>
      </c>
      <c r="C330" s="0" t="n">
        <v>1.55535692574749E+018</v>
      </c>
      <c r="D330" s="0" t="s">
        <v>0</v>
      </c>
      <c r="E330" s="0" t="n">
        <v>-2.89883613586</v>
      </c>
      <c r="F330" s="0" t="n">
        <v>-0.814999818802</v>
      </c>
      <c r="G330" s="0" t="n">
        <v>0.79722738266</v>
      </c>
      <c r="H330" s="0" t="n">
        <v>-0.709162294865</v>
      </c>
      <c r="I330" s="0" t="n">
        <v>0.151071578264</v>
      </c>
      <c r="J330" s="0" t="n">
        <v>-0.313071042299</v>
      </c>
      <c r="K330" s="0" t="n">
        <v>0.613394618034</v>
      </c>
      <c r="L330" s="0" t="n">
        <f aca="false">SQRT((E330*E330) + (F330*F330) + (G330*G330))</f>
        <v>3.11497145201653</v>
      </c>
    </row>
    <row r="331" customFormat="false" ht="12.8" hidden="false" customHeight="false" outlineLevel="0" collapsed="false">
      <c r="A331" s="0" t="n">
        <v>1.55535692576709E+018</v>
      </c>
      <c r="B331" s="0" t="n">
        <v>4329</v>
      </c>
      <c r="C331" s="0" t="n">
        <v>1.55535692576709E+018</v>
      </c>
      <c r="D331" s="0" t="s">
        <v>0</v>
      </c>
      <c r="E331" s="0" t="n">
        <v>-2.89880275726</v>
      </c>
      <c r="F331" s="0" t="n">
        <v>-0.815060853958</v>
      </c>
      <c r="G331" s="0" t="n">
        <v>0.797123670578</v>
      </c>
      <c r="H331" s="0" t="n">
        <v>-0.709253847599</v>
      </c>
      <c r="I331" s="0" t="n">
        <v>0.151400581002</v>
      </c>
      <c r="J331" s="0" t="n">
        <v>-0.313403040171</v>
      </c>
      <c r="K331" s="0" t="n">
        <v>0.613037884235</v>
      </c>
      <c r="L331" s="0" t="n">
        <f aca="false">SQRT((E331*E331) + (F331*F331) + (G331*G331))</f>
        <v>3.11492981740338</v>
      </c>
    </row>
    <row r="332" customFormat="false" ht="12.8" hidden="false" customHeight="false" outlineLevel="0" collapsed="false">
      <c r="A332" s="0" t="n">
        <v>1.55535692576713E+018</v>
      </c>
      <c r="B332" s="0" t="n">
        <v>4330</v>
      </c>
      <c r="C332" s="0" t="n">
        <v>1.55535692576713E+018</v>
      </c>
      <c r="D332" s="0" t="s">
        <v>0</v>
      </c>
      <c r="E332" s="0" t="n">
        <v>-2.8987903595</v>
      </c>
      <c r="F332" s="0" t="n">
        <v>-0.815056324005</v>
      </c>
      <c r="G332" s="0" t="n">
        <v>0.79714012146</v>
      </c>
      <c r="H332" s="0" t="n">
        <v>-0.709311187267</v>
      </c>
      <c r="I332" s="0" t="n">
        <v>0.151282951236</v>
      </c>
      <c r="J332" s="0" t="n">
        <v>-0.313391894102</v>
      </c>
      <c r="K332" s="0" t="n">
        <v>0.613006293774</v>
      </c>
      <c r="L332" s="0" t="n">
        <f aca="false">SQRT((E332*E332) + (F332*F332) + (G332*G332))</f>
        <v>3.11492130444285</v>
      </c>
    </row>
    <row r="333" customFormat="false" ht="12.8" hidden="false" customHeight="false" outlineLevel="0" collapsed="false">
      <c r="A333" s="0" t="n">
        <v>1.55535692577764E+018</v>
      </c>
      <c r="B333" s="0" t="n">
        <v>4331</v>
      </c>
      <c r="C333" s="0" t="n">
        <v>1.55535692577764E+018</v>
      </c>
      <c r="D333" s="0" t="s">
        <v>0</v>
      </c>
      <c r="E333" s="0" t="n">
        <v>-2.89878463745</v>
      </c>
      <c r="F333" s="0" t="n">
        <v>-0.815045118332</v>
      </c>
      <c r="G333" s="0" t="n">
        <v>0.797152280807</v>
      </c>
      <c r="H333" s="0" t="n">
        <v>-0.709313094616</v>
      </c>
      <c r="I333" s="0" t="n">
        <v>0.15132664144</v>
      </c>
      <c r="J333" s="0" t="n">
        <v>-0.313246697187</v>
      </c>
      <c r="K333" s="0" t="n">
        <v>0.613067567348</v>
      </c>
      <c r="L333" s="0" t="n">
        <f aca="false">SQRT((E333*E333) + (F333*F333) + (G333*G333))</f>
        <v>3.11491615906893</v>
      </c>
    </row>
    <row r="334" customFormat="false" ht="12.8" hidden="false" customHeight="false" outlineLevel="0" collapsed="false">
      <c r="A334" s="0" t="n">
        <v>1.5553569257869E+018</v>
      </c>
      <c r="B334" s="0" t="n">
        <v>4332</v>
      </c>
      <c r="C334" s="0" t="n">
        <v>1.5553569257869E+018</v>
      </c>
      <c r="D334" s="0" t="s">
        <v>0</v>
      </c>
      <c r="E334" s="0" t="n">
        <v>-2.89878749847</v>
      </c>
      <c r="F334" s="0" t="n">
        <v>-0.815018415451</v>
      </c>
      <c r="G334" s="0" t="n">
        <v>0.797174930573</v>
      </c>
      <c r="H334" s="0" t="n">
        <v>-0.709277570248</v>
      </c>
      <c r="I334" s="0" t="n">
        <v>0.151113793254</v>
      </c>
      <c r="J334" s="0" t="n">
        <v>-0.313100546598</v>
      </c>
      <c r="K334" s="0" t="n">
        <v>0.613235652447</v>
      </c>
      <c r="L334" s="0" t="n">
        <f aca="false">SQRT((E334*E334) + (F334*F334) + (G334*G334))</f>
        <v>3.11491763113317</v>
      </c>
    </row>
    <row r="335" customFormat="false" ht="12.8" hidden="false" customHeight="false" outlineLevel="0" collapsed="false">
      <c r="A335" s="0" t="n">
        <v>1.55535692578694E+018</v>
      </c>
      <c r="B335" s="0" t="n">
        <v>4333</v>
      </c>
      <c r="C335" s="0" t="n">
        <v>1.55535692578694E+018</v>
      </c>
      <c r="D335" s="0" t="s">
        <v>0</v>
      </c>
      <c r="E335" s="0" t="n">
        <v>-2.89877033234</v>
      </c>
      <c r="F335" s="0" t="n">
        <v>-0.815019130707</v>
      </c>
      <c r="G335" s="0" t="n">
        <v>0.797214984894</v>
      </c>
      <c r="H335" s="0" t="n">
        <v>-0.709180653095</v>
      </c>
      <c r="I335" s="0" t="n">
        <v>0.151159495115</v>
      </c>
      <c r="J335" s="0" t="n">
        <v>-0.313102155924</v>
      </c>
      <c r="K335" s="0" t="n">
        <v>0.613335728645</v>
      </c>
      <c r="L335" s="0" t="n">
        <f aca="false">SQRT((E335*E335) + (F335*F335) + (G335*G335))</f>
        <v>3.11491209429937</v>
      </c>
    </row>
    <row r="336" customFormat="false" ht="12.8" hidden="false" customHeight="false" outlineLevel="0" collapsed="false">
      <c r="A336" s="0" t="n">
        <v>1.55535692579741E+018</v>
      </c>
      <c r="B336" s="0" t="n">
        <v>4334</v>
      </c>
      <c r="C336" s="0" t="n">
        <v>1.55535692579741E+018</v>
      </c>
      <c r="D336" s="0" t="s">
        <v>0</v>
      </c>
      <c r="E336" s="0" t="n">
        <v>-2.89875888824</v>
      </c>
      <c r="F336" s="0" t="n">
        <v>-0.815051794052</v>
      </c>
      <c r="G336" s="0" t="n">
        <v>0.797190904617</v>
      </c>
      <c r="H336" s="0" t="n">
        <v>-0.709172308445</v>
      </c>
      <c r="I336" s="0" t="n">
        <v>0.151445537806</v>
      </c>
      <c r="J336" s="0" t="n">
        <v>-0.313298851252</v>
      </c>
      <c r="K336" s="0" t="n">
        <v>0.613174319267</v>
      </c>
      <c r="L336" s="0" t="n">
        <f aca="false">SQRT((E336*E336) + (F336*F336) + (G336*G336))</f>
        <v>3.11490382797637</v>
      </c>
    </row>
    <row r="337" customFormat="false" ht="12.8" hidden="false" customHeight="false" outlineLevel="0" collapsed="false">
      <c r="A337" s="0" t="n">
        <v>1.55535692580668E+018</v>
      </c>
      <c r="B337" s="0" t="n">
        <v>4335</v>
      </c>
      <c r="C337" s="0" t="n">
        <v>1.55535692580668E+018</v>
      </c>
      <c r="D337" s="0" t="s">
        <v>0</v>
      </c>
      <c r="E337" s="0" t="n">
        <v>-2.89877128601</v>
      </c>
      <c r="F337" s="0" t="n">
        <v>-0.815072536469</v>
      </c>
      <c r="G337" s="0" t="n">
        <v>0.797198057175</v>
      </c>
      <c r="H337" s="0" t="n">
        <v>-0.70927375555</v>
      </c>
      <c r="I337" s="0" t="n">
        <v>0.151287123561</v>
      </c>
      <c r="J337" s="0" t="n">
        <v>-0.313246577978</v>
      </c>
      <c r="K337" s="0" t="n">
        <v>0.613122880459</v>
      </c>
      <c r="L337" s="0" t="n">
        <f aca="false">SQRT((E337*E337) + (F337*F337) + (G337*G337))</f>
        <v>3.11492262354391</v>
      </c>
    </row>
    <row r="338" customFormat="false" ht="12.8" hidden="false" customHeight="false" outlineLevel="0" collapsed="false">
      <c r="A338" s="0" t="n">
        <v>1.55535692581709E+018</v>
      </c>
      <c r="B338" s="0" t="n">
        <v>4336</v>
      </c>
      <c r="C338" s="0" t="n">
        <v>1.55535692581709E+018</v>
      </c>
      <c r="D338" s="0" t="s">
        <v>0</v>
      </c>
      <c r="E338" s="0" t="n">
        <v>-2.89875602722</v>
      </c>
      <c r="F338" s="0" t="n">
        <v>-0.815054893494</v>
      </c>
      <c r="G338" s="0" t="n">
        <v>0.797138929367</v>
      </c>
      <c r="H338" s="0" t="n">
        <v>-0.709340572357</v>
      </c>
      <c r="I338" s="0" t="n">
        <v>0.151434361935</v>
      </c>
      <c r="J338" s="0" t="n">
        <v>-0.313299059868</v>
      </c>
      <c r="K338" s="0" t="n">
        <v>0.612982273102</v>
      </c>
      <c r="L338" s="0" t="n">
        <f aca="false">SQRT((E338*E338) + (F338*F338) + (G338*G338))</f>
        <v>3.11488867497141</v>
      </c>
    </row>
    <row r="339" customFormat="false" ht="12.8" hidden="false" customHeight="false" outlineLevel="0" collapsed="false">
      <c r="A339" s="0" t="n">
        <v>1.55535692581713E+018</v>
      </c>
      <c r="B339" s="0" t="n">
        <v>4337</v>
      </c>
      <c r="C339" s="0" t="n">
        <v>1.55535692581713E+018</v>
      </c>
      <c r="D339" s="0" t="s">
        <v>0</v>
      </c>
      <c r="E339" s="0" t="n">
        <v>-2.89879798889</v>
      </c>
      <c r="F339" s="0" t="n">
        <v>-0.815043210983</v>
      </c>
      <c r="G339" s="0" t="n">
        <v>0.797146558762</v>
      </c>
      <c r="H339" s="0" t="n">
        <v>-0.709268987179</v>
      </c>
      <c r="I339" s="0" t="n">
        <v>0.151354119182</v>
      </c>
      <c r="J339" s="0" t="n">
        <v>-0.313110560179</v>
      </c>
      <c r="K339" s="0" t="n">
        <v>0.613181293011</v>
      </c>
      <c r="L339" s="0" t="n">
        <f aca="false">SQRT((E339*E339) + (F339*F339) + (G339*G339))</f>
        <v>3.11492662069402</v>
      </c>
    </row>
    <row r="340" customFormat="false" ht="12.8" hidden="false" customHeight="false" outlineLevel="0" collapsed="false">
      <c r="A340" s="0" t="n">
        <v>1.55535692582756E+018</v>
      </c>
      <c r="B340" s="0" t="n">
        <v>4338</v>
      </c>
      <c r="C340" s="0" t="n">
        <v>1.55535692582756E+018</v>
      </c>
      <c r="D340" s="0" t="s">
        <v>0</v>
      </c>
      <c r="E340" s="0" t="n">
        <v>-2.89880084991</v>
      </c>
      <c r="F340" s="0" t="n">
        <v>-0.815030097961</v>
      </c>
      <c r="G340" s="0" t="n">
        <v>0.797185182571</v>
      </c>
      <c r="H340" s="0" t="n">
        <v>-0.709229707718</v>
      </c>
      <c r="I340" s="0" t="n">
        <v>0.15105599165</v>
      </c>
      <c r="J340" s="0" t="n">
        <v>-0.313054800034</v>
      </c>
      <c r="K340" s="0" t="n">
        <v>0.613328695297</v>
      </c>
      <c r="L340" s="0" t="n">
        <f aca="false">SQRT((E340*E340) + (F340*F340) + (G340*G340))</f>
        <v>3.11493573662957</v>
      </c>
    </row>
    <row r="341" customFormat="false" ht="12.8" hidden="false" customHeight="false" outlineLevel="0" collapsed="false">
      <c r="A341" s="0" t="n">
        <v>1.55535692583698E+018</v>
      </c>
      <c r="B341" s="0" t="n">
        <v>4339</v>
      </c>
      <c r="C341" s="0" t="n">
        <v>1.55535692583698E+018</v>
      </c>
      <c r="D341" s="0" t="s">
        <v>0</v>
      </c>
      <c r="E341" s="0" t="n">
        <v>-2.8987903595</v>
      </c>
      <c r="F341" s="0" t="n">
        <v>-0.815070867538</v>
      </c>
      <c r="G341" s="0" t="n">
        <v>0.79719543457</v>
      </c>
      <c r="H341" s="0" t="n">
        <v>-0.709215342999</v>
      </c>
      <c r="I341" s="0" t="n">
        <v>0.151331707835</v>
      </c>
      <c r="J341" s="0" t="n">
        <v>-0.313398689032</v>
      </c>
      <c r="K341" s="0" t="n">
        <v>0.613101661205</v>
      </c>
      <c r="L341" s="0" t="n">
        <f aca="false">SQRT((E341*E341) + (F341*F341) + (G341*G341))</f>
        <v>3.11493926559388</v>
      </c>
    </row>
    <row r="342" customFormat="false" ht="12.8" hidden="false" customHeight="false" outlineLevel="0" collapsed="false">
      <c r="A342" s="0" t="n">
        <v>1.55535692584739E+018</v>
      </c>
      <c r="B342" s="0" t="n">
        <v>4340</v>
      </c>
      <c r="C342" s="0" t="n">
        <v>1.55535692584739E+018</v>
      </c>
      <c r="D342" s="0" t="s">
        <v>0</v>
      </c>
      <c r="E342" s="0" t="n">
        <v>-2.89881801605</v>
      </c>
      <c r="F342" s="0" t="n">
        <v>-0.815056324005</v>
      </c>
      <c r="G342" s="0" t="n">
        <v>0.797201395035</v>
      </c>
      <c r="H342" s="0" t="n">
        <v>-0.709163665771</v>
      </c>
      <c r="I342" s="0" t="n">
        <v>0.151344656944</v>
      </c>
      <c r="J342" s="0" t="n">
        <v>-0.313299894333</v>
      </c>
      <c r="K342" s="0" t="n">
        <v>0.613208770752</v>
      </c>
      <c r="L342" s="0" t="n">
        <f aca="false">SQRT((E342*E342) + (F342*F342) + (G342*G342))</f>
        <v>3.11496272300687</v>
      </c>
    </row>
    <row r="343" customFormat="false" ht="12.8" hidden="false" customHeight="false" outlineLevel="0" collapsed="false">
      <c r="A343" s="0" t="n">
        <v>1.55535692585666E+018</v>
      </c>
      <c r="B343" s="0" t="n">
        <v>4341</v>
      </c>
      <c r="C343" s="0" t="n">
        <v>1.55535692585666E+018</v>
      </c>
      <c r="D343" s="0" t="s">
        <v>0</v>
      </c>
      <c r="E343" s="0" t="n">
        <v>-2.89880371094</v>
      </c>
      <c r="F343" s="0" t="n">
        <v>-0.815041065216</v>
      </c>
      <c r="G343" s="0" t="n">
        <v>0.797165155411</v>
      </c>
      <c r="H343" s="0" t="n">
        <v>-0.709206402302</v>
      </c>
      <c r="I343" s="0" t="n">
        <v>0.151285797358</v>
      </c>
      <c r="J343" s="0" t="n">
        <v>-0.313203603029</v>
      </c>
      <c r="K343" s="0" t="n">
        <v>0.613222956657</v>
      </c>
      <c r="L343" s="0" t="n">
        <f aca="false">SQRT((E343*E343) + (F343*F343) + (G343*G343))</f>
        <v>3.1149361434144</v>
      </c>
    </row>
    <row r="344" customFormat="false" ht="12.8" hidden="false" customHeight="false" outlineLevel="0" collapsed="false">
      <c r="A344" s="0" t="n">
        <v>1.55535692586699E+018</v>
      </c>
      <c r="B344" s="0" t="n">
        <v>4342</v>
      </c>
      <c r="C344" s="0" t="n">
        <v>1.55535692586699E+018</v>
      </c>
      <c r="D344" s="0" t="s">
        <v>0</v>
      </c>
      <c r="E344" s="0" t="n">
        <v>-2.89879226685</v>
      </c>
      <c r="F344" s="0" t="n">
        <v>-0.815071582794</v>
      </c>
      <c r="G344" s="0" t="n">
        <v>0.797137498856</v>
      </c>
      <c r="H344" s="0" t="n">
        <v>-0.709221422672</v>
      </c>
      <c r="I344" s="0" t="n">
        <v>0.151631265879</v>
      </c>
      <c r="J344" s="0" t="n">
        <v>-0.313419371843</v>
      </c>
      <c r="K344" s="0" t="n">
        <v>0.613010048866</v>
      </c>
      <c r="L344" s="0" t="n">
        <f aca="false">SQRT((E344*E344) + (F344*F344) + (G344*G344))</f>
        <v>3.11492640097805</v>
      </c>
    </row>
    <row r="345" customFormat="false" ht="12.8" hidden="false" customHeight="false" outlineLevel="0" collapsed="false">
      <c r="A345" s="0" t="n">
        <v>1.55535692587737E+018</v>
      </c>
      <c r="B345" s="0" t="n">
        <v>4343</v>
      </c>
      <c r="C345" s="0" t="n">
        <v>1.55535692587737E+018</v>
      </c>
      <c r="D345" s="0" t="s">
        <v>0</v>
      </c>
      <c r="E345" s="0" t="n">
        <v>-2.89881324768</v>
      </c>
      <c r="F345" s="0" t="n">
        <v>-0.81502199173</v>
      </c>
      <c r="G345" s="0" t="n">
        <v>0.797183036804</v>
      </c>
      <c r="H345" s="0" t="n">
        <v>-0.709238886833</v>
      </c>
      <c r="I345" s="0" t="n">
        <v>0.151035174727</v>
      </c>
      <c r="J345" s="0" t="n">
        <v>-0.312961906195</v>
      </c>
      <c r="K345" s="0" t="n">
        <v>0.613370597363</v>
      </c>
      <c r="L345" s="0" t="n">
        <f aca="false">SQRT((E345*E345) + (F345*F345) + (G345*G345))</f>
        <v>3.11494460401733</v>
      </c>
    </row>
    <row r="346" customFormat="false" ht="12.8" hidden="false" customHeight="false" outlineLevel="0" collapsed="false">
      <c r="A346" s="0" t="n">
        <v>1.55535692587741E+018</v>
      </c>
      <c r="B346" s="0" t="n">
        <v>4344</v>
      </c>
      <c r="C346" s="0" t="n">
        <v>1.55535692587741E+018</v>
      </c>
      <c r="D346" s="0" t="s">
        <v>0</v>
      </c>
      <c r="E346" s="0" t="n">
        <v>-2.8988161087</v>
      </c>
      <c r="F346" s="0" t="n">
        <v>-0.815085887909</v>
      </c>
      <c r="G346" s="0" t="n">
        <v>0.797194004059</v>
      </c>
      <c r="H346" s="0" t="n">
        <v>-0.709203183651</v>
      </c>
      <c r="I346" s="0" t="n">
        <v>0.151412591338</v>
      </c>
      <c r="J346" s="0" t="n">
        <v>-0.313338249922</v>
      </c>
      <c r="K346" s="0" t="n">
        <v>0.613126695156</v>
      </c>
      <c r="L346" s="0" t="n">
        <f aca="false">SQRT((E346*E346) + (F346*F346) + (G346*G346))</f>
        <v>3.11496679225231</v>
      </c>
    </row>
    <row r="347" customFormat="false" ht="12.8" hidden="false" customHeight="false" outlineLevel="0" collapsed="false">
      <c r="A347" s="0" t="n">
        <v>1.55535692588668E+018</v>
      </c>
      <c r="B347" s="0" t="n">
        <v>4345</v>
      </c>
      <c r="C347" s="0" t="n">
        <v>1.55535692588668E+018</v>
      </c>
      <c r="D347" s="0" t="s">
        <v>0</v>
      </c>
      <c r="E347" s="0" t="n">
        <v>-2.89880466461</v>
      </c>
      <c r="F347" s="0" t="n">
        <v>-0.815039634705</v>
      </c>
      <c r="G347" s="0" t="n">
        <v>0.797214269638</v>
      </c>
      <c r="H347" s="0" t="n">
        <v>-0.709214150906</v>
      </c>
      <c r="I347" s="0" t="n">
        <v>0.151072189212</v>
      </c>
      <c r="J347" s="0" t="n">
        <v>-0.313050240278</v>
      </c>
      <c r="K347" s="0" t="n">
        <v>0.613345086575</v>
      </c>
      <c r="L347" s="0" t="n">
        <f aca="false">SQRT((E347*E347) + (F347*F347) + (G347*G347))</f>
        <v>3.11494922613824</v>
      </c>
    </row>
    <row r="348" customFormat="false" ht="12.8" hidden="false" customHeight="false" outlineLevel="0" collapsed="false">
      <c r="A348" s="0" t="n">
        <v>1.55535692589712E+018</v>
      </c>
      <c r="B348" s="0" t="n">
        <v>4346</v>
      </c>
      <c r="C348" s="0" t="n">
        <v>1.55535692589712E+018</v>
      </c>
      <c r="D348" s="0" t="s">
        <v>0</v>
      </c>
      <c r="E348" s="0" t="n">
        <v>-2.89879322052</v>
      </c>
      <c r="F348" s="0" t="n">
        <v>-0.815107822418</v>
      </c>
      <c r="G348" s="0" t="n">
        <v>0.797163486481</v>
      </c>
      <c r="H348" s="0" t="n">
        <v>-0.709158241749</v>
      </c>
      <c r="I348" s="0" t="n">
        <v>0.151459008455</v>
      </c>
      <c r="J348" s="0" t="n">
        <v>-0.313401609659</v>
      </c>
      <c r="K348" s="0" t="n">
        <v>0.613134741783</v>
      </c>
      <c r="L348" s="0" t="n">
        <f aca="false">SQRT((E348*E348) + (F348*F348) + (G348*G348))</f>
        <v>3.11494342190645</v>
      </c>
    </row>
    <row r="349" customFormat="false" ht="12.8" hidden="false" customHeight="false" outlineLevel="0" collapsed="false">
      <c r="A349" s="0" t="n">
        <v>1.55535692590756E+018</v>
      </c>
      <c r="B349" s="0" t="n">
        <v>4347</v>
      </c>
      <c r="C349" s="0" t="n">
        <v>1.55535692590756E+018</v>
      </c>
      <c r="D349" s="0" t="s">
        <v>0</v>
      </c>
      <c r="E349" s="0" t="n">
        <v>-2.89876365662</v>
      </c>
      <c r="F349" s="0" t="n">
        <v>-0.815073728561</v>
      </c>
      <c r="G349" s="0" t="n">
        <v>0.797168731689</v>
      </c>
      <c r="H349" s="0" t="n">
        <v>-0.709318637848</v>
      </c>
      <c r="I349" s="0" t="n">
        <v>0.151030540466</v>
      </c>
      <c r="J349" s="0" t="n">
        <v>-0.313163280487</v>
      </c>
      <c r="K349" s="0" t="n">
        <v>0.613176584244</v>
      </c>
      <c r="L349" s="0" t="n">
        <f aca="false">SQRT((E349*E349) + (F349*F349) + (G349*G349))</f>
        <v>3.11490833038694</v>
      </c>
    </row>
    <row r="350" customFormat="false" ht="12.8" hidden="false" customHeight="false" outlineLevel="0" collapsed="false">
      <c r="A350" s="0" t="n">
        <v>1.5553569259169E+018</v>
      </c>
      <c r="B350" s="0" t="n">
        <v>4348</v>
      </c>
      <c r="C350" s="0" t="n">
        <v>1.5553569259169E+018</v>
      </c>
      <c r="D350" s="0" t="s">
        <v>0</v>
      </c>
      <c r="E350" s="0" t="n">
        <v>-2.89873504639</v>
      </c>
      <c r="F350" s="0" t="n">
        <v>-0.815121173859</v>
      </c>
      <c r="G350" s="0" t="n">
        <v>0.797212362289</v>
      </c>
      <c r="H350" s="0" t="n">
        <v>-0.709258258343</v>
      </c>
      <c r="I350" s="0" t="n">
        <v>0.151414379478</v>
      </c>
      <c r="J350" s="0" t="n">
        <v>-0.313468307257</v>
      </c>
      <c r="K350" s="0" t="n">
        <v>0.612996041775</v>
      </c>
      <c r="L350" s="0" t="n">
        <f aca="false">SQRT((E350*E350) + (F350*F350) + (G350*G350))</f>
        <v>3.11490528713624</v>
      </c>
    </row>
    <row r="351" customFormat="false" ht="12.8" hidden="false" customHeight="false" outlineLevel="0" collapsed="false">
      <c r="A351" s="0" t="n">
        <v>1.55535692591694E+018</v>
      </c>
      <c r="B351" s="0" t="n">
        <v>4349</v>
      </c>
      <c r="C351" s="0" t="n">
        <v>1.55535692591694E+018</v>
      </c>
      <c r="D351" s="0" t="s">
        <v>0</v>
      </c>
      <c r="E351" s="0" t="n">
        <v>-2.89871788025</v>
      </c>
      <c r="F351" s="0" t="n">
        <v>-0.815127134323</v>
      </c>
      <c r="G351" s="0" t="n">
        <v>0.797213792801</v>
      </c>
      <c r="H351" s="0" t="n">
        <v>-0.709239006042</v>
      </c>
      <c r="I351" s="0" t="n">
        <v>0.151432335377</v>
      </c>
      <c r="J351" s="0" t="n">
        <v>-0.313504934311</v>
      </c>
      <c r="K351" s="0" t="n">
        <v>0.612995147705</v>
      </c>
      <c r="L351" s="0" t="n">
        <f aca="false">SQRT((E351*E351) + (F351*F351) + (G351*G351))</f>
        <v>3.11489123820124</v>
      </c>
    </row>
    <row r="352" customFormat="false" ht="12.8" hidden="false" customHeight="false" outlineLevel="0" collapsed="false">
      <c r="A352" s="0" t="n">
        <v>1.5553569259272E+018</v>
      </c>
      <c r="B352" s="0" t="n">
        <v>4350</v>
      </c>
      <c r="C352" s="0" t="n">
        <v>1.5553569259272E+018</v>
      </c>
      <c r="D352" s="0" t="s">
        <v>0</v>
      </c>
      <c r="E352" s="0" t="n">
        <v>-2.89873218536</v>
      </c>
      <c r="F352" s="0" t="n">
        <v>-0.815099477768</v>
      </c>
      <c r="G352" s="0" t="n">
        <v>0.797244787216</v>
      </c>
      <c r="H352" s="0" t="n">
        <v>-0.709159016609</v>
      </c>
      <c r="I352" s="0" t="n">
        <v>0.151354059577</v>
      </c>
      <c r="J352" s="0" t="n">
        <v>-0.313264340162</v>
      </c>
      <c r="K352" s="0" t="n">
        <v>0.613229930401</v>
      </c>
      <c r="L352" s="0" t="n">
        <f aca="false">SQRT((E352*E352) + (F352*F352) + (G352*G352))</f>
        <v>3.11490524604565</v>
      </c>
    </row>
    <row r="353" customFormat="false" ht="12.8" hidden="false" customHeight="false" outlineLevel="0" collapsed="false">
      <c r="A353" s="0" t="n">
        <v>1.55535692594664E+018</v>
      </c>
      <c r="B353" s="0" t="n">
        <v>4351</v>
      </c>
      <c r="C353" s="0" t="n">
        <v>1.55535692594664E+018</v>
      </c>
      <c r="D353" s="0" t="s">
        <v>0</v>
      </c>
      <c r="E353" s="0" t="n">
        <v>-2.89870643616</v>
      </c>
      <c r="F353" s="0" t="n">
        <v>-0.815052747726</v>
      </c>
      <c r="G353" s="0" t="n">
        <v>0.797199010849</v>
      </c>
      <c r="H353" s="0" t="n">
        <v>-0.709304869175</v>
      </c>
      <c r="I353" s="0" t="n">
        <v>0.150973513722</v>
      </c>
      <c r="J353" s="0" t="n">
        <v>-0.313052088022</v>
      </c>
      <c r="K353" s="0" t="n">
        <v>0.613263428211</v>
      </c>
      <c r="L353" s="0" t="n">
        <f aca="false">SQRT((E353*E353) + (F353*F353) + (G353*G353))</f>
        <v>3.11485733983271</v>
      </c>
    </row>
    <row r="354" customFormat="false" ht="12.8" hidden="false" customHeight="false" outlineLevel="0" collapsed="false">
      <c r="A354" s="0" t="n">
        <v>1.55535692594666E+018</v>
      </c>
      <c r="B354" s="0" t="n">
        <v>4352</v>
      </c>
      <c r="C354" s="0" t="n">
        <v>1.55535692594666E+018</v>
      </c>
      <c r="D354" s="0" t="s">
        <v>0</v>
      </c>
      <c r="E354" s="0" t="n">
        <v>-2.89868354797</v>
      </c>
      <c r="F354" s="0" t="n">
        <v>-0.815093040466</v>
      </c>
      <c r="G354" s="0" t="n">
        <v>0.797179698944</v>
      </c>
      <c r="H354" s="0" t="n">
        <v>-0.709360897541</v>
      </c>
      <c r="I354" s="0" t="n">
        <v>0.151464119554</v>
      </c>
      <c r="J354" s="0" t="n">
        <v>-0.313577443361</v>
      </c>
      <c r="K354" s="0" t="n">
        <v>0.612809002399</v>
      </c>
      <c r="L354" s="0" t="n">
        <f aca="false">SQRT((E354*E354) + (F354*F354) + (G354*G354))</f>
        <v>3.11484164096612</v>
      </c>
    </row>
    <row r="355" customFormat="false" ht="12.8" hidden="false" customHeight="false" outlineLevel="0" collapsed="false">
      <c r="A355" s="0" t="n">
        <v>1.55535692595707E+018</v>
      </c>
      <c r="B355" s="0" t="n">
        <v>4353</v>
      </c>
      <c r="C355" s="0" t="n">
        <v>1.55535692595707E+018</v>
      </c>
      <c r="D355" s="0" t="s">
        <v>0</v>
      </c>
      <c r="E355" s="0" t="n">
        <v>-2.89873218536</v>
      </c>
      <c r="F355" s="0" t="n">
        <v>-0.815001964569</v>
      </c>
      <c r="G355" s="0" t="n">
        <v>0.797239303589</v>
      </c>
      <c r="H355" s="0" t="n">
        <v>-0.709280490875</v>
      </c>
      <c r="I355" s="0" t="n">
        <v>0.150861501694</v>
      </c>
      <c r="J355" s="0" t="n">
        <v>-0.313068389893</v>
      </c>
      <c r="K355" s="0" t="n">
        <v>0.613310813904</v>
      </c>
      <c r="L355" s="0" t="n">
        <f aca="false">SQRT((E355*E355) + (F355*F355) + (G355*G355))</f>
        <v>3.1148783269785</v>
      </c>
    </row>
    <row r="356" customFormat="false" ht="12.8" hidden="false" customHeight="false" outlineLevel="0" collapsed="false">
      <c r="A356" s="0" t="n">
        <v>1.55535692596735E+018</v>
      </c>
      <c r="B356" s="0" t="n">
        <v>4354</v>
      </c>
      <c r="C356" s="0" t="n">
        <v>1.55535692596735E+018</v>
      </c>
      <c r="D356" s="0" t="s">
        <v>0</v>
      </c>
      <c r="E356" s="0" t="n">
        <v>-2.8987569809</v>
      </c>
      <c r="F356" s="0" t="n">
        <v>-0.814965963364</v>
      </c>
      <c r="G356" s="0" t="n">
        <v>0.797225952148</v>
      </c>
      <c r="H356" s="0" t="n">
        <v>-0.709307134151</v>
      </c>
      <c r="I356" s="0" t="n">
        <v>0.150824531913</v>
      </c>
      <c r="J356" s="0" t="n">
        <v>-0.312789529562</v>
      </c>
      <c r="K356" s="0" t="n">
        <v>0.6134313941</v>
      </c>
      <c r="L356" s="0" t="n">
        <f aca="false">SQRT((E356*E356) + (F356*F356) + (G356*G356))</f>
        <v>3.11488856534814</v>
      </c>
    </row>
    <row r="357" customFormat="false" ht="12.8" hidden="false" customHeight="false" outlineLevel="0" collapsed="false">
      <c r="A357" s="0" t="n">
        <v>1.55535692597775E+018</v>
      </c>
      <c r="B357" s="0" t="n">
        <v>4355</v>
      </c>
      <c r="C357" s="0" t="n">
        <v>1.55535692597775E+018</v>
      </c>
      <c r="D357" s="0" t="s">
        <v>0</v>
      </c>
      <c r="E357" s="0" t="n">
        <v>-2.89876461029</v>
      </c>
      <c r="F357" s="0" t="n">
        <v>-0.814932346344</v>
      </c>
      <c r="G357" s="0" t="n">
        <v>0.79726099968</v>
      </c>
      <c r="H357" s="0" t="n">
        <v>-0.709234952927</v>
      </c>
      <c r="I357" s="0" t="n">
        <v>0.150679469109</v>
      </c>
      <c r="J357" s="0" t="n">
        <v>-0.312926054001</v>
      </c>
      <c r="K357" s="0" t="n">
        <v>0.613480806351</v>
      </c>
      <c r="L357" s="0" t="n">
        <f aca="false">SQRT((E357*E357) + (F357*F357) + (G357*G357))</f>
        <v>3.11489584040915</v>
      </c>
    </row>
    <row r="358" customFormat="false" ht="12.8" hidden="false" customHeight="false" outlineLevel="0" collapsed="false">
      <c r="A358" s="0" t="n">
        <v>1.55535692597779E+018</v>
      </c>
      <c r="B358" s="0" t="n">
        <v>4356</v>
      </c>
      <c r="C358" s="0" t="n">
        <v>1.55535692597779E+018</v>
      </c>
      <c r="D358" s="0" t="s">
        <v>0</v>
      </c>
      <c r="E358" s="0" t="n">
        <v>-2.89877033234</v>
      </c>
      <c r="F358" s="0" t="n">
        <v>-0.814934015274</v>
      </c>
      <c r="G358" s="0" t="n">
        <v>0.797221422195</v>
      </c>
      <c r="H358" s="0" t="n">
        <v>-0.709278166294</v>
      </c>
      <c r="I358" s="0" t="n">
        <v>0.150745183229</v>
      </c>
      <c r="J358" s="0" t="n">
        <v>-0.312848001719</v>
      </c>
      <c r="K358" s="0" t="n">
        <v>0.613454699516</v>
      </c>
      <c r="L358" s="0" t="n">
        <f aca="false">SQRT((E358*E358) + (F358*F358) + (G358*G358))</f>
        <v>3.11489147241309</v>
      </c>
    </row>
    <row r="359" customFormat="false" ht="12.8" hidden="false" customHeight="false" outlineLevel="0" collapsed="false">
      <c r="A359" s="0" t="n">
        <v>1.55535692598709E+018</v>
      </c>
      <c r="B359" s="0" t="n">
        <v>4357</v>
      </c>
      <c r="C359" s="0" t="n">
        <v>1.55535692598709E+018</v>
      </c>
      <c r="D359" s="0" t="s">
        <v>0</v>
      </c>
      <c r="E359" s="0" t="n">
        <v>-2.8987197876</v>
      </c>
      <c r="F359" s="0" t="n">
        <v>-0.815003871918</v>
      </c>
      <c r="G359" s="0" t="n">
        <v>0.797186374664</v>
      </c>
      <c r="H359" s="0" t="n">
        <v>-0.709294974804</v>
      </c>
      <c r="I359" s="0" t="n">
        <v>0.15130405128</v>
      </c>
      <c r="J359" s="0" t="n">
        <v>-0.313459008932</v>
      </c>
      <c r="K359" s="0" t="n">
        <v>0.612985551357</v>
      </c>
      <c r="L359" s="0" t="n">
        <f aca="false">SQRT((E359*E359) + (F359*F359) + (G359*G359))</f>
        <v>3.11485374202627</v>
      </c>
    </row>
    <row r="360" customFormat="false" ht="12.8" hidden="false" customHeight="false" outlineLevel="0" collapsed="false">
      <c r="A360" s="0" t="n">
        <v>1.55535692599742E+018</v>
      </c>
      <c r="B360" s="0" t="n">
        <v>4358</v>
      </c>
      <c r="C360" s="0" t="n">
        <v>1.55535692599742E+018</v>
      </c>
      <c r="D360" s="0" t="s">
        <v>0</v>
      </c>
      <c r="E360" s="0" t="n">
        <v>-2.89875221252</v>
      </c>
      <c r="F360" s="0" t="n">
        <v>-0.814946174622</v>
      </c>
      <c r="G360" s="0" t="n">
        <v>0.797187566757</v>
      </c>
      <c r="H360" s="0" t="n">
        <v>-0.7092923522</v>
      </c>
      <c r="I360" s="0" t="n">
        <v>0.151167675853</v>
      </c>
      <c r="J360" s="0" t="n">
        <v>-0.313030213118</v>
      </c>
      <c r="K360" s="0" t="n">
        <v>0.613241374493</v>
      </c>
      <c r="L360" s="0" t="n">
        <f aca="false">SQRT((E360*E360) + (F360*F360) + (G360*G360))</f>
        <v>3.11486912625757</v>
      </c>
    </row>
    <row r="361" customFormat="false" ht="12.8" hidden="false" customHeight="false" outlineLevel="0" collapsed="false">
      <c r="A361" s="0" t="n">
        <v>1.55535692600776E+018</v>
      </c>
      <c r="B361" s="0" t="n">
        <v>4359</v>
      </c>
      <c r="C361" s="0" t="n">
        <v>1.55535692600776E+018</v>
      </c>
      <c r="D361" s="0" t="s">
        <v>0</v>
      </c>
      <c r="E361" s="0" t="n">
        <v>-2.89875030518</v>
      </c>
      <c r="F361" s="0" t="n">
        <v>-0.81500005722</v>
      </c>
      <c r="G361" s="0" t="n">
        <v>0.797185182571</v>
      </c>
      <c r="H361" s="0" t="n">
        <v>-0.709223687649</v>
      </c>
      <c r="I361" s="0" t="n">
        <v>0.15143661201</v>
      </c>
      <c r="J361" s="0" t="n">
        <v>-0.313400000334</v>
      </c>
      <c r="K361" s="0" t="n">
        <v>0.613065421581</v>
      </c>
      <c r="L361" s="0" t="n">
        <f aca="false">SQRT((E361*E361) + (F361*F361) + (G361*G361))</f>
        <v>3.11488083887017</v>
      </c>
    </row>
    <row r="362" customFormat="false" ht="12.8" hidden="false" customHeight="false" outlineLevel="0" collapsed="false">
      <c r="A362" s="0" t="n">
        <v>1.5553569260171E+018</v>
      </c>
      <c r="B362" s="0" t="n">
        <v>4360</v>
      </c>
      <c r="C362" s="0" t="n">
        <v>1.5553569260171E+018</v>
      </c>
      <c r="D362" s="0" t="s">
        <v>0</v>
      </c>
      <c r="E362" s="0" t="n">
        <v>-2.89878177643</v>
      </c>
      <c r="F362" s="0" t="n">
        <v>-0.814979553223</v>
      </c>
      <c r="G362" s="0" t="n">
        <v>0.797235965729</v>
      </c>
      <c r="H362" s="0" t="n">
        <v>-0.709258139133</v>
      </c>
      <c r="I362" s="0" t="n">
        <v>0.150993436575</v>
      </c>
      <c r="J362" s="0" t="n">
        <v>-0.313005715609</v>
      </c>
      <c r="K362" s="0" t="n">
        <v>0.613336205482</v>
      </c>
      <c r="L362" s="0" t="n">
        <f aca="false">SQRT((E362*E362) + (F362*F362) + (G362*G362))</f>
        <v>3.11491775888001</v>
      </c>
    </row>
    <row r="363" customFormat="false" ht="12.8" hidden="false" customHeight="false" outlineLevel="0" collapsed="false">
      <c r="A363" s="0" t="n">
        <v>1.55535692601717E+018</v>
      </c>
      <c r="B363" s="0" t="n">
        <v>4361</v>
      </c>
      <c r="C363" s="0" t="n">
        <v>1.55535692601717E+018</v>
      </c>
      <c r="D363" s="0" t="s">
        <v>0</v>
      </c>
      <c r="E363" s="0" t="n">
        <v>-2.8987903595</v>
      </c>
      <c r="F363" s="0" t="n">
        <v>-0.815051078796</v>
      </c>
      <c r="G363" s="0" t="n">
        <v>0.797247648239</v>
      </c>
      <c r="H363" s="0" t="n">
        <v>-0.709213137627</v>
      </c>
      <c r="I363" s="0" t="n">
        <v>0.151199445128</v>
      </c>
      <c r="J363" s="0" t="n">
        <v>-0.313250273466</v>
      </c>
      <c r="K363" s="0" t="n">
        <v>0.613212525845</v>
      </c>
      <c r="L363" s="0" t="n">
        <f aca="false">SQRT((E363*E363) + (F363*F363) + (G363*G363))</f>
        <v>3.11494745092101</v>
      </c>
    </row>
    <row r="364" customFormat="false" ht="12.8" hidden="false" customHeight="false" outlineLevel="0" collapsed="false">
      <c r="A364" s="0" t="n">
        <v>1.55535692602755E+018</v>
      </c>
      <c r="B364" s="0" t="n">
        <v>4362</v>
      </c>
      <c r="C364" s="0" t="n">
        <v>1.55535692602755E+018</v>
      </c>
      <c r="D364" s="0" t="s">
        <v>0</v>
      </c>
      <c r="E364" s="0" t="n">
        <v>-2.89877033234</v>
      </c>
      <c r="F364" s="0" t="n">
        <v>-0.815044403076</v>
      </c>
      <c r="G364" s="0" t="n">
        <v>0.79718708992</v>
      </c>
      <c r="H364" s="0" t="n">
        <v>-0.709309995174</v>
      </c>
      <c r="I364" s="0" t="n">
        <v>0.150999471545</v>
      </c>
      <c r="J364" s="0" t="n">
        <v>-0.312936514616</v>
      </c>
      <c r="K364" s="0" t="n">
        <v>0.613310039043</v>
      </c>
      <c r="L364" s="0" t="n">
        <f aca="false">SQRT((E364*E364) + (F364*F364) + (G364*G364))</f>
        <v>3.11491156776162</v>
      </c>
    </row>
    <row r="365" customFormat="false" ht="12.8" hidden="false" customHeight="false" outlineLevel="0" collapsed="false">
      <c r="A365" s="0" t="n">
        <v>1.55535692603702E+018</v>
      </c>
      <c r="B365" s="0" t="n">
        <v>4363</v>
      </c>
      <c r="C365" s="0" t="n">
        <v>1.55535692603702E+018</v>
      </c>
      <c r="D365" s="0" t="s">
        <v>0</v>
      </c>
      <c r="E365" s="0" t="n">
        <v>-2.89877891541</v>
      </c>
      <c r="F365" s="0" t="n">
        <v>-0.815127134323</v>
      </c>
      <c r="G365" s="0" t="n">
        <v>0.797146081924</v>
      </c>
      <c r="H365" s="0" t="n">
        <v>-0.709288597107</v>
      </c>
      <c r="I365" s="0" t="n">
        <v>0.151223480701</v>
      </c>
      <c r="J365" s="0" t="n">
        <v>-0.313163518906</v>
      </c>
      <c r="K365" s="0" t="n">
        <v>0.613163709641</v>
      </c>
      <c r="L365" s="0" t="n">
        <f aca="false">SQRT((E365*E365) + (F365*F365) + (G365*G365))</f>
        <v>3.11493070893431</v>
      </c>
    </row>
    <row r="366" customFormat="false" ht="12.8" hidden="false" customHeight="false" outlineLevel="0" collapsed="false">
      <c r="A366" s="0" t="n">
        <v>1.55535692604736E+018</v>
      </c>
      <c r="B366" s="0" t="n">
        <v>4364</v>
      </c>
      <c r="C366" s="0" t="n">
        <v>1.55535692604736E+018</v>
      </c>
      <c r="D366" s="0" t="s">
        <v>0</v>
      </c>
      <c r="E366" s="0" t="n">
        <v>-2.89878177643</v>
      </c>
      <c r="F366" s="0" t="n">
        <v>-0.815180301666</v>
      </c>
      <c r="G366" s="0" t="n">
        <v>0.797171115875</v>
      </c>
      <c r="H366" s="0" t="n">
        <v>-0.709206998348</v>
      </c>
      <c r="I366" s="0" t="n">
        <v>0.151203781366</v>
      </c>
      <c r="J366" s="0" t="n">
        <v>-0.31328997016</v>
      </c>
      <c r="K366" s="0" t="n">
        <v>0.613198399544</v>
      </c>
      <c r="L366" s="0" t="n">
        <f aca="false">SQRT((E366*E366) + (F366*F366) + (G366*G366))</f>
        <v>3.11495369140094</v>
      </c>
    </row>
    <row r="367" customFormat="false" ht="12.8" hidden="false" customHeight="false" outlineLevel="0" collapsed="false">
      <c r="A367" s="0" t="n">
        <v>1.55535692605781E+018</v>
      </c>
      <c r="B367" s="0" t="n">
        <v>4365</v>
      </c>
      <c r="C367" s="0" t="n">
        <v>1.55535692605781E+018</v>
      </c>
      <c r="D367" s="0" t="s">
        <v>0</v>
      </c>
      <c r="E367" s="0" t="n">
        <v>-2.89880180359</v>
      </c>
      <c r="F367" s="0" t="n">
        <v>-0.815211772919</v>
      </c>
      <c r="G367" s="0" t="n">
        <v>0.79723906517</v>
      </c>
      <c r="H367" s="0" t="n">
        <v>-0.709189414978</v>
      </c>
      <c r="I367" s="0" t="n">
        <v>0.151209652424</v>
      </c>
      <c r="J367" s="0" t="n">
        <v>-0.31313765049</v>
      </c>
      <c r="K367" s="0" t="n">
        <v>0.613295078278</v>
      </c>
      <c r="L367" s="0" t="n">
        <f aca="false">SQRT((E367*E367) + (F367*F367) + (G367*G367))</f>
        <v>3.11499795477228</v>
      </c>
    </row>
    <row r="368" customFormat="false" ht="12.8" hidden="false" customHeight="false" outlineLevel="0" collapsed="false">
      <c r="A368" s="0" t="n">
        <v>1.55535692606717E+018</v>
      </c>
      <c r="B368" s="0" t="n">
        <v>4366</v>
      </c>
      <c r="C368" s="0" t="n">
        <v>1.55535692606717E+018</v>
      </c>
      <c r="D368" s="0" t="s">
        <v>0</v>
      </c>
      <c r="E368" s="0" t="n">
        <v>-2.89876270294</v>
      </c>
      <c r="F368" s="0" t="n">
        <v>-0.815238952637</v>
      </c>
      <c r="G368" s="0" t="n">
        <v>0.797266244888</v>
      </c>
      <c r="H368" s="0" t="n">
        <v>-0.709208607674</v>
      </c>
      <c r="I368" s="0" t="n">
        <v>0.151440188289</v>
      </c>
      <c r="J368" s="0" t="n">
        <v>-0.313409298658</v>
      </c>
      <c r="K368" s="0" t="n">
        <v>0.613077104092</v>
      </c>
      <c r="L368" s="0" t="n">
        <f aca="false">SQRT((E368*E368) + (F368*F368) + (G368*G368))</f>
        <v>3.11497563763996</v>
      </c>
    </row>
    <row r="369" customFormat="false" ht="12.8" hidden="false" customHeight="false" outlineLevel="0" collapsed="false">
      <c r="A369" s="0" t="n">
        <v>1.55535692607762E+018</v>
      </c>
      <c r="B369" s="0" t="n">
        <v>4367</v>
      </c>
      <c r="C369" s="0" t="n">
        <v>1.55535692607762E+018</v>
      </c>
      <c r="D369" s="0" t="s">
        <v>0</v>
      </c>
      <c r="E369" s="0" t="n">
        <v>-2.89877700806</v>
      </c>
      <c r="F369" s="0" t="n">
        <v>-0.815151453018</v>
      </c>
      <c r="G369" s="0" t="n">
        <v>0.797208070755</v>
      </c>
      <c r="H369" s="0" t="n">
        <v>-0.709197580814</v>
      </c>
      <c r="I369" s="0" t="n">
        <v>0.151257961988</v>
      </c>
      <c r="J369" s="0" t="n">
        <v>-0.312933117151</v>
      </c>
      <c r="K369" s="0" t="n">
        <v>0.613378167152</v>
      </c>
      <c r="L369" s="0" t="n">
        <f aca="false">SQRT((E369*E369) + (F369*F369) + (G369*G369))</f>
        <v>3.11495116203955</v>
      </c>
    </row>
    <row r="370" customFormat="false" ht="12.8" hidden="false" customHeight="false" outlineLevel="0" collapsed="false">
      <c r="A370" s="0" t="n">
        <v>1.55535692607766E+018</v>
      </c>
      <c r="B370" s="0" t="n">
        <v>4368</v>
      </c>
      <c r="C370" s="0" t="n">
        <v>1.55535692607766E+018</v>
      </c>
      <c r="D370" s="0" t="s">
        <v>0</v>
      </c>
      <c r="E370" s="0" t="n">
        <v>-2.89873027802</v>
      </c>
      <c r="F370" s="0" t="n">
        <v>-0.81519985199</v>
      </c>
      <c r="G370" s="0" t="n">
        <v>0.797118186951</v>
      </c>
      <c r="H370" s="0" t="n">
        <v>-0.709356606007</v>
      </c>
      <c r="I370" s="0" t="n">
        <v>0.151719242334</v>
      </c>
      <c r="J370" s="0" t="n">
        <v>-0.313496500254</v>
      </c>
      <c r="K370" s="0" t="n">
        <v>0.612792372704</v>
      </c>
      <c r="L370" s="0" t="n">
        <f aca="false">SQRT((E370*E370) + (F370*F370) + (G370*G370))</f>
        <v>3.11489733817384</v>
      </c>
    </row>
    <row r="371" customFormat="false" ht="12.8" hidden="false" customHeight="false" outlineLevel="0" collapsed="false">
      <c r="A371" s="0" t="n">
        <v>1.55535692609752E+018</v>
      </c>
      <c r="B371" s="0" t="n">
        <v>4369</v>
      </c>
      <c r="C371" s="0" t="n">
        <v>1.55535692609752E+018</v>
      </c>
      <c r="D371" s="0" t="s">
        <v>0</v>
      </c>
      <c r="E371" s="0" t="n">
        <v>-2.89873886108</v>
      </c>
      <c r="F371" s="0" t="n">
        <v>-0.815109491348</v>
      </c>
      <c r="G371" s="0" t="n">
        <v>0.797186851501</v>
      </c>
      <c r="H371" s="0" t="n">
        <v>-0.709308385849</v>
      </c>
      <c r="I371" s="0" t="n">
        <v>0.151337623596</v>
      </c>
      <c r="J371" s="0" t="n">
        <v>-0.313261270523</v>
      </c>
      <c r="K371" s="0" t="n">
        <v>0.613062858582</v>
      </c>
      <c r="L371" s="0" t="n">
        <f aca="false">SQRT((E371*E371) + (F371*F371) + (G371*G371))</f>
        <v>3.11489925099144</v>
      </c>
    </row>
    <row r="372" customFormat="false" ht="12.8" hidden="false" customHeight="false" outlineLevel="0" collapsed="false">
      <c r="A372" s="0" t="n">
        <v>1.55535692609757E+018</v>
      </c>
      <c r="B372" s="0" t="n">
        <v>4370</v>
      </c>
      <c r="C372" s="0" t="n">
        <v>1.55535692609757E+018</v>
      </c>
      <c r="D372" s="0" t="s">
        <v>0</v>
      </c>
      <c r="E372" s="0" t="n">
        <v>-2.89879512787</v>
      </c>
      <c r="F372" s="0" t="n">
        <v>-0.815044164658</v>
      </c>
      <c r="G372" s="0" t="n">
        <v>0.797256231308</v>
      </c>
      <c r="H372" s="0" t="n">
        <v>-0.709215939045</v>
      </c>
      <c r="I372" s="0" t="n">
        <v>0.151206582785</v>
      </c>
      <c r="J372" s="0" t="n">
        <v>-0.312999308109</v>
      </c>
      <c r="K372" s="0" t="n">
        <v>0.613335728645</v>
      </c>
      <c r="L372" s="0" t="n">
        <f aca="false">SQRT((E372*E372) + (F372*F372) + (G372*G372))</f>
        <v>3.1149522760494</v>
      </c>
    </row>
    <row r="373" customFormat="false" ht="12.8" hidden="false" customHeight="false" outlineLevel="0" collapsed="false">
      <c r="A373" s="0" t="n">
        <v>1.55535692610688E+018</v>
      </c>
      <c r="B373" s="0" t="n">
        <v>4371</v>
      </c>
      <c r="C373" s="0" t="n">
        <v>1.55535692610688E+018</v>
      </c>
      <c r="D373" s="0" t="s">
        <v>0</v>
      </c>
      <c r="E373" s="0" t="n">
        <v>-2.89878368378</v>
      </c>
      <c r="F373" s="0" t="n">
        <v>-0.815001487732</v>
      </c>
      <c r="G373" s="0" t="n">
        <v>0.797284603119</v>
      </c>
      <c r="H373" s="0" t="n">
        <v>-0.709151148796</v>
      </c>
      <c r="I373" s="0" t="n">
        <v>0.150927171111</v>
      </c>
      <c r="J373" s="0" t="n">
        <v>-0.312827795744</v>
      </c>
      <c r="K373" s="0" t="n">
        <v>0.613567054272</v>
      </c>
      <c r="L373" s="0" t="n">
        <f aca="false">SQRT((E373*E373) + (F373*F373) + (G373*G373))</f>
        <v>3.11493772148419</v>
      </c>
    </row>
    <row r="374" customFormat="false" ht="12.8" hidden="false" customHeight="false" outlineLevel="0" collapsed="false">
      <c r="A374" s="0" t="n">
        <v>1.55535692611726E+018</v>
      </c>
      <c r="B374" s="0" t="n">
        <v>4372</v>
      </c>
      <c r="C374" s="0" t="n">
        <v>1.55535692611726E+018</v>
      </c>
      <c r="D374" s="0" t="s">
        <v>0</v>
      </c>
      <c r="E374" s="0" t="n">
        <v>-2.89870929718</v>
      </c>
      <c r="F374" s="0" t="n">
        <v>-0.815004587173</v>
      </c>
      <c r="G374" s="0" t="n">
        <v>0.79717206955</v>
      </c>
      <c r="H374" s="0" t="n">
        <v>-0.709324836731</v>
      </c>
      <c r="I374" s="0" t="n">
        <v>0.151243984699</v>
      </c>
      <c r="J374" s="0" t="n">
        <v>-0.313176870346</v>
      </c>
      <c r="K374" s="0" t="n">
        <v>0.613109827042</v>
      </c>
      <c r="L374" s="0" t="n">
        <f aca="false">SQRT((E374*E374) + (F374*F374) + (G374*G374))</f>
        <v>3.1148405055703</v>
      </c>
    </row>
    <row r="375" customFormat="false" ht="12.8" hidden="false" customHeight="false" outlineLevel="0" collapsed="false">
      <c r="A375" s="0" t="n">
        <v>1.55535692616673E+018</v>
      </c>
      <c r="B375" s="0" t="n">
        <v>4373</v>
      </c>
      <c r="C375" s="0" t="n">
        <v>1.55535692616673E+018</v>
      </c>
      <c r="D375" s="0" t="s">
        <v>0</v>
      </c>
      <c r="E375" s="0" t="n">
        <v>-2.89869499207</v>
      </c>
      <c r="F375" s="0" t="n">
        <v>-0.815023899078</v>
      </c>
      <c r="G375" s="0" t="n">
        <v>0.797087192535</v>
      </c>
      <c r="H375" s="0" t="n">
        <v>-0.709382593632</v>
      </c>
      <c r="I375" s="0" t="n">
        <v>0.151623040438</v>
      </c>
      <c r="J375" s="0" t="n">
        <v>-0.31346526742</v>
      </c>
      <c r="K375" s="0" t="n">
        <v>0.612802147865</v>
      </c>
      <c r="L375" s="0" t="n">
        <f aca="false">SQRT((E375*E375) + (F375*F375) + (G375*G375))</f>
        <v>3.11481052483507</v>
      </c>
    </row>
    <row r="376" customFormat="false" ht="12.8" hidden="false" customHeight="false" outlineLevel="0" collapsed="false">
      <c r="A376" s="0" t="n">
        <v>1.55535692616677E+018</v>
      </c>
      <c r="B376" s="0" t="n">
        <v>4374</v>
      </c>
      <c r="C376" s="0" t="n">
        <v>1.55535692616677E+018</v>
      </c>
      <c r="D376" s="0" t="s">
        <v>0</v>
      </c>
      <c r="E376" s="0" t="n">
        <v>-2.89870929718</v>
      </c>
      <c r="F376" s="0" t="n">
        <v>-0.815046072006</v>
      </c>
      <c r="G376" s="0" t="n">
        <v>0.797192335129</v>
      </c>
      <c r="H376" s="0" t="n">
        <v>-0.709323406219</v>
      </c>
      <c r="I376" s="0" t="n">
        <v>0.151267290115</v>
      </c>
      <c r="J376" s="0" t="n">
        <v>-0.313375711441</v>
      </c>
      <c r="K376" s="0" t="n">
        <v>0.613004207611</v>
      </c>
      <c r="L376" s="0" t="n">
        <f aca="false">SQRT((E376*E376) + (F376*F376) + (G376*G376))</f>
        <v>3.1148565469759</v>
      </c>
    </row>
    <row r="377" customFormat="false" ht="12.8" hidden="false" customHeight="false" outlineLevel="0" collapsed="false">
      <c r="A377" s="0" t="n">
        <v>1.55535692616682E+018</v>
      </c>
      <c r="B377" s="0" t="n">
        <v>4375</v>
      </c>
      <c r="C377" s="0" t="n">
        <v>1.55535692616682E+018</v>
      </c>
      <c r="D377" s="0" t="s">
        <v>0</v>
      </c>
      <c r="E377" s="0" t="n">
        <v>-2.8987493515</v>
      </c>
      <c r="F377" s="0" t="n">
        <v>-0.815028190613</v>
      </c>
      <c r="G377" s="0" t="n">
        <v>0.79723906517</v>
      </c>
      <c r="H377" s="0" t="n">
        <v>-0.709231138229</v>
      </c>
      <c r="I377" s="0" t="n">
        <v>0.150979042053</v>
      </c>
      <c r="J377" s="0" t="n">
        <v>-0.312986254692</v>
      </c>
      <c r="K377" s="0" t="n">
        <v>0.613380908966</v>
      </c>
      <c r="L377" s="0" t="n">
        <f aca="false">SQRT((E377*E377) + (F377*F377) + (G377*G377))</f>
        <v>3.11490110298043</v>
      </c>
    </row>
    <row r="378" customFormat="false" ht="12.8" hidden="false" customHeight="false" outlineLevel="0" collapsed="false">
      <c r="A378" s="0" t="n">
        <v>1.55535692616686E+018</v>
      </c>
      <c r="B378" s="0" t="n">
        <v>4377</v>
      </c>
      <c r="C378" s="0" t="n">
        <v>1.55535692616686E+018</v>
      </c>
      <c r="D378" s="0" t="s">
        <v>0</v>
      </c>
      <c r="E378" s="0" t="n">
        <v>-2.89874267578</v>
      </c>
      <c r="F378" s="0" t="n">
        <v>-0.815054178238</v>
      </c>
      <c r="G378" s="0" t="n">
        <v>0.797227859497</v>
      </c>
      <c r="H378" s="0" t="n">
        <v>-0.709296762943</v>
      </c>
      <c r="I378" s="0" t="n">
        <v>0.15097554028</v>
      </c>
      <c r="J378" s="0" t="n">
        <v>-0.313014060259</v>
      </c>
      <c r="K378" s="0" t="n">
        <v>0.613291800022</v>
      </c>
      <c r="L378" s="0" t="n">
        <f aca="false">SQRT((E378*E378) + (F378*F378) + (G378*G378))</f>
        <v>3.11489882240332</v>
      </c>
    </row>
    <row r="379" customFormat="false" ht="12.8" hidden="false" customHeight="false" outlineLevel="0" collapsed="false">
      <c r="A379" s="0" t="n">
        <v>1.55535692617727E+018</v>
      </c>
      <c r="B379" s="0" t="n">
        <v>4378</v>
      </c>
      <c r="C379" s="0" t="n">
        <v>1.55535692617727E+018</v>
      </c>
      <c r="D379" s="0" t="s">
        <v>0</v>
      </c>
      <c r="E379" s="0" t="n">
        <v>-2.89872741699</v>
      </c>
      <c r="F379" s="0" t="n">
        <v>-0.815103769302</v>
      </c>
      <c r="G379" s="0" t="n">
        <v>0.79715681076</v>
      </c>
      <c r="H379" s="0" t="n">
        <v>-0.709259927273</v>
      </c>
      <c r="I379" s="0" t="n">
        <v>0.151466354728</v>
      </c>
      <c r="J379" s="0" t="n">
        <v>-0.313217610121</v>
      </c>
      <c r="K379" s="0" t="n">
        <v>0.6131092906</v>
      </c>
      <c r="L379" s="0" t="n">
        <f aca="false">SQRT((E379*E379) + (F379*F379) + (G379*G379))</f>
        <v>3.11487941559234</v>
      </c>
    </row>
    <row r="380" customFormat="false" ht="12.8" hidden="false" customHeight="false" outlineLevel="0" collapsed="false">
      <c r="A380" s="0" t="n">
        <v>1.55535692617734E+018</v>
      </c>
      <c r="B380" s="0" t="n">
        <v>4380</v>
      </c>
      <c r="C380" s="0" t="n">
        <v>1.55535692617734E+018</v>
      </c>
      <c r="D380" s="0" t="s">
        <v>0</v>
      </c>
      <c r="E380" s="0" t="n">
        <v>-2.89875507355</v>
      </c>
      <c r="F380" s="0" t="n">
        <v>-0.815134763718</v>
      </c>
      <c r="G380" s="0" t="n">
        <v>0.797205448151</v>
      </c>
      <c r="H380" s="0" t="n">
        <v>-0.709231197834</v>
      </c>
      <c r="I380" s="0" t="n">
        <v>0.151274874806</v>
      </c>
      <c r="J380" s="0" t="n">
        <v>-0.313305050135</v>
      </c>
      <c r="K380" s="0" t="n">
        <v>0.613145172596</v>
      </c>
      <c r="L380" s="0" t="n">
        <f aca="false">SQRT((E380*E380) + (F380*F380) + (G380*G380))</f>
        <v>3.1149257111551</v>
      </c>
    </row>
    <row r="381" customFormat="false" ht="12.8" hidden="false" customHeight="false" outlineLevel="0" collapsed="false">
      <c r="A381" s="0" t="n">
        <v>1.55535692618759E+018</v>
      </c>
      <c r="B381" s="0" t="n">
        <v>4381</v>
      </c>
      <c r="C381" s="0" t="n">
        <v>1.55535692618759E+018</v>
      </c>
      <c r="D381" s="0" t="s">
        <v>0</v>
      </c>
      <c r="E381" s="0" t="n">
        <v>-2.89875888824</v>
      </c>
      <c r="F381" s="0" t="n">
        <v>-0.815168380737</v>
      </c>
      <c r="G381" s="0" t="n">
        <v>0.79723572731</v>
      </c>
      <c r="H381" s="0" t="n">
        <v>-0.709275066853</v>
      </c>
      <c r="I381" s="0" t="n">
        <v>0.151277810335</v>
      </c>
      <c r="J381" s="0" t="n">
        <v>-0.313367068768</v>
      </c>
      <c r="K381" s="0" t="n">
        <v>0.613062024117</v>
      </c>
      <c r="L381" s="0" t="n">
        <f aca="false">SQRT((E381*E381) + (F381*F381) + (G381*G381))</f>
        <v>3.11494580787584</v>
      </c>
    </row>
    <row r="382" customFormat="false" ht="12.8" hidden="false" customHeight="false" outlineLevel="0" collapsed="false">
      <c r="A382" s="0" t="n">
        <v>1.55535692619692E+018</v>
      </c>
      <c r="B382" s="0" t="n">
        <v>4382</v>
      </c>
      <c r="C382" s="0" t="n">
        <v>1.55535692619692E+018</v>
      </c>
      <c r="D382" s="0" t="s">
        <v>0</v>
      </c>
      <c r="E382" s="0" t="n">
        <v>-2.89880180359</v>
      </c>
      <c r="F382" s="0" t="n">
        <v>-0.81507897377</v>
      </c>
      <c r="G382" s="0" t="n">
        <v>0.797284841537</v>
      </c>
      <c r="H382" s="0" t="n">
        <v>-0.7092705369</v>
      </c>
      <c r="I382" s="0" t="n">
        <v>0.150589436293</v>
      </c>
      <c r="J382" s="0" t="n">
        <v>-0.312592208385</v>
      </c>
      <c r="K382" s="0" t="n">
        <v>0.613632082939</v>
      </c>
      <c r="L382" s="0" t="n">
        <f aca="false">SQRT((E382*E382) + (F382*F382) + (G382*G382))</f>
        <v>3.11497491940517</v>
      </c>
    </row>
    <row r="383" customFormat="false" ht="12.8" hidden="false" customHeight="false" outlineLevel="0" collapsed="false">
      <c r="A383" s="0" t="n">
        <v>1.55535692620731E+018</v>
      </c>
      <c r="B383" s="0" t="n">
        <v>4383</v>
      </c>
      <c r="C383" s="0" t="n">
        <v>1.55535692620731E+018</v>
      </c>
      <c r="D383" s="0" t="s">
        <v>0</v>
      </c>
      <c r="E383" s="0" t="n">
        <v>-2.89876842499</v>
      </c>
      <c r="F383" s="0" t="n">
        <v>-0.815165996552</v>
      </c>
      <c r="G383" s="0" t="n">
        <v>0.797183275223</v>
      </c>
      <c r="H383" s="0" t="n">
        <v>-0.709255993366</v>
      </c>
      <c r="I383" s="0" t="n">
        <v>0.151366084814</v>
      </c>
      <c r="J383" s="0" t="n">
        <v>-0.313288718462</v>
      </c>
      <c r="K383" s="0" t="n">
        <v>0.613102316856</v>
      </c>
      <c r="L383" s="0" t="n">
        <f aca="false">SQRT((E383*E383) + (F383*F383) + (G383*G383))</f>
        <v>3.11494063473911</v>
      </c>
    </row>
    <row r="384" customFormat="false" ht="12.8" hidden="false" customHeight="false" outlineLevel="0" collapsed="false">
      <c r="A384" s="0" t="n">
        <v>1.55535692621771E+018</v>
      </c>
      <c r="B384" s="0" t="n">
        <v>4384</v>
      </c>
      <c r="C384" s="0" t="n">
        <v>1.55535692621771E+018</v>
      </c>
      <c r="D384" s="0" t="s">
        <v>0</v>
      </c>
      <c r="E384" s="0" t="n">
        <v>-2.89877700806</v>
      </c>
      <c r="F384" s="0" t="n">
        <v>-0.81511092186</v>
      </c>
      <c r="G384" s="0" t="n">
        <v>0.797166824341</v>
      </c>
      <c r="H384" s="0" t="n">
        <v>-0.709198474884</v>
      </c>
      <c r="I384" s="0" t="n">
        <v>0.151034832001</v>
      </c>
      <c r="J384" s="0" t="n">
        <v>-0.312983870506</v>
      </c>
      <c r="K384" s="0" t="n">
        <v>0.613406181335</v>
      </c>
      <c r="L384" s="0" t="n">
        <f aca="false">SQRT((E384*E384) + (F384*F384) + (G384*G384))</f>
        <v>3.11492999973076</v>
      </c>
    </row>
    <row r="385" customFormat="false" ht="12.8" hidden="false" customHeight="false" outlineLevel="0" collapsed="false">
      <c r="A385" s="0" t="n">
        <v>1.55535692621776E+018</v>
      </c>
      <c r="B385" s="0" t="n">
        <v>4385</v>
      </c>
      <c r="C385" s="0" t="n">
        <v>1.55535692621776E+018</v>
      </c>
      <c r="D385" s="0" t="s">
        <v>0</v>
      </c>
      <c r="E385" s="0" t="n">
        <v>-2.89876556396</v>
      </c>
      <c r="F385" s="0" t="n">
        <v>-0.815120220184</v>
      </c>
      <c r="G385" s="0" t="n">
        <v>0.797160625458</v>
      </c>
      <c r="H385" s="0" t="n">
        <v>-0.709242582321</v>
      </c>
      <c r="I385" s="0" t="n">
        <v>0.151232719421</v>
      </c>
      <c r="J385" s="0" t="n">
        <v>-0.313179016113</v>
      </c>
      <c r="K385" s="0" t="n">
        <v>0.613206863403</v>
      </c>
      <c r="L385" s="0" t="n">
        <f aca="false">SQRT((E385*E385) + (F385*F385) + (G385*G385))</f>
        <v>3.11492019655941</v>
      </c>
    </row>
    <row r="386" customFormat="false" ht="12.8" hidden="false" customHeight="false" outlineLevel="0" collapsed="false">
      <c r="A386" s="0" t="n">
        <v>1.55535692622701E+018</v>
      </c>
      <c r="B386" s="0" t="n">
        <v>4386</v>
      </c>
      <c r="C386" s="0" t="n">
        <v>1.55535692622701E+018</v>
      </c>
      <c r="D386" s="0" t="s">
        <v>0</v>
      </c>
      <c r="E386" s="0" t="n">
        <v>-2.89878845215</v>
      </c>
      <c r="F386" s="0" t="n">
        <v>-0.815084218979</v>
      </c>
      <c r="G386" s="0" t="n">
        <v>0.797235012054</v>
      </c>
      <c r="H386" s="0" t="n">
        <v>-0.709232628345</v>
      </c>
      <c r="I386" s="0" t="n">
        <v>0.150897830725</v>
      </c>
      <c r="J386" s="0" t="n">
        <v>-0.312986761332</v>
      </c>
      <c r="K386" s="0" t="n">
        <v>0.613398909569</v>
      </c>
      <c r="L386" s="0" t="n">
        <f aca="false">SQRT((E386*E386) + (F386*F386) + (G386*G386))</f>
        <v>3.1149511133871</v>
      </c>
    </row>
    <row r="387" customFormat="false" ht="12.8" hidden="false" customHeight="false" outlineLevel="0" collapsed="false">
      <c r="A387" s="0" t="n">
        <v>1.55535692623739E+018</v>
      </c>
      <c r="B387" s="0" t="n">
        <v>4387</v>
      </c>
      <c r="C387" s="0" t="n">
        <v>1.55535692623739E+018</v>
      </c>
      <c r="D387" s="0" t="s">
        <v>0</v>
      </c>
      <c r="E387" s="0" t="n">
        <v>-2.89878845215</v>
      </c>
      <c r="F387" s="0" t="n">
        <v>-0.815068006516</v>
      </c>
      <c r="G387" s="0" t="n">
        <v>0.797299861908</v>
      </c>
      <c r="H387" s="0" t="n">
        <v>-0.709163486958</v>
      </c>
      <c r="I387" s="0" t="n">
        <v>0.150800794363</v>
      </c>
      <c r="J387" s="0" t="n">
        <v>-0.312901765108</v>
      </c>
      <c r="K387" s="0" t="n">
        <v>0.613546013832</v>
      </c>
      <c r="L387" s="0" t="n">
        <f aca="false">SQRT((E387*E387) + (F387*F387) + (G387*G387))</f>
        <v>3.11496346934642</v>
      </c>
    </row>
    <row r="388" customFormat="false" ht="12.8" hidden="false" customHeight="false" outlineLevel="0" collapsed="false">
      <c r="A388" s="0" t="n">
        <v>1.55535692624672E+018</v>
      </c>
      <c r="B388" s="0" t="n">
        <v>4388</v>
      </c>
      <c r="C388" s="0" t="n">
        <v>1.55535692624672E+018</v>
      </c>
      <c r="D388" s="0" t="s">
        <v>0</v>
      </c>
      <c r="E388" s="0" t="n">
        <v>-2.89874267578</v>
      </c>
      <c r="F388" s="0" t="n">
        <v>-0.815077066422</v>
      </c>
      <c r="G388" s="0" t="n">
        <v>0.797205448151</v>
      </c>
      <c r="H388" s="0" t="n">
        <v>-0.709235310555</v>
      </c>
      <c r="I388" s="0" t="n">
        <v>0.151344403625</v>
      </c>
      <c r="J388" s="0" t="n">
        <v>-0.313229054213</v>
      </c>
      <c r="K388" s="0" t="n">
        <v>0.613161981106</v>
      </c>
      <c r="L388" s="0" t="n">
        <f aca="false">SQRT((E388*E388) + (F388*F388) + (G388*G388))</f>
        <v>3.1148990755973</v>
      </c>
    </row>
    <row r="389" customFormat="false" ht="12.8" hidden="false" customHeight="false" outlineLevel="0" collapsed="false">
      <c r="A389" s="0" t="n">
        <v>1.55535692625711E+018</v>
      </c>
      <c r="B389" s="0" t="n">
        <v>4389</v>
      </c>
      <c r="C389" s="0" t="n">
        <v>1.55535692625711E+018</v>
      </c>
      <c r="D389" s="0" t="s">
        <v>0</v>
      </c>
      <c r="E389" s="0" t="n">
        <v>-2.89869499207</v>
      </c>
      <c r="F389" s="0" t="n">
        <v>-0.815038442612</v>
      </c>
      <c r="G389" s="0" t="n">
        <v>0.797105073929</v>
      </c>
      <c r="H389" s="0" t="n">
        <v>-0.709414839745</v>
      </c>
      <c r="I389" s="0" t="n">
        <v>0.151493370533</v>
      </c>
      <c r="J389" s="0" t="n">
        <v>-0.31326302886</v>
      </c>
      <c r="K389" s="0" t="n">
        <v>0.612900197506</v>
      </c>
      <c r="L389" s="0" t="n">
        <f aca="false">SQRT((E389*E389) + (F389*F389) + (G389*G389))</f>
        <v>3.11481890627215</v>
      </c>
    </row>
    <row r="390" customFormat="false" ht="12.8" hidden="false" customHeight="false" outlineLevel="0" collapsed="false">
      <c r="A390" s="0" t="n">
        <v>1.55535692626749E+018</v>
      </c>
      <c r="B390" s="0" t="n">
        <v>4390</v>
      </c>
      <c r="C390" s="0" t="n">
        <v>1.55535692626749E+018</v>
      </c>
      <c r="D390" s="0" t="s">
        <v>0</v>
      </c>
      <c r="E390" s="0" t="n">
        <v>-2.89868068695</v>
      </c>
      <c r="F390" s="0" t="n">
        <v>-0.815043926239</v>
      </c>
      <c r="G390" s="0" t="n">
        <v>0.797107696533</v>
      </c>
      <c r="H390" s="0" t="n">
        <v>-0.709369719028</v>
      </c>
      <c r="I390" s="0" t="n">
        <v>0.15144816041</v>
      </c>
      <c r="J390" s="0" t="n">
        <v>-0.31342035532</v>
      </c>
      <c r="K390" s="0" t="n">
        <v>0.612883210182</v>
      </c>
      <c r="L390" s="0" t="n">
        <f aca="false">SQRT((E390*E390) + (F390*F390) + (G390*G390))</f>
        <v>3.11480769975743</v>
      </c>
    </row>
    <row r="391" customFormat="false" ht="12.8" hidden="false" customHeight="false" outlineLevel="0" collapsed="false">
      <c r="A391" s="0" t="n">
        <v>1.55535692627674E+018</v>
      </c>
      <c r="B391" s="0" t="n">
        <v>4391</v>
      </c>
      <c r="C391" s="0" t="n">
        <v>1.55535692627674E+018</v>
      </c>
      <c r="D391" s="0" t="s">
        <v>0</v>
      </c>
      <c r="E391" s="0" t="n">
        <v>-2.89873504639</v>
      </c>
      <c r="F391" s="0" t="n">
        <v>-0.815006017685</v>
      </c>
      <c r="G391" s="0" t="n">
        <v>0.797218561172</v>
      </c>
      <c r="H391" s="0" t="n">
        <v>-0.709281980991</v>
      </c>
      <c r="I391" s="0" t="n">
        <v>0.151030868292</v>
      </c>
      <c r="J391" s="0" t="n">
        <v>-0.313141614199</v>
      </c>
      <c r="K391" s="0" t="n">
        <v>0.613230109215</v>
      </c>
      <c r="L391" s="0" t="n">
        <f aca="false">SQRT((E391*E391) + (F391*F391) + (G391*G391))</f>
        <v>3.11487674111024</v>
      </c>
    </row>
    <row r="392" customFormat="false" ht="12.8" hidden="false" customHeight="false" outlineLevel="0" collapsed="false">
      <c r="A392" s="0" t="n">
        <v>1.55535692627681E+018</v>
      </c>
      <c r="B392" s="0" t="n">
        <v>4392</v>
      </c>
      <c r="C392" s="0" t="n">
        <v>1.55535692627681E+018</v>
      </c>
      <c r="D392" s="0" t="s">
        <v>0</v>
      </c>
      <c r="E392" s="0" t="n">
        <v>-2.89876747131</v>
      </c>
      <c r="F392" s="0" t="n">
        <v>-0.815043210983</v>
      </c>
      <c r="G392" s="0" t="n">
        <v>0.797300815582</v>
      </c>
      <c r="H392" s="0" t="n">
        <v>-0.709152758121</v>
      </c>
      <c r="I392" s="0" t="n">
        <v>0.151142030954</v>
      </c>
      <c r="J392" s="0" t="n">
        <v>-0.313219130039</v>
      </c>
      <c r="K392" s="0" t="n">
        <v>0.613312602043</v>
      </c>
      <c r="L392" s="0" t="n">
        <f aca="false">SQRT((E392*E392) + (F392*F392) + (G392*G392))</f>
        <v>3.11493770066468</v>
      </c>
    </row>
    <row r="393" customFormat="false" ht="12.8" hidden="false" customHeight="false" outlineLevel="0" collapsed="false">
      <c r="A393" s="0" t="n">
        <v>1.55535692628721E+018</v>
      </c>
      <c r="B393" s="0" t="n">
        <v>4393</v>
      </c>
      <c r="C393" s="0" t="n">
        <v>1.55535692628721E+018</v>
      </c>
      <c r="D393" s="0" t="s">
        <v>0</v>
      </c>
      <c r="E393" s="0" t="n">
        <v>-2.89876651764</v>
      </c>
      <c r="F393" s="0" t="n">
        <v>-0.815030813217</v>
      </c>
      <c r="G393" s="0" t="n">
        <v>0.797251462936</v>
      </c>
      <c r="H393" s="0" t="n">
        <v>-0.709200918674</v>
      </c>
      <c r="I393" s="0" t="n">
        <v>0.150910049677</v>
      </c>
      <c r="J393" s="0" t="n">
        <v>-0.312949806452</v>
      </c>
      <c r="K393" s="0" t="n">
        <v>0.613451361656</v>
      </c>
      <c r="L393" s="0" t="n">
        <f aca="false">SQRT((E393*E393) + (F393*F393) + (G393*G393))</f>
        <v>3.11492093726911</v>
      </c>
    </row>
    <row r="394" customFormat="false" ht="12.8" hidden="false" customHeight="false" outlineLevel="0" collapsed="false">
      <c r="A394" s="0" t="n">
        <v>1.55535692629761E+018</v>
      </c>
      <c r="B394" s="0" t="n">
        <v>4394</v>
      </c>
      <c r="C394" s="0" t="n">
        <v>1.55535692629761E+018</v>
      </c>
      <c r="D394" s="0" t="s">
        <v>0</v>
      </c>
      <c r="E394" s="0" t="n">
        <v>-2.89872074127</v>
      </c>
      <c r="F394" s="0" t="n">
        <v>-0.815101385117</v>
      </c>
      <c r="G394" s="0" t="n">
        <v>0.797112226486</v>
      </c>
      <c r="H394" s="0" t="n">
        <v>-0.70927798748</v>
      </c>
      <c r="I394" s="0" t="n">
        <v>0.151389405131</v>
      </c>
      <c r="J394" s="0" t="n">
        <v>-0.313424676657</v>
      </c>
      <c r="K394" s="0" t="n">
        <v>0.613001525402</v>
      </c>
      <c r="L394" s="0" t="n">
        <f aca="false">SQRT((E394*E394) + (F394*F394) + (G394*G394))</f>
        <v>3.11486116953902</v>
      </c>
    </row>
    <row r="395" customFormat="false" ht="12.8" hidden="false" customHeight="false" outlineLevel="0" collapsed="false">
      <c r="A395" s="0" t="n">
        <v>1.55535692630706E+018</v>
      </c>
      <c r="B395" s="0" t="n">
        <v>4395</v>
      </c>
      <c r="C395" s="0" t="n">
        <v>1.55535692630706E+018</v>
      </c>
      <c r="D395" s="0" t="s">
        <v>0</v>
      </c>
      <c r="E395" s="0" t="n">
        <v>-2.89873504639</v>
      </c>
      <c r="F395" s="0" t="n">
        <v>-0.815089702606</v>
      </c>
      <c r="G395" s="0" t="n">
        <v>0.797106742859</v>
      </c>
      <c r="H395" s="0" t="n">
        <v>-0.709290623665</v>
      </c>
      <c r="I395" s="0" t="n">
        <v>0.151158198714</v>
      </c>
      <c r="J395" s="0" t="n">
        <v>-0.313169687986</v>
      </c>
      <c r="K395" s="0" t="n">
        <v>0.613174378872</v>
      </c>
      <c r="L395" s="0" t="n">
        <f aca="false">SQRT((E395*E395) + (F395*F395) + (G395*G395))</f>
        <v>3.11487002168233</v>
      </c>
    </row>
    <row r="396" customFormat="false" ht="12.8" hidden="false" customHeight="false" outlineLevel="0" collapsed="false">
      <c r="A396" s="0" t="n">
        <v>1.55535692631747E+018</v>
      </c>
      <c r="B396" s="0" t="n">
        <v>4396</v>
      </c>
      <c r="C396" s="0" t="n">
        <v>1.55535692631747E+018</v>
      </c>
      <c r="D396" s="0" t="s">
        <v>0</v>
      </c>
      <c r="E396" s="0" t="n">
        <v>-2.89877605438</v>
      </c>
      <c r="F396" s="0" t="n">
        <v>-0.815127372742</v>
      </c>
      <c r="G396" s="0" t="n">
        <v>0.797212839127</v>
      </c>
      <c r="H396" s="0" t="n">
        <v>-0.709271490574</v>
      </c>
      <c r="I396" s="0" t="n">
        <v>0.151173144579</v>
      </c>
      <c r="J396" s="0" t="n">
        <v>-0.313225328922</v>
      </c>
      <c r="K396" s="0" t="n">
        <v>0.613164305687</v>
      </c>
      <c r="L396" s="0" t="n">
        <f aca="false">SQRT((E396*E396) + (F396*F396) + (G396*G396))</f>
        <v>3.11494519343585</v>
      </c>
    </row>
    <row r="397" customFormat="false" ht="12.8" hidden="false" customHeight="false" outlineLevel="0" collapsed="false">
      <c r="A397" s="0" t="n">
        <v>1.55535692632679E+018</v>
      </c>
      <c r="B397" s="0" t="n">
        <v>4397</v>
      </c>
      <c r="C397" s="0" t="n">
        <v>1.55535692632679E+018</v>
      </c>
      <c r="D397" s="0" t="s">
        <v>0</v>
      </c>
      <c r="E397" s="0" t="n">
        <v>-2.89881896973</v>
      </c>
      <c r="F397" s="0" t="n">
        <v>-0.815141201019</v>
      </c>
      <c r="G397" s="0" t="n">
        <v>0.797314882278</v>
      </c>
      <c r="H397" s="0" t="n">
        <v>-0.709140062332</v>
      </c>
      <c r="I397" s="0" t="n">
        <v>0.150983273983</v>
      </c>
      <c r="J397" s="0" t="n">
        <v>-0.312910199165</v>
      </c>
      <c r="K397" s="0" t="n">
        <v>0.613523960114</v>
      </c>
      <c r="L397" s="0" t="n">
        <f aca="false">SQRT((E397*E397) + (F397*F397) + (G397*G397))</f>
        <v>3.11501486647611</v>
      </c>
    </row>
    <row r="398" customFormat="false" ht="12.8" hidden="false" customHeight="false" outlineLevel="0" collapsed="false">
      <c r="A398" s="0" t="n">
        <v>1.55535692632683E+018</v>
      </c>
      <c r="B398" s="0" t="n">
        <v>4398</v>
      </c>
      <c r="C398" s="0" t="n">
        <v>1.55535692632683E+018</v>
      </c>
      <c r="D398" s="0" t="s">
        <v>0</v>
      </c>
      <c r="E398" s="0" t="n">
        <v>-2.89878749847</v>
      </c>
      <c r="F398" s="0" t="n">
        <v>-0.815139532089</v>
      </c>
      <c r="G398" s="0" t="n">
        <v>0.797258853912</v>
      </c>
      <c r="H398" s="0" t="n">
        <v>-0.709143102169</v>
      </c>
      <c r="I398" s="0" t="n">
        <v>0.151242628694</v>
      </c>
      <c r="J398" s="0" t="n">
        <v>-0.313094496727</v>
      </c>
      <c r="K398" s="0" t="n">
        <v>0.61336261034</v>
      </c>
      <c r="L398" s="0" t="n">
        <f aca="false">SQRT((E398*E398) + (F398*F398) + (G398*G398))</f>
        <v>3.11497080214266</v>
      </c>
    </row>
    <row r="399" customFormat="false" ht="12.8" hidden="false" customHeight="false" outlineLevel="0" collapsed="false">
      <c r="A399" s="0" t="n">
        <v>1.5553569263373E+018</v>
      </c>
      <c r="B399" s="0" t="n">
        <v>4399</v>
      </c>
      <c r="C399" s="0" t="n">
        <v>1.5553569263373E+018</v>
      </c>
      <c r="D399" s="0" t="s">
        <v>0</v>
      </c>
      <c r="E399" s="0" t="n">
        <v>-2.89874744415</v>
      </c>
      <c r="F399" s="0" t="n">
        <v>-0.815145969391</v>
      </c>
      <c r="G399" s="0" t="n">
        <v>0.797127723694</v>
      </c>
      <c r="H399" s="0" t="n">
        <v>-0.709251463413</v>
      </c>
      <c r="I399" s="0" t="n">
        <v>0.151350706816</v>
      </c>
      <c r="J399" s="0" t="n">
        <v>-0.313278138638</v>
      </c>
      <c r="K399" s="0" t="n">
        <v>0.61311686039</v>
      </c>
      <c r="L399" s="0" t="n">
        <f aca="false">SQRT((E399*E399) + (F399*F399) + (G399*G399))</f>
        <v>3.11490165242213</v>
      </c>
    </row>
    <row r="400" customFormat="false" ht="12.8" hidden="false" customHeight="false" outlineLevel="0" collapsed="false">
      <c r="A400" s="0" t="n">
        <v>1.55535692634768E+018</v>
      </c>
      <c r="B400" s="0" t="n">
        <v>4400</v>
      </c>
      <c r="C400" s="0" t="n">
        <v>1.55535692634768E+018</v>
      </c>
      <c r="D400" s="0" t="s">
        <v>0</v>
      </c>
      <c r="E400" s="0" t="n">
        <v>-2.89872074127</v>
      </c>
      <c r="F400" s="0" t="n">
        <v>-0.815160274506</v>
      </c>
      <c r="G400" s="0" t="n">
        <v>0.797083616257</v>
      </c>
      <c r="H400" s="0" t="n">
        <v>-0.709352791309</v>
      </c>
      <c r="I400" s="0" t="n">
        <v>0.15140196681</v>
      </c>
      <c r="J400" s="0" t="n">
        <v>-0.313495695591</v>
      </c>
      <c r="K400" s="0" t="n">
        <v>0.612875580788</v>
      </c>
      <c r="L400" s="0" t="n">
        <f aca="false">SQRT((E400*E400) + (F400*F400) + (G400*G400))</f>
        <v>3.11486925894281</v>
      </c>
    </row>
    <row r="401" customFormat="false" ht="12.8" hidden="false" customHeight="false" outlineLevel="0" collapsed="false">
      <c r="A401" s="0" t="n">
        <v>1.55535692636757E+018</v>
      </c>
      <c r="B401" s="0" t="n">
        <v>4401</v>
      </c>
      <c r="C401" s="0" t="n">
        <v>1.55535692636757E+018</v>
      </c>
      <c r="D401" s="0" t="s">
        <v>0</v>
      </c>
      <c r="E401" s="0" t="n">
        <v>-2.89874076843</v>
      </c>
      <c r="F401" s="0" t="n">
        <v>-0.815147638321</v>
      </c>
      <c r="G401" s="0" t="n">
        <v>0.797197580338</v>
      </c>
      <c r="H401" s="0" t="n">
        <v>-0.70927041769</v>
      </c>
      <c r="I401" s="0" t="n">
        <v>0.151563391089</v>
      </c>
      <c r="J401" s="0" t="n">
        <v>-0.313615649939</v>
      </c>
      <c r="K401" s="0" t="n">
        <v>0.612869679928</v>
      </c>
      <c r="L401" s="0" t="n">
        <f aca="false">SQRT((E401*E401) + (F401*F401) + (G401*G401))</f>
        <v>3.11491375433016</v>
      </c>
    </row>
    <row r="402" customFormat="false" ht="12.8" hidden="false" customHeight="false" outlineLevel="0" collapsed="false">
      <c r="A402" s="0" t="n">
        <v>1.55535692637702E+018</v>
      </c>
      <c r="B402" s="0" t="n">
        <v>4402</v>
      </c>
      <c r="C402" s="0" t="n">
        <v>1.55535692637702E+018</v>
      </c>
      <c r="D402" s="0" t="s">
        <v>0</v>
      </c>
      <c r="E402" s="0" t="n">
        <v>-2.89880275726</v>
      </c>
      <c r="F402" s="0" t="n">
        <v>-0.815058469772</v>
      </c>
      <c r="G402" s="0" t="n">
        <v>0.797298669815</v>
      </c>
      <c r="H402" s="0" t="n">
        <v>-0.709130346775</v>
      </c>
      <c r="I402" s="0" t="n">
        <v>0.150777667761</v>
      </c>
      <c r="J402" s="0" t="n">
        <v>-0.312854319811</v>
      </c>
      <c r="K402" s="0" t="n">
        <v>0.613614201546</v>
      </c>
      <c r="L402" s="0" t="n">
        <f aca="false">SQRT((E402*E402) + (F402*F402) + (G402*G402))</f>
        <v>3.11497398119696</v>
      </c>
    </row>
    <row r="403" customFormat="false" ht="12.8" hidden="false" customHeight="false" outlineLevel="0" collapsed="false">
      <c r="A403" s="0" t="n">
        <v>1.55535692637706E+018</v>
      </c>
      <c r="B403" s="0" t="n">
        <v>4403</v>
      </c>
      <c r="C403" s="0" t="n">
        <v>1.55535692637706E+018</v>
      </c>
      <c r="D403" s="0" t="s">
        <v>0</v>
      </c>
      <c r="E403" s="0" t="n">
        <v>-2.89875507355</v>
      </c>
      <c r="F403" s="0" t="n">
        <v>-0.815083265305</v>
      </c>
      <c r="G403" s="0" t="n">
        <v>0.797249555588</v>
      </c>
      <c r="H403" s="0" t="n">
        <v>-0.709255874157</v>
      </c>
      <c r="I403" s="0" t="n">
        <v>0.151066944003</v>
      </c>
      <c r="J403" s="0" t="n">
        <v>-0.31308183074</v>
      </c>
      <c r="K403" s="0" t="n">
        <v>0.613281905651</v>
      </c>
      <c r="L403" s="0" t="n">
        <f aca="false">SQRT((E403*E403) + (F403*F403) + (G403*G403))</f>
        <v>3.11492352389226</v>
      </c>
    </row>
    <row r="404" customFormat="false" ht="12.8" hidden="false" customHeight="false" outlineLevel="0" collapsed="false">
      <c r="A404" s="0" t="n">
        <v>1.55535692637712E+018</v>
      </c>
      <c r="B404" s="0" t="n">
        <v>4404</v>
      </c>
      <c r="C404" s="0" t="n">
        <v>1.55535692637712E+018</v>
      </c>
      <c r="D404" s="0" t="s">
        <v>0</v>
      </c>
      <c r="E404" s="0" t="n">
        <v>-2.89875888824</v>
      </c>
      <c r="F404" s="0" t="n">
        <v>-0.815032720566</v>
      </c>
      <c r="G404" s="0" t="n">
        <v>0.797188282013</v>
      </c>
      <c r="H404" s="0" t="n">
        <v>-0.709223210812</v>
      </c>
      <c r="I404" s="0" t="n">
        <v>0.151038989425</v>
      </c>
      <c r="J404" s="0" t="n">
        <v>-0.313036650419</v>
      </c>
      <c r="K404" s="0" t="n">
        <v>0.613349616528</v>
      </c>
      <c r="L404" s="0" t="n">
        <f aca="false">SQRT((E404*E404) + (F404*F404) + (G404*G404))</f>
        <v>3.11489816602766</v>
      </c>
    </row>
    <row r="405" customFormat="false" ht="12.8" hidden="false" customHeight="false" outlineLevel="0" collapsed="false">
      <c r="A405" s="0" t="n">
        <v>1.55535692638751E+018</v>
      </c>
      <c r="B405" s="0" t="n">
        <v>4405</v>
      </c>
      <c r="C405" s="0" t="n">
        <v>1.55535692638751E+018</v>
      </c>
      <c r="D405" s="0" t="s">
        <v>0</v>
      </c>
      <c r="E405" s="0" t="n">
        <v>-2.89876747131</v>
      </c>
      <c r="F405" s="0" t="n">
        <v>-0.815032243729</v>
      </c>
      <c r="G405" s="0" t="n">
        <v>0.797146558762</v>
      </c>
      <c r="H405" s="0" t="n">
        <v>-0.709224462509</v>
      </c>
      <c r="I405" s="0" t="n">
        <v>0.150991797447</v>
      </c>
      <c r="J405" s="0" t="n">
        <v>-0.313041567802</v>
      </c>
      <c r="K405" s="0" t="n">
        <v>0.613357305527</v>
      </c>
      <c r="L405" s="0" t="n">
        <f aca="false">SQRT((E405*E405) + (F405*F405) + (G405*G405))</f>
        <v>3.11489535092096</v>
      </c>
    </row>
    <row r="406" customFormat="false" ht="12.8" hidden="false" customHeight="false" outlineLevel="0" collapsed="false">
      <c r="A406" s="0" t="n">
        <v>1.55535692640711E+018</v>
      </c>
      <c r="B406" s="0" t="n">
        <v>4406</v>
      </c>
      <c r="C406" s="0" t="n">
        <v>1.55535692640711E+018</v>
      </c>
      <c r="D406" s="0" t="s">
        <v>0</v>
      </c>
      <c r="E406" s="0" t="n">
        <v>-2.89875411987</v>
      </c>
      <c r="F406" s="0" t="n">
        <v>-0.815058469772</v>
      </c>
      <c r="G406" s="0" t="n">
        <v>0.797180175781</v>
      </c>
      <c r="H406" s="0" t="n">
        <v>-0.709293782711</v>
      </c>
      <c r="I406" s="0" t="n">
        <v>0.151120468974</v>
      </c>
      <c r="J406" s="0" t="n">
        <v>-0.31307169795</v>
      </c>
      <c r="K406" s="0" t="n">
        <v>0.613230168819</v>
      </c>
      <c r="L406" s="0" t="n">
        <f aca="false">SQRT((E406*E406) + (F406*F406) + (G406*G406))</f>
        <v>3.11489839148384</v>
      </c>
    </row>
    <row r="407" customFormat="false" ht="12.8" hidden="false" customHeight="false" outlineLevel="0" collapsed="false">
      <c r="A407" s="0" t="n">
        <v>1.55535692640715E+018</v>
      </c>
      <c r="B407" s="0" t="n">
        <v>4407</v>
      </c>
      <c r="C407" s="0" t="n">
        <v>1.55535692640715E+018</v>
      </c>
      <c r="D407" s="0" t="s">
        <v>0</v>
      </c>
      <c r="E407" s="0" t="n">
        <v>-2.89879894257</v>
      </c>
      <c r="F407" s="0" t="n">
        <v>-0.814993619919</v>
      </c>
      <c r="G407" s="0" t="n">
        <v>0.797270298004</v>
      </c>
      <c r="H407" s="0" t="n">
        <v>-0.709218144417</v>
      </c>
      <c r="I407" s="0" t="n">
        <v>0.150604233146</v>
      </c>
      <c r="J407" s="0" t="n">
        <v>-0.312485426664</v>
      </c>
      <c r="K407" s="0" t="n">
        <v>0.613743245602</v>
      </c>
      <c r="L407" s="0" t="n">
        <f aca="false">SQRT((E407*E407) + (F407*F407) + (G407*G407))</f>
        <v>3.11494620146689</v>
      </c>
    </row>
    <row r="408" customFormat="false" ht="12.8" hidden="false" customHeight="false" outlineLevel="0" collapsed="false">
      <c r="A408" s="0" t="n">
        <v>1.5553569264175E+018</v>
      </c>
      <c r="B408" s="0" t="n">
        <v>4408</v>
      </c>
      <c r="C408" s="0" t="n">
        <v>1.5553569264175E+018</v>
      </c>
      <c r="D408" s="0" t="s">
        <v>0</v>
      </c>
      <c r="E408" s="0" t="n">
        <v>-2.89875125885</v>
      </c>
      <c r="F408" s="0" t="n">
        <v>-0.815059900284</v>
      </c>
      <c r="G408" s="0" t="n">
        <v>0.797261714935</v>
      </c>
      <c r="H408" s="0" t="n">
        <v>-0.709240198135</v>
      </c>
      <c r="I408" s="0" t="n">
        <v>0.150985360146</v>
      </c>
      <c r="J408" s="0" t="n">
        <v>-0.312970161438</v>
      </c>
      <c r="K408" s="0" t="n">
        <v>0.613377094269</v>
      </c>
      <c r="L408" s="0" t="n">
        <f aca="false">SQRT((E408*E408) + (F408*F408) + (G408*G408))</f>
        <v>3.11491697222198</v>
      </c>
    </row>
    <row r="409" customFormat="false" ht="12.8" hidden="false" customHeight="false" outlineLevel="0" collapsed="false">
      <c r="A409" s="0" t="n">
        <v>1.55535692642672E+018</v>
      </c>
      <c r="B409" s="0" t="n">
        <v>4409</v>
      </c>
      <c r="C409" s="0" t="n">
        <v>1.55535692642672E+018</v>
      </c>
      <c r="D409" s="0" t="s">
        <v>0</v>
      </c>
      <c r="E409" s="0" t="n">
        <v>-2.89872169495</v>
      </c>
      <c r="F409" s="0" t="n">
        <v>-0.815049648285</v>
      </c>
      <c r="G409" s="0" t="n">
        <v>0.797165870667</v>
      </c>
      <c r="H409" s="0" t="n">
        <v>-0.709332764149</v>
      </c>
      <c r="I409" s="0" t="n">
        <v>0.151150554419</v>
      </c>
      <c r="J409" s="0" t="n">
        <v>-0.31309312582</v>
      </c>
      <c r="K409" s="0" t="n">
        <v>0.613166689873</v>
      </c>
      <c r="L409" s="0" t="n">
        <f aca="false">SQRT((E409*E409) + (F409*F409) + (G409*G409))</f>
        <v>3.11486224724298</v>
      </c>
    </row>
    <row r="410" customFormat="false" ht="12.8" hidden="false" customHeight="false" outlineLevel="0" collapsed="false">
      <c r="A410" s="0" t="n">
        <v>1.55535692642675E+018</v>
      </c>
      <c r="B410" s="0" t="n">
        <v>4410</v>
      </c>
      <c r="C410" s="0" t="n">
        <v>1.55535692642675E+018</v>
      </c>
      <c r="D410" s="0" t="s">
        <v>0</v>
      </c>
      <c r="E410" s="0" t="n">
        <v>-2.89871692657</v>
      </c>
      <c r="F410" s="0" t="n">
        <v>-0.815117835999</v>
      </c>
      <c r="G410" s="0" t="n">
        <v>0.797116518021</v>
      </c>
      <c r="H410" s="0" t="n">
        <v>-0.709288597107</v>
      </c>
      <c r="I410" s="0" t="n">
        <v>0.15167337656</v>
      </c>
      <c r="J410" s="0" t="n">
        <v>-0.313489079475</v>
      </c>
      <c r="K410" s="0" t="n">
        <v>0.612886190414</v>
      </c>
      <c r="L410" s="0" t="n">
        <f aca="false">SQRT((E410*E410) + (F410*F410) + (G410*G410))</f>
        <v>3.11486302271048</v>
      </c>
    </row>
    <row r="411" customFormat="false" ht="12.8" hidden="false" customHeight="false" outlineLevel="0" collapsed="false">
      <c r="A411" s="0" t="n">
        <v>1.55535692644745E+018</v>
      </c>
      <c r="B411" s="0" t="n">
        <v>4411</v>
      </c>
      <c r="C411" s="0" t="n">
        <v>1.55535692644745E+018</v>
      </c>
      <c r="D411" s="0" t="s">
        <v>0</v>
      </c>
      <c r="E411" s="0" t="n">
        <v>-2.89875411987</v>
      </c>
      <c r="F411" s="0" t="n">
        <v>-0.81507229805</v>
      </c>
      <c r="G411" s="0" t="n">
        <v>0.797176122665</v>
      </c>
      <c r="H411" s="0" t="n">
        <v>-0.70927220583</v>
      </c>
      <c r="I411" s="0" t="n">
        <v>0.151205569506</v>
      </c>
      <c r="J411" s="0" t="n">
        <v>-0.313135415316</v>
      </c>
      <c r="K411" s="0" t="n">
        <v>0.613201498985</v>
      </c>
      <c r="L411" s="0" t="n">
        <f aca="false">SQRT((E411*E411) + (F411*F411) + (G411*G411))</f>
        <v>3.11490097259271</v>
      </c>
    </row>
    <row r="412" customFormat="false" ht="12.8" hidden="false" customHeight="false" outlineLevel="0" collapsed="false">
      <c r="A412" s="0" t="n">
        <v>1.5553569264475E+018</v>
      </c>
      <c r="B412" s="0" t="n">
        <v>4412</v>
      </c>
      <c r="C412" s="0" t="n">
        <v>1.5553569264475E+018</v>
      </c>
      <c r="D412" s="0" t="s">
        <v>0</v>
      </c>
      <c r="E412" s="0" t="n">
        <v>-2.8987493515</v>
      </c>
      <c r="F412" s="0" t="n">
        <v>-0.815119981766</v>
      </c>
      <c r="G412" s="0" t="n">
        <v>0.79723739624</v>
      </c>
      <c r="H412" s="0" t="n">
        <v>-0.709256410599</v>
      </c>
      <c r="I412" s="0" t="n">
        <v>0.151250600815</v>
      </c>
      <c r="J412" s="0" t="n">
        <v>-0.313285470009</v>
      </c>
      <c r="K412" s="0" t="n">
        <v>0.613131999969</v>
      </c>
      <c r="L412" s="0" t="n">
        <f aca="false">SQRT((E412*E412) + (F412*F412) + (G412*G412))</f>
        <v>3.1149246946691</v>
      </c>
    </row>
    <row r="413" customFormat="false" ht="12.8" hidden="false" customHeight="false" outlineLevel="0" collapsed="false">
      <c r="A413" s="0" t="n">
        <v>1.55535692645675E+018</v>
      </c>
      <c r="B413" s="0" t="n">
        <v>4413</v>
      </c>
      <c r="C413" s="0" t="n">
        <v>1.55535692645675E+018</v>
      </c>
      <c r="D413" s="0" t="s">
        <v>0</v>
      </c>
      <c r="E413" s="0" t="n">
        <v>-2.89879894257</v>
      </c>
      <c r="F413" s="0" t="n">
        <v>-0.815062761307</v>
      </c>
      <c r="G413" s="0" t="n">
        <v>0.797287940979</v>
      </c>
      <c r="H413" s="0" t="n">
        <v>-0.709189891815</v>
      </c>
      <c r="I413" s="0" t="n">
        <v>0.150929689407</v>
      </c>
      <c r="J413" s="0" t="n">
        <v>-0.312890410423</v>
      </c>
      <c r="K413" s="0" t="n">
        <v>0.613489627838</v>
      </c>
      <c r="L413" s="0" t="n">
        <f aca="false">SQRT((E413*E413) + (F413*F413) + (G413*G413))</f>
        <v>3.11496880805328</v>
      </c>
    </row>
    <row r="414" customFormat="false" ht="12.8" hidden="false" customHeight="false" outlineLevel="0" collapsed="false">
      <c r="A414" s="0" t="n">
        <v>1.55535692646712E+018</v>
      </c>
      <c r="B414" s="0" t="n">
        <v>4414</v>
      </c>
      <c r="C414" s="0" t="n">
        <v>1.55535692646712E+018</v>
      </c>
      <c r="D414" s="0" t="s">
        <v>0</v>
      </c>
      <c r="E414" s="0" t="n">
        <v>-2.8987827301</v>
      </c>
      <c r="F414" s="0" t="n">
        <v>-0.815098524094</v>
      </c>
      <c r="G414" s="0" t="n">
        <v>0.797224998474</v>
      </c>
      <c r="H414" s="0" t="n">
        <v>-0.70916903019</v>
      </c>
      <c r="I414" s="0" t="n">
        <v>0.151092574</v>
      </c>
      <c r="J414" s="0" t="n">
        <v>-0.313108056784</v>
      </c>
      <c r="K414" s="0" t="n">
        <v>0.613362491131</v>
      </c>
      <c r="L414" s="0" t="n">
        <f aca="false">SQRT((E414*E414) + (F414*F414) + (G414*G414))</f>
        <v>3.11494696880992</v>
      </c>
    </row>
    <row r="415" customFormat="false" ht="12.8" hidden="false" customHeight="false" outlineLevel="0" collapsed="false">
      <c r="A415" s="0" t="n">
        <v>1.55535692647757E+018</v>
      </c>
      <c r="B415" s="0" t="n">
        <v>4415</v>
      </c>
      <c r="C415" s="0" t="n">
        <v>1.55535692647757E+018</v>
      </c>
      <c r="D415" s="0" t="s">
        <v>0</v>
      </c>
      <c r="E415" s="0" t="n">
        <v>-2.89869499207</v>
      </c>
      <c r="F415" s="0" t="n">
        <v>-0.815145254135</v>
      </c>
      <c r="G415" s="0" t="n">
        <v>0.79711151123</v>
      </c>
      <c r="H415" s="0" t="n">
        <v>-0.709352195263</v>
      </c>
      <c r="I415" s="0" t="n">
        <v>0.151559665799</v>
      </c>
      <c r="J415" s="0" t="n">
        <v>-0.313478827477</v>
      </c>
      <c r="K415" s="0" t="n">
        <v>0.612845957279</v>
      </c>
      <c r="L415" s="0" t="n">
        <f aca="false">SQRT((E415*E415) + (F415*F415) + (G415*G415))</f>
        <v>3.11484850413722</v>
      </c>
    </row>
    <row r="416" customFormat="false" ht="12.8" hidden="false" customHeight="false" outlineLevel="0" collapsed="false">
      <c r="A416" s="0" t="n">
        <v>1.55535692648693E+018</v>
      </c>
      <c r="B416" s="0" t="n">
        <v>4416</v>
      </c>
      <c r="C416" s="0" t="n">
        <v>1.55535692648693E+018</v>
      </c>
      <c r="D416" s="0" t="s">
        <v>0</v>
      </c>
      <c r="E416" s="0" t="n">
        <v>-2.89873504639</v>
      </c>
      <c r="F416" s="0" t="n">
        <v>-0.815142869949</v>
      </c>
      <c r="G416" s="0" t="n">
        <v>0.797121286392</v>
      </c>
      <c r="H416" s="0" t="n">
        <v>-0.709298253059</v>
      </c>
      <c r="I416" s="0" t="n">
        <v>0.151695176959</v>
      </c>
      <c r="J416" s="0" t="n">
        <v>-0.313378542662</v>
      </c>
      <c r="K416" s="0" t="n">
        <v>0.612926185131</v>
      </c>
      <c r="L416" s="0" t="n">
        <f aca="false">SQRT((E416*E416) + (F416*F416) + (G416*G416))</f>
        <v>3.11488765653234</v>
      </c>
    </row>
    <row r="417" customFormat="false" ht="12.8" hidden="false" customHeight="false" outlineLevel="0" collapsed="false">
      <c r="A417" s="0" t="n">
        <v>1.555356926487E+018</v>
      </c>
      <c r="B417" s="0" t="n">
        <v>4417</v>
      </c>
      <c r="C417" s="0" t="n">
        <v>1.555356926487E+018</v>
      </c>
      <c r="D417" s="0" t="s">
        <v>0</v>
      </c>
      <c r="E417" s="0" t="n">
        <v>-2.89875793457</v>
      </c>
      <c r="F417" s="0" t="n">
        <v>-0.815112829208</v>
      </c>
      <c r="G417" s="0" t="n">
        <v>0.797213554382</v>
      </c>
      <c r="H417" s="0" t="n">
        <v>-0.709209918976</v>
      </c>
      <c r="I417" s="0" t="n">
        <v>0.151343166828</v>
      </c>
      <c r="J417" s="0" t="n">
        <v>-0.313268780708</v>
      </c>
      <c r="K417" s="0" t="n">
        <v>0.613171577454</v>
      </c>
      <c r="L417" s="0" t="n">
        <f aca="false">SQRT((E417*E417) + (F417*F417) + (G417*G417))</f>
        <v>3.11492470837778</v>
      </c>
    </row>
    <row r="418" customFormat="false" ht="12.8" hidden="false" customHeight="false" outlineLevel="0" collapsed="false">
      <c r="A418" s="0" t="n">
        <v>1.55535692649738E+018</v>
      </c>
      <c r="B418" s="0" t="n">
        <v>4418</v>
      </c>
      <c r="C418" s="0" t="n">
        <v>1.55535692649738E+018</v>
      </c>
      <c r="D418" s="0" t="s">
        <v>0</v>
      </c>
      <c r="E418" s="0" t="n">
        <v>-2.89876556396</v>
      </c>
      <c r="F418" s="0" t="n">
        <v>-0.815091371536</v>
      </c>
      <c r="G418" s="0" t="n">
        <v>0.797265291214</v>
      </c>
      <c r="H418" s="0" t="n">
        <v>-0.709173619747</v>
      </c>
      <c r="I418" s="0" t="n">
        <v>0.150888249278</v>
      </c>
      <c r="J418" s="0" t="n">
        <v>-0.313085526228</v>
      </c>
      <c r="K418" s="0" t="n">
        <v>0.613419234753</v>
      </c>
      <c r="L418" s="0" t="n">
        <f aca="false">SQRT((E418*E418) + (F418*F418) + (G418*G418))</f>
        <v>3.11493943493727</v>
      </c>
    </row>
    <row r="419" customFormat="false" ht="12.8" hidden="false" customHeight="false" outlineLevel="0" collapsed="false">
      <c r="A419" s="0" t="n">
        <v>1.55535692650674E+018</v>
      </c>
      <c r="B419" s="0" t="n">
        <v>4419</v>
      </c>
      <c r="C419" s="0" t="n">
        <v>1.55535692650674E+018</v>
      </c>
      <c r="D419" s="0" t="s">
        <v>0</v>
      </c>
      <c r="E419" s="0" t="n">
        <v>-2.89877605438</v>
      </c>
      <c r="F419" s="0" t="n">
        <v>-0.815069198608</v>
      </c>
      <c r="G419" s="0" t="n">
        <v>0.797265052795</v>
      </c>
      <c r="H419" s="0" t="n">
        <v>-0.709227740765</v>
      </c>
      <c r="I419" s="0" t="n">
        <v>0.150881454349</v>
      </c>
      <c r="J419" s="0" t="n">
        <v>-0.313162654638</v>
      </c>
      <c r="K419" s="0" t="n">
        <v>0.613318860531</v>
      </c>
      <c r="L419" s="0" t="n">
        <f aca="false">SQRT((E419*E419) + (F419*F419) + (G419*G419))</f>
        <v>3.11494333437618</v>
      </c>
    </row>
    <row r="420" customFormat="false" ht="12.8" hidden="false" customHeight="false" outlineLevel="0" collapsed="false">
      <c r="A420" s="0" t="n">
        <v>1.55535692651711E+018</v>
      </c>
      <c r="B420" s="0" t="n">
        <v>4420</v>
      </c>
      <c r="C420" s="0" t="n">
        <v>1.55535692651711E+018</v>
      </c>
      <c r="D420" s="0" t="s">
        <v>0</v>
      </c>
      <c r="E420" s="0" t="n">
        <v>-2.89875411987</v>
      </c>
      <c r="F420" s="0" t="n">
        <v>-0.815048456192</v>
      </c>
      <c r="G420" s="0" t="n">
        <v>0.797184705734</v>
      </c>
      <c r="H420" s="0" t="n">
        <v>-0.709235966206</v>
      </c>
      <c r="I420" s="0" t="n">
        <v>0.151108950377</v>
      </c>
      <c r="J420" s="0" t="n">
        <v>-0.313253432512</v>
      </c>
      <c r="K420" s="0" t="n">
        <v>0.613206982613</v>
      </c>
      <c r="L420" s="0" t="n">
        <f aca="false">SQRT((E420*E420) + (F420*F420) + (G420*G420))</f>
        <v>3.11489693063197</v>
      </c>
    </row>
    <row r="421" customFormat="false" ht="12.8" hidden="false" customHeight="false" outlineLevel="0" collapsed="false">
      <c r="A421" s="0" t="n">
        <v>1.55535692651715E+018</v>
      </c>
      <c r="B421" s="0" t="n">
        <v>4421</v>
      </c>
      <c r="C421" s="0" t="n">
        <v>1.55535692651715E+018</v>
      </c>
      <c r="D421" s="0" t="s">
        <v>0</v>
      </c>
      <c r="E421" s="0" t="n">
        <v>-2.89868164062</v>
      </c>
      <c r="F421" s="0" t="n">
        <v>-0.815140247345</v>
      </c>
      <c r="G421" s="0" t="n">
        <v>0.797092914581</v>
      </c>
      <c r="H421" s="0" t="n">
        <v>-0.709343612194</v>
      </c>
      <c r="I421" s="0" t="n">
        <v>0.152041211724</v>
      </c>
      <c r="J421" s="0" t="n">
        <v>-0.313912510872</v>
      </c>
      <c r="K421" s="0" t="n">
        <v>0.612514555454</v>
      </c>
      <c r="L421" s="0" t="n">
        <f aca="false">SQRT((E421*E421) + (F421*F421) + (G421*G421))</f>
        <v>3.11483000996593</v>
      </c>
    </row>
    <row r="422" customFormat="false" ht="12.8" hidden="false" customHeight="false" outlineLevel="0" collapsed="false">
      <c r="A422" s="0" t="n">
        <v>1.55535692652757E+018</v>
      </c>
      <c r="B422" s="0" t="n">
        <v>4422</v>
      </c>
      <c r="C422" s="0" t="n">
        <v>1.55535692652757E+018</v>
      </c>
      <c r="D422" s="0" t="s">
        <v>0</v>
      </c>
      <c r="E422" s="0" t="n">
        <v>-2.89875507355</v>
      </c>
      <c r="F422" s="0" t="n">
        <v>-0.815014600754</v>
      </c>
      <c r="G422" s="0" t="n">
        <v>0.797190666199</v>
      </c>
      <c r="H422" s="0" t="n">
        <v>-0.709276616573</v>
      </c>
      <c r="I422" s="0" t="n">
        <v>0.15112118423</v>
      </c>
      <c r="J422" s="0" t="n">
        <v>-0.313051313162</v>
      </c>
      <c r="K422" s="0" t="n">
        <v>0.61326020956</v>
      </c>
      <c r="L422" s="0" t="n">
        <f aca="false">SQRT((E422*E422) + (F422*F422) + (G422*G422))</f>
        <v>3.11489048509717</v>
      </c>
    </row>
    <row r="423" customFormat="false" ht="12.8" hidden="false" customHeight="false" outlineLevel="0" collapsed="false">
      <c r="A423" s="0" t="n">
        <v>1.55535692653702E+018</v>
      </c>
      <c r="B423" s="0" t="n">
        <v>4423</v>
      </c>
      <c r="C423" s="0" t="n">
        <v>1.55535692653702E+018</v>
      </c>
      <c r="D423" s="0" t="s">
        <v>0</v>
      </c>
      <c r="E423" s="0" t="n">
        <v>-2.89876556396</v>
      </c>
      <c r="F423" s="0" t="n">
        <v>-0.815026521683</v>
      </c>
      <c r="G423" s="0" t="n">
        <v>0.797217607498</v>
      </c>
      <c r="H423" s="0" t="n">
        <v>-0.709226608276</v>
      </c>
      <c r="I423" s="0" t="n">
        <v>0.151129305363</v>
      </c>
      <c r="J423" s="0" t="n">
        <v>-0.313212156296</v>
      </c>
      <c r="K423" s="0" t="n">
        <v>0.613233804703</v>
      </c>
      <c r="L423" s="0" t="n">
        <f aca="false">SQRT((E423*E423) + (F423*F423) + (G423*G423))</f>
        <v>3.11491026187784</v>
      </c>
    </row>
    <row r="424" customFormat="false" ht="12.8" hidden="false" customHeight="false" outlineLevel="0" collapsed="false">
      <c r="A424" s="0" t="n">
        <v>1.55535692654743E+018</v>
      </c>
      <c r="B424" s="0" t="n">
        <v>4424</v>
      </c>
      <c r="C424" s="0" t="n">
        <v>1.55535692654743E+018</v>
      </c>
      <c r="D424" s="0" t="s">
        <v>0</v>
      </c>
      <c r="E424" s="0" t="n">
        <v>-2.89879322052</v>
      </c>
      <c r="F424" s="0" t="n">
        <v>-0.815026760101</v>
      </c>
      <c r="G424" s="0" t="n">
        <v>0.797279119492</v>
      </c>
      <c r="H424" s="0" t="n">
        <v>-0.709162056446</v>
      </c>
      <c r="I424" s="0" t="n">
        <v>0.150879472494</v>
      </c>
      <c r="J424" s="0" t="n">
        <v>-0.312963634729</v>
      </c>
      <c r="K424" s="0" t="n">
        <v>0.613496899605</v>
      </c>
      <c r="L424" s="0" t="n">
        <f aca="false">SQRT((E424*E424) + (F424*F424) + (G424*G424))</f>
        <v>3.11495180530797</v>
      </c>
    </row>
    <row r="425" customFormat="false" ht="12.8" hidden="false" customHeight="false" outlineLevel="0" collapsed="false">
      <c r="A425" s="0" t="n">
        <v>1.55535692655671E+018</v>
      </c>
      <c r="B425" s="0" t="n">
        <v>4425</v>
      </c>
      <c r="C425" s="0" t="n">
        <v>1.55535692655671E+018</v>
      </c>
      <c r="D425" s="0" t="s">
        <v>0</v>
      </c>
      <c r="E425" s="0" t="n">
        <v>-2.89873409271</v>
      </c>
      <c r="F425" s="0" t="n">
        <v>-0.815074920654</v>
      </c>
      <c r="G425" s="0" t="n">
        <v>0.797209262848</v>
      </c>
      <c r="H425" s="0" t="n">
        <v>-0.709248125553</v>
      </c>
      <c r="I425" s="0" t="n">
        <v>0.151150614023</v>
      </c>
      <c r="J425" s="0" t="n">
        <v>-0.313191235065</v>
      </c>
      <c r="K425" s="0" t="n">
        <v>0.613214373589</v>
      </c>
      <c r="L425" s="0" t="n">
        <f aca="false">SQRT((E425*E425) + (F425*F425) + (G425*G425))</f>
        <v>3.1148915029723</v>
      </c>
    </row>
    <row r="426" customFormat="false" ht="12.8" hidden="false" customHeight="false" outlineLevel="0" collapsed="false">
      <c r="A426" s="0" t="n">
        <v>1.55535692657761E+018</v>
      </c>
      <c r="B426" s="0" t="n">
        <v>4426</v>
      </c>
      <c r="C426" s="0" t="n">
        <v>1.55535692657761E+018</v>
      </c>
      <c r="D426" s="0" t="s">
        <v>0</v>
      </c>
      <c r="E426" s="0" t="n">
        <v>-2.89871120453</v>
      </c>
      <c r="F426" s="0" t="n">
        <v>-0.815093755722</v>
      </c>
      <c r="G426" s="0" t="n">
        <v>0.797138690948</v>
      </c>
      <c r="H426" s="0" t="n">
        <v>-0.709314227104</v>
      </c>
      <c r="I426" s="0" t="n">
        <v>0.151458486915</v>
      </c>
      <c r="J426" s="0" t="n">
        <v>-0.313391059637</v>
      </c>
      <c r="K426" s="0" t="n">
        <v>0.612959802151</v>
      </c>
      <c r="L426" s="0" t="n">
        <f aca="false">SQRT((E426*E426) + (F426*F426) + (G426*G426))</f>
        <v>3.11485707063599</v>
      </c>
    </row>
    <row r="427" customFormat="false" ht="12.8" hidden="false" customHeight="false" outlineLevel="0" collapsed="false">
      <c r="A427" s="0" t="n">
        <v>1.55535692657765E+018</v>
      </c>
      <c r="B427" s="0" t="n">
        <v>4427</v>
      </c>
      <c r="C427" s="0" t="n">
        <v>1.55535692657765E+018</v>
      </c>
      <c r="D427" s="0" t="s">
        <v>0</v>
      </c>
      <c r="E427" s="0" t="n">
        <v>-2.89874458313</v>
      </c>
      <c r="F427" s="0" t="n">
        <v>-0.815041065216</v>
      </c>
      <c r="G427" s="0" t="n">
        <v>0.797167062759</v>
      </c>
      <c r="H427" s="0" t="n">
        <v>-0.709346175194</v>
      </c>
      <c r="I427" s="0" t="n">
        <v>0.151011690497</v>
      </c>
      <c r="J427" s="0" t="n">
        <v>-0.312845915556</v>
      </c>
      <c r="K427" s="0" t="n">
        <v>0.613311469555</v>
      </c>
      <c r="L427" s="0" t="n">
        <f aca="false">SQRT((E427*E427) + (F427*F427) + (G427*G427))</f>
        <v>3.11488160644378</v>
      </c>
    </row>
    <row r="428" customFormat="false" ht="12.8" hidden="false" customHeight="false" outlineLevel="0" collapsed="false">
      <c r="A428" s="0" t="n">
        <v>1.5553569265777E+018</v>
      </c>
      <c r="B428" s="0" t="n">
        <v>4428</v>
      </c>
      <c r="C428" s="0" t="n">
        <v>1.5553569265777E+018</v>
      </c>
      <c r="D428" s="0" t="s">
        <v>0</v>
      </c>
      <c r="E428" s="0" t="n">
        <v>-2.89875125885</v>
      </c>
      <c r="F428" s="0" t="n">
        <v>-0.815103530884</v>
      </c>
      <c r="G428" s="0" t="n">
        <v>0.797194242477</v>
      </c>
      <c r="H428" s="0" t="n">
        <v>-0.709306836128</v>
      </c>
      <c r="I428" s="0" t="n">
        <v>0.151161655784</v>
      </c>
      <c r="J428" s="0" t="n">
        <v>-0.313099831343</v>
      </c>
      <c r="K428" s="0" t="n">
        <v>0.613190352917</v>
      </c>
      <c r="L428" s="0" t="n">
        <f aca="false">SQRT((E428*E428) + (F428*F428) + (G428*G428))</f>
        <v>3.11491112023802</v>
      </c>
    </row>
    <row r="429" customFormat="false" ht="12.8" hidden="false" customHeight="false" outlineLevel="0" collapsed="false">
      <c r="A429" s="0" t="n">
        <v>1.5553569265871E+018</v>
      </c>
      <c r="B429" s="0" t="n">
        <v>4429</v>
      </c>
      <c r="C429" s="0" t="n">
        <v>1.5553569265871E+018</v>
      </c>
      <c r="D429" s="0" t="s">
        <v>0</v>
      </c>
      <c r="E429" s="0" t="n">
        <v>-2.89877510071</v>
      </c>
      <c r="F429" s="0" t="n">
        <v>-0.815106868744</v>
      </c>
      <c r="G429" s="0" t="n">
        <v>0.797266244888</v>
      </c>
      <c r="H429" s="0" t="n">
        <v>-0.709167301655</v>
      </c>
      <c r="I429" s="0" t="n">
        <v>0.150995761156</v>
      </c>
      <c r="J429" s="0" t="n">
        <v>-0.313183963299</v>
      </c>
      <c r="K429" s="0" t="n">
        <v>0.613349795341</v>
      </c>
      <c r="L429" s="0" t="n">
        <f aca="false">SQRT((E429*E429) + (F429*F429) + (G429*G429))</f>
        <v>3.11495260914315</v>
      </c>
    </row>
    <row r="430" customFormat="false" ht="12.8" hidden="false" customHeight="false" outlineLevel="0" collapsed="false">
      <c r="A430" s="0" t="n">
        <v>1.55535692659747E+018</v>
      </c>
      <c r="B430" s="0" t="n">
        <v>4430</v>
      </c>
      <c r="C430" s="0" t="n">
        <v>1.55535692659747E+018</v>
      </c>
      <c r="D430" s="0" t="s">
        <v>0</v>
      </c>
      <c r="E430" s="0" t="n">
        <v>-2.89877128601</v>
      </c>
      <c r="F430" s="0" t="n">
        <v>-0.815118551254</v>
      </c>
      <c r="G430" s="0" t="n">
        <v>0.797266483307</v>
      </c>
      <c r="H430" s="0" t="n">
        <v>-0.709195613861</v>
      </c>
      <c r="I430" s="0" t="n">
        <v>0.151028215885</v>
      </c>
      <c r="J430" s="0" t="n">
        <v>-0.313126683235</v>
      </c>
      <c r="K430" s="0" t="n">
        <v>0.61333823204</v>
      </c>
      <c r="L430" s="0" t="n">
        <f aca="false">SQRT((E430*E430) + (F430*F430) + (G430*G430))</f>
        <v>3.11495217725717</v>
      </c>
    </row>
    <row r="431" customFormat="false" ht="12.8" hidden="false" customHeight="false" outlineLevel="0" collapsed="false">
      <c r="A431" s="0" t="n">
        <v>1.55535692660676E+018</v>
      </c>
      <c r="B431" s="0" t="n">
        <v>4431</v>
      </c>
      <c r="C431" s="0" t="n">
        <v>1.55535692660676E+018</v>
      </c>
      <c r="D431" s="0" t="s">
        <v>0</v>
      </c>
      <c r="E431" s="0" t="n">
        <v>-2.89873981476</v>
      </c>
      <c r="F431" s="0" t="n">
        <v>-0.815111875534</v>
      </c>
      <c r="G431" s="0" t="n">
        <v>0.797158718109</v>
      </c>
      <c r="H431" s="0" t="n">
        <v>-0.709343969822</v>
      </c>
      <c r="I431" s="0" t="n">
        <v>0.151138573885</v>
      </c>
      <c r="J431" s="0" t="n">
        <v>-0.313212424517</v>
      </c>
      <c r="K431" s="0" t="n">
        <v>0.613095641136</v>
      </c>
      <c r="L431" s="0" t="n">
        <f aca="false">SQRT((E431*E431) + (F431*F431) + (G431*G431))</f>
        <v>3.11489356241406</v>
      </c>
    </row>
    <row r="432" customFormat="false" ht="12.8" hidden="false" customHeight="false" outlineLevel="0" collapsed="false">
      <c r="A432" s="0" t="n">
        <v>1.55535692661706E+018</v>
      </c>
      <c r="B432" s="0" t="n">
        <v>4432</v>
      </c>
      <c r="C432" s="0" t="n">
        <v>1.55535692661706E+018</v>
      </c>
      <c r="D432" s="0" t="s">
        <v>0</v>
      </c>
      <c r="E432" s="0" t="n">
        <v>-2.89871311188</v>
      </c>
      <c r="F432" s="0" t="n">
        <v>-0.815124750137</v>
      </c>
      <c r="G432" s="0" t="n">
        <v>0.797118663788</v>
      </c>
      <c r="H432" s="0" t="n">
        <v>-0.709306418896</v>
      </c>
      <c r="I432" s="0" t="n">
        <v>0.151504918933</v>
      </c>
      <c r="J432" s="0" t="n">
        <v>-0.313389390707</v>
      </c>
      <c r="K432" s="0" t="n">
        <v>0.612958371639</v>
      </c>
      <c r="L432" s="0" t="n">
        <f aca="false">SQRT((E432*E432) + (F432*F432) + (G432*G432))</f>
        <v>3.11486183119414</v>
      </c>
    </row>
    <row r="433" customFormat="false" ht="12.8" hidden="false" customHeight="false" outlineLevel="0" collapsed="false">
      <c r="A433" s="0" t="n">
        <v>1.5553569266274E+018</v>
      </c>
      <c r="B433" s="0" t="n">
        <v>4433</v>
      </c>
      <c r="C433" s="0" t="n">
        <v>1.5553569266274E+018</v>
      </c>
      <c r="D433" s="0" t="s">
        <v>0</v>
      </c>
      <c r="E433" s="0" t="n">
        <v>-2.89873886108</v>
      </c>
      <c r="F433" s="0" t="n">
        <v>-0.815131425858</v>
      </c>
      <c r="G433" s="0" t="n">
        <v>0.797172784805</v>
      </c>
      <c r="H433" s="0" t="n">
        <v>-0.709240674973</v>
      </c>
      <c r="I433" s="0" t="n">
        <v>0.151430726051</v>
      </c>
      <c r="J433" s="0" t="n">
        <v>-0.313448429108</v>
      </c>
      <c r="K433" s="0" t="n">
        <v>0.613022565842</v>
      </c>
      <c r="L433" s="0" t="n">
        <f aca="false">SQRT((E433*E433) + (F433*F433) + (G433*G433))</f>
        <v>3.11490139089353</v>
      </c>
    </row>
    <row r="434" customFormat="false" ht="12.8" hidden="false" customHeight="false" outlineLevel="0" collapsed="false">
      <c r="A434" s="0" t="n">
        <v>1.55535692662747E+018</v>
      </c>
      <c r="B434" s="0" t="n">
        <v>4434</v>
      </c>
      <c r="C434" s="0" t="n">
        <v>1.55535692662747E+018</v>
      </c>
      <c r="D434" s="0" t="s">
        <v>0</v>
      </c>
      <c r="E434" s="0" t="n">
        <v>-2.89877033234</v>
      </c>
      <c r="F434" s="0" t="n">
        <v>-0.815078020096</v>
      </c>
      <c r="G434" s="0" t="n">
        <v>0.797265529633</v>
      </c>
      <c r="H434" s="0" t="n">
        <v>-0.709216713905</v>
      </c>
      <c r="I434" s="0" t="n">
        <v>0.150887355208</v>
      </c>
      <c r="J434" s="0" t="n">
        <v>-0.312940448523</v>
      </c>
      <c r="K434" s="0" t="n">
        <v>0.613443553448</v>
      </c>
      <c r="L434" s="0" t="n">
        <f aca="false">SQRT((E434*E434) + (F434*F434) + (G434*G434))</f>
        <v>3.1149404397579</v>
      </c>
    </row>
    <row r="435" customFormat="false" ht="12.8" hidden="false" customHeight="false" outlineLevel="0" collapsed="false">
      <c r="A435" s="0" t="n">
        <v>1.55535692663679E+018</v>
      </c>
      <c r="B435" s="0" t="n">
        <v>4435</v>
      </c>
      <c r="C435" s="0" t="n">
        <v>1.55535692663679E+018</v>
      </c>
      <c r="D435" s="0" t="s">
        <v>0</v>
      </c>
      <c r="E435" s="0" t="n">
        <v>-2.89875888824</v>
      </c>
      <c r="F435" s="0" t="n">
        <v>-0.815093278885</v>
      </c>
      <c r="G435" s="0" t="n">
        <v>0.797283887863</v>
      </c>
      <c r="H435" s="0" t="n">
        <v>-0.709181964397</v>
      </c>
      <c r="I435" s="0" t="n">
        <v>0.151054009795</v>
      </c>
      <c r="J435" s="0" t="n">
        <v>-0.313258975744</v>
      </c>
      <c r="K435" s="0" t="n">
        <v>0.613280236721</v>
      </c>
      <c r="L435" s="0" t="n">
        <f aca="false">SQRT((E435*E435) + (F435*F435) + (G435*G435))</f>
        <v>3.11493848145992</v>
      </c>
    </row>
    <row r="436" customFormat="false" ht="12.8" hidden="false" customHeight="false" outlineLevel="0" collapsed="false">
      <c r="A436" s="0" t="n">
        <v>1.55535692664706E+018</v>
      </c>
      <c r="B436" s="0" t="n">
        <v>4436</v>
      </c>
      <c r="C436" s="0" t="n">
        <v>1.55535692664706E+018</v>
      </c>
      <c r="D436" s="0" t="s">
        <v>0</v>
      </c>
      <c r="E436" s="0" t="n">
        <v>-2.8987197876</v>
      </c>
      <c r="F436" s="0" t="n">
        <v>-0.815086126328</v>
      </c>
      <c r="G436" s="0" t="n">
        <v>0.797164201736</v>
      </c>
      <c r="H436" s="0" t="n">
        <v>-0.709265768528</v>
      </c>
      <c r="I436" s="0" t="n">
        <v>0.151391714811</v>
      </c>
      <c r="J436" s="0" t="n">
        <v>-0.313472062349</v>
      </c>
      <c r="K436" s="0" t="n">
        <v>0.61299097538</v>
      </c>
      <c r="L436" s="0" t="n">
        <f aca="false">SQRT((E436*E436) + (F436*F436) + (G436*G436))</f>
        <v>3.11486959034974</v>
      </c>
    </row>
    <row r="437" customFormat="false" ht="12.8" hidden="false" customHeight="false" outlineLevel="0" collapsed="false">
      <c r="A437" s="0" t="n">
        <v>1.55535692665751E+018</v>
      </c>
      <c r="B437" s="0" t="n">
        <v>4437</v>
      </c>
      <c r="C437" s="0" t="n">
        <v>1.55535692665751E+018</v>
      </c>
      <c r="D437" s="0" t="s">
        <v>0</v>
      </c>
      <c r="E437" s="0" t="n">
        <v>-2.89872932434</v>
      </c>
      <c r="F437" s="0" t="n">
        <v>-0.815057277679</v>
      </c>
      <c r="G437" s="0" t="n">
        <v>0.797123908997</v>
      </c>
      <c r="H437" s="0" t="n">
        <v>-0.709423482418</v>
      </c>
      <c r="I437" s="0" t="n">
        <v>0.151277676225</v>
      </c>
      <c r="J437" s="0" t="n">
        <v>-0.31317949295</v>
      </c>
      <c r="K437" s="0" t="n">
        <v>0.612986147404</v>
      </c>
      <c r="L437" s="0" t="n">
        <f aca="false">SQRT((E437*E437) + (F437*F437) + (G437*G437))</f>
        <v>3.11486060490366</v>
      </c>
    </row>
    <row r="438" customFormat="false" ht="12.8" hidden="false" customHeight="false" outlineLevel="0" collapsed="false">
      <c r="A438" s="0" t="n">
        <v>1.55535692666692E+018</v>
      </c>
      <c r="B438" s="0" t="n">
        <v>4438</v>
      </c>
      <c r="C438" s="0" t="n">
        <v>1.55535692666692E+018</v>
      </c>
      <c r="D438" s="0" t="s">
        <v>0</v>
      </c>
      <c r="E438" s="0" t="n">
        <v>-2.89875793457</v>
      </c>
      <c r="F438" s="0" t="n">
        <v>-0.815050601959</v>
      </c>
      <c r="G438" s="0" t="n">
        <v>0.797180891037</v>
      </c>
      <c r="H438" s="0" t="n">
        <v>-0.709310770035</v>
      </c>
      <c r="I438" s="0" t="n">
        <v>0.151026189327</v>
      </c>
      <c r="J438" s="0" t="n">
        <v>-0.313081145287</v>
      </c>
      <c r="K438" s="0" t="n">
        <v>0.613228797913</v>
      </c>
      <c r="L438" s="0" t="n">
        <f aca="false">SQRT((E438*E438) + (F438*F438) + (G438*G438))</f>
        <v>3.11490006581605</v>
      </c>
    </row>
    <row r="439" customFormat="false" ht="12.8" hidden="false" customHeight="false" outlineLevel="0" collapsed="false">
      <c r="A439" s="0" t="n">
        <v>1.55535692666699E+018</v>
      </c>
      <c r="B439" s="0" t="n">
        <v>4439</v>
      </c>
      <c r="C439" s="0" t="n">
        <v>1.55535692666699E+018</v>
      </c>
      <c r="D439" s="0" t="s">
        <v>0</v>
      </c>
      <c r="E439" s="0" t="n">
        <v>-2.89878082275</v>
      </c>
      <c r="F439" s="0" t="n">
        <v>-0.815039396286</v>
      </c>
      <c r="G439" s="0" t="n">
        <v>0.797296047211</v>
      </c>
      <c r="H439" s="0" t="n">
        <v>-0.709202051163</v>
      </c>
      <c r="I439" s="0" t="n">
        <v>0.15081256628</v>
      </c>
      <c r="J439" s="0" t="n">
        <v>-0.313051700592</v>
      </c>
      <c r="K439" s="0" t="n">
        <v>0.61342215538</v>
      </c>
      <c r="L439" s="0" t="n">
        <f aca="false">SQRT((E439*E439) + (F439*F439) + (G439*G439))</f>
        <v>3.11494790690626</v>
      </c>
    </row>
    <row r="440" customFormat="false" ht="12.8" hidden="false" customHeight="false" outlineLevel="0" collapsed="false">
      <c r="A440" s="0" t="n">
        <v>1.55535692667734E+018</v>
      </c>
      <c r="B440" s="0" t="n">
        <v>4440</v>
      </c>
      <c r="C440" s="0" t="n">
        <v>1.55535692667734E+018</v>
      </c>
      <c r="D440" s="0" t="s">
        <v>0</v>
      </c>
      <c r="E440" s="0" t="n">
        <v>-2.89878082275</v>
      </c>
      <c r="F440" s="0" t="n">
        <v>-0.815031290054</v>
      </c>
      <c r="G440" s="0" t="n">
        <v>0.797314405441</v>
      </c>
      <c r="H440" s="0" t="n">
        <v>-0.70910435915</v>
      </c>
      <c r="I440" s="0" t="n">
        <v>0.150848716497</v>
      </c>
      <c r="J440" s="0" t="n">
        <v>-0.312896311283</v>
      </c>
      <c r="K440" s="0" t="n">
        <v>0.613605380058</v>
      </c>
      <c r="L440" s="0" t="n">
        <f aca="false">SQRT((E440*E440) + (F440*F440) + (G440*G440))</f>
        <v>3.11495048487676</v>
      </c>
    </row>
    <row r="441" customFormat="false" ht="12.8" hidden="false" customHeight="false" outlineLevel="0" collapsed="false">
      <c r="A441" s="0" t="n">
        <v>1.55535692668769E+018</v>
      </c>
      <c r="B441" s="0" t="n">
        <v>4441</v>
      </c>
      <c r="C441" s="0" t="n">
        <v>1.55535692668769E+018</v>
      </c>
      <c r="D441" s="0" t="s">
        <v>0</v>
      </c>
      <c r="E441" s="0" t="n">
        <v>-2.89875793457</v>
      </c>
      <c r="F441" s="0" t="n">
        <v>-0.815064668655</v>
      </c>
      <c r="G441" s="0" t="n">
        <v>0.797213792801</v>
      </c>
      <c r="H441" s="0" t="n">
        <v>-0.70923948288</v>
      </c>
      <c r="I441" s="0" t="n">
        <v>0.151332199574</v>
      </c>
      <c r="J441" s="0" t="n">
        <v>-0.313244819641</v>
      </c>
      <c r="K441" s="0" t="n">
        <v>0.613152265549</v>
      </c>
      <c r="L441" s="0" t="n">
        <f aca="false">SQRT((E441*E441) + (F441*F441) + (G441*G441))</f>
        <v>3.11491216710108</v>
      </c>
    </row>
    <row r="442" customFormat="false" ht="12.8" hidden="false" customHeight="false" outlineLevel="0" collapsed="false">
      <c r="A442" s="0" t="n">
        <v>1.55535692669707E+018</v>
      </c>
      <c r="B442" s="0" t="n">
        <v>4442</v>
      </c>
      <c r="C442" s="0" t="n">
        <v>1.55535692669707E+018</v>
      </c>
      <c r="D442" s="0" t="s">
        <v>0</v>
      </c>
      <c r="E442" s="0" t="n">
        <v>-2.8987493515</v>
      </c>
      <c r="F442" s="0" t="n">
        <v>-0.815053224564</v>
      </c>
      <c r="G442" s="0" t="n">
        <v>0.797150850296</v>
      </c>
      <c r="H442" s="0" t="n">
        <v>-0.709311902523</v>
      </c>
      <c r="I442" s="0" t="n">
        <v>0.151013836265</v>
      </c>
      <c r="J442" s="0" t="n">
        <v>-0.31298109889</v>
      </c>
      <c r="K442" s="0" t="n">
        <v>0.613281667233</v>
      </c>
      <c r="L442" s="0" t="n">
        <f aca="false">SQRT((E442*E442) + (F442*F442) + (G442*G442))</f>
        <v>3.11488507650306</v>
      </c>
    </row>
    <row r="443" customFormat="false" ht="12.8" hidden="false" customHeight="false" outlineLevel="0" collapsed="false">
      <c r="A443" s="0" t="n">
        <v>1.55535692670751E+018</v>
      </c>
      <c r="B443" s="0" t="n">
        <v>4443</v>
      </c>
      <c r="C443" s="0" t="n">
        <v>1.55535692670751E+018</v>
      </c>
      <c r="D443" s="0" t="s">
        <v>0</v>
      </c>
      <c r="E443" s="0" t="n">
        <v>-2.89871501923</v>
      </c>
      <c r="F443" s="0" t="n">
        <v>-0.815112829208</v>
      </c>
      <c r="G443" s="0" t="n">
        <v>0.797140359879</v>
      </c>
      <c r="H443" s="0" t="n">
        <v>-0.709328472614</v>
      </c>
      <c r="I443" s="0" t="n">
        <v>0.151466742158</v>
      </c>
      <c r="J443" s="0" t="n">
        <v>-0.313325196505</v>
      </c>
      <c r="K443" s="0" t="n">
        <v>0.61297494173</v>
      </c>
      <c r="L443" s="0" t="n">
        <f aca="false">SQRT((E443*E443) + (F443*F443) + (G443*G443))</f>
        <v>3.11486603891677</v>
      </c>
    </row>
    <row r="444" customFormat="false" ht="12.8" hidden="false" customHeight="false" outlineLevel="0" collapsed="false">
      <c r="A444" s="0" t="n">
        <v>1.55535692671675E+018</v>
      </c>
      <c r="B444" s="0" t="n">
        <v>4444</v>
      </c>
      <c r="C444" s="0" t="n">
        <v>1.55535692671675E+018</v>
      </c>
      <c r="D444" s="0" t="s">
        <v>0</v>
      </c>
      <c r="E444" s="0" t="n">
        <v>-2.89876937866</v>
      </c>
      <c r="F444" s="0" t="n">
        <v>-0.81506729126</v>
      </c>
      <c r="G444" s="0" t="n">
        <v>0.797253608704</v>
      </c>
      <c r="H444" s="0" t="n">
        <v>-0.7091832757</v>
      </c>
      <c r="I444" s="0" t="n">
        <v>0.151054471731</v>
      </c>
      <c r="J444" s="0" t="n">
        <v>-0.31300213933</v>
      </c>
      <c r="K444" s="0" t="n">
        <v>0.613409638405</v>
      </c>
      <c r="L444" s="0" t="n">
        <f aca="false">SQRT((E444*E444) + (F444*F444) + (G444*G444))</f>
        <v>3.11493369376145</v>
      </c>
    </row>
    <row r="445" customFormat="false" ht="12.8" hidden="false" customHeight="false" outlineLevel="0" collapsed="false">
      <c r="A445" s="0" t="n">
        <v>1.5553569267168E+018</v>
      </c>
      <c r="B445" s="0" t="n">
        <v>4445</v>
      </c>
      <c r="C445" s="0" t="n">
        <v>1.5553569267168E+018</v>
      </c>
      <c r="D445" s="0" t="s">
        <v>0</v>
      </c>
      <c r="E445" s="0" t="n">
        <v>-2.8987865448</v>
      </c>
      <c r="F445" s="0" t="n">
        <v>-0.815065383911</v>
      </c>
      <c r="G445" s="0" t="n">
        <v>0.797323226929</v>
      </c>
      <c r="H445" s="0" t="n">
        <v>-0.709077119827</v>
      </c>
      <c r="I445" s="0" t="n">
        <v>0.150956392288</v>
      </c>
      <c r="J445" s="0" t="n">
        <v>-0.312918901443</v>
      </c>
      <c r="K445" s="0" t="n">
        <v>0.613598823547</v>
      </c>
      <c r="L445" s="0" t="n">
        <f aca="false">SQRT((E445*E445) + (F445*F445) + (G445*G445))</f>
        <v>3.11496698867965</v>
      </c>
    </row>
    <row r="446" customFormat="false" ht="12.8" hidden="false" customHeight="false" outlineLevel="0" collapsed="false">
      <c r="A446" s="0" t="n">
        <v>1.55535692672707E+018</v>
      </c>
      <c r="B446" s="0" t="n">
        <v>4446</v>
      </c>
      <c r="C446" s="0" t="n">
        <v>1.55535692672707E+018</v>
      </c>
      <c r="D446" s="0" t="s">
        <v>0</v>
      </c>
      <c r="E446" s="0" t="n">
        <v>-2.89872550964</v>
      </c>
      <c r="F446" s="0" t="n">
        <v>-0.815121889114</v>
      </c>
      <c r="G446" s="0" t="n">
        <v>0.797230958939</v>
      </c>
      <c r="H446" s="0" t="n">
        <v>-0.709235429764</v>
      </c>
      <c r="I446" s="0" t="n">
        <v>0.151344180107</v>
      </c>
      <c r="J446" s="0" t="n">
        <v>-0.313395857811</v>
      </c>
      <c r="K446" s="0" t="n">
        <v>0.613076686859</v>
      </c>
      <c r="L446" s="0" t="n">
        <f aca="false">SQRT((E446*E446) + (F446*F446) + (G446*G446))</f>
        <v>3.11490135899056</v>
      </c>
    </row>
    <row r="447" customFormat="false" ht="12.8" hidden="false" customHeight="false" outlineLevel="0" collapsed="false">
      <c r="A447" s="0" t="n">
        <v>1.5553569267374E+018</v>
      </c>
      <c r="B447" s="0" t="n">
        <v>4447</v>
      </c>
      <c r="C447" s="0" t="n">
        <v>1.5553569267374E+018</v>
      </c>
      <c r="D447" s="0" t="s">
        <v>0</v>
      </c>
      <c r="E447" s="0" t="n">
        <v>-2.89869403839</v>
      </c>
      <c r="F447" s="0" t="n">
        <v>-0.81513261795</v>
      </c>
      <c r="G447" s="0" t="n">
        <v>0.797130823135</v>
      </c>
      <c r="H447" s="0" t="n">
        <v>-0.70934855938</v>
      </c>
      <c r="I447" s="0" t="n">
        <v>0.151514217257</v>
      </c>
      <c r="J447" s="0" t="n">
        <v>-0.313629835844</v>
      </c>
      <c r="K447" s="0" t="n">
        <v>0.612784087658</v>
      </c>
      <c r="L447" s="0" t="n">
        <f aca="false">SQRT((E447*E447) + (F447*F447) + (G447*G447))</f>
        <v>3.11484925192787</v>
      </c>
    </row>
    <row r="448" customFormat="false" ht="12.8" hidden="false" customHeight="false" outlineLevel="0" collapsed="false">
      <c r="A448" s="0" t="n">
        <v>1.55535692674668E+018</v>
      </c>
      <c r="B448" s="0" t="n">
        <v>4448</v>
      </c>
      <c r="C448" s="0" t="n">
        <v>1.55535692674668E+018</v>
      </c>
      <c r="D448" s="0" t="s">
        <v>0</v>
      </c>
      <c r="E448" s="0" t="n">
        <v>-2.89869022369</v>
      </c>
      <c r="F448" s="0" t="n">
        <v>-0.815137863159</v>
      </c>
      <c r="G448" s="0" t="n">
        <v>0.797110080719</v>
      </c>
      <c r="H448" s="0" t="n">
        <v>-0.70935934782</v>
      </c>
      <c r="I448" s="0" t="n">
        <v>0.151829198003</v>
      </c>
      <c r="J448" s="0" t="n">
        <v>-0.313681602478</v>
      </c>
      <c r="K448" s="0" t="n">
        <v>0.612667143345</v>
      </c>
      <c r="L448" s="0" t="n">
        <f aca="false">SQRT((E448*E448) + (F448*F448) + (G448*G448))</f>
        <v>3.11484176639123</v>
      </c>
    </row>
    <row r="449" customFormat="false" ht="12.8" hidden="false" customHeight="false" outlineLevel="0" collapsed="false">
      <c r="A449" s="0" t="n">
        <v>1.55535692675706E+018</v>
      </c>
      <c r="B449" s="0" t="n">
        <v>4449</v>
      </c>
      <c r="C449" s="0" t="n">
        <v>1.55535692675706E+018</v>
      </c>
      <c r="D449" s="0" t="s">
        <v>0</v>
      </c>
      <c r="E449" s="0" t="n">
        <v>-2.8987569809</v>
      </c>
      <c r="F449" s="0" t="n">
        <v>-0.815118789673</v>
      </c>
      <c r="G449" s="0" t="n">
        <v>0.797219753265</v>
      </c>
      <c r="H449" s="0" t="n">
        <v>-0.709207355976</v>
      </c>
      <c r="I449" s="0" t="n">
        <v>0.151265233755</v>
      </c>
      <c r="J449" s="0" t="n">
        <v>-0.313324719667</v>
      </c>
      <c r="K449" s="0" t="n">
        <v>0.613165020943</v>
      </c>
      <c r="L449" s="0" t="n">
        <f aca="false">SQRT((E449*E449) + (F449*F449) + (G449*G449))</f>
        <v>3.11492696713589</v>
      </c>
    </row>
    <row r="450" customFormat="false" ht="12.8" hidden="false" customHeight="false" outlineLevel="0" collapsed="false">
      <c r="A450" s="0" t="n">
        <v>1.55535692676739E+018</v>
      </c>
      <c r="B450" s="0" t="n">
        <v>4450</v>
      </c>
      <c r="C450" s="0" t="n">
        <v>1.55535692676739E+018</v>
      </c>
      <c r="D450" s="0" t="s">
        <v>0</v>
      </c>
      <c r="E450" s="0" t="n">
        <v>-2.89878368378</v>
      </c>
      <c r="F450" s="0" t="n">
        <v>-0.815081596375</v>
      </c>
      <c r="G450" s="0" t="n">
        <v>0.797287225723</v>
      </c>
      <c r="H450" s="0" t="n">
        <v>-0.709250569344</v>
      </c>
      <c r="I450" s="0" t="n">
        <v>0.150831386447</v>
      </c>
      <c r="J450" s="0" t="n">
        <v>-0.313011735678</v>
      </c>
      <c r="K450" s="0" t="n">
        <v>0.613381803036</v>
      </c>
      <c r="L450" s="0" t="n">
        <f aca="false">SQRT((E450*E450) + (F450*F450) + (G450*G450))</f>
        <v>3.114959353571</v>
      </c>
    </row>
    <row r="451" customFormat="false" ht="12.8" hidden="false" customHeight="false" outlineLevel="0" collapsed="false">
      <c r="A451" s="0" t="n">
        <v>1.55535692677771E+018</v>
      </c>
      <c r="B451" s="0" t="n">
        <v>4451</v>
      </c>
      <c r="C451" s="0" t="n">
        <v>1.55535692677771E+018</v>
      </c>
      <c r="D451" s="0" t="s">
        <v>0</v>
      </c>
      <c r="E451" s="0" t="n">
        <v>-2.89878463745</v>
      </c>
      <c r="F451" s="0" t="n">
        <v>-0.815091371536</v>
      </c>
      <c r="G451" s="0" t="n">
        <v>0.797264099121</v>
      </c>
      <c r="H451" s="0" t="n">
        <v>-0.70918649435</v>
      </c>
      <c r="I451" s="0" t="n">
        <v>0.151255115867</v>
      </c>
      <c r="J451" s="0" t="n">
        <v>-0.313232272863</v>
      </c>
      <c r="K451" s="0" t="n">
        <v>0.613238990307</v>
      </c>
      <c r="L451" s="0" t="n">
        <f aca="false">SQRT((E451*E451) + (F451*F451) + (G451*G451))</f>
        <v>3.11495687963987</v>
      </c>
    </row>
    <row r="452" customFormat="false" ht="12.8" hidden="false" customHeight="false" outlineLevel="0" collapsed="false">
      <c r="A452" s="0" t="n">
        <v>1.55535692678704E+018</v>
      </c>
      <c r="B452" s="0" t="n">
        <v>4452</v>
      </c>
      <c r="C452" s="0" t="n">
        <v>1.55535692678704E+018</v>
      </c>
      <c r="D452" s="0" t="s">
        <v>0</v>
      </c>
      <c r="E452" s="0" t="n">
        <v>-2.89873790741</v>
      </c>
      <c r="F452" s="0" t="n">
        <v>-0.815092086792</v>
      </c>
      <c r="G452" s="0" t="n">
        <v>0.797173500061</v>
      </c>
      <c r="H452" s="0" t="n">
        <v>-0.709316909313</v>
      </c>
      <c r="I452" s="0" t="n">
        <v>0.151175543666</v>
      </c>
      <c r="J452" s="0" t="n">
        <v>-0.313215821981</v>
      </c>
      <c r="K452" s="0" t="n">
        <v>0.613116204739</v>
      </c>
      <c r="L452" s="0" t="n">
        <f aca="false">SQRT((E452*E452) + (F452*F452) + (G452*G452))</f>
        <v>3.11489039213359</v>
      </c>
    </row>
    <row r="453" customFormat="false" ht="12.8" hidden="false" customHeight="false" outlineLevel="0" collapsed="false">
      <c r="A453" s="0" t="n">
        <v>1.55535692678709E+018</v>
      </c>
      <c r="B453" s="0" t="n">
        <v>4453</v>
      </c>
      <c r="C453" s="0" t="n">
        <v>1.55535692678709E+018</v>
      </c>
      <c r="D453" s="0" t="s">
        <v>0</v>
      </c>
      <c r="E453" s="0" t="n">
        <v>-2.89872932434</v>
      </c>
      <c r="F453" s="0" t="n">
        <v>-0.815085411072</v>
      </c>
      <c r="G453" s="0" t="n">
        <v>0.797118186951</v>
      </c>
      <c r="H453" s="0" t="n">
        <v>-0.709297657013</v>
      </c>
      <c r="I453" s="0" t="n">
        <v>0.151547193527</v>
      </c>
      <c r="J453" s="0" t="n">
        <v>-0.313281297684</v>
      </c>
      <c r="K453" s="0" t="n">
        <v>0.613013267517</v>
      </c>
      <c r="L453" s="0" t="n">
        <f aca="false">SQRT((E453*E453) + (F453*F453) + (G453*G453))</f>
        <v>3.11486650229173</v>
      </c>
    </row>
    <row r="454" customFormat="false" ht="12.8" hidden="false" customHeight="false" outlineLevel="0" collapsed="false">
      <c r="A454" s="0" t="n">
        <v>1.55535692679739E+018</v>
      </c>
      <c r="B454" s="0" t="n">
        <v>4454</v>
      </c>
      <c r="C454" s="0" t="n">
        <v>1.55535692679739E+018</v>
      </c>
      <c r="D454" s="0" t="s">
        <v>0</v>
      </c>
      <c r="E454" s="0" t="n">
        <v>-2.89878559113</v>
      </c>
      <c r="F454" s="0" t="n">
        <v>-0.815032482147</v>
      </c>
      <c r="G454" s="0" t="n">
        <v>0.797208547592</v>
      </c>
      <c r="H454" s="0" t="n">
        <v>-0.709276735783</v>
      </c>
      <c r="I454" s="0" t="n">
        <v>0.151221901178</v>
      </c>
      <c r="J454" s="0" t="n">
        <v>-0.312956124544</v>
      </c>
      <c r="K454" s="0" t="n">
        <v>0.613283753395</v>
      </c>
      <c r="L454" s="0" t="n">
        <f aca="false">SQRT((E454*E454) + (F454*F454) + (G454*G454))</f>
        <v>3.11492814020666</v>
      </c>
    </row>
    <row r="455" customFormat="false" ht="12.8" hidden="false" customHeight="false" outlineLevel="0" collapsed="false">
      <c r="A455" s="0" t="n">
        <v>1.55535692680771E+018</v>
      </c>
      <c r="B455" s="0" t="n">
        <v>4455</v>
      </c>
      <c r="C455" s="0" t="n">
        <v>1.55535692680771E+018</v>
      </c>
      <c r="D455" s="0" t="s">
        <v>0</v>
      </c>
      <c r="E455" s="0" t="n">
        <v>-2.8987827301</v>
      </c>
      <c r="F455" s="0" t="n">
        <v>-0.815042257309</v>
      </c>
      <c r="G455" s="0" t="n">
        <v>0.797271490097</v>
      </c>
      <c r="H455" s="0" t="n">
        <v>-0.709196388721</v>
      </c>
      <c r="I455" s="0" t="n">
        <v>0.150886327028</v>
      </c>
      <c r="J455" s="0" t="n">
        <v>-0.312806159258</v>
      </c>
      <c r="K455" s="0" t="n">
        <v>0.613535761833</v>
      </c>
      <c r="L455" s="0" t="n">
        <f aca="false">SQRT((E455*E455) + (F455*F455) + (G455*G455))</f>
        <v>3.11494414499632</v>
      </c>
    </row>
    <row r="456" customFormat="false" ht="12.8" hidden="false" customHeight="false" outlineLevel="0" collapsed="false">
      <c r="A456" s="0" t="n">
        <v>1.55535692681715E+018</v>
      </c>
      <c r="B456" s="0" t="n">
        <v>4456</v>
      </c>
      <c r="C456" s="0" t="n">
        <v>1.55535692681715E+018</v>
      </c>
      <c r="D456" s="0" t="s">
        <v>0</v>
      </c>
      <c r="E456" s="0" t="n">
        <v>-2.8987569809</v>
      </c>
      <c r="F456" s="0" t="n">
        <v>-0.815093278885</v>
      </c>
      <c r="G456" s="0" t="n">
        <v>0.797250747681</v>
      </c>
      <c r="H456" s="0" t="n">
        <v>-0.709280192852</v>
      </c>
      <c r="I456" s="0" t="n">
        <v>0.151182696223</v>
      </c>
      <c r="J456" s="0" t="n">
        <v>-0.313245624304</v>
      </c>
      <c r="K456" s="0" t="n">
        <v>0.613141715527</v>
      </c>
      <c r="L456" s="0" t="n">
        <f aca="false">SQRT((E456*E456) + (F456*F456) + (G456*G456))</f>
        <v>3.11492822425781</v>
      </c>
    </row>
    <row r="457" customFormat="false" ht="12.8" hidden="false" customHeight="false" outlineLevel="0" collapsed="false">
      <c r="A457" s="0" t="n">
        <v>1.5553569268276E+018</v>
      </c>
      <c r="B457" s="0" t="n">
        <v>4457</v>
      </c>
      <c r="C457" s="0" t="n">
        <v>1.5553569268276E+018</v>
      </c>
      <c r="D457" s="0" t="s">
        <v>0</v>
      </c>
      <c r="E457" s="0" t="n">
        <v>-2.89877319336</v>
      </c>
      <c r="F457" s="0" t="n">
        <v>-0.815021753311</v>
      </c>
      <c r="G457" s="0" t="n">
        <v>0.797231197357</v>
      </c>
      <c r="H457" s="0" t="n">
        <v>-0.709308385849</v>
      </c>
      <c r="I457" s="0" t="n">
        <v>0.150870621204</v>
      </c>
      <c r="J457" s="0" t="n">
        <v>-0.312811493874</v>
      </c>
      <c r="K457" s="0" t="n">
        <v>0.613407373428</v>
      </c>
      <c r="L457" s="0" t="n">
        <f aca="false">SQRT((E457*E457) + (F457*F457) + (G457*G457))</f>
        <v>3.11491959237344</v>
      </c>
    </row>
    <row r="458" customFormat="false" ht="12.8" hidden="false" customHeight="false" outlineLevel="0" collapsed="false">
      <c r="A458" s="0" t="n">
        <v>1.55535692682765E+018</v>
      </c>
      <c r="B458" s="0" t="n">
        <v>4458</v>
      </c>
      <c r="C458" s="0" t="n">
        <v>1.55535692682765E+018</v>
      </c>
      <c r="D458" s="0" t="s">
        <v>0</v>
      </c>
      <c r="E458" s="0" t="n">
        <v>-2.89873218536</v>
      </c>
      <c r="F458" s="0" t="n">
        <v>-0.815077066422</v>
      </c>
      <c r="G458" s="0" t="n">
        <v>0.797128200531</v>
      </c>
      <c r="H458" s="0" t="n">
        <v>-0.709271490574</v>
      </c>
      <c r="I458" s="0" t="n">
        <v>0.15147985518</v>
      </c>
      <c r="J458" s="0" t="n">
        <v>-0.313244968653</v>
      </c>
      <c r="K458" s="0" t="n">
        <v>0.613078653812</v>
      </c>
      <c r="L458" s="0" t="n">
        <f aca="false">SQRT((E458*E458) + (F458*F458) + (G458*G458))</f>
        <v>3.114869543774</v>
      </c>
    </row>
    <row r="459" customFormat="false" ht="12.8" hidden="false" customHeight="false" outlineLevel="0" collapsed="false">
      <c r="A459" s="0" t="n">
        <v>1.55535692683709E+018</v>
      </c>
      <c r="B459" s="0" t="n">
        <v>4459</v>
      </c>
      <c r="C459" s="0" t="n">
        <v>1.55535692683709E+018</v>
      </c>
      <c r="D459" s="0" t="s">
        <v>0</v>
      </c>
      <c r="E459" s="0" t="n">
        <v>-2.89872360229</v>
      </c>
      <c r="F459" s="0" t="n">
        <v>-0.815065860748</v>
      </c>
      <c r="G459" s="0" t="n">
        <v>0.797171831131</v>
      </c>
      <c r="H459" s="0" t="n">
        <v>-0.709285318851</v>
      </c>
      <c r="I459" s="0" t="n">
        <v>0.151258483529</v>
      </c>
      <c r="J459" s="0" t="n">
        <v>-0.313192039728</v>
      </c>
      <c r="K459" s="0" t="n">
        <v>0.61314445734</v>
      </c>
      <c r="L459" s="0" t="n">
        <f aca="false">SQRT((E459*E459) + (F459*F459) + (G459*G459))</f>
        <v>3.11486978992361</v>
      </c>
    </row>
    <row r="460" customFormat="false" ht="12.8" hidden="false" customHeight="false" outlineLevel="0" collapsed="false">
      <c r="A460" s="0" t="n">
        <v>1.55535692684754E+018</v>
      </c>
      <c r="B460" s="0" t="n">
        <v>4460</v>
      </c>
      <c r="C460" s="0" t="n">
        <v>1.55535692684754E+018</v>
      </c>
      <c r="D460" s="0" t="s">
        <v>0</v>
      </c>
      <c r="E460" s="0" t="n">
        <v>-2.89875221252</v>
      </c>
      <c r="F460" s="0" t="n">
        <v>-0.815087795258</v>
      </c>
      <c r="G460" s="0" t="n">
        <v>0.797239780426</v>
      </c>
      <c r="H460" s="0" t="n">
        <v>-0.709253787994</v>
      </c>
      <c r="I460" s="0" t="n">
        <v>0.151061475277</v>
      </c>
      <c r="J460" s="0" t="n">
        <v>-0.313175559044</v>
      </c>
      <c r="K460" s="0" t="n">
        <v>0.613237857819</v>
      </c>
      <c r="L460" s="0" t="n">
        <f aca="false">SQRT((E460*E460) + (F460*F460) + (G460*G460))</f>
        <v>3.11491954487782</v>
      </c>
    </row>
    <row r="461" customFormat="false" ht="12.8" hidden="false" customHeight="false" outlineLevel="0" collapsed="false">
      <c r="A461" s="0" t="n">
        <v>1.55535692685686E+018</v>
      </c>
      <c r="B461" s="0" t="n">
        <v>4461</v>
      </c>
      <c r="C461" s="0" t="n">
        <v>1.55535692685686E+018</v>
      </c>
      <c r="D461" s="0" t="s">
        <v>0</v>
      </c>
      <c r="E461" s="0" t="n">
        <v>-2.89877700806</v>
      </c>
      <c r="F461" s="0" t="n">
        <v>-0.815087556839</v>
      </c>
      <c r="G461" s="0" t="n">
        <v>0.797306776047</v>
      </c>
      <c r="H461" s="0" t="n">
        <v>-0.70914888382</v>
      </c>
      <c r="I461" s="0" t="n">
        <v>0.151105165482</v>
      </c>
      <c r="J461" s="0" t="n">
        <v>-0.313061356544</v>
      </c>
      <c r="K461" s="0" t="n">
        <v>0.613406658173</v>
      </c>
      <c r="L461" s="0" t="n">
        <f aca="false">SQRT((E461*E461) + (F461*F461) + (G461*G461))</f>
        <v>3.11495970486</v>
      </c>
    </row>
    <row r="462" customFormat="false" ht="12.8" hidden="false" customHeight="false" outlineLevel="0" collapsed="false">
      <c r="A462" s="0" t="n">
        <v>1.55535692686724E+018</v>
      </c>
      <c r="B462" s="0" t="n">
        <v>4462</v>
      </c>
      <c r="C462" s="0" t="n">
        <v>1.55535692686724E+018</v>
      </c>
      <c r="D462" s="0" t="s">
        <v>0</v>
      </c>
      <c r="E462" s="0" t="n">
        <v>-2.89878082275</v>
      </c>
      <c r="F462" s="0" t="n">
        <v>-0.815109014511</v>
      </c>
      <c r="G462" s="0" t="n">
        <v>0.797288656235</v>
      </c>
      <c r="H462" s="0" t="n">
        <v>-0.709204018116</v>
      </c>
      <c r="I462" s="0" t="n">
        <v>0.15103456378</v>
      </c>
      <c r="J462" s="0" t="n">
        <v>-0.313099175692</v>
      </c>
      <c r="K462" s="0" t="n">
        <v>0.613340973854</v>
      </c>
      <c r="L462" s="0" t="n">
        <f aca="false">SQRT((E462*E462) + (F462*F462) + (G462*G462))</f>
        <v>3.11496423177559</v>
      </c>
    </row>
    <row r="463" customFormat="false" ht="12.8" hidden="false" customHeight="false" outlineLevel="0" collapsed="false">
      <c r="A463" s="0" t="n">
        <v>1.55535692689722E+018</v>
      </c>
      <c r="B463" s="0" t="n">
        <v>4463</v>
      </c>
      <c r="C463" s="0" t="n">
        <v>1.55535692689722E+018</v>
      </c>
      <c r="D463" s="0" t="s">
        <v>0</v>
      </c>
      <c r="E463" s="0" t="n">
        <v>-2.89874172211</v>
      </c>
      <c r="F463" s="0" t="n">
        <v>-0.815118789673</v>
      </c>
      <c r="G463" s="0" t="n">
        <v>0.797147750854</v>
      </c>
      <c r="H463" s="0" t="n">
        <v>-0.709236323833</v>
      </c>
      <c r="I463" s="0" t="n">
        <v>0.15123231709</v>
      </c>
      <c r="J463" s="0" t="n">
        <v>-0.313220739365</v>
      </c>
      <c r="K463" s="0" t="n">
        <v>0.613192856312</v>
      </c>
      <c r="L463" s="0" t="n">
        <f aca="false">SQRT((E463*E463) + (F463*F463) + (G463*G463))</f>
        <v>3.11489434001714</v>
      </c>
    </row>
    <row r="464" customFormat="false" ht="12.8" hidden="false" customHeight="false" outlineLevel="0" collapsed="false">
      <c r="A464" s="0" t="n">
        <v>1.55535692689726E+018</v>
      </c>
      <c r="B464" s="0" t="n">
        <v>4464</v>
      </c>
      <c r="C464" s="0" t="n">
        <v>1.55535692689726E+018</v>
      </c>
      <c r="D464" s="0" t="s">
        <v>0</v>
      </c>
      <c r="E464" s="0" t="n">
        <v>-2.8987159729</v>
      </c>
      <c r="F464" s="0" t="n">
        <v>-0.815081119537</v>
      </c>
      <c r="G464" s="0" t="n">
        <v>0.797102689743</v>
      </c>
      <c r="H464" s="0" t="n">
        <v>-0.709332287312</v>
      </c>
      <c r="I464" s="0" t="n">
        <v>0.15129467845</v>
      </c>
      <c r="J464" s="0" t="n">
        <v>-0.313083678484</v>
      </c>
      <c r="K464" s="0" t="n">
        <v>0.613136410713</v>
      </c>
      <c r="L464" s="0" t="n">
        <f aca="false">SQRT((E464*E464) + (F464*F464) + (G464*G464))</f>
        <v>3.11484898846907</v>
      </c>
    </row>
    <row r="465" customFormat="false" ht="12.8" hidden="false" customHeight="false" outlineLevel="0" collapsed="false">
      <c r="A465" s="0" t="n">
        <v>1.55535692689731E+018</v>
      </c>
      <c r="B465" s="0" t="n">
        <v>4465</v>
      </c>
      <c r="C465" s="0" t="n">
        <v>1.55535692689731E+018</v>
      </c>
      <c r="D465" s="0" t="s">
        <v>0</v>
      </c>
      <c r="E465" s="0" t="n">
        <v>-2.89877128601</v>
      </c>
      <c r="F465" s="0" t="n">
        <v>-0.815069913864</v>
      </c>
      <c r="G465" s="0" t="n">
        <v>0.797183513641</v>
      </c>
      <c r="H465" s="0" t="n">
        <v>-0.709236323833</v>
      </c>
      <c r="I465" s="0" t="n">
        <v>0.151268556714</v>
      </c>
      <c r="J465" s="0" t="n">
        <v>-0.312985420227</v>
      </c>
      <c r="K465" s="0" t="n">
        <v>0.61330395937</v>
      </c>
      <c r="L465" s="0" t="n">
        <f aca="false">SQRT((E465*E465) + (F465*F465) + (G465*G465))</f>
        <v>3.11491821521904</v>
      </c>
    </row>
    <row r="466" customFormat="false" ht="12.8" hidden="false" customHeight="false" outlineLevel="0" collapsed="false">
      <c r="A466" s="0" t="n">
        <v>1.55535692689733E+018</v>
      </c>
      <c r="B466" s="0" t="n">
        <v>4466</v>
      </c>
      <c r="C466" s="0" t="n">
        <v>1.55535692689733E+018</v>
      </c>
      <c r="D466" s="0" t="s">
        <v>0</v>
      </c>
      <c r="E466" s="0" t="n">
        <v>-2.89879226685</v>
      </c>
      <c r="F466" s="0" t="n">
        <v>-0.815086841583</v>
      </c>
      <c r="G466" s="0" t="n">
        <v>0.79730629921</v>
      </c>
      <c r="H466" s="0" t="n">
        <v>-0.709143459797</v>
      </c>
      <c r="I466" s="0" t="n">
        <v>0.151024729013</v>
      </c>
      <c r="J466" s="0" t="n">
        <v>-0.313100636005</v>
      </c>
      <c r="K466" s="0" t="n">
        <v>0.613412737846</v>
      </c>
      <c r="L466" s="0" t="n">
        <f aca="false">SQRT((E466*E466) + (F466*F466) + (G466*G466))</f>
        <v>3.1149735954629</v>
      </c>
    </row>
    <row r="467" customFormat="false" ht="12.8" hidden="false" customHeight="false" outlineLevel="0" collapsed="false">
      <c r="A467" s="0" t="n">
        <v>1.5553569269078E+018</v>
      </c>
      <c r="B467" s="0" t="n">
        <v>4467</v>
      </c>
      <c r="C467" s="0" t="n">
        <v>1.5553569269078E+018</v>
      </c>
      <c r="D467" s="0" t="s">
        <v>0</v>
      </c>
      <c r="E467" s="0" t="n">
        <v>-2.89878559113</v>
      </c>
      <c r="F467" s="0" t="n">
        <v>-0.815069675446</v>
      </c>
      <c r="G467" s="0" t="n">
        <v>0.797311306</v>
      </c>
      <c r="H467" s="0" t="n">
        <v>-0.709208190441</v>
      </c>
      <c r="I467" s="0" t="n">
        <v>0.15082450211</v>
      </c>
      <c r="J467" s="0" t="n">
        <v>-0.312811732292</v>
      </c>
      <c r="K467" s="0" t="n">
        <v>0.613534510136</v>
      </c>
      <c r="L467" s="0" t="n">
        <f aca="false">SQRT((E467*E467) + (F467*F467) + (G467*G467))</f>
        <v>3.11496417280359</v>
      </c>
    </row>
    <row r="468" customFormat="false" ht="12.8" hidden="false" customHeight="false" outlineLevel="0" collapsed="false">
      <c r="A468" s="0" t="n">
        <v>1.55535692691719E+018</v>
      </c>
      <c r="B468" s="0" t="n">
        <v>4468</v>
      </c>
      <c r="C468" s="0" t="n">
        <v>1.55535692691719E+018</v>
      </c>
      <c r="D468" s="0" t="s">
        <v>0</v>
      </c>
      <c r="E468" s="0" t="n">
        <v>-2.89875888824</v>
      </c>
      <c r="F468" s="0" t="n">
        <v>-0.8150806427</v>
      </c>
      <c r="G468" s="0" t="n">
        <v>0.797161102295</v>
      </c>
      <c r="H468" s="0" t="n">
        <v>-0.709222793579</v>
      </c>
      <c r="I468" s="0" t="n">
        <v>0.151308059692</v>
      </c>
      <c r="J468" s="0" t="n">
        <v>-0.313115954399</v>
      </c>
      <c r="K468" s="0" t="n">
        <v>0.613243341446</v>
      </c>
      <c r="L468" s="0" t="n">
        <f aca="false">SQRT((E468*E468) + (F468*F468) + (G468*G468))</f>
        <v>3.11490374959915</v>
      </c>
    </row>
    <row r="469" customFormat="false" ht="12.8" hidden="false" customHeight="false" outlineLevel="0" collapsed="false">
      <c r="A469" s="0" t="n">
        <v>1.55535692692747E+018</v>
      </c>
      <c r="B469" s="0" t="n">
        <v>4469</v>
      </c>
      <c r="C469" s="0" t="n">
        <v>1.55535692692747E+018</v>
      </c>
      <c r="D469" s="0" t="s">
        <v>0</v>
      </c>
      <c r="E469" s="0" t="n">
        <v>-2.89870548248</v>
      </c>
      <c r="F469" s="0" t="n">
        <v>-0.815092802048</v>
      </c>
      <c r="G469" s="0" t="n">
        <v>0.797074556351</v>
      </c>
      <c r="H469" s="0" t="n">
        <v>-0.709330439568</v>
      </c>
      <c r="I469" s="0" t="n">
        <v>0.151715740561</v>
      </c>
      <c r="J469" s="0" t="n">
        <v>-0.313591331244</v>
      </c>
      <c r="K469" s="0" t="n">
        <v>0.612775027752</v>
      </c>
      <c r="L469" s="0" t="n">
        <f aca="false">SQRT((E469*E469) + (F469*F469) + (G469*G469))</f>
        <v>3.11483508367493</v>
      </c>
    </row>
    <row r="470" customFormat="false" ht="12.8" hidden="false" customHeight="false" outlineLevel="0" collapsed="false">
      <c r="A470" s="0" t="n">
        <v>1.55535692692755E+018</v>
      </c>
      <c r="B470" s="0" t="n">
        <v>4470</v>
      </c>
      <c r="C470" s="0" t="n">
        <v>1.55535692692755E+018</v>
      </c>
      <c r="D470" s="0" t="s">
        <v>0</v>
      </c>
      <c r="E470" s="0" t="n">
        <v>-2.8987493515</v>
      </c>
      <c r="F470" s="0" t="n">
        <v>-0.81503868103</v>
      </c>
      <c r="G470" s="0" t="n">
        <v>0.797149181366</v>
      </c>
      <c r="H470" s="0" t="n">
        <v>-0.709300518036</v>
      </c>
      <c r="I470" s="0" t="n">
        <v>0.151164650917</v>
      </c>
      <c r="J470" s="0" t="n">
        <v>-0.313096404076</v>
      </c>
      <c r="K470" s="0" t="n">
        <v>0.613198757172</v>
      </c>
      <c r="L470" s="0" t="n">
        <f aca="false">SQRT((E470*E470) + (F470*F470) + (G470*G470))</f>
        <v>3.11488084390868</v>
      </c>
    </row>
    <row r="471" customFormat="false" ht="12.8" hidden="false" customHeight="false" outlineLevel="0" collapsed="false">
      <c r="A471" s="0" t="n">
        <v>1.55535692693679E+018</v>
      </c>
      <c r="B471" s="0" t="n">
        <v>4471</v>
      </c>
      <c r="C471" s="0" t="n">
        <v>1.55535692693679E+018</v>
      </c>
      <c r="D471" s="0" t="s">
        <v>0</v>
      </c>
      <c r="E471" s="0" t="n">
        <v>-2.89877033234</v>
      </c>
      <c r="F471" s="0" t="n">
        <v>-0.815089464188</v>
      </c>
      <c r="G471" s="0" t="n">
        <v>0.79728603363</v>
      </c>
      <c r="H471" s="0" t="n">
        <v>-0.709151148796</v>
      </c>
      <c r="I471" s="0" t="n">
        <v>0.151301786304</v>
      </c>
      <c r="J471" s="0" t="n">
        <v>-0.313398808241</v>
      </c>
      <c r="K471" s="0" t="n">
        <v>0.613183200359</v>
      </c>
      <c r="L471" s="0" t="n">
        <f aca="false">SQRT((E471*E471) + (F471*F471) + (G471*G471))</f>
        <v>3.11494868235518</v>
      </c>
    </row>
    <row r="472" customFormat="false" ht="12.8" hidden="false" customHeight="false" outlineLevel="0" collapsed="false">
      <c r="A472" s="0" t="n">
        <v>1.555356926947E+018</v>
      </c>
      <c r="B472" s="0" t="n">
        <v>4472</v>
      </c>
      <c r="C472" s="0" t="n">
        <v>1.555356926947E+018</v>
      </c>
      <c r="D472" s="0" t="s">
        <v>0</v>
      </c>
      <c r="E472" s="0" t="n">
        <v>-2.89877796173</v>
      </c>
      <c r="F472" s="0" t="n">
        <v>-0.815039157867</v>
      </c>
      <c r="G472" s="0" t="n">
        <v>0.797349691391</v>
      </c>
      <c r="H472" s="0" t="n">
        <v>-0.709247469902</v>
      </c>
      <c r="I472" s="0" t="n">
        <v>0.150665387511</v>
      </c>
      <c r="J472" s="0" t="n">
        <v>-0.312761992216</v>
      </c>
      <c r="K472" s="0" t="n">
        <v>0.613553464413</v>
      </c>
      <c r="L472" s="0" t="n">
        <f aca="false">SQRT((E472*E472) + (F472*F472) + (G472*G472))</f>
        <v>3.11495891315269</v>
      </c>
    </row>
    <row r="473" customFormat="false" ht="12.8" hidden="false" customHeight="false" outlineLevel="0" collapsed="false">
      <c r="A473" s="0" t="n">
        <v>1.55535692695726E+018</v>
      </c>
      <c r="B473" s="0" t="n">
        <v>4473</v>
      </c>
      <c r="C473" s="0" t="n">
        <v>1.55535692695726E+018</v>
      </c>
      <c r="D473" s="0" t="s">
        <v>0</v>
      </c>
      <c r="E473" s="0" t="n">
        <v>-2.89875030518</v>
      </c>
      <c r="F473" s="0" t="n">
        <v>-0.815094470978</v>
      </c>
      <c r="G473" s="0" t="n">
        <v>0.797213077545</v>
      </c>
      <c r="H473" s="0" t="n">
        <v>-0.709278523922</v>
      </c>
      <c r="I473" s="0" t="n">
        <v>0.151255354285</v>
      </c>
      <c r="J473" s="0" t="n">
        <v>-0.313230842352</v>
      </c>
      <c r="K473" s="0" t="n">
        <v>0.613133132458</v>
      </c>
      <c r="L473" s="0" t="n">
        <f aca="false">SQRT((E473*E473) + (F473*F473) + (G473*G473))</f>
        <v>3.11491268246942</v>
      </c>
    </row>
    <row r="474" customFormat="false" ht="12.8" hidden="false" customHeight="false" outlineLevel="0" collapsed="false">
      <c r="A474" s="0" t="n">
        <v>1.55535692696753E+018</v>
      </c>
      <c r="B474" s="0" t="n">
        <v>4474</v>
      </c>
      <c r="C474" s="0" t="n">
        <v>1.55535692696753E+018</v>
      </c>
      <c r="D474" s="0" t="s">
        <v>0</v>
      </c>
      <c r="E474" s="0" t="n">
        <v>-2.89875221252</v>
      </c>
      <c r="F474" s="0" t="n">
        <v>-0.815026760101</v>
      </c>
      <c r="G474" s="0" t="n">
        <v>0.79713344574</v>
      </c>
      <c r="H474" s="0" t="n">
        <v>-0.70937204361</v>
      </c>
      <c r="I474" s="0" t="n">
        <v>0.151162445545</v>
      </c>
      <c r="J474" s="0" t="n">
        <v>-0.312933921814</v>
      </c>
      <c r="K474" s="0" t="n">
        <v>0.613199472427</v>
      </c>
      <c r="L474" s="0" t="n">
        <f aca="false">SQRT((E474*E474) + (F474*F474) + (G474*G474))</f>
        <v>3.11487636024091</v>
      </c>
    </row>
    <row r="475" customFormat="false" ht="12.8" hidden="false" customHeight="false" outlineLevel="0" collapsed="false">
      <c r="A475" s="0" t="n">
        <v>1.55535692696759E+018</v>
      </c>
      <c r="B475" s="0" t="n">
        <v>4475</v>
      </c>
      <c r="C475" s="0" t="n">
        <v>1.55535692696759E+018</v>
      </c>
      <c r="D475" s="0" t="s">
        <v>0</v>
      </c>
      <c r="E475" s="0" t="n">
        <v>-2.89869117737</v>
      </c>
      <c r="F475" s="0" t="n">
        <v>-0.815102577209</v>
      </c>
      <c r="G475" s="0" t="n">
        <v>0.797080993652</v>
      </c>
      <c r="H475" s="0" t="n">
        <v>-0.709394395351</v>
      </c>
      <c r="I475" s="0" t="n">
        <v>0.151632234454</v>
      </c>
      <c r="J475" s="0" t="n">
        <v>-0.313451975584</v>
      </c>
      <c r="K475" s="0" t="n">
        <v>0.612792909145</v>
      </c>
      <c r="L475" s="0" t="n">
        <f aca="false">SQRT((E475*E475) + (F475*F475) + (G475*G475))</f>
        <v>3.11482597645144</v>
      </c>
    </row>
    <row r="476" customFormat="false" ht="12.8" hidden="false" customHeight="false" outlineLevel="0" collapsed="false">
      <c r="A476" s="0" t="n">
        <v>1.55535692698721E+018</v>
      </c>
      <c r="B476" s="0" t="n">
        <v>4476</v>
      </c>
      <c r="C476" s="0" t="n">
        <v>1.55535692698721E+018</v>
      </c>
      <c r="D476" s="0" t="s">
        <v>0</v>
      </c>
      <c r="E476" s="0" t="n">
        <v>-2.8987197876</v>
      </c>
      <c r="F476" s="0" t="n">
        <v>-0.81513261795</v>
      </c>
      <c r="G476" s="0" t="n">
        <v>0.79719877243</v>
      </c>
      <c r="H476" s="0" t="n">
        <v>-0.709267616272</v>
      </c>
      <c r="I476" s="0" t="n">
        <v>0.15153414011</v>
      </c>
      <c r="J476" s="0" t="n">
        <v>-0.313334941864</v>
      </c>
      <c r="K476" s="0" t="n">
        <v>0.613023757935</v>
      </c>
      <c r="L476" s="0" t="n">
        <f aca="false">SQRT((E476*E476) + (F476*F476) + (G476*G476))</f>
        <v>3.11489060395926</v>
      </c>
    </row>
    <row r="477" customFormat="false" ht="12.8" hidden="false" customHeight="false" outlineLevel="0" collapsed="false">
      <c r="A477" s="0" t="n">
        <v>1.55535692698728E+018</v>
      </c>
      <c r="B477" s="0" t="n">
        <v>4477</v>
      </c>
      <c r="C477" s="0" t="n">
        <v>1.55535692698728E+018</v>
      </c>
      <c r="D477" s="0" t="s">
        <v>0</v>
      </c>
      <c r="E477" s="0" t="n">
        <v>-2.89881515503</v>
      </c>
      <c r="F477" s="0" t="n">
        <v>-0.815043926239</v>
      </c>
      <c r="G477" s="0" t="n">
        <v>0.797362565994</v>
      </c>
      <c r="H477" s="0" t="n">
        <v>-0.70909434557</v>
      </c>
      <c r="I477" s="0" t="n">
        <v>0.150572925806</v>
      </c>
      <c r="J477" s="0" t="n">
        <v>-0.312616050243</v>
      </c>
      <c r="K477" s="0" t="n">
        <v>0.613827586174</v>
      </c>
      <c r="L477" s="0" t="n">
        <f aca="false">SQRT((E477*E477) + (F477*F477) + (G477*G477))</f>
        <v>3.11499806843908</v>
      </c>
    </row>
    <row r="478" customFormat="false" ht="12.8" hidden="false" customHeight="false" outlineLevel="0" collapsed="false">
      <c r="A478" s="0" t="n">
        <v>1.55535692700704E+018</v>
      </c>
      <c r="B478" s="0" t="n">
        <v>4478</v>
      </c>
      <c r="C478" s="0" t="n">
        <v>1.55535692700704E+018</v>
      </c>
      <c r="D478" s="0" t="s">
        <v>0</v>
      </c>
      <c r="E478" s="0" t="n">
        <v>-2.89877319336</v>
      </c>
      <c r="F478" s="0" t="n">
        <v>-0.815102577209</v>
      </c>
      <c r="G478" s="0" t="n">
        <v>0.797283411026</v>
      </c>
      <c r="H478" s="0" t="n">
        <v>-0.709185302258</v>
      </c>
      <c r="I478" s="0" t="n">
        <v>0.151053324342</v>
      </c>
      <c r="J478" s="0" t="n">
        <v>-0.313085317612</v>
      </c>
      <c r="K478" s="0" t="n">
        <v>0.613364994526</v>
      </c>
      <c r="L478" s="0" t="n">
        <f aca="false">SQRT((E478*E478) + (F478*F478) + (G478*G478))</f>
        <v>3.11495410486455</v>
      </c>
    </row>
    <row r="479" customFormat="false" ht="12.8" hidden="false" customHeight="false" outlineLevel="0" collapsed="false">
      <c r="A479" s="0" t="n">
        <v>1.55535692700709E+018</v>
      </c>
      <c r="B479" s="0" t="n">
        <v>4479</v>
      </c>
      <c r="C479" s="0" t="n">
        <v>1.55535692700709E+018</v>
      </c>
      <c r="D479" s="0" t="s">
        <v>0</v>
      </c>
      <c r="E479" s="0" t="n">
        <v>-2.8987493515</v>
      </c>
      <c r="F479" s="0" t="n">
        <v>-0.815084695816</v>
      </c>
      <c r="G479" s="0" t="n">
        <v>0.797176361084</v>
      </c>
      <c r="H479" s="0" t="n">
        <v>-0.709317445755</v>
      </c>
      <c r="I479" s="0" t="n">
        <v>0.151122868061</v>
      </c>
      <c r="J479" s="0" t="n">
        <v>-0.313160061836</v>
      </c>
      <c r="K479" s="0" t="n">
        <v>0.61315703392</v>
      </c>
      <c r="L479" s="0" t="n">
        <f aca="false">SQRT((E479*E479) + (F479*F479) + (G479*G479))</f>
        <v>3.11489984025911</v>
      </c>
    </row>
    <row r="480" customFormat="false" ht="12.8" hidden="false" customHeight="false" outlineLevel="0" collapsed="false">
      <c r="A480" s="0" t="n">
        <v>1.55535692702677E+018</v>
      </c>
      <c r="B480" s="0" t="n">
        <v>4480</v>
      </c>
      <c r="C480" s="0" t="n">
        <v>1.55535692702677E+018</v>
      </c>
      <c r="D480" s="0" t="s">
        <v>0</v>
      </c>
      <c r="E480" s="0" t="n">
        <v>-2.89873123169</v>
      </c>
      <c r="F480" s="0" t="n">
        <v>-0.81508731842</v>
      </c>
      <c r="G480" s="0" t="n">
        <v>0.79709815979</v>
      </c>
      <c r="H480" s="0" t="n">
        <v>-0.709328651428</v>
      </c>
      <c r="I480" s="0" t="n">
        <v>0.151375949383</v>
      </c>
      <c r="J480" s="0" t="n">
        <v>-0.313255906105</v>
      </c>
      <c r="K480" s="0" t="n">
        <v>0.613032579422</v>
      </c>
      <c r="L480" s="0" t="n">
        <f aca="false">SQRT((E480*E480) + (F480*F480) + (G480*G480))</f>
        <v>3.11486365136016</v>
      </c>
    </row>
    <row r="481" customFormat="false" ht="12.8" hidden="false" customHeight="false" outlineLevel="0" collapsed="false">
      <c r="A481" s="0" t="n">
        <v>1.55535692702684E+018</v>
      </c>
      <c r="B481" s="0" t="n">
        <v>4481</v>
      </c>
      <c r="C481" s="0" t="n">
        <v>1.55535692702684E+018</v>
      </c>
      <c r="D481" s="0" t="s">
        <v>0</v>
      </c>
      <c r="E481" s="0" t="n">
        <v>-2.89872169495</v>
      </c>
      <c r="F481" s="0" t="n">
        <v>-0.815102100372</v>
      </c>
      <c r="G481" s="0" t="n">
        <v>0.797110795975</v>
      </c>
      <c r="H481" s="0" t="n">
        <v>-0.709336280823</v>
      </c>
      <c r="I481" s="0" t="n">
        <v>0.15145689249</v>
      </c>
      <c r="J481" s="0" t="n">
        <v>-0.313408017159</v>
      </c>
      <c r="K481" s="0" t="n">
        <v>0.612926006317</v>
      </c>
      <c r="L481" s="0" t="n">
        <f aca="false">SQRT((E481*E481) + (F481*F481) + (G481*G481))</f>
        <v>3.11486187813594</v>
      </c>
    </row>
    <row r="482" customFormat="false" ht="12.8" hidden="false" customHeight="false" outlineLevel="0" collapsed="false">
      <c r="A482" s="0" t="n">
        <v>1.55535692702686E+018</v>
      </c>
      <c r="B482" s="0" t="n">
        <v>4482</v>
      </c>
      <c r="C482" s="0" t="n">
        <v>1.55535692702686E+018</v>
      </c>
      <c r="D482" s="0" t="s">
        <v>0</v>
      </c>
      <c r="E482" s="0" t="n">
        <v>-2.89880084991</v>
      </c>
      <c r="F482" s="0" t="n">
        <v>-0.81506729126</v>
      </c>
      <c r="G482" s="0" t="n">
        <v>0.797303915024</v>
      </c>
      <c r="H482" s="0" t="n">
        <v>-0.709133386612</v>
      </c>
      <c r="I482" s="0" t="n">
        <v>0.1508461833</v>
      </c>
      <c r="J482" s="0" t="n">
        <v>-0.312873721123</v>
      </c>
      <c r="K482" s="0" t="n">
        <v>0.613584041595</v>
      </c>
      <c r="L482" s="0" t="n">
        <f aca="false">SQRT((E482*E482) + (F482*F482) + (G482*G482))</f>
        <v>3.11497585699046</v>
      </c>
    </row>
    <row r="483" customFormat="false" ht="12.8" hidden="false" customHeight="false" outlineLevel="0" collapsed="false">
      <c r="A483" s="0" t="n">
        <v>1.55535692705701E+018</v>
      </c>
      <c r="B483" s="0" t="n">
        <v>4483</v>
      </c>
      <c r="C483" s="0" t="n">
        <v>1.55535692705701E+018</v>
      </c>
      <c r="D483" s="0" t="s">
        <v>0</v>
      </c>
      <c r="E483" s="0" t="n">
        <v>-2.89881706238</v>
      </c>
      <c r="F483" s="0" t="n">
        <v>-0.815077543259</v>
      </c>
      <c r="G483" s="0" t="n">
        <v>0.797341585159</v>
      </c>
      <c r="H483" s="0" t="n">
        <v>-0.709148466587</v>
      </c>
      <c r="I483" s="0" t="n">
        <v>0.15089198947</v>
      </c>
      <c r="J483" s="0" t="n">
        <v>-0.313032776117</v>
      </c>
      <c r="K483" s="0" t="n">
        <v>0.61347424984</v>
      </c>
      <c r="L483" s="0" t="n">
        <f aca="false">SQRT((E483*E483) + (F483*F483) + (G483*G483))</f>
        <v>3.11500326903431</v>
      </c>
    </row>
    <row r="484" customFormat="false" ht="12.8" hidden="false" customHeight="false" outlineLevel="0" collapsed="false">
      <c r="A484" s="0" t="n">
        <v>1.55535692705705E+018</v>
      </c>
      <c r="B484" s="0" t="n">
        <v>4484</v>
      </c>
      <c r="C484" s="0" t="n">
        <v>1.55535692705705E+018</v>
      </c>
      <c r="D484" s="0" t="s">
        <v>0</v>
      </c>
      <c r="E484" s="0" t="n">
        <v>-2.89877414703</v>
      </c>
      <c r="F484" s="0" t="n">
        <v>-0.815060853958</v>
      </c>
      <c r="G484" s="0" t="n">
        <v>0.797259569168</v>
      </c>
      <c r="H484" s="0" t="n">
        <v>-0.709183216095</v>
      </c>
      <c r="I484" s="0" t="n">
        <v>0.150922834873</v>
      </c>
      <c r="J484" s="0" t="n">
        <v>-0.313051223755</v>
      </c>
      <c r="K484" s="0" t="n">
        <v>0.613416910172</v>
      </c>
      <c r="L484" s="0" t="n">
        <f aca="false">SQRT((E484*E484) + (F484*F484) + (G484*G484))</f>
        <v>3.1149379723799</v>
      </c>
    </row>
    <row r="485" customFormat="false" ht="12.8" hidden="false" customHeight="false" outlineLevel="0" collapsed="false">
      <c r="A485" s="0" t="n">
        <v>1.5553569270571E+018</v>
      </c>
      <c r="B485" s="0" t="n">
        <v>4485</v>
      </c>
      <c r="C485" s="0" t="n">
        <v>1.5553569270571E+018</v>
      </c>
      <c r="D485" s="0" t="s">
        <v>0</v>
      </c>
      <c r="E485" s="0" t="n">
        <v>-2.89872074127</v>
      </c>
      <c r="F485" s="0" t="n">
        <v>-0.815086603165</v>
      </c>
      <c r="G485" s="0" t="n">
        <v>0.797118663788</v>
      </c>
      <c r="H485" s="0" t="n">
        <v>-0.709327042103</v>
      </c>
      <c r="I485" s="0" t="n">
        <v>0.151366084814</v>
      </c>
      <c r="J485" s="0" t="n">
        <v>-0.313323408365</v>
      </c>
      <c r="K485" s="0" t="n">
        <v>0.613002419472</v>
      </c>
      <c r="L485" s="0" t="n">
        <f aca="false">SQRT((E485*E485) + (F485*F485) + (G485*G485))</f>
        <v>3.11485894876271</v>
      </c>
    </row>
    <row r="486" customFormat="false" ht="12.8" hidden="false" customHeight="false" outlineLevel="0" collapsed="false">
      <c r="A486" s="0" t="n">
        <v>1.5553569270675E+018</v>
      </c>
      <c r="B486" s="0" t="n">
        <v>4486</v>
      </c>
      <c r="C486" s="0" t="n">
        <v>1.5553569270675E+018</v>
      </c>
      <c r="D486" s="0" t="s">
        <v>0</v>
      </c>
      <c r="E486" s="0" t="n">
        <v>-2.89871025085</v>
      </c>
      <c r="F486" s="0" t="n">
        <v>-0.815104007721</v>
      </c>
      <c r="G486" s="0" t="n">
        <v>0.797076940536</v>
      </c>
      <c r="H486" s="0" t="n">
        <v>-0.709349155426</v>
      </c>
      <c r="I486" s="0" t="n">
        <v>0.151636302471</v>
      </c>
      <c r="J486" s="0" t="n">
        <v>-0.313476681709</v>
      </c>
      <c r="K486" s="0" t="n">
        <v>0.61283159256</v>
      </c>
      <c r="L486" s="0" t="n">
        <f aca="false">SQRT((E486*E486) + (F486*F486) + (G486*G486))</f>
        <v>3.1148430636101</v>
      </c>
    </row>
    <row r="487" customFormat="false" ht="12.8" hidden="false" customHeight="false" outlineLevel="0" collapsed="false">
      <c r="A487" s="0" t="n">
        <v>1.55535692706753E+018</v>
      </c>
      <c r="B487" s="0" t="n">
        <v>4487</v>
      </c>
      <c r="C487" s="0" t="n">
        <v>1.55535692706753E+018</v>
      </c>
      <c r="D487" s="0" t="s">
        <v>0</v>
      </c>
      <c r="E487" s="0" t="n">
        <v>-2.89876747131</v>
      </c>
      <c r="F487" s="0" t="n">
        <v>-0.815074443817</v>
      </c>
      <c r="G487" s="0" t="n">
        <v>0.797210693359</v>
      </c>
      <c r="H487" s="0" t="n">
        <v>-0.709257543087</v>
      </c>
      <c r="I487" s="0" t="n">
        <v>0.15113465488</v>
      </c>
      <c r="J487" s="0" t="n">
        <v>-0.313143461943</v>
      </c>
      <c r="K487" s="0" t="n">
        <v>0.613231837749</v>
      </c>
      <c r="L487" s="0" t="n">
        <f aca="false">SQRT((E487*E487) + (F487*F487) + (G487*G487))</f>
        <v>3.11492280663494</v>
      </c>
    </row>
    <row r="488" customFormat="false" ht="12.8" hidden="false" customHeight="false" outlineLevel="0" collapsed="false">
      <c r="A488" s="0" t="n">
        <v>1.55535692709689E+018</v>
      </c>
      <c r="B488" s="0" t="n">
        <v>4488</v>
      </c>
      <c r="C488" s="0" t="n">
        <v>1.55535692709689E+018</v>
      </c>
      <c r="D488" s="0" t="s">
        <v>0</v>
      </c>
      <c r="E488" s="0" t="n">
        <v>-2.89877128601</v>
      </c>
      <c r="F488" s="0" t="n">
        <v>-0.815059185028</v>
      </c>
      <c r="G488" s="0" t="n">
        <v>0.79730796814</v>
      </c>
      <c r="H488" s="0" t="n">
        <v>-0.709169089794</v>
      </c>
      <c r="I488" s="0" t="n">
        <v>0.150969967246</v>
      </c>
      <c r="J488" s="0" t="n">
        <v>-0.313003391027</v>
      </c>
      <c r="K488" s="0" t="n">
        <v>0.613446176052</v>
      </c>
      <c r="L488" s="0" t="n">
        <f aca="false">SQRT((E488*E488) + (F488*F488) + (G488*G488))</f>
        <v>3.11494726115132</v>
      </c>
    </row>
    <row r="489" customFormat="false" ht="12.8" hidden="false" customHeight="false" outlineLevel="0" collapsed="false">
      <c r="A489" s="0" t="n">
        <v>1.55535692709692E+018</v>
      </c>
      <c r="B489" s="0" t="n">
        <v>4489</v>
      </c>
      <c r="C489" s="0" t="n">
        <v>1.55535692709692E+018</v>
      </c>
      <c r="D489" s="0" t="s">
        <v>0</v>
      </c>
      <c r="E489" s="0" t="n">
        <v>-2.89877796173</v>
      </c>
      <c r="F489" s="0" t="n">
        <v>-0.815042495728</v>
      </c>
      <c r="G489" s="0" t="n">
        <v>0.797312498093</v>
      </c>
      <c r="H489" s="0" t="n">
        <v>-0.709198474884</v>
      </c>
      <c r="I489" s="0" t="n">
        <v>0.150801002979</v>
      </c>
      <c r="J489" s="0" t="n">
        <v>-0.312972903252</v>
      </c>
      <c r="K489" s="0" t="n">
        <v>0.613469362259</v>
      </c>
      <c r="L489" s="0" t="n">
        <f aca="false">SQRT((E489*E489) + (F489*F489) + (G489*G489))</f>
        <v>3.11495026619517</v>
      </c>
    </row>
    <row r="490" customFormat="false" ht="12.8" hidden="false" customHeight="false" outlineLevel="0" collapsed="false">
      <c r="A490" s="0" t="n">
        <v>1.55535692710718E+018</v>
      </c>
      <c r="B490" s="0" t="n">
        <v>4490</v>
      </c>
      <c r="C490" s="0" t="n">
        <v>1.55535692710718E+018</v>
      </c>
      <c r="D490" s="0" t="s">
        <v>0</v>
      </c>
      <c r="E490" s="0" t="n">
        <v>-2.89874649048</v>
      </c>
      <c r="F490" s="0" t="n">
        <v>-0.815061569214</v>
      </c>
      <c r="G490" s="0" t="n">
        <v>0.797169208527</v>
      </c>
      <c r="H490" s="0" t="n">
        <v>-0.709244906902</v>
      </c>
      <c r="I490" s="0" t="n">
        <v>0.151206895709</v>
      </c>
      <c r="J490" s="0" t="n">
        <v>-0.31322619319</v>
      </c>
      <c r="K490" s="0" t="n">
        <v>0.613186538219</v>
      </c>
      <c r="L490" s="0" t="n">
        <f aca="false">SQRT((E490*E490) + (F490*F490) + (G490*G490))</f>
        <v>3.11488929573802</v>
      </c>
    </row>
    <row r="491" customFormat="false" ht="12.8" hidden="false" customHeight="false" outlineLevel="0" collapsed="false">
      <c r="A491" s="0" t="n">
        <v>1.55535692710722E+018</v>
      </c>
      <c r="B491" s="0" t="n">
        <v>4491</v>
      </c>
      <c r="C491" s="0" t="n">
        <v>1.55535692710722E+018</v>
      </c>
      <c r="D491" s="0" t="s">
        <v>0</v>
      </c>
      <c r="E491" s="0" t="n">
        <v>-2.8987197876</v>
      </c>
      <c r="F491" s="0" t="n">
        <v>-0.815074205399</v>
      </c>
      <c r="G491" s="0" t="n">
        <v>0.797107934952</v>
      </c>
      <c r="H491" s="0" t="n">
        <v>-0.709287405014</v>
      </c>
      <c r="I491" s="0" t="n">
        <v>0.151426315308</v>
      </c>
      <c r="J491" s="0" t="n">
        <v>-0.313269495964</v>
      </c>
      <c r="K491" s="0" t="n">
        <v>0.613060951233</v>
      </c>
      <c r="L491" s="0" t="n">
        <f aca="false">SQRT((E491*E491) + (F491*F491) + (G491*G491))</f>
        <v>3.11485207149457</v>
      </c>
    </row>
    <row r="492" customFormat="false" ht="12.8" hidden="false" customHeight="false" outlineLevel="0" collapsed="false">
      <c r="A492" s="0" t="n">
        <v>1.55535692711778E+018</v>
      </c>
      <c r="B492" s="0" t="n">
        <v>4492</v>
      </c>
      <c r="C492" s="0" t="n">
        <v>1.55535692711778E+018</v>
      </c>
      <c r="D492" s="0" t="s">
        <v>0</v>
      </c>
      <c r="E492" s="0" t="n">
        <v>-2.89874362946</v>
      </c>
      <c r="F492" s="0" t="n">
        <v>-0.815050601959</v>
      </c>
      <c r="G492" s="0" t="n">
        <v>0.797199249268</v>
      </c>
      <c r="H492" s="0" t="n">
        <v>-0.709302723408</v>
      </c>
      <c r="I492" s="0" t="n">
        <v>0.150982409716</v>
      </c>
      <c r="J492" s="0" t="n">
        <v>-0.313052088022</v>
      </c>
      <c r="K492" s="0" t="n">
        <v>0.613263726234</v>
      </c>
      <c r="L492" s="0" t="n">
        <f aca="false">SQRT((E492*E492) + (F492*F492) + (G492*G492))</f>
        <v>3.11489145173987</v>
      </c>
    </row>
    <row r="493" customFormat="false" ht="12.8" hidden="false" customHeight="false" outlineLevel="0" collapsed="false">
      <c r="A493" s="0" t="n">
        <v>1.55535692712717E+018</v>
      </c>
      <c r="B493" s="0" t="n">
        <v>4493</v>
      </c>
      <c r="C493" s="0" t="n">
        <v>1.55535692712717E+018</v>
      </c>
      <c r="D493" s="0" t="s">
        <v>0</v>
      </c>
      <c r="E493" s="0" t="n">
        <v>-2.89878749847</v>
      </c>
      <c r="F493" s="0" t="n">
        <v>-0.815055370331</v>
      </c>
      <c r="G493" s="0" t="n">
        <v>0.797302961349</v>
      </c>
      <c r="H493" s="0" t="n">
        <v>-0.709261000156</v>
      </c>
      <c r="I493" s="0" t="n">
        <v>0.150757402182</v>
      </c>
      <c r="J493" s="0" t="n">
        <v>-0.31283608079</v>
      </c>
      <c r="K493" s="0" t="n">
        <v>0.6134775877</v>
      </c>
      <c r="L493" s="0" t="n">
        <f aca="false">SQRT((E493*E493) + (F493*F493) + (G493*G493))</f>
        <v>3.11496006879177</v>
      </c>
    </row>
    <row r="494" customFormat="false" ht="12.8" hidden="false" customHeight="false" outlineLevel="0" collapsed="false">
      <c r="A494" s="0" t="n">
        <v>1.55535692713757E+018</v>
      </c>
      <c r="B494" s="0" t="n">
        <v>4494</v>
      </c>
      <c r="C494" s="0" t="n">
        <v>1.55535692713757E+018</v>
      </c>
      <c r="D494" s="0" t="s">
        <v>0</v>
      </c>
      <c r="E494" s="0" t="n">
        <v>-2.89881515503</v>
      </c>
      <c r="F494" s="0" t="n">
        <v>-0.815011739731</v>
      </c>
      <c r="G494" s="0" t="n">
        <v>0.797319889069</v>
      </c>
      <c r="H494" s="0" t="n">
        <v>-0.709138274193</v>
      </c>
      <c r="I494" s="0" t="n">
        <v>0.150531753898</v>
      </c>
      <c r="J494" s="0" t="n">
        <v>-0.312422484159</v>
      </c>
      <c r="K494" s="0" t="n">
        <v>0.613885343075</v>
      </c>
      <c r="L494" s="0" t="n">
        <f aca="false">SQRT((E494*E494) + (F494*F494) + (G494*G494))</f>
        <v>3.11497872295076</v>
      </c>
    </row>
    <row r="495" customFormat="false" ht="12.8" hidden="false" customHeight="false" outlineLevel="0" collapsed="false">
      <c r="A495" s="0" t="n">
        <v>1.55535692713762E+018</v>
      </c>
      <c r="B495" s="0" t="n">
        <v>4495</v>
      </c>
      <c r="C495" s="0" t="n">
        <v>1.55535692713762E+018</v>
      </c>
      <c r="D495" s="0" t="s">
        <v>0</v>
      </c>
      <c r="E495" s="0" t="n">
        <v>-2.89877033234</v>
      </c>
      <c r="F495" s="0" t="n">
        <v>-0.815073013306</v>
      </c>
      <c r="G495" s="0" t="n">
        <v>0.797202825546</v>
      </c>
      <c r="H495" s="0" t="n">
        <v>-0.709227561951</v>
      </c>
      <c r="I495" s="0" t="n">
        <v>0.151096463203</v>
      </c>
      <c r="J495" s="0" t="n">
        <v>-0.31297659874</v>
      </c>
      <c r="K495" s="0" t="n">
        <v>0.613361120224</v>
      </c>
      <c r="L495" s="0" t="n">
        <f aca="false">SQRT((E495*E495) + (F495*F495) + (G495*G495))</f>
        <v>3.11492308119042</v>
      </c>
    </row>
    <row r="496" customFormat="false" ht="12.8" hidden="false" customHeight="false" outlineLevel="0" collapsed="false">
      <c r="A496" s="0" t="n">
        <v>1.555356927147E+018</v>
      </c>
      <c r="B496" s="0" t="n">
        <v>4496</v>
      </c>
      <c r="C496" s="0" t="n">
        <v>1.555356927147E+018</v>
      </c>
      <c r="D496" s="0" t="s">
        <v>0</v>
      </c>
      <c r="E496" s="0" t="n">
        <v>-2.89874267578</v>
      </c>
      <c r="F496" s="0" t="n">
        <v>-0.81511092186</v>
      </c>
      <c r="G496" s="0" t="n">
        <v>0.797117471695</v>
      </c>
      <c r="H496" s="0" t="n">
        <v>-0.709258377552</v>
      </c>
      <c r="I496" s="0" t="n">
        <v>0.151412814856</v>
      </c>
      <c r="J496" s="0" t="n">
        <v>-0.313443332911</v>
      </c>
      <c r="K496" s="0" t="n">
        <v>0.613009095192</v>
      </c>
      <c r="L496" s="0" t="n">
        <f aca="false">SQRT((E496*E496) + (F496*F496) + (G496*G496))</f>
        <v>3.11488541988387</v>
      </c>
    </row>
    <row r="497" customFormat="false" ht="12.8" hidden="false" customHeight="false" outlineLevel="0" collapsed="false">
      <c r="A497" s="0" t="n">
        <v>1.5553569271677E+018</v>
      </c>
      <c r="B497" s="0" t="n">
        <v>4497</v>
      </c>
      <c r="C497" s="0" t="n">
        <v>1.5553569271677E+018</v>
      </c>
      <c r="D497" s="0" t="s">
        <v>0</v>
      </c>
      <c r="E497" s="0" t="n">
        <v>-2.89872550964</v>
      </c>
      <c r="F497" s="0" t="n">
        <v>-0.815100431442</v>
      </c>
      <c r="G497" s="0" t="n">
        <v>0.797167301178</v>
      </c>
      <c r="H497" s="0" t="n">
        <v>-0.709254264832</v>
      </c>
      <c r="I497" s="0" t="n">
        <v>0.151218473911</v>
      </c>
      <c r="J497" s="0" t="n">
        <v>-0.313331723213</v>
      </c>
      <c r="K497" s="0" t="n">
        <v>0.613118886948</v>
      </c>
      <c r="L497" s="0" t="n">
        <f aca="false">SQRT((E497*E497) + (F497*F497) + (G497*G497))</f>
        <v>3.11487945186359</v>
      </c>
    </row>
    <row r="498" customFormat="false" ht="12.8" hidden="false" customHeight="false" outlineLevel="0" collapsed="false">
      <c r="A498" s="0" t="n">
        <v>1.55535692722762E+018</v>
      </c>
      <c r="B498" s="0" t="n">
        <v>4498</v>
      </c>
      <c r="C498" s="0" t="n">
        <v>1.55535692722762E+018</v>
      </c>
      <c r="D498" s="0" t="s">
        <v>0</v>
      </c>
      <c r="E498" s="0" t="n">
        <v>-2.89875411987</v>
      </c>
      <c r="F498" s="0" t="n">
        <v>-0.815104007721</v>
      </c>
      <c r="G498" s="0" t="n">
        <v>0.797246217728</v>
      </c>
      <c r="H498" s="0" t="n">
        <v>-0.709239721298</v>
      </c>
      <c r="I498" s="0" t="n">
        <v>0.151064932346</v>
      </c>
      <c r="J498" s="0" t="n">
        <v>-0.313205718994</v>
      </c>
      <c r="K498" s="0" t="n">
        <v>0.613237857819</v>
      </c>
      <c r="L498" s="0" t="n">
        <f aca="false">SQRT((E498*E498) + (F498*F498) + (G498*G498))</f>
        <v>3.11492720983135</v>
      </c>
    </row>
    <row r="499" customFormat="false" ht="12.8" hidden="false" customHeight="false" outlineLevel="0" collapsed="false">
      <c r="A499" s="0" t="n">
        <v>1.55535692722768E+018</v>
      </c>
      <c r="B499" s="0" t="n">
        <v>4499</v>
      </c>
      <c r="C499" s="0" t="n">
        <v>1.55535692722768E+018</v>
      </c>
      <c r="D499" s="0" t="s">
        <v>0</v>
      </c>
      <c r="E499" s="0" t="n">
        <v>-2.89879322052</v>
      </c>
      <c r="F499" s="0" t="n">
        <v>-0.815052747726</v>
      </c>
      <c r="G499" s="0" t="n">
        <v>0.797311306</v>
      </c>
      <c r="H499" s="0" t="n">
        <v>-0.709167718887</v>
      </c>
      <c r="I499" s="0" t="n">
        <v>0.15054422617</v>
      </c>
      <c r="J499" s="0" t="n">
        <v>-0.312624692917</v>
      </c>
      <c r="K499" s="0" t="n">
        <v>0.613745450974</v>
      </c>
      <c r="L499" s="0" t="n">
        <f aca="false">SQRT((E499*E499) + (F499*F499) + (G499*G499))</f>
        <v>3.11496684341645</v>
      </c>
    </row>
    <row r="500" customFormat="false" ht="12.8" hidden="false" customHeight="false" outlineLevel="0" collapsed="false">
      <c r="A500" s="0" t="n">
        <v>1.5553569272277E+018</v>
      </c>
      <c r="B500" s="0" t="n">
        <v>4500</v>
      </c>
      <c r="C500" s="0" t="n">
        <v>1.5553569272277E+018</v>
      </c>
      <c r="D500" s="0" t="s">
        <v>0</v>
      </c>
      <c r="E500" s="0" t="n">
        <v>-2.89873790741</v>
      </c>
      <c r="F500" s="0" t="n">
        <v>-0.815126657486</v>
      </c>
      <c r="G500" s="0" t="n">
        <v>0.79721903801</v>
      </c>
      <c r="H500" s="0" t="n">
        <v>-0.709291219711</v>
      </c>
      <c r="I500" s="0" t="n">
        <v>0.151416838169</v>
      </c>
      <c r="J500" s="0" t="n">
        <v>-0.313405156136</v>
      </c>
      <c r="K500" s="0" t="n">
        <v>0.612989425659</v>
      </c>
      <c r="L500" s="0" t="n">
        <f aca="false">SQRT((E500*E500) + (F500*F500) + (G500*G500))</f>
        <v>3.11491109313983</v>
      </c>
    </row>
    <row r="501" customFormat="false" ht="12.8" hidden="false" customHeight="false" outlineLevel="0" collapsed="false">
      <c r="A501" s="0" t="n">
        <v>1.55535692722774E+018</v>
      </c>
      <c r="B501" s="0" t="n">
        <v>4501</v>
      </c>
      <c r="C501" s="0" t="n">
        <v>1.55535692722774E+018</v>
      </c>
      <c r="D501" s="0" t="s">
        <v>0</v>
      </c>
      <c r="E501" s="0" t="n">
        <v>-2.89875888824</v>
      </c>
      <c r="F501" s="0" t="n">
        <v>-0.815064668655</v>
      </c>
      <c r="G501" s="0" t="n">
        <v>0.797158479691</v>
      </c>
      <c r="H501" s="0" t="n">
        <v>-0.70927709341</v>
      </c>
      <c r="I501" s="0" t="n">
        <v>0.151248857379</v>
      </c>
      <c r="J501" s="0" t="n">
        <v>-0.313051432371</v>
      </c>
      <c r="K501" s="0" t="n">
        <v>0.613228023052</v>
      </c>
      <c r="L501" s="0" t="n">
        <f aca="false">SQRT((E501*E501) + (F501*F501) + (G501*G501))</f>
        <v>3.11489889851715</v>
      </c>
    </row>
    <row r="502" customFormat="false" ht="12.8" hidden="false" customHeight="false" outlineLevel="0" collapsed="false">
      <c r="A502" s="0" t="n">
        <v>1.55535692722777E+018</v>
      </c>
      <c r="B502" s="0" t="n">
        <v>4502</v>
      </c>
      <c r="C502" s="0" t="n">
        <v>1.55535692722777E+018</v>
      </c>
      <c r="D502" s="0" t="s">
        <v>0</v>
      </c>
      <c r="E502" s="0" t="n">
        <v>-2.89873027802</v>
      </c>
      <c r="F502" s="0" t="n">
        <v>-0.815110206604</v>
      </c>
      <c r="G502" s="0" t="n">
        <v>0.797158479691</v>
      </c>
      <c r="H502" s="0" t="n">
        <v>-0.70932251215</v>
      </c>
      <c r="I502" s="0" t="n">
        <v>0.151398748159</v>
      </c>
      <c r="J502" s="0" t="n">
        <v>-0.313315659761</v>
      </c>
      <c r="K502" s="0" t="n">
        <v>0.613003611565</v>
      </c>
      <c r="L502" s="0" t="n">
        <f aca="false">SQRT((E502*E502) + (F502*F502) + (G502*G502))</f>
        <v>3.11488418971929</v>
      </c>
    </row>
    <row r="503" customFormat="false" ht="12.8" hidden="false" customHeight="false" outlineLevel="0" collapsed="false">
      <c r="A503" s="0" t="n">
        <v>1.5553569272278E+018</v>
      </c>
      <c r="B503" s="0" t="n">
        <v>4503</v>
      </c>
      <c r="C503" s="0" t="n">
        <v>1.5553569272278E+018</v>
      </c>
      <c r="D503" s="0" t="s">
        <v>0</v>
      </c>
      <c r="E503" s="0" t="n">
        <v>-2.89878177643</v>
      </c>
      <c r="F503" s="0" t="n">
        <v>-0.815008163452</v>
      </c>
      <c r="G503" s="0" t="n">
        <v>0.797245740891</v>
      </c>
      <c r="H503" s="0" t="n">
        <v>-0.709244787693</v>
      </c>
      <c r="I503" s="0" t="n">
        <v>0.150635331869</v>
      </c>
      <c r="J503" s="0" t="n">
        <v>-0.312538772821</v>
      </c>
      <c r="K503" s="0" t="n">
        <v>0.613677859306</v>
      </c>
      <c r="L503" s="0" t="n">
        <f aca="false">SQRT((E503*E503) + (F503*F503) + (G503*G503))</f>
        <v>3.11492774638914</v>
      </c>
    </row>
    <row r="504" customFormat="false" ht="12.8" hidden="false" customHeight="false" outlineLevel="0" collapsed="false">
      <c r="A504" s="0" t="n">
        <v>1.55535692722784E+018</v>
      </c>
      <c r="B504" s="0" t="n">
        <v>4504</v>
      </c>
      <c r="C504" s="0" t="n">
        <v>1.55535692722784E+018</v>
      </c>
      <c r="D504" s="0" t="s">
        <v>0</v>
      </c>
      <c r="E504" s="0" t="n">
        <v>-2.89878463745</v>
      </c>
      <c r="F504" s="0" t="n">
        <v>-0.815028429031</v>
      </c>
      <c r="G504" s="0" t="n">
        <v>0.79730463028</v>
      </c>
      <c r="H504" s="0" t="n">
        <v>-0.709157705307</v>
      </c>
      <c r="I504" s="0" t="n">
        <v>0.150717973709</v>
      </c>
      <c r="J504" s="0" t="n">
        <v>-0.312725543976</v>
      </c>
      <c r="K504" s="0" t="n">
        <v>0.613662958145</v>
      </c>
      <c r="L504" s="0" t="n">
        <f aca="false">SQRT((E504*E504) + (F504*F504) + (G504*G504))</f>
        <v>3.11495078418758</v>
      </c>
    </row>
    <row r="505" customFormat="false" ht="12.8" hidden="false" customHeight="false" outlineLevel="0" collapsed="false">
      <c r="A505" s="0" t="n">
        <v>1.55535692722789E+018</v>
      </c>
      <c r="B505" s="0" t="n">
        <v>4505</v>
      </c>
      <c r="C505" s="0" t="n">
        <v>1.55535692722789E+018</v>
      </c>
      <c r="D505" s="0" t="s">
        <v>0</v>
      </c>
      <c r="E505" s="0" t="n">
        <v>-2.89877605438</v>
      </c>
      <c r="F505" s="0" t="n">
        <v>-0.815021514893</v>
      </c>
      <c r="G505" s="0" t="n">
        <v>0.797285556793</v>
      </c>
      <c r="H505" s="0" t="n">
        <v>-0.709242999554</v>
      </c>
      <c r="I505" s="0" t="n">
        <v>0.150737926364</v>
      </c>
      <c r="J505" s="0" t="n">
        <v>-0.312784045935</v>
      </c>
      <c r="K505" s="0" t="n">
        <v>0.613529622555</v>
      </c>
      <c r="L505" s="0" t="n">
        <f aca="false">SQRT((E505*E505) + (F505*F505) + (G505*G505))</f>
        <v>3.11493610564584</v>
      </c>
    </row>
    <row r="506" customFormat="false" ht="12.8" hidden="false" customHeight="false" outlineLevel="0" collapsed="false">
      <c r="A506" s="0" t="n">
        <v>1.55535692722792E+018</v>
      </c>
      <c r="B506" s="0" t="n">
        <v>4506</v>
      </c>
      <c r="C506" s="0" t="n">
        <v>1.55535692722792E+018</v>
      </c>
      <c r="D506" s="0" t="s">
        <v>0</v>
      </c>
      <c r="E506" s="0" t="n">
        <v>-2.89876842499</v>
      </c>
      <c r="F506" s="0" t="n">
        <v>-0.815022230148</v>
      </c>
      <c r="G506" s="0" t="n">
        <v>0.797201395035</v>
      </c>
      <c r="H506" s="0" t="n">
        <v>-0.709210574627</v>
      </c>
      <c r="I506" s="0" t="n">
        <v>0.151042923331</v>
      </c>
      <c r="J506" s="0" t="n">
        <v>-0.313019961119</v>
      </c>
      <c r="K506" s="0" t="n">
        <v>0.613371789455</v>
      </c>
      <c r="L506" s="0" t="n">
        <f aca="false">SQRT((E506*E506) + (F506*F506) + (G506*G506))</f>
        <v>3.1149076521785</v>
      </c>
    </row>
    <row r="507" customFormat="false" ht="12.8" hidden="false" customHeight="false" outlineLevel="0" collapsed="false">
      <c r="A507" s="0" t="n">
        <v>1.55535692723735E+018</v>
      </c>
      <c r="B507" s="0" t="n">
        <v>4507</v>
      </c>
      <c r="C507" s="0" t="n">
        <v>1.55535692723735E+018</v>
      </c>
      <c r="D507" s="0" t="s">
        <v>0</v>
      </c>
      <c r="E507" s="0" t="n">
        <v>-2.89872264862</v>
      </c>
      <c r="F507" s="0" t="n">
        <v>-0.815061569214</v>
      </c>
      <c r="G507" s="0" t="n">
        <v>0.797129392624</v>
      </c>
      <c r="H507" s="0" t="n">
        <v>-0.709328114986</v>
      </c>
      <c r="I507" s="0" t="n">
        <v>0.151368126273</v>
      </c>
      <c r="J507" s="0" t="n">
        <v>-0.313238352537</v>
      </c>
      <c r="K507" s="0" t="n">
        <v>0.613044202328</v>
      </c>
      <c r="L507" s="0" t="n">
        <f aca="false">SQRT((E507*E507) + (F507*F507) + (G507*G507))</f>
        <v>3.11485691867496</v>
      </c>
    </row>
    <row r="508" customFormat="false" ht="12.8" hidden="false" customHeight="false" outlineLevel="0" collapsed="false">
      <c r="A508" s="0" t="n">
        <v>1.55535692725703E+018</v>
      </c>
      <c r="B508" s="0" t="n">
        <v>4508</v>
      </c>
      <c r="C508" s="0" t="n">
        <v>1.55535692725703E+018</v>
      </c>
      <c r="D508" s="0" t="s">
        <v>0</v>
      </c>
      <c r="E508" s="0" t="n">
        <v>-2.89870929718</v>
      </c>
      <c r="F508" s="0" t="n">
        <v>-0.81506896019</v>
      </c>
      <c r="G508" s="0" t="n">
        <v>0.797145366669</v>
      </c>
      <c r="H508" s="0" t="n">
        <v>-0.709322929382</v>
      </c>
      <c r="I508" s="0" t="n">
        <v>0.151307344437</v>
      </c>
      <c r="J508" s="0" t="n">
        <v>-0.313338518143</v>
      </c>
      <c r="K508" s="0" t="n">
        <v>0.613013982773</v>
      </c>
      <c r="L508" s="0" t="n">
        <f aca="false">SQRT((E508*E508) + (F508*F508) + (G508*G508))</f>
        <v>3.11485051567886</v>
      </c>
    </row>
    <row r="509" customFormat="false" ht="12.8" hidden="false" customHeight="false" outlineLevel="0" collapsed="false">
      <c r="A509" s="0" t="n">
        <v>1.55535692725707E+018</v>
      </c>
      <c r="B509" s="0" t="n">
        <v>4509</v>
      </c>
      <c r="C509" s="0" t="n">
        <v>1.55535692725707E+018</v>
      </c>
      <c r="D509" s="0" t="s">
        <v>0</v>
      </c>
      <c r="E509" s="0" t="n">
        <v>-2.89877605438</v>
      </c>
      <c r="F509" s="0" t="n">
        <v>-0.815052747726</v>
      </c>
      <c r="G509" s="0" t="n">
        <v>0.797273159027</v>
      </c>
      <c r="H509" s="0" t="n">
        <v>-0.709215164185</v>
      </c>
      <c r="I509" s="0" t="n">
        <v>0.150972545147</v>
      </c>
      <c r="J509" s="0" t="n">
        <v>-0.313014864922</v>
      </c>
      <c r="K509" s="0" t="n">
        <v>0.613386392593</v>
      </c>
      <c r="L509" s="0" t="n">
        <f aca="false">SQRT((E509*E509) + (F509*F509) + (G509*G509))</f>
        <v>3.11494110460013</v>
      </c>
    </row>
    <row r="510" customFormat="false" ht="12.8" hidden="false" customHeight="false" outlineLevel="0" collapsed="false">
      <c r="A510" s="0" t="n">
        <v>1.55535692726739E+018</v>
      </c>
      <c r="B510" s="0" t="n">
        <v>4510</v>
      </c>
      <c r="C510" s="0" t="n">
        <v>1.55535692726739E+018</v>
      </c>
      <c r="D510" s="0" t="s">
        <v>0</v>
      </c>
      <c r="E510" s="0" t="n">
        <v>-2.89878368378</v>
      </c>
      <c r="F510" s="0" t="n">
        <v>-0.815047025681</v>
      </c>
      <c r="G510" s="0" t="n">
        <v>0.797315835953</v>
      </c>
      <c r="H510" s="0" t="n">
        <v>-0.70914632082</v>
      </c>
      <c r="I510" s="0" t="n">
        <v>0.150729089975</v>
      </c>
      <c r="J510" s="0" t="n">
        <v>-0.312875896692</v>
      </c>
      <c r="K510" s="0" t="n">
        <v>0.613596796989</v>
      </c>
      <c r="L510" s="0" t="n">
        <f aca="false">SQRT((E510*E510) + (F510*F510) + (G510*G510))</f>
        <v>3.11495763080046</v>
      </c>
    </row>
    <row r="511" customFormat="false" ht="12.8" hidden="false" customHeight="false" outlineLevel="0" collapsed="false">
      <c r="A511" s="0" t="n">
        <v>1.55535692727772E+018</v>
      </c>
      <c r="B511" s="0" t="n">
        <v>4511</v>
      </c>
      <c r="C511" s="0" t="n">
        <v>1.55535692727772E+018</v>
      </c>
      <c r="D511" s="0" t="s">
        <v>0</v>
      </c>
      <c r="E511" s="0" t="n">
        <v>-2.89878368378</v>
      </c>
      <c r="F511" s="0" t="n">
        <v>-0.815068244934</v>
      </c>
      <c r="G511" s="0" t="n">
        <v>0.7972843647</v>
      </c>
      <c r="H511" s="0" t="n">
        <v>-0.709196984768</v>
      </c>
      <c r="I511" s="0" t="n">
        <v>0.150967761874</v>
      </c>
      <c r="J511" s="0" t="n">
        <v>-0.312972396612</v>
      </c>
      <c r="K511" s="0" t="n">
        <v>0.613430202007</v>
      </c>
      <c r="L511" s="0" t="n">
        <f aca="false">SQRT((E511*E511) + (F511*F511) + (G511*G511))</f>
        <v>3.11495512767745</v>
      </c>
    </row>
    <row r="512" customFormat="false" ht="12.8" hidden="false" customHeight="false" outlineLevel="0" collapsed="false">
      <c r="A512" s="0" t="n">
        <v>1.55535692728712E+018</v>
      </c>
      <c r="B512" s="0" t="n">
        <v>4512</v>
      </c>
      <c r="C512" s="0" t="n">
        <v>1.55535692728712E+018</v>
      </c>
      <c r="D512" s="0" t="s">
        <v>0</v>
      </c>
      <c r="E512" s="0" t="n">
        <v>-2.89875793457</v>
      </c>
      <c r="F512" s="0" t="n">
        <v>-0.815031051636</v>
      </c>
      <c r="G512" s="0" t="n">
        <v>0.797161817551</v>
      </c>
      <c r="H512" s="0" t="n">
        <v>-0.709213614464</v>
      </c>
      <c r="I512" s="0" t="n">
        <v>0.151033803821</v>
      </c>
      <c r="J512" s="0" t="n">
        <v>-0.312993496656</v>
      </c>
      <c r="K512" s="0" t="n">
        <v>0.613383948803</v>
      </c>
      <c r="L512" s="0" t="n">
        <f aca="false">SQRT((E512*E512) + (F512*F512) + (G512*G512))</f>
        <v>3.11489006896305</v>
      </c>
    </row>
    <row r="513" customFormat="false" ht="12.8" hidden="false" customHeight="false" outlineLevel="0" collapsed="false">
      <c r="A513" s="0" t="n">
        <v>1.55535692731722E+018</v>
      </c>
      <c r="B513" s="0" t="n">
        <v>4513</v>
      </c>
      <c r="C513" s="0" t="n">
        <v>1.55535692731722E+018</v>
      </c>
      <c r="D513" s="0" t="s">
        <v>0</v>
      </c>
      <c r="E513" s="0" t="n">
        <v>-2.89874362946</v>
      </c>
      <c r="F513" s="0" t="n">
        <v>-0.81506562233</v>
      </c>
      <c r="G513" s="0" t="n">
        <v>0.79713344574</v>
      </c>
      <c r="H513" s="0" t="n">
        <v>-0.709384739399</v>
      </c>
      <c r="I513" s="0" t="n">
        <v>0.151044934988</v>
      </c>
      <c r="J513" s="0" t="n">
        <v>-0.312958538532</v>
      </c>
      <c r="K513" s="0" t="n">
        <v>0.613201260567</v>
      </c>
      <c r="L513" s="0" t="n">
        <f aca="false">SQRT((E513*E513) + (F513*F513) + (G513*G513))</f>
        <v>3.11487854150952</v>
      </c>
    </row>
    <row r="514" customFormat="false" ht="12.8" hidden="false" customHeight="false" outlineLevel="0" collapsed="false">
      <c r="A514" s="0" t="n">
        <v>1.55535692731727E+018</v>
      </c>
      <c r="B514" s="0" t="n">
        <v>4514</v>
      </c>
      <c r="C514" s="0" t="n">
        <v>1.55535692731727E+018</v>
      </c>
      <c r="D514" s="0" t="s">
        <v>0</v>
      </c>
      <c r="E514" s="0" t="n">
        <v>-2.89877223969</v>
      </c>
      <c r="F514" s="0" t="n">
        <v>-0.815057992935</v>
      </c>
      <c r="G514" s="0" t="n">
        <v>0.797221899033</v>
      </c>
      <c r="H514" s="0" t="n">
        <v>-0.709316372871</v>
      </c>
      <c r="I514" s="0" t="n">
        <v>0.150845691562</v>
      </c>
      <c r="J514" s="0" t="n">
        <v>-0.312851399183</v>
      </c>
      <c r="K514" s="0" t="n">
        <v>0.613383948803</v>
      </c>
      <c r="L514" s="0" t="n">
        <f aca="false">SQRT((E514*E514) + (F514*F514) + (G514*G514))</f>
        <v>3.11492580742181</v>
      </c>
    </row>
    <row r="515" customFormat="false" ht="12.8" hidden="false" customHeight="false" outlineLevel="0" collapsed="false">
      <c r="A515" s="0" t="n">
        <v>1.55535692731733E+018</v>
      </c>
      <c r="B515" s="0" t="n">
        <v>4515</v>
      </c>
      <c r="C515" s="0" t="n">
        <v>1.55535692731733E+018</v>
      </c>
      <c r="D515" s="0" t="s">
        <v>0</v>
      </c>
      <c r="E515" s="0" t="n">
        <v>-2.89879131317</v>
      </c>
      <c r="F515" s="0" t="n">
        <v>-0.815067529678</v>
      </c>
      <c r="G515" s="0" t="n">
        <v>0.797343492508</v>
      </c>
      <c r="H515" s="0" t="n">
        <v>-0.709200143814</v>
      </c>
      <c r="I515" s="0" t="n">
        <v>0.151078343391</v>
      </c>
      <c r="J515" s="0" t="n">
        <v>-0.312901854515</v>
      </c>
      <c r="K515" s="0" t="n">
        <v>0.613435268402</v>
      </c>
      <c r="L515" s="0" t="n">
        <f aca="false">SQRT((E515*E515) + (F515*F515) + (G515*G515))</f>
        <v>3.11497717492281</v>
      </c>
    </row>
    <row r="516" customFormat="false" ht="12.8" hidden="false" customHeight="false" outlineLevel="0" collapsed="false">
      <c r="A516" s="0" t="n">
        <v>1.55535692731735E+018</v>
      </c>
      <c r="B516" s="0" t="n">
        <v>4516</v>
      </c>
      <c r="C516" s="0" t="n">
        <v>1.55535692731735E+018</v>
      </c>
      <c r="D516" s="0" t="s">
        <v>0</v>
      </c>
      <c r="E516" s="0" t="n">
        <v>-2.89877128601</v>
      </c>
      <c r="F516" s="0" t="n">
        <v>-0.815065145493</v>
      </c>
      <c r="G516" s="0" t="n">
        <v>0.797287940979</v>
      </c>
      <c r="H516" s="0" t="n">
        <v>-0.709199965</v>
      </c>
      <c r="I516" s="0" t="n">
        <v>0.150893181562</v>
      </c>
      <c r="J516" s="0" t="n">
        <v>-0.312967926264</v>
      </c>
      <c r="K516" s="0" t="n">
        <v>0.613447546959</v>
      </c>
      <c r="L516" s="0" t="n">
        <f aca="false">SQRT((E516*E516) + (F516*F516) + (G516*G516))</f>
        <v>3.11494369464749</v>
      </c>
    </row>
    <row r="517" customFormat="false" ht="12.8" hidden="false" customHeight="false" outlineLevel="0" collapsed="false">
      <c r="A517" s="0" t="n">
        <v>1.55535692732779E+018</v>
      </c>
      <c r="B517" s="0" t="n">
        <v>4517</v>
      </c>
      <c r="C517" s="0" t="n">
        <v>1.55535692732779E+018</v>
      </c>
      <c r="D517" s="0" t="s">
        <v>0</v>
      </c>
      <c r="E517" s="0" t="n">
        <v>-2.89874649048</v>
      </c>
      <c r="F517" s="0" t="n">
        <v>-0.815060377121</v>
      </c>
      <c r="G517" s="0" t="n">
        <v>0.797147512436</v>
      </c>
      <c r="H517" s="0" t="n">
        <v>-0.709251403809</v>
      </c>
      <c r="I517" s="0" t="n">
        <v>0.151164710522</v>
      </c>
      <c r="J517" s="0" t="n">
        <v>-0.313092947006</v>
      </c>
      <c r="K517" s="0" t="n">
        <v>0.613257408142</v>
      </c>
      <c r="L517" s="0" t="n">
        <f aca="false">SQRT((E517*E517) + (F517*F517) + (G517*G517))</f>
        <v>3.11488343136716</v>
      </c>
    </row>
    <row r="518" customFormat="false" ht="12.8" hidden="false" customHeight="false" outlineLevel="0" collapsed="false">
      <c r="A518" s="0" t="n">
        <v>1.55535692733707E+018</v>
      </c>
      <c r="B518" s="0" t="n">
        <v>4518</v>
      </c>
      <c r="C518" s="0" t="n">
        <v>1.55535692733707E+018</v>
      </c>
      <c r="D518" s="0" t="s">
        <v>0</v>
      </c>
      <c r="E518" s="0" t="n">
        <v>-2.89873123169</v>
      </c>
      <c r="F518" s="0" t="n">
        <v>-0.81504201889</v>
      </c>
      <c r="G518" s="0" t="n">
        <v>0.797126293182</v>
      </c>
      <c r="H518" s="0" t="n">
        <v>-0.709261655807</v>
      </c>
      <c r="I518" s="0" t="n">
        <v>0.151154875755</v>
      </c>
      <c r="J518" s="0" t="n">
        <v>-0.313296794891</v>
      </c>
      <c r="K518" s="0" t="n">
        <v>0.61314368248</v>
      </c>
      <c r="L518" s="0" t="n">
        <f aca="false">SQRT((E518*E518) + (F518*F518) + (G518*G518))</f>
        <v>3.1148589973566</v>
      </c>
    </row>
    <row r="519" customFormat="false" ht="12.8" hidden="false" customHeight="false" outlineLevel="0" collapsed="false">
      <c r="A519" s="0" t="n">
        <v>1.55535692734746E+018</v>
      </c>
      <c r="B519" s="0" t="n">
        <v>4519</v>
      </c>
      <c r="C519" s="0" t="n">
        <v>1.55535692734746E+018</v>
      </c>
      <c r="D519" s="0" t="s">
        <v>0</v>
      </c>
      <c r="E519" s="0" t="n">
        <v>-2.89876747131</v>
      </c>
      <c r="F519" s="0" t="n">
        <v>-0.81504368782</v>
      </c>
      <c r="G519" s="0" t="n">
        <v>0.797212600708</v>
      </c>
      <c r="H519" s="0" t="n">
        <v>-0.709235012531</v>
      </c>
      <c r="I519" s="0" t="n">
        <v>0.15100069344</v>
      </c>
      <c r="J519" s="0" t="n">
        <v>-0.313026577234</v>
      </c>
      <c r="K519" s="0" t="n">
        <v>0.613350450993</v>
      </c>
      <c r="L519" s="0" t="n">
        <f aca="false">SQRT((E519*E519) + (F519*F519) + (G519*G519))</f>
        <v>3.11491524708262</v>
      </c>
    </row>
    <row r="520" customFormat="false" ht="12.8" hidden="false" customHeight="false" outlineLevel="0" collapsed="false">
      <c r="A520" s="0" t="n">
        <v>1.55535692735678E+018</v>
      </c>
      <c r="B520" s="0" t="n">
        <v>4520</v>
      </c>
      <c r="C520" s="0" t="n">
        <v>1.55535692735678E+018</v>
      </c>
      <c r="D520" s="0" t="s">
        <v>0</v>
      </c>
      <c r="E520" s="0" t="n">
        <v>-2.89879512787</v>
      </c>
      <c r="F520" s="0" t="n">
        <v>-0.815068244934</v>
      </c>
      <c r="G520" s="0" t="n">
        <v>0.797344207764</v>
      </c>
      <c r="H520" s="0" t="n">
        <v>-0.709099709988</v>
      </c>
      <c r="I520" s="0" t="n">
        <v>0.150968298316</v>
      </c>
      <c r="J520" s="0" t="n">
        <v>-0.313096374273</v>
      </c>
      <c r="K520" s="0" t="n">
        <v>0.613479316235</v>
      </c>
      <c r="L520" s="0" t="n">
        <f aca="false">SQRT((E520*E520) + (F520*F520) + (G520*G520))</f>
        <v>3.11498109511397</v>
      </c>
    </row>
    <row r="521" customFormat="false" ht="12.8" hidden="false" customHeight="false" outlineLevel="0" collapsed="false">
      <c r="A521" s="0" t="n">
        <v>1.55535692735684E+018</v>
      </c>
      <c r="B521" s="0" t="n">
        <v>4521</v>
      </c>
      <c r="C521" s="0" t="n">
        <v>1.55535692735684E+018</v>
      </c>
      <c r="D521" s="0" t="s">
        <v>0</v>
      </c>
      <c r="E521" s="0" t="n">
        <v>-2.89879131317</v>
      </c>
      <c r="F521" s="0" t="n">
        <v>-0.815025091171</v>
      </c>
      <c r="G521" s="0" t="n">
        <v>0.797317266464</v>
      </c>
      <c r="H521" s="0" t="n">
        <v>-0.709187567234</v>
      </c>
      <c r="I521" s="0" t="n">
        <v>0.15064266324</v>
      </c>
      <c r="J521" s="0" t="n">
        <v>-0.312805324793</v>
      </c>
      <c r="K521" s="0" t="n">
        <v>0.613606333733</v>
      </c>
      <c r="L521" s="0" t="n">
        <f aca="false">SQRT((E521*E521) + (F521*F521) + (G521*G521))</f>
        <v>3.11495935767223</v>
      </c>
    </row>
    <row r="522" customFormat="false" ht="12.8" hidden="false" customHeight="false" outlineLevel="0" collapsed="false">
      <c r="A522" s="0" t="n">
        <v>1.55535692736723E+018</v>
      </c>
      <c r="B522" s="0" t="n">
        <v>4522</v>
      </c>
      <c r="C522" s="0" t="n">
        <v>1.55535692736723E+018</v>
      </c>
      <c r="D522" s="0" t="s">
        <v>0</v>
      </c>
      <c r="E522" s="0" t="n">
        <v>-2.89875793457</v>
      </c>
      <c r="F522" s="0" t="n">
        <v>-0.815067768097</v>
      </c>
      <c r="G522" s="0" t="n">
        <v>0.797179460526</v>
      </c>
      <c r="H522" s="0" t="n">
        <v>-0.7092435956</v>
      </c>
      <c r="I522" s="0" t="n">
        <v>0.151298910379</v>
      </c>
      <c r="J522" s="0" t="n">
        <v>-0.31310120225</v>
      </c>
      <c r="K522" s="0" t="n">
        <v>0.61322915554</v>
      </c>
      <c r="L522" s="0" t="n">
        <f aca="false">SQRT((E522*E522) + (F522*F522) + (G522*G522))</f>
        <v>3.11490419148129</v>
      </c>
    </row>
    <row r="523" customFormat="false" ht="12.8" hidden="false" customHeight="false" outlineLevel="0" collapsed="false">
      <c r="A523" s="0" t="n">
        <v>1.55535692736727E+018</v>
      </c>
      <c r="B523" s="0" t="n">
        <v>4523</v>
      </c>
      <c r="C523" s="0" t="n">
        <v>1.55535692736727E+018</v>
      </c>
      <c r="D523" s="0" t="s">
        <v>0</v>
      </c>
      <c r="E523" s="0" t="n">
        <v>-2.89875507355</v>
      </c>
      <c r="F523" s="0" t="n">
        <v>-0.815010070801</v>
      </c>
      <c r="G523" s="0" t="n">
        <v>0.797154664993</v>
      </c>
      <c r="H523" s="0" t="n">
        <v>-0.709256410599</v>
      </c>
      <c r="I523" s="0" t="n">
        <v>0.15084785223</v>
      </c>
      <c r="J523" s="0" t="n">
        <v>-0.312721729279</v>
      </c>
      <c r="K523" s="0" t="n">
        <v>0.613518953323</v>
      </c>
      <c r="L523" s="0" t="n">
        <f aca="false">SQRT((E523*E523) + (F523*F523) + (G523*G523))</f>
        <v>3.11488008627283</v>
      </c>
    </row>
    <row r="524" customFormat="false" ht="12.8" hidden="false" customHeight="false" outlineLevel="0" collapsed="false">
      <c r="A524" s="0" t="n">
        <v>1.55535692738699E+018</v>
      </c>
      <c r="B524" s="0" t="n">
        <v>4524</v>
      </c>
      <c r="C524" s="0" t="n">
        <v>1.55535692738699E+018</v>
      </c>
      <c r="D524" s="0" t="s">
        <v>0</v>
      </c>
      <c r="E524" s="0" t="n">
        <v>-2.89875411987</v>
      </c>
      <c r="F524" s="0" t="n">
        <v>-0.815098762512</v>
      </c>
      <c r="G524" s="0" t="n">
        <v>0.797190904617</v>
      </c>
      <c r="H524" s="0" t="n">
        <v>-0.709268391132</v>
      </c>
      <c r="I524" s="0" t="n">
        <v>0.151230424643</v>
      </c>
      <c r="J524" s="0" t="n">
        <v>-0.313164144754</v>
      </c>
      <c r="K524" s="0" t="n">
        <v>0.613185048103</v>
      </c>
      <c r="L524" s="0" t="n">
        <f aca="false">SQRT((E524*E524) + (F524*F524) + (G524*G524))</f>
        <v>3.11491168069272</v>
      </c>
    </row>
    <row r="525" customFormat="false" ht="12.8" hidden="false" customHeight="false" outlineLevel="0" collapsed="false">
      <c r="A525" s="0" t="n">
        <v>1.55535692739743E+018</v>
      </c>
      <c r="B525" s="0" t="n">
        <v>4525</v>
      </c>
      <c r="C525" s="0" t="n">
        <v>1.55535692739743E+018</v>
      </c>
      <c r="D525" s="0" t="s">
        <v>0</v>
      </c>
      <c r="E525" s="0" t="n">
        <v>-2.8988199234</v>
      </c>
      <c r="F525" s="0" t="n">
        <v>-0.815041542053</v>
      </c>
      <c r="G525" s="0" t="n">
        <v>0.797323942184</v>
      </c>
      <c r="H525" s="0" t="n">
        <v>-0.709141373634</v>
      </c>
      <c r="I525" s="0" t="n">
        <v>0.150460466743</v>
      </c>
      <c r="J525" s="0" t="n">
        <v>-0.312566369772</v>
      </c>
      <c r="K525" s="0" t="n">
        <v>0.613825976849</v>
      </c>
      <c r="L525" s="0" t="n">
        <f aca="false">SQRT((E525*E525) + (F525*F525) + (G525*G525))</f>
        <v>3.11499199555195</v>
      </c>
    </row>
    <row r="526" customFormat="false" ht="12.8" hidden="false" customHeight="false" outlineLevel="0" collapsed="false">
      <c r="A526" s="0" t="n">
        <v>1.55535692739747E+018</v>
      </c>
      <c r="B526" s="0" t="n">
        <v>4526</v>
      </c>
      <c r="C526" s="0" t="n">
        <v>1.55535692739747E+018</v>
      </c>
      <c r="D526" s="0" t="s">
        <v>0</v>
      </c>
      <c r="E526" s="0" t="n">
        <v>-2.89882278442</v>
      </c>
      <c r="F526" s="0" t="n">
        <v>-0.815012454987</v>
      </c>
      <c r="G526" s="0" t="n">
        <v>0.797326803207</v>
      </c>
      <c r="H526" s="0" t="n">
        <v>-0.709123730659</v>
      </c>
      <c r="I526" s="0" t="n">
        <v>0.15038792789</v>
      </c>
      <c r="J526" s="0" t="n">
        <v>-0.312432616949</v>
      </c>
      <c r="K526" s="0" t="n">
        <v>0.613932311535</v>
      </c>
      <c r="L526" s="0" t="n">
        <f aca="false">SQRT((E526*E526) + (F526*F526) + (G526*G526))</f>
        <v>3.1149877798105</v>
      </c>
    </row>
    <row r="527" customFormat="false" ht="12.8" hidden="false" customHeight="false" outlineLevel="0" collapsed="false">
      <c r="A527" s="0" t="n">
        <v>1.55535692740679E+018</v>
      </c>
      <c r="B527" s="0" t="n">
        <v>4527</v>
      </c>
      <c r="C527" s="0" t="n">
        <v>1.55535692740679E+018</v>
      </c>
      <c r="D527" s="0" t="s">
        <v>0</v>
      </c>
      <c r="E527" s="0" t="n">
        <v>-2.89876461029</v>
      </c>
      <c r="F527" s="0" t="n">
        <v>-0.815084934235</v>
      </c>
      <c r="G527" s="0" t="n">
        <v>0.797204017639</v>
      </c>
      <c r="H527" s="0" t="n">
        <v>-0.709267318249</v>
      </c>
      <c r="I527" s="0" t="n">
        <v>0.151058956981</v>
      </c>
      <c r="J527" s="0" t="n">
        <v>-0.313031643629</v>
      </c>
      <c r="K527" s="0" t="n">
        <v>0.613296210766</v>
      </c>
      <c r="L527" s="0" t="n">
        <f aca="false">SQRT((E527*E527) + (F527*F527) + (G527*G527))</f>
        <v>3.11492118064428</v>
      </c>
    </row>
    <row r="528" customFormat="false" ht="12.8" hidden="false" customHeight="false" outlineLevel="0" collapsed="false">
      <c r="A528" s="0" t="n">
        <v>1.55535692741724E+018</v>
      </c>
      <c r="B528" s="0" t="n">
        <v>4528</v>
      </c>
      <c r="C528" s="0" t="n">
        <v>1.55535692741724E+018</v>
      </c>
      <c r="D528" s="0" t="s">
        <v>0</v>
      </c>
      <c r="E528" s="0" t="n">
        <v>-2.89874172211</v>
      </c>
      <c r="F528" s="0" t="n">
        <v>-0.815074920654</v>
      </c>
      <c r="G528" s="0" t="n">
        <v>0.797139406204</v>
      </c>
      <c r="H528" s="0" t="n">
        <v>-0.709338486195</v>
      </c>
      <c r="I528" s="0" t="n">
        <v>0.151146441698</v>
      </c>
      <c r="J528" s="0" t="n">
        <v>-0.312988191843</v>
      </c>
      <c r="K528" s="0" t="n">
        <v>0.613214612007</v>
      </c>
      <c r="L528" s="0" t="n">
        <f aca="false">SQRT((E528*E528) + (F528*F528) + (G528*G528))</f>
        <v>3.1148807249562</v>
      </c>
    </row>
    <row r="529" customFormat="false" ht="12.8" hidden="false" customHeight="false" outlineLevel="0" collapsed="false">
      <c r="A529" s="0" t="n">
        <v>1.55535692741729E+018</v>
      </c>
      <c r="B529" s="0" t="n">
        <v>4529</v>
      </c>
      <c r="C529" s="0" t="n">
        <v>1.55535692741729E+018</v>
      </c>
      <c r="D529" s="0" t="s">
        <v>0</v>
      </c>
      <c r="E529" s="0" t="n">
        <v>-2.89872550964</v>
      </c>
      <c r="F529" s="0" t="n">
        <v>-0.815118789673</v>
      </c>
      <c r="G529" s="0" t="n">
        <v>0.797148704529</v>
      </c>
      <c r="H529" s="0" t="n">
        <v>-0.709308922291</v>
      </c>
      <c r="I529" s="0" t="n">
        <v>0.151425987482</v>
      </c>
      <c r="J529" s="0" t="n">
        <v>-0.313325226307</v>
      </c>
      <c r="K529" s="0" t="n">
        <v>0.61300766468</v>
      </c>
      <c r="L529" s="0" t="n">
        <f aca="false">SQRT((E529*E529) + (F529*F529) + (G529*G529))</f>
        <v>3.11487949664958</v>
      </c>
    </row>
    <row r="530" customFormat="false" ht="12.8" hidden="false" customHeight="false" outlineLevel="0" collapsed="false">
      <c r="A530" s="0" t="n">
        <v>1.55535692742767E+018</v>
      </c>
      <c r="B530" s="0" t="n">
        <v>4530</v>
      </c>
      <c r="C530" s="0" t="n">
        <v>1.55535692742767E+018</v>
      </c>
      <c r="D530" s="0" t="s">
        <v>0</v>
      </c>
      <c r="E530" s="0" t="n">
        <v>-2.8987531662</v>
      </c>
      <c r="F530" s="0" t="n">
        <v>-0.815074205399</v>
      </c>
      <c r="G530" s="0" t="n">
        <v>0.797247409821</v>
      </c>
      <c r="H530" s="0" t="n">
        <v>-0.709228634834</v>
      </c>
      <c r="I530" s="0" t="n">
        <v>0.150782987475</v>
      </c>
      <c r="J530" s="0" t="n">
        <v>-0.312990635633</v>
      </c>
      <c r="K530" s="0" t="n">
        <v>0.61342972517</v>
      </c>
      <c r="L530" s="0" t="n">
        <f aca="false">SQRT((E530*E530) + (F530*F530) + (G530*G530))</f>
        <v>3.11491882901106</v>
      </c>
    </row>
    <row r="531" customFormat="false" ht="12.8" hidden="false" customHeight="false" outlineLevel="0" collapsed="false">
      <c r="A531" s="0" t="n">
        <v>1.55535692743706E+018</v>
      </c>
      <c r="B531" s="0" t="n">
        <v>4531</v>
      </c>
      <c r="C531" s="0" t="n">
        <v>1.55535692743706E+018</v>
      </c>
      <c r="D531" s="0" t="s">
        <v>0</v>
      </c>
      <c r="E531" s="0" t="n">
        <v>-2.89878082275</v>
      </c>
      <c r="F531" s="0" t="n">
        <v>-0.815088748932</v>
      </c>
      <c r="G531" s="0" t="n">
        <v>0.797315597534</v>
      </c>
      <c r="H531" s="0" t="n">
        <v>-0.709180057049</v>
      </c>
      <c r="I531" s="0" t="n">
        <v>0.150896772742</v>
      </c>
      <c r="J531" s="0" t="n">
        <v>-0.313122361898</v>
      </c>
      <c r="K531" s="0" t="n">
        <v>0.613390862942</v>
      </c>
      <c r="L531" s="0" t="n">
        <f aca="false">SQRT((E531*E531) + (F531*F531) + (G531*G531))</f>
        <v>3.11496582470012</v>
      </c>
    </row>
    <row r="532" customFormat="false" ht="12.8" hidden="false" customHeight="false" outlineLevel="0" collapsed="false">
      <c r="A532" s="0" t="n">
        <v>1.5553569274474E+018</v>
      </c>
      <c r="B532" s="0" t="n">
        <v>4532</v>
      </c>
      <c r="C532" s="0" t="n">
        <v>1.5553569274474E+018</v>
      </c>
      <c r="D532" s="0" t="s">
        <v>0</v>
      </c>
      <c r="E532" s="0" t="n">
        <v>-2.89880943298</v>
      </c>
      <c r="F532" s="0" t="n">
        <v>-0.815032720566</v>
      </c>
      <c r="G532" s="0" t="n">
        <v>0.797298431396</v>
      </c>
      <c r="H532" s="0" t="n">
        <v>-0.709142625332</v>
      </c>
      <c r="I532" s="0" t="n">
        <v>0.150629803538</v>
      </c>
      <c r="J532" s="0" t="n">
        <v>-0.312837332487</v>
      </c>
      <c r="K532" s="0" t="n">
        <v>0.613645017147</v>
      </c>
      <c r="L532" s="0" t="n">
        <f aca="false">SQRT((E532*E532) + (F532*F532) + (G532*G532))</f>
        <v>3.11497339523688</v>
      </c>
    </row>
    <row r="533" customFormat="false" ht="12.8" hidden="false" customHeight="false" outlineLevel="0" collapsed="false">
      <c r="A533" s="0" t="n">
        <v>1.55535692745669E+018</v>
      </c>
      <c r="B533" s="0" t="n">
        <v>4533</v>
      </c>
      <c r="C533" s="0" t="n">
        <v>1.55535692745669E+018</v>
      </c>
      <c r="D533" s="0" t="s">
        <v>0</v>
      </c>
      <c r="E533" s="0" t="n">
        <v>-2.89877223969</v>
      </c>
      <c r="F533" s="0" t="n">
        <v>-0.815058231354</v>
      </c>
      <c r="G533" s="0" t="n">
        <v>0.79719042778</v>
      </c>
      <c r="H533" s="0" t="n">
        <v>-0.709277927876</v>
      </c>
      <c r="I533" s="0" t="n">
        <v>0.151003912091</v>
      </c>
      <c r="J533" s="0" t="n">
        <v>-0.312938600779</v>
      </c>
      <c r="K533" s="0" t="n">
        <v>0.613344967365</v>
      </c>
      <c r="L533" s="0" t="n">
        <f aca="false">SQRT((E533*E533) + (F533*F533) + (G533*G533))</f>
        <v>3.11491781532665</v>
      </c>
    </row>
    <row r="534" customFormat="false" ht="12.8" hidden="false" customHeight="false" outlineLevel="0" collapsed="false">
      <c r="A534" s="0" t="n">
        <v>1.55535692746705E+018</v>
      </c>
      <c r="B534" s="0" t="n">
        <v>4534</v>
      </c>
      <c r="C534" s="0" t="n">
        <v>1.55535692746705E+018</v>
      </c>
      <c r="D534" s="0" t="s">
        <v>0</v>
      </c>
      <c r="E534" s="0" t="n">
        <v>-2.89872264862</v>
      </c>
      <c r="F534" s="0" t="n">
        <v>-0.815058946609</v>
      </c>
      <c r="G534" s="0" t="n">
        <v>0.797093629837</v>
      </c>
      <c r="H534" s="0" t="n">
        <v>-0.709355711937</v>
      </c>
      <c r="I534" s="0" t="n">
        <v>0.151341482997</v>
      </c>
      <c r="J534" s="0" t="n">
        <v>-0.31322106719</v>
      </c>
      <c r="K534" s="0" t="n">
        <v>0.613027513027</v>
      </c>
      <c r="L534" s="0" t="n">
        <f aca="false">SQRT((E534*E534) + (F534*F534) + (G534*G534))</f>
        <v>3.11484708048351</v>
      </c>
    </row>
    <row r="535" customFormat="false" ht="12.8" hidden="false" customHeight="false" outlineLevel="0" collapsed="false">
      <c r="A535" s="0" t="n">
        <v>1.55535692747743E+018</v>
      </c>
      <c r="B535" s="0" t="n">
        <v>4535</v>
      </c>
      <c r="C535" s="0" t="n">
        <v>1.55535692747743E+018</v>
      </c>
      <c r="D535" s="0" t="s">
        <v>0</v>
      </c>
      <c r="E535" s="0" t="n">
        <v>-2.8987827301</v>
      </c>
      <c r="F535" s="0" t="n">
        <v>-0.815006732941</v>
      </c>
      <c r="G535" s="0" t="n">
        <v>0.797209739685</v>
      </c>
      <c r="H535" s="0" t="n">
        <v>-0.709242105484</v>
      </c>
      <c r="I535" s="0" t="n">
        <v>0.150968849659</v>
      </c>
      <c r="J535" s="0" t="n">
        <v>-0.312789201736</v>
      </c>
      <c r="K535" s="0" t="n">
        <v>0.613471269608</v>
      </c>
      <c r="L535" s="0" t="n">
        <f aca="false">SQRT((E535*E535) + (F535*F535) + (G535*G535))</f>
        <v>3.11491904551528</v>
      </c>
    </row>
    <row r="536" customFormat="false" ht="12.8" hidden="false" customHeight="false" outlineLevel="0" collapsed="false">
      <c r="A536" s="0" t="n">
        <v>1.55535692747747E+018</v>
      </c>
      <c r="B536" s="0" t="n">
        <v>4536</v>
      </c>
      <c r="C536" s="0" t="n">
        <v>1.55535692747747E+018</v>
      </c>
      <c r="D536" s="0" t="s">
        <v>0</v>
      </c>
      <c r="E536" s="0" t="n">
        <v>-2.89880371094</v>
      </c>
      <c r="F536" s="0" t="n">
        <v>-0.815021038055</v>
      </c>
      <c r="G536" s="0" t="n">
        <v>0.797334671021</v>
      </c>
      <c r="H536" s="0" t="n">
        <v>-0.709139466286</v>
      </c>
      <c r="I536" s="0" t="n">
        <v>0.150645196438</v>
      </c>
      <c r="J536" s="0" t="n">
        <v>-0.312636822462</v>
      </c>
      <c r="K536" s="0" t="n">
        <v>0.613747060299</v>
      </c>
      <c r="L536" s="0" t="n">
        <f aca="false">SQRT((E536*E536) + (F536*F536) + (G536*G536))</f>
        <v>3.11497428956387</v>
      </c>
    </row>
    <row r="537" customFormat="false" ht="12.8" hidden="false" customHeight="false" outlineLevel="0" collapsed="false">
      <c r="A537" s="0" t="n">
        <v>1.55535692750735E+018</v>
      </c>
      <c r="B537" s="0" t="n">
        <v>4537</v>
      </c>
      <c r="C537" s="0" t="n">
        <v>1.55535692750735E+018</v>
      </c>
      <c r="D537" s="0" t="s">
        <v>0</v>
      </c>
      <c r="E537" s="0" t="n">
        <v>-2.89877128601</v>
      </c>
      <c r="F537" s="0" t="n">
        <v>-0.815053701401</v>
      </c>
      <c r="G537" s="0" t="n">
        <v>0.797343492508</v>
      </c>
      <c r="H537" s="0" t="n">
        <v>-0.709197103977</v>
      </c>
      <c r="I537" s="0" t="n">
        <v>0.150652974844</v>
      </c>
      <c r="J537" s="0" t="n">
        <v>-0.312881022692</v>
      </c>
      <c r="K537" s="0" t="n">
        <v>0.613554120064</v>
      </c>
      <c r="L537" s="0" t="n">
        <f aca="false">SQRT((E537*E537) + (F537*F537) + (G537*G537))</f>
        <v>3.11495491938622</v>
      </c>
    </row>
    <row r="538" customFormat="false" ht="12.8" hidden="false" customHeight="false" outlineLevel="0" collapsed="false">
      <c r="A538" s="0" t="n">
        <v>1.55535692750739E+018</v>
      </c>
      <c r="B538" s="0" t="n">
        <v>4538</v>
      </c>
      <c r="C538" s="0" t="n">
        <v>1.55535692750739E+018</v>
      </c>
      <c r="D538" s="0" t="s">
        <v>0</v>
      </c>
      <c r="E538" s="0" t="n">
        <v>-2.89875221252</v>
      </c>
      <c r="F538" s="0" t="n">
        <v>-0.815059661865</v>
      </c>
      <c r="G538" s="0" t="n">
        <v>0.797188043594</v>
      </c>
      <c r="H538" s="0" t="n">
        <v>-0.709322810173</v>
      </c>
      <c r="I538" s="0" t="n">
        <v>0.151176810265</v>
      </c>
      <c r="J538" s="0" t="n">
        <v>-0.313155144453</v>
      </c>
      <c r="K538" s="0" t="n">
        <v>0.613140046597</v>
      </c>
      <c r="L538" s="0" t="n">
        <f aca="false">SQRT((E538*E538) + (F538*F538) + (G538*G538))</f>
        <v>3.11489894199448</v>
      </c>
    </row>
    <row r="539" customFormat="false" ht="12.8" hidden="false" customHeight="false" outlineLevel="0" collapsed="false">
      <c r="A539" s="0" t="n">
        <v>1.55535692750745E+018</v>
      </c>
      <c r="B539" s="0" t="n">
        <v>4539</v>
      </c>
      <c r="C539" s="0" t="n">
        <v>1.55535692750745E+018</v>
      </c>
      <c r="D539" s="0" t="s">
        <v>0</v>
      </c>
      <c r="E539" s="0" t="n">
        <v>-2.89869594574</v>
      </c>
      <c r="F539" s="0" t="n">
        <v>-0.815067768097</v>
      </c>
      <c r="G539" s="0" t="n">
        <v>0.797065973282</v>
      </c>
      <c r="H539" s="0" t="n">
        <v>-0.709392130375</v>
      </c>
      <c r="I539" s="0" t="n">
        <v>0.15145406127</v>
      </c>
      <c r="J539" s="0" t="n">
        <v>-0.313304722309</v>
      </c>
      <c r="K539" s="0" t="n">
        <v>0.612914919853</v>
      </c>
      <c r="L539" s="0" t="n">
        <f aca="false">SQRT((E539*E539) + (F539*F539) + (G539*G539))</f>
        <v>3.11481746145807</v>
      </c>
    </row>
    <row r="540" customFormat="false" ht="12.8" hidden="false" customHeight="false" outlineLevel="0" collapsed="false">
      <c r="A540" s="0" t="n">
        <v>1.55535692751681E+018</v>
      </c>
      <c r="B540" s="0" t="n">
        <v>4540</v>
      </c>
      <c r="C540" s="0" t="n">
        <v>1.55535692751681E+018</v>
      </c>
      <c r="D540" s="0" t="s">
        <v>0</v>
      </c>
      <c r="E540" s="0" t="n">
        <v>-2.89873027802</v>
      </c>
      <c r="F540" s="0" t="n">
        <v>-0.815092802048</v>
      </c>
      <c r="G540" s="0" t="n">
        <v>0.797132730484</v>
      </c>
      <c r="H540" s="0" t="n">
        <v>-0.709352433681</v>
      </c>
      <c r="I540" s="0" t="n">
        <v>0.151297912002</v>
      </c>
      <c r="J540" s="0" t="n">
        <v>-0.313145846128</v>
      </c>
      <c r="K540" s="0" t="n">
        <v>0.61308068037</v>
      </c>
      <c r="L540" s="0" t="n">
        <f aca="false">SQRT((E540*E540) + (F540*F540) + (G540*G540))</f>
        <v>3.11487304567445</v>
      </c>
    </row>
    <row r="541" customFormat="false" ht="12.8" hidden="false" customHeight="false" outlineLevel="0" collapsed="false">
      <c r="A541" s="0" t="n">
        <v>1.55535692752728E+018</v>
      </c>
      <c r="B541" s="0" t="n">
        <v>4541</v>
      </c>
      <c r="C541" s="0" t="n">
        <v>1.55535692752728E+018</v>
      </c>
      <c r="D541" s="0" t="s">
        <v>0</v>
      </c>
      <c r="E541" s="0" t="n">
        <v>-2.89876270294</v>
      </c>
      <c r="F541" s="0" t="n">
        <v>-0.815084695816</v>
      </c>
      <c r="G541" s="0" t="n">
        <v>0.797297477722</v>
      </c>
      <c r="H541" s="0" t="n">
        <v>-0.709171593189</v>
      </c>
      <c r="I541" s="0" t="n">
        <v>0.150926023722</v>
      </c>
      <c r="J541" s="0" t="n">
        <v>-0.313038498163</v>
      </c>
      <c r="K541" s="0" t="n">
        <v>0.613436102867</v>
      </c>
      <c r="L541" s="0" t="n">
        <f aca="false">SQRT((E541*E541) + (F541*F541) + (G541*G541))</f>
        <v>3.11494326389604</v>
      </c>
    </row>
    <row r="542" customFormat="false" ht="12.8" hidden="false" customHeight="false" outlineLevel="0" collapsed="false">
      <c r="A542" s="0" t="n">
        <v>1.55535692753769E+018</v>
      </c>
      <c r="B542" s="0" t="n">
        <v>4542</v>
      </c>
      <c r="C542" s="0" t="n">
        <v>1.55535692753769E+018</v>
      </c>
      <c r="D542" s="0" t="s">
        <v>0</v>
      </c>
      <c r="E542" s="0" t="n">
        <v>-2.8987827301</v>
      </c>
      <c r="F542" s="0" t="n">
        <v>-0.815093755722</v>
      </c>
      <c r="G542" s="0" t="n">
        <v>0.797357797623</v>
      </c>
      <c r="H542" s="0" t="n">
        <v>-0.709114968777</v>
      </c>
      <c r="I542" s="0" t="n">
        <v>0.150894507766</v>
      </c>
      <c r="J542" s="0" t="n">
        <v>-0.313029497862</v>
      </c>
      <c r="K542" s="0" t="n">
        <v>0.613514125347</v>
      </c>
      <c r="L542" s="0" t="n">
        <f aca="false">SQRT((E542*E542) + (F542*F542) + (G542*G542))</f>
        <v>3.11497971171133</v>
      </c>
    </row>
    <row r="543" customFormat="false" ht="12.8" hidden="false" customHeight="false" outlineLevel="0" collapsed="false">
      <c r="A543" s="0" t="n">
        <v>1.55535692753775E+018</v>
      </c>
      <c r="B543" s="0" t="n">
        <v>4543</v>
      </c>
      <c r="C543" s="0" t="n">
        <v>1.55535692753775E+018</v>
      </c>
      <c r="D543" s="0" t="s">
        <v>0</v>
      </c>
      <c r="E543" s="0" t="n">
        <v>-2.89877414703</v>
      </c>
      <c r="F543" s="0" t="n">
        <v>-0.815054655075</v>
      </c>
      <c r="G543" s="0" t="n">
        <v>0.797242879868</v>
      </c>
      <c r="H543" s="0" t="n">
        <v>-0.709207355976</v>
      </c>
      <c r="I543" s="0" t="n">
        <v>0.150880008936</v>
      </c>
      <c r="J543" s="0" t="n">
        <v>-0.312977939844</v>
      </c>
      <c r="K543" s="0" t="n">
        <v>0.613437056541</v>
      </c>
      <c r="L543" s="0" t="n">
        <f aca="false">SQRT((E543*E543) + (F543*F543) + (G543*G543))</f>
        <v>3.11493207883401</v>
      </c>
    </row>
    <row r="544" customFormat="false" ht="12.8" hidden="false" customHeight="false" outlineLevel="0" collapsed="false">
      <c r="A544" s="0" t="n">
        <v>1.55535692754701E+018</v>
      </c>
      <c r="B544" s="0" t="n">
        <v>4544</v>
      </c>
      <c r="C544" s="0" t="n">
        <v>1.55535692754701E+018</v>
      </c>
      <c r="D544" s="0" t="s">
        <v>0</v>
      </c>
      <c r="E544" s="0" t="n">
        <v>-2.89873504639</v>
      </c>
      <c r="F544" s="0" t="n">
        <v>-0.815097093582</v>
      </c>
      <c r="G544" s="0" t="n">
        <v>0.797100067139</v>
      </c>
      <c r="H544" s="0" t="n">
        <v>-0.709331572056</v>
      </c>
      <c r="I544" s="0" t="n">
        <v>0.151398211718</v>
      </c>
      <c r="J544" s="0" t="n">
        <v>-0.313297897577</v>
      </c>
      <c r="K544" s="0" t="n">
        <v>0.613002181053</v>
      </c>
      <c r="L544" s="0" t="n">
        <f aca="false">SQRT((E544*E544) + (F544*F544) + (G544*G544))</f>
        <v>3.11487024740493</v>
      </c>
    </row>
    <row r="545" customFormat="false" ht="12.8" hidden="false" customHeight="false" outlineLevel="0" collapsed="false">
      <c r="A545" s="0" t="n">
        <v>1.55535692755746E+018</v>
      </c>
      <c r="B545" s="0" t="n">
        <v>4545</v>
      </c>
      <c r="C545" s="0" t="n">
        <v>1.55535692755746E+018</v>
      </c>
      <c r="D545" s="0" t="s">
        <v>0</v>
      </c>
      <c r="E545" s="0" t="n">
        <v>-2.89873886108</v>
      </c>
      <c r="F545" s="0" t="n">
        <v>-0.815044641495</v>
      </c>
      <c r="G545" s="0" t="n">
        <v>0.797110557556</v>
      </c>
      <c r="H545" s="0" t="n">
        <v>-0.709303319454</v>
      </c>
      <c r="I545" s="0" t="n">
        <v>0.151230141521</v>
      </c>
      <c r="J545" s="0" t="n">
        <v>-0.312955707312</v>
      </c>
      <c r="K545" s="0" t="n">
        <v>0.613251149654</v>
      </c>
      <c r="L545" s="0" t="n">
        <f aca="false">SQRT((E545*E545) + (F545*F545) + (G545*G545))</f>
        <v>3.11486275674103</v>
      </c>
    </row>
    <row r="546" customFormat="false" ht="12.8" hidden="false" customHeight="false" outlineLevel="0" collapsed="false">
      <c r="A546" s="0" t="n">
        <v>1.5553569275668E+018</v>
      </c>
      <c r="B546" s="0" t="n">
        <v>4546</v>
      </c>
      <c r="C546" s="0" t="n">
        <v>1.5553569275668E+018</v>
      </c>
      <c r="D546" s="0" t="s">
        <v>0</v>
      </c>
      <c r="E546" s="0" t="n">
        <v>-2.89876842499</v>
      </c>
      <c r="F546" s="0" t="n">
        <v>-0.815118074417</v>
      </c>
      <c r="G546" s="0" t="n">
        <v>0.797212839127</v>
      </c>
      <c r="H546" s="0" t="n">
        <v>-0.709163486958</v>
      </c>
      <c r="I546" s="0" t="n">
        <v>0.151392191648</v>
      </c>
      <c r="J546" s="0" t="n">
        <v>-0.313365608454</v>
      </c>
      <c r="K546" s="0" t="n">
        <v>0.613163590431</v>
      </c>
      <c r="L546" s="0" t="n">
        <f aca="false">SQRT((E546*E546) + (F546*F546) + (G546*G546))</f>
        <v>3.11493566030331</v>
      </c>
    </row>
    <row r="547" customFormat="false" ht="12.8" hidden="false" customHeight="false" outlineLevel="0" collapsed="false">
      <c r="A547" s="0" t="n">
        <v>1.55535692757716E+018</v>
      </c>
      <c r="B547" s="0" t="n">
        <v>4547</v>
      </c>
      <c r="C547" s="0" t="n">
        <v>1.55535692757716E+018</v>
      </c>
      <c r="D547" s="0" t="s">
        <v>0</v>
      </c>
      <c r="E547" s="0" t="n">
        <v>-2.89881038666</v>
      </c>
      <c r="F547" s="0" t="n">
        <v>-0.815017461777</v>
      </c>
      <c r="G547" s="0" t="n">
        <v>0.797340154648</v>
      </c>
      <c r="H547" s="0" t="n">
        <v>-0.709130764008</v>
      </c>
      <c r="I547" s="0" t="n">
        <v>0.15045696497</v>
      </c>
      <c r="J547" s="0" t="n">
        <v>-0.312657117844</v>
      </c>
      <c r="K547" s="0" t="n">
        <v>0.613792896271</v>
      </c>
      <c r="L547" s="0" t="n">
        <f aca="false">SQRT((E547*E547) + (F547*F547) + (G547*G547))</f>
        <v>3.11498096992958</v>
      </c>
    </row>
    <row r="548" customFormat="false" ht="12.8" hidden="false" customHeight="false" outlineLevel="0" collapsed="false">
      <c r="A548" s="0" t="n">
        <v>1.55535692757723E+018</v>
      </c>
      <c r="B548" s="0" t="n">
        <v>4548</v>
      </c>
      <c r="C548" s="0" t="n">
        <v>1.55535692757723E+018</v>
      </c>
      <c r="D548" s="0" t="s">
        <v>0</v>
      </c>
      <c r="E548" s="0" t="n">
        <v>-2.89881420135</v>
      </c>
      <c r="F548" s="0" t="n">
        <v>-0.815005779266</v>
      </c>
      <c r="G548" s="0" t="n">
        <v>0.797305822372</v>
      </c>
      <c r="H548" s="0" t="n">
        <v>-0.709211945534</v>
      </c>
      <c r="I548" s="0" t="n">
        <v>0.150519475341</v>
      </c>
      <c r="J548" s="0" t="n">
        <v>-0.312538951635</v>
      </c>
      <c r="K548" s="0" t="n">
        <v>0.613743960857</v>
      </c>
      <c r="L548" s="0" t="n">
        <f aca="false">SQRT((E548*E548) + (F548*F548) + (G548*G548))</f>
        <v>3.11497267541366</v>
      </c>
    </row>
    <row r="549" customFormat="false" ht="12.8" hidden="false" customHeight="false" outlineLevel="0" collapsed="false">
      <c r="A549" s="0" t="n">
        <v>1.55535692758766E+018</v>
      </c>
      <c r="B549" s="0" t="n">
        <v>4549</v>
      </c>
      <c r="C549" s="0" t="n">
        <v>1.55535692758766E+018</v>
      </c>
      <c r="D549" s="0" t="s">
        <v>0</v>
      </c>
      <c r="E549" s="0" t="n">
        <v>-2.89876365662</v>
      </c>
      <c r="F549" s="0" t="n">
        <v>-0.8150806427</v>
      </c>
      <c r="G549" s="0" t="n">
        <v>0.797173500061</v>
      </c>
      <c r="H549" s="0" t="n">
        <v>-0.70927888155</v>
      </c>
      <c r="I549" s="0" t="n">
        <v>0.151091128588</v>
      </c>
      <c r="J549" s="0" t="n">
        <v>-0.312973290682</v>
      </c>
      <c r="K549" s="0" t="n">
        <v>0.61330473423</v>
      </c>
      <c r="L549" s="0" t="n">
        <f aca="false">SQRT((E549*E549) + (F549*F549) + (G549*G549))</f>
        <v>3.11491135993381</v>
      </c>
    </row>
    <row r="550" customFormat="false" ht="12.8" hidden="false" customHeight="false" outlineLevel="0" collapsed="false">
      <c r="A550" s="0" t="n">
        <v>1.55535692759695E+018</v>
      </c>
      <c r="B550" s="0" t="n">
        <v>4550</v>
      </c>
      <c r="C550" s="0" t="n">
        <v>1.55535692759695E+018</v>
      </c>
      <c r="D550" s="0" t="s">
        <v>0</v>
      </c>
      <c r="E550" s="0" t="n">
        <v>-2.89872169495</v>
      </c>
      <c r="F550" s="0" t="n">
        <v>-0.815063714981</v>
      </c>
      <c r="G550" s="0" t="n">
        <v>0.79712843895</v>
      </c>
      <c r="H550" s="0" t="n">
        <v>-0.709340512753</v>
      </c>
      <c r="I550" s="0" t="n">
        <v>0.151169583201</v>
      </c>
      <c r="J550" s="0" t="n">
        <v>-0.313119977713</v>
      </c>
      <c r="K550" s="0" t="n">
        <v>0.613139331341</v>
      </c>
      <c r="L550" s="0" t="n">
        <f aca="false">SQRT((E550*E550) + (F550*F550) + (G550*G550))</f>
        <v>3.11485634860346</v>
      </c>
    </row>
    <row r="551" customFormat="false" ht="12.8" hidden="false" customHeight="false" outlineLevel="0" collapsed="false">
      <c r="A551" s="0" t="n">
        <v>1.55535692760735E+018</v>
      </c>
      <c r="B551" s="0" t="n">
        <v>4551</v>
      </c>
      <c r="C551" s="0" t="n">
        <v>1.55535692760735E+018</v>
      </c>
      <c r="D551" s="0" t="s">
        <v>0</v>
      </c>
      <c r="E551" s="0" t="n">
        <v>-2.89873981476</v>
      </c>
      <c r="F551" s="0" t="n">
        <v>-0.815078735352</v>
      </c>
      <c r="G551" s="0" t="n">
        <v>0.797141313553</v>
      </c>
      <c r="H551" s="0" t="n">
        <v>-0.709321856499</v>
      </c>
      <c r="I551" s="0" t="n">
        <v>0.151398345828</v>
      </c>
      <c r="J551" s="0" t="n">
        <v>-0.313176006079</v>
      </c>
      <c r="K551" s="0" t="n">
        <v>0.61307567358</v>
      </c>
      <c r="L551" s="0" t="n">
        <f aca="false">SQRT((E551*E551) + (F551*F551) + (G551*G551))</f>
        <v>3.11488043627213</v>
      </c>
    </row>
    <row r="552" customFormat="false" ht="12.8" hidden="false" customHeight="false" outlineLevel="0" collapsed="false">
      <c r="A552" s="0" t="n">
        <v>1.55535692761775E+018</v>
      </c>
      <c r="B552" s="0" t="n">
        <v>4552</v>
      </c>
      <c r="C552" s="0" t="n">
        <v>1.55535692761775E+018</v>
      </c>
      <c r="D552" s="0" t="s">
        <v>0</v>
      </c>
      <c r="E552" s="0" t="n">
        <v>-2.89881420135</v>
      </c>
      <c r="F552" s="0" t="n">
        <v>-0.814977645874</v>
      </c>
      <c r="G552" s="0" t="n">
        <v>0.79727768898</v>
      </c>
      <c r="H552" s="0" t="n">
        <v>-0.709141433239</v>
      </c>
      <c r="I552" s="0" t="n">
        <v>0.150414928794</v>
      </c>
      <c r="J552" s="0" t="n">
        <v>-0.312378257513</v>
      </c>
      <c r="K552" s="0" t="n">
        <v>0.613933026791</v>
      </c>
      <c r="L552" s="0" t="n">
        <f aca="false">SQRT((E552*E552) + (F552*F552) + (G552*G552))</f>
        <v>3.11495811377425</v>
      </c>
    </row>
    <row r="553" customFormat="false" ht="12.8" hidden="false" customHeight="false" outlineLevel="0" collapsed="false">
      <c r="A553" s="0" t="n">
        <v>1.55535692761782E+018</v>
      </c>
      <c r="B553" s="0" t="n">
        <v>4553</v>
      </c>
      <c r="C553" s="0" t="n">
        <v>1.55535692761782E+018</v>
      </c>
      <c r="D553" s="0" t="s">
        <v>0</v>
      </c>
      <c r="E553" s="0" t="n">
        <v>-2.89878082275</v>
      </c>
      <c r="F553" s="0" t="n">
        <v>-0.815079450607</v>
      </c>
      <c r="G553" s="0" t="n">
        <v>0.797309160233</v>
      </c>
      <c r="H553" s="0" t="n">
        <v>-0.709129273891</v>
      </c>
      <c r="I553" s="0" t="n">
        <v>0.151054129004</v>
      </c>
      <c r="J553" s="0" t="n">
        <v>-0.312980979681</v>
      </c>
      <c r="K553" s="0" t="n">
        <v>0.613482892513</v>
      </c>
      <c r="L553" s="0" t="n">
        <f aca="false">SQRT((E553*E553) + (F553*F553) + (G553*G553))</f>
        <v>3.11496174392823</v>
      </c>
    </row>
    <row r="554" customFormat="false" ht="12.8" hidden="false" customHeight="false" outlineLevel="0" collapsed="false">
      <c r="A554" s="0" t="n">
        <v>1.55535692762723E+018</v>
      </c>
      <c r="B554" s="0" t="n">
        <v>4554</v>
      </c>
      <c r="C554" s="0" t="n">
        <v>1.55535692762723E+018</v>
      </c>
      <c r="D554" s="0" t="s">
        <v>0</v>
      </c>
      <c r="E554" s="0" t="n">
        <v>-2.89879608154</v>
      </c>
      <c r="F554" s="0" t="n">
        <v>-0.815031528473</v>
      </c>
      <c r="G554" s="0" t="n">
        <v>0.797290325165</v>
      </c>
      <c r="H554" s="0" t="n">
        <v>-0.709130704403</v>
      </c>
      <c r="I554" s="0" t="n">
        <v>0.150595590472</v>
      </c>
      <c r="J554" s="0" t="n">
        <v>-0.312857121229</v>
      </c>
      <c r="K554" s="0" t="n">
        <v>0.613657176495</v>
      </c>
      <c r="L554" s="0" t="n">
        <f aca="false">SQRT((E554*E554) + (F554*F554) + (G554*G554))</f>
        <v>3.11495858357032</v>
      </c>
    </row>
    <row r="555" customFormat="false" ht="12.8" hidden="false" customHeight="false" outlineLevel="0" collapsed="false">
      <c r="A555" s="0" t="n">
        <v>1.5553569276376E+018</v>
      </c>
      <c r="B555" s="0" t="n">
        <v>4555</v>
      </c>
      <c r="C555" s="0" t="n">
        <v>1.5553569276376E+018</v>
      </c>
      <c r="D555" s="0" t="s">
        <v>0</v>
      </c>
      <c r="E555" s="0" t="n">
        <v>-2.89875507355</v>
      </c>
      <c r="F555" s="0" t="n">
        <v>-0.815067529678</v>
      </c>
      <c r="G555" s="0" t="n">
        <v>0.797167301178</v>
      </c>
      <c r="H555" s="0" t="n">
        <v>-0.709296524525</v>
      </c>
      <c r="I555" s="0" t="n">
        <v>0.150968879461</v>
      </c>
      <c r="J555" s="0" t="n">
        <v>-0.313061028719</v>
      </c>
      <c r="K555" s="0" t="n">
        <v>0.613269686699</v>
      </c>
      <c r="L555" s="0" t="n">
        <f aca="false">SQRT((E555*E555) + (F555*F555) + (G555*G555))</f>
        <v>3.11489835475167</v>
      </c>
    </row>
    <row r="556" customFormat="false" ht="12.8" hidden="false" customHeight="false" outlineLevel="0" collapsed="false">
      <c r="A556" s="0" t="n">
        <v>1.555356927647E+018</v>
      </c>
      <c r="B556" s="0" t="n">
        <v>4556</v>
      </c>
      <c r="C556" s="0" t="n">
        <v>1.555356927647E+018</v>
      </c>
      <c r="D556" s="0" t="s">
        <v>0</v>
      </c>
      <c r="E556" s="0" t="n">
        <v>-2.89873027802</v>
      </c>
      <c r="F556" s="0" t="n">
        <v>-0.815081834793</v>
      </c>
      <c r="G556" s="0" t="n">
        <v>0.797094106674</v>
      </c>
      <c r="H556" s="0" t="n">
        <v>-0.709309458733</v>
      </c>
      <c r="I556" s="0" t="n">
        <v>0.151156172156</v>
      </c>
      <c r="J556" s="0" t="n">
        <v>-0.31318756938</v>
      </c>
      <c r="K556" s="0" t="n">
        <v>0.613143861294</v>
      </c>
      <c r="L556" s="0" t="n">
        <f aca="false">SQRT((E556*E556) + (F556*F556) + (G556*G556))</f>
        <v>3.11486029173282</v>
      </c>
    </row>
    <row r="557" customFormat="false" ht="12.8" hidden="false" customHeight="false" outlineLevel="0" collapsed="false">
      <c r="A557" s="0" t="n">
        <v>1.55535692765741E+018</v>
      </c>
      <c r="B557" s="0" t="n">
        <v>4557</v>
      </c>
      <c r="C557" s="0" t="n">
        <v>1.55535692765741E+018</v>
      </c>
      <c r="D557" s="0" t="s">
        <v>0</v>
      </c>
      <c r="E557" s="0" t="n">
        <v>-2.8987455368</v>
      </c>
      <c r="F557" s="0" t="n">
        <v>-0.815067768097</v>
      </c>
      <c r="G557" s="0" t="n">
        <v>0.797189235687</v>
      </c>
      <c r="H557" s="0" t="n">
        <v>-0.709219455719</v>
      </c>
      <c r="I557" s="0" t="n">
        <v>0.151084959507</v>
      </c>
      <c r="J557" s="0" t="n">
        <v>-0.313158273697</v>
      </c>
      <c r="K557" s="0" t="n">
        <v>0.613280534744</v>
      </c>
      <c r="L557" s="0" t="n">
        <f aca="false">SQRT((E557*E557) + (F557*F557) + (G557*G557))</f>
        <v>3.11489515573217</v>
      </c>
    </row>
    <row r="558" customFormat="false" ht="12.8" hidden="false" customHeight="false" outlineLevel="0" collapsed="false">
      <c r="A558" s="0" t="n">
        <v>1.55535692766675E+018</v>
      </c>
      <c r="B558" s="0" t="n">
        <v>4558</v>
      </c>
      <c r="C558" s="0" t="n">
        <v>1.55535692766675E+018</v>
      </c>
      <c r="D558" s="0" t="s">
        <v>0</v>
      </c>
      <c r="E558" s="0" t="n">
        <v>-2.89876461029</v>
      </c>
      <c r="F558" s="0" t="n">
        <v>-0.8150806427</v>
      </c>
      <c r="G558" s="0" t="n">
        <v>0.797297239304</v>
      </c>
      <c r="H558" s="0" t="n">
        <v>-0.709220528603</v>
      </c>
      <c r="I558" s="0" t="n">
        <v>0.151120349765</v>
      </c>
      <c r="J558" s="0" t="n">
        <v>-0.313249200583</v>
      </c>
      <c r="K558" s="0" t="n">
        <v>0.613224208355</v>
      </c>
      <c r="L558" s="0" t="n">
        <f aca="false">SQRT((E558*E558) + (F558*F558) + (G558*G558))</f>
        <v>3.11494391727616</v>
      </c>
    </row>
    <row r="559" customFormat="false" ht="12.8" hidden="false" customHeight="false" outlineLevel="0" collapsed="false">
      <c r="A559" s="0" t="n">
        <v>1.5553569276668E+018</v>
      </c>
      <c r="B559" s="0" t="n">
        <v>4559</v>
      </c>
      <c r="C559" s="0" t="n">
        <v>1.5553569276668E+018</v>
      </c>
      <c r="D559" s="0" t="s">
        <v>0</v>
      </c>
      <c r="E559" s="0" t="n">
        <v>-2.8988199234</v>
      </c>
      <c r="F559" s="0" t="n">
        <v>-0.815088748932</v>
      </c>
      <c r="G559" s="0" t="n">
        <v>0.797348022461</v>
      </c>
      <c r="H559" s="0" t="n">
        <v>-0.709155797958</v>
      </c>
      <c r="I559" s="0" t="n">
        <v>0.150839149952</v>
      </c>
      <c r="J559" s="0" t="n">
        <v>-0.312883496284</v>
      </c>
      <c r="K559" s="0" t="n">
        <v>0.613554954529</v>
      </c>
      <c r="L559" s="0" t="n">
        <f aca="false">SQRT((E559*E559) + (F559*F559) + (G559*G559))</f>
        <v>3.11501051135607</v>
      </c>
    </row>
    <row r="560" customFormat="false" ht="12.8" hidden="false" customHeight="false" outlineLevel="0" collapsed="false">
      <c r="A560" s="0" t="n">
        <v>1.55535692767724E+018</v>
      </c>
      <c r="B560" s="0" t="n">
        <v>4560</v>
      </c>
      <c r="C560" s="0" t="n">
        <v>1.55535692767724E+018</v>
      </c>
      <c r="D560" s="0" t="s">
        <v>0</v>
      </c>
      <c r="E560" s="0" t="n">
        <v>-2.89877700806</v>
      </c>
      <c r="F560" s="0" t="n">
        <v>-0.815083026886</v>
      </c>
      <c r="G560" s="0" t="n">
        <v>0.797236204147</v>
      </c>
      <c r="H560" s="0" t="n">
        <v>-0.70922344923</v>
      </c>
      <c r="I560" s="0" t="n">
        <v>0.151080146432</v>
      </c>
      <c r="J560" s="0" t="n">
        <v>-0.313080310822</v>
      </c>
      <c r="K560" s="0" t="n">
        <v>0.613316833973</v>
      </c>
      <c r="L560" s="0" t="n">
        <f aca="false">SQRT((E560*E560) + (F560*F560) + (G560*G560))</f>
        <v>3.11494045663439</v>
      </c>
    </row>
    <row r="561" customFormat="false" ht="12.8" hidden="false" customHeight="false" outlineLevel="0" collapsed="false">
      <c r="A561" s="0" t="n">
        <v>1.55535692768757E+018</v>
      </c>
      <c r="B561" s="0" t="n">
        <v>4561</v>
      </c>
      <c r="C561" s="0" t="n">
        <v>1.55535692768757E+018</v>
      </c>
      <c r="D561" s="0" t="s">
        <v>0</v>
      </c>
      <c r="E561" s="0" t="n">
        <v>-2.89875411987</v>
      </c>
      <c r="F561" s="0" t="n">
        <v>-0.815050840378</v>
      </c>
      <c r="G561" s="0" t="n">
        <v>0.797107696533</v>
      </c>
      <c r="H561" s="0" t="n">
        <v>-0.709301710129</v>
      </c>
      <c r="I561" s="0" t="n">
        <v>0.151193380356</v>
      </c>
      <c r="J561" s="0" t="n">
        <v>-0.313118934631</v>
      </c>
      <c r="K561" s="0" t="n">
        <v>0.613178730011</v>
      </c>
      <c r="L561" s="0" t="n">
        <f aca="false">SQRT((E561*E561) + (F561*F561) + (G561*G561))</f>
        <v>3.11487784667976</v>
      </c>
    </row>
    <row r="562" customFormat="false" ht="12.8" hidden="false" customHeight="false" outlineLevel="0" collapsed="false">
      <c r="A562" s="0" t="n">
        <v>1.55535692770739E+018</v>
      </c>
      <c r="B562" s="0" t="n">
        <v>4562</v>
      </c>
      <c r="C562" s="0" t="n">
        <v>1.55535692770739E+018</v>
      </c>
      <c r="D562" s="0" t="s">
        <v>0</v>
      </c>
      <c r="E562" s="0" t="n">
        <v>-2.89879798889</v>
      </c>
      <c r="F562" s="0" t="n">
        <v>-0.815015554428</v>
      </c>
      <c r="G562" s="0" t="n">
        <v>0.79718542099</v>
      </c>
      <c r="H562" s="0" t="n">
        <v>-0.709239602089</v>
      </c>
      <c r="I562" s="0" t="n">
        <v>0.150701746345</v>
      </c>
      <c r="J562" s="0" t="n">
        <v>-0.312705248594</v>
      </c>
      <c r="K562" s="0" t="n">
        <v>0.613582551479</v>
      </c>
      <c r="L562" s="0" t="n">
        <f aca="false">SQRT((E562*E562) + (F562*F562) + (G562*G562))</f>
        <v>3.11492932982296</v>
      </c>
    </row>
    <row r="563" customFormat="false" ht="12.8" hidden="false" customHeight="false" outlineLevel="0" collapsed="false">
      <c r="A563" s="0" t="n">
        <v>1.55535692770743E+018</v>
      </c>
      <c r="B563" s="0" t="n">
        <v>4563</v>
      </c>
      <c r="C563" s="0" t="n">
        <v>1.55535692770743E+018</v>
      </c>
      <c r="D563" s="0" t="s">
        <v>0</v>
      </c>
      <c r="E563" s="0" t="n">
        <v>-2.89879512787</v>
      </c>
      <c r="F563" s="0" t="n">
        <v>-0.8150203228</v>
      </c>
      <c r="G563" s="0" t="n">
        <v>0.797275066376</v>
      </c>
      <c r="H563" s="0" t="n">
        <v>-0.709147453308</v>
      </c>
      <c r="I563" s="0" t="n">
        <v>0.15059709549</v>
      </c>
      <c r="J563" s="0" t="n">
        <v>-0.312563180923</v>
      </c>
      <c r="K563" s="0" t="n">
        <v>0.613787174225</v>
      </c>
      <c r="L563" s="0" t="n">
        <f aca="false">SQRT((E563*E563) + (F563*F563) + (G563*G563))</f>
        <v>3.11495085858585</v>
      </c>
    </row>
    <row r="564" customFormat="false" ht="12.8" hidden="false" customHeight="false" outlineLevel="0" collapsed="false">
      <c r="A564" s="0" t="n">
        <v>1.55535692771679E+018</v>
      </c>
      <c r="B564" s="0" t="n">
        <v>4564</v>
      </c>
      <c r="C564" s="0" t="n">
        <v>1.55535692771679E+018</v>
      </c>
      <c r="D564" s="0" t="s">
        <v>0</v>
      </c>
      <c r="E564" s="0" t="n">
        <v>-2.89876556396</v>
      </c>
      <c r="F564" s="0" t="n">
        <v>-0.815092563629</v>
      </c>
      <c r="G564" s="0" t="n">
        <v>0.797286748886</v>
      </c>
      <c r="H564" s="0" t="n">
        <v>-0.70916903019</v>
      </c>
      <c r="I564" s="0" t="n">
        <v>0.151277050376</v>
      </c>
      <c r="J564" s="0" t="n">
        <v>-0.313208788633</v>
      </c>
      <c r="K564" s="0" t="n">
        <v>0.613265693188</v>
      </c>
      <c r="L564" s="0" t="n">
        <f aca="false">SQRT((E564*E564) + (F564*F564) + (G564*G564))</f>
        <v>3.11494523901028</v>
      </c>
    </row>
    <row r="565" customFormat="false" ht="12.8" hidden="false" customHeight="false" outlineLevel="0" collapsed="false">
      <c r="A565" s="0" t="n">
        <v>1.55535692771683E+018</v>
      </c>
      <c r="B565" s="0" t="n">
        <v>4565</v>
      </c>
      <c r="C565" s="0" t="n">
        <v>1.55535692771683E+018</v>
      </c>
      <c r="D565" s="0" t="s">
        <v>0</v>
      </c>
      <c r="E565" s="0" t="n">
        <v>-2.89876556396</v>
      </c>
      <c r="F565" s="0" t="n">
        <v>-0.815024614334</v>
      </c>
      <c r="G565" s="0" t="n">
        <v>0.797270536423</v>
      </c>
      <c r="H565" s="0" t="n">
        <v>-0.709098219872</v>
      </c>
      <c r="I565" s="0" t="n">
        <v>0.150744900107</v>
      </c>
      <c r="J565" s="0" t="n">
        <v>-0.312851518393</v>
      </c>
      <c r="K565" s="0" t="n">
        <v>0.613660752773</v>
      </c>
      <c r="L565" s="0" t="n">
        <f aca="false">SQRT((E565*E565) + (F565*F565) + (G565*G565))</f>
        <v>3.11492330965288</v>
      </c>
    </row>
    <row r="566" customFormat="false" ht="12.8" hidden="false" customHeight="false" outlineLevel="0" collapsed="false">
      <c r="A566" s="0" t="n">
        <v>1.55535692772722E+018</v>
      </c>
      <c r="B566" s="0" t="n">
        <v>4566</v>
      </c>
      <c r="C566" s="0" t="n">
        <v>1.55535692772722E+018</v>
      </c>
      <c r="D566" s="0" t="s">
        <v>0</v>
      </c>
      <c r="E566" s="0" t="n">
        <v>-2.89868736267</v>
      </c>
      <c r="F566" s="0" t="n">
        <v>-0.8151242733</v>
      </c>
      <c r="G566" s="0" t="n">
        <v>0.797107219696</v>
      </c>
      <c r="H566" s="0" t="n">
        <v>-0.709259450436</v>
      </c>
      <c r="I566" s="0" t="n">
        <v>0.151740327477</v>
      </c>
      <c r="J566" s="0" t="n">
        <v>-0.313730597496</v>
      </c>
      <c r="K566" s="0" t="n">
        <v>0.612779676914</v>
      </c>
      <c r="L566" s="0" t="n">
        <f aca="false">SQRT((E566*E566) + (F566*F566) + (G566*G566))</f>
        <v>3.11483481538221</v>
      </c>
    </row>
    <row r="567" customFormat="false" ht="12.8" hidden="false" customHeight="false" outlineLevel="0" collapsed="false">
      <c r="A567" s="0" t="n">
        <v>1.55535692775738E+018</v>
      </c>
      <c r="B567" s="0" t="n">
        <v>4567</v>
      </c>
      <c r="C567" s="0" t="n">
        <v>1.55535692775738E+018</v>
      </c>
      <c r="D567" s="0" t="s">
        <v>0</v>
      </c>
      <c r="E567" s="0" t="n">
        <v>-2.89871501923</v>
      </c>
      <c r="F567" s="0" t="n">
        <v>-0.815056800842</v>
      </c>
      <c r="G567" s="0" t="n">
        <v>0.797119617462</v>
      </c>
      <c r="H567" s="0" t="n">
        <v>-0.709317207336</v>
      </c>
      <c r="I567" s="0" t="n">
        <v>0.151330530643</v>
      </c>
      <c r="J567" s="0" t="n">
        <v>-0.313144564629</v>
      </c>
      <c r="K567" s="0" t="n">
        <v>0.613113880157</v>
      </c>
      <c r="L567" s="0" t="n">
        <f aca="false">SQRT((E567*E567) + (F567*F567) + (G567*G567))</f>
        <v>3.11484606936701</v>
      </c>
    </row>
    <row r="568" customFormat="false" ht="12.8" hidden="false" customHeight="false" outlineLevel="0" collapsed="false">
      <c r="A568" s="0" t="n">
        <v>1.5553569277667E+018</v>
      </c>
      <c r="B568" s="0" t="n">
        <v>4568</v>
      </c>
      <c r="C568" s="0" t="n">
        <v>1.5553569277667E+018</v>
      </c>
      <c r="D568" s="0" t="s">
        <v>0</v>
      </c>
      <c r="E568" s="0" t="n">
        <v>-2.89877510071</v>
      </c>
      <c r="F568" s="0" t="n">
        <v>-0.815068244934</v>
      </c>
      <c r="G568" s="0" t="n">
        <v>0.79723572731</v>
      </c>
      <c r="H568" s="0" t="n">
        <v>-0.709299325943</v>
      </c>
      <c r="I568" s="0" t="n">
        <v>0.151054739952</v>
      </c>
      <c r="J568" s="0" t="n">
        <v>-0.312840104103</v>
      </c>
      <c r="K568" s="0" t="n">
        <v>0.613358020782</v>
      </c>
      <c r="L568" s="0" t="n">
        <f aca="false">SQRT((E568*E568) + (F568*F568) + (G568*G568))</f>
        <v>3.11493469165817</v>
      </c>
    </row>
    <row r="569" customFormat="false" ht="12.8" hidden="false" customHeight="false" outlineLevel="0" collapsed="false">
      <c r="A569" s="0" t="n">
        <v>1.55535692776678E+018</v>
      </c>
      <c r="B569" s="0" t="n">
        <v>4570</v>
      </c>
      <c r="C569" s="0" t="n">
        <v>1.55535692776678E+018</v>
      </c>
      <c r="D569" s="0" t="s">
        <v>0</v>
      </c>
      <c r="E569" s="0" t="n">
        <v>-2.89881324768</v>
      </c>
      <c r="F569" s="0" t="n">
        <v>-0.815047979355</v>
      </c>
      <c r="G569" s="0" t="n">
        <v>0.797312498093</v>
      </c>
      <c r="H569" s="0" t="n">
        <v>-0.709176659584</v>
      </c>
      <c r="I569" s="0" t="n">
        <v>0.150699481368</v>
      </c>
      <c r="J569" s="0" t="n">
        <v>-0.312671512365</v>
      </c>
      <c r="K569" s="0" t="n">
        <v>0.613673150539</v>
      </c>
      <c r="L569" s="0" t="n">
        <f aca="false">SQRT((E569*E569) + (F569*F569) + (G569*G569))</f>
        <v>3.11498453819454</v>
      </c>
    </row>
    <row r="570" customFormat="false" ht="12.8" hidden="false" customHeight="false" outlineLevel="0" collapsed="false">
      <c r="A570" s="0" t="n">
        <v>1.55535692777716E+018</v>
      </c>
      <c r="B570" s="0" t="n">
        <v>4571</v>
      </c>
      <c r="C570" s="0" t="n">
        <v>1.55535692777716E+018</v>
      </c>
      <c r="D570" s="0" t="s">
        <v>0</v>
      </c>
      <c r="E570" s="0" t="n">
        <v>-2.89873695374</v>
      </c>
      <c r="F570" s="0" t="n">
        <v>-0.815105676651</v>
      </c>
      <c r="G570" s="0" t="n">
        <v>0.79714179039</v>
      </c>
      <c r="H570" s="0" t="n">
        <v>-0.709318697453</v>
      </c>
      <c r="I570" s="0" t="n">
        <v>0.15132573247</v>
      </c>
      <c r="J570" s="0" t="n">
        <v>-0.313274919987</v>
      </c>
      <c r="K570" s="0" t="n">
        <v>0.613046765327</v>
      </c>
      <c r="L570" s="0" t="n">
        <f aca="false">SQRT((E570*E570) + (F570*F570) + (G570*G570))</f>
        <v>3.11488494571994</v>
      </c>
    </row>
    <row r="571" customFormat="false" ht="12.8" hidden="false" customHeight="false" outlineLevel="0" collapsed="false">
      <c r="A571" s="0" t="n">
        <v>1.55535692778749E+018</v>
      </c>
      <c r="B571" s="0" t="n">
        <v>4572</v>
      </c>
      <c r="C571" s="0" t="n">
        <v>1.55535692778749E+018</v>
      </c>
      <c r="D571" s="0" t="s">
        <v>0</v>
      </c>
      <c r="E571" s="0" t="n">
        <v>-2.89871883392</v>
      </c>
      <c r="F571" s="0" t="n">
        <v>-0.81511926651</v>
      </c>
      <c r="G571" s="0" t="n">
        <v>0.797097206116</v>
      </c>
      <c r="H571" s="0" t="n">
        <v>-0.709432184696</v>
      </c>
      <c r="I571" s="0" t="n">
        <v>0.151632815599</v>
      </c>
      <c r="J571" s="0" t="n">
        <v>-0.313419997692</v>
      </c>
      <c r="K571" s="0" t="n">
        <v>0.612765431404</v>
      </c>
      <c r="L571" s="0" t="n">
        <f aca="false">SQRT((E571*E571) + (F571*F571) + (G571*G571))</f>
        <v>3.11486023005146</v>
      </c>
    </row>
    <row r="572" customFormat="false" ht="12.8" hidden="false" customHeight="false" outlineLevel="0" collapsed="false">
      <c r="A572" s="0" t="n">
        <v>1.55535692778757E+018</v>
      </c>
      <c r="B572" s="0" t="n">
        <v>4573</v>
      </c>
      <c r="C572" s="0" t="n">
        <v>1.55535692778757E+018</v>
      </c>
      <c r="D572" s="0" t="s">
        <v>0</v>
      </c>
      <c r="E572" s="0" t="n">
        <v>-2.89874362946</v>
      </c>
      <c r="F572" s="0" t="n">
        <v>-0.815131187439</v>
      </c>
      <c r="G572" s="0" t="n">
        <v>0.797178268433</v>
      </c>
      <c r="H572" s="0" t="n">
        <v>-0.709268510342</v>
      </c>
      <c r="I572" s="0" t="n">
        <v>0.151520892978</v>
      </c>
      <c r="J572" s="0" t="n">
        <v>-0.313552707434</v>
      </c>
      <c r="K572" s="0" t="n">
        <v>0.612914741039</v>
      </c>
      <c r="L572" s="0" t="n">
        <f aca="false">SQRT((E572*E572) + (F572*F572) + (G572*G572))</f>
        <v>3.11490716936035</v>
      </c>
    </row>
    <row r="573" customFormat="false" ht="12.8" hidden="false" customHeight="false" outlineLevel="0" collapsed="false">
      <c r="A573" s="0" t="n">
        <v>1.55535692779688E+018</v>
      </c>
      <c r="B573" s="0" t="n">
        <v>4574</v>
      </c>
      <c r="C573" s="0" t="n">
        <v>1.55535692779688E+018</v>
      </c>
      <c r="D573" s="0" t="s">
        <v>0</v>
      </c>
      <c r="E573" s="0" t="n">
        <v>-2.89876174927</v>
      </c>
      <c r="F573" s="0" t="n">
        <v>-0.815111637115</v>
      </c>
      <c r="G573" s="0" t="n">
        <v>0.797292232513</v>
      </c>
      <c r="H573" s="0" t="n">
        <v>-0.709254205227</v>
      </c>
      <c r="I573" s="0" t="n">
        <v>0.151078566909</v>
      </c>
      <c r="J573" s="0" t="n">
        <v>-0.313331097364</v>
      </c>
      <c r="K573" s="0" t="n">
        <v>0.613153636456</v>
      </c>
      <c r="L573" s="0" t="n">
        <f aca="false">SQRT((E573*E573) + (F573*F573) + (G573*G573))</f>
        <v>3.1149480836792</v>
      </c>
    </row>
    <row r="574" customFormat="false" ht="12.8" hidden="false" customHeight="false" outlineLevel="0" collapsed="false">
      <c r="A574" s="0" t="n">
        <v>1.55535692780729E+018</v>
      </c>
      <c r="B574" s="0" t="n">
        <v>4575</v>
      </c>
      <c r="C574" s="0" t="n">
        <v>1.55535692780729E+018</v>
      </c>
      <c r="D574" s="0" t="s">
        <v>0</v>
      </c>
      <c r="E574" s="0" t="n">
        <v>-2.8987903595</v>
      </c>
      <c r="F574" s="0" t="n">
        <v>-0.815082550049</v>
      </c>
      <c r="G574" s="0" t="n">
        <v>0.797327756882</v>
      </c>
      <c r="H574" s="0" t="n">
        <v>-0.709150314331</v>
      </c>
      <c r="I574" s="0" t="n">
        <v>0.150890886784</v>
      </c>
      <c r="J574" s="0" t="n">
        <v>-0.31307554245</v>
      </c>
      <c r="K574" s="0" t="n">
        <v>0.613450527191</v>
      </c>
      <c r="L574" s="0" t="n">
        <f aca="false">SQRT((E574*E574) + (F574*F574) + (G574*G574))</f>
        <v>3.114976189896</v>
      </c>
    </row>
    <row r="575" customFormat="false" ht="12.8" hidden="false" customHeight="false" outlineLevel="0" collapsed="false">
      <c r="A575" s="0" t="n">
        <v>1.55535692781774E+018</v>
      </c>
      <c r="B575" s="0" t="n">
        <v>4576</v>
      </c>
      <c r="C575" s="0" t="n">
        <v>1.55535692781774E+018</v>
      </c>
      <c r="D575" s="0" t="s">
        <v>0</v>
      </c>
      <c r="E575" s="0" t="n">
        <v>-2.89871883392</v>
      </c>
      <c r="F575" s="0" t="n">
        <v>-0.815111398697</v>
      </c>
      <c r="G575" s="0" t="n">
        <v>0.797158718109</v>
      </c>
      <c r="H575" s="0" t="n">
        <v>-0.709279119968</v>
      </c>
      <c r="I575" s="0" t="n">
        <v>0.15170481801</v>
      </c>
      <c r="J575" s="0" t="n">
        <v>-0.313493400812</v>
      </c>
      <c r="K575" s="0" t="n">
        <v>0.612887263298</v>
      </c>
      <c r="L575" s="0" t="n">
        <f aca="false">SQRT((E575*E575) + (F575*F575) + (G575*G575))</f>
        <v>3.11487391273956</v>
      </c>
    </row>
    <row r="576" customFormat="false" ht="12.8" hidden="false" customHeight="false" outlineLevel="0" collapsed="false">
      <c r="A576" s="0" t="n">
        <v>1.55535692782714E+018</v>
      </c>
      <c r="B576" s="0" t="n">
        <v>4577</v>
      </c>
      <c r="C576" s="0" t="n">
        <v>1.55535692782714E+018</v>
      </c>
      <c r="D576" s="0" t="s">
        <v>0</v>
      </c>
      <c r="E576" s="0" t="n">
        <v>-2.89873027802</v>
      </c>
      <c r="F576" s="0" t="n">
        <v>-0.815108060837</v>
      </c>
      <c r="G576" s="0" t="n">
        <v>0.797113418579</v>
      </c>
      <c r="H576" s="0" t="n">
        <v>-0.709390163422</v>
      </c>
      <c r="I576" s="0" t="n">
        <v>0.15163308382</v>
      </c>
      <c r="J576" s="0" t="n">
        <v>-0.313321352005</v>
      </c>
      <c r="K576" s="0" t="n">
        <v>0.612864494324</v>
      </c>
      <c r="L576" s="0" t="n">
        <f aca="false">SQRT((E576*E576) + (F576*F576) + (G576*G576))</f>
        <v>3.11487209651216</v>
      </c>
    </row>
    <row r="577" customFormat="false" ht="12.8" hidden="false" customHeight="false" outlineLevel="0" collapsed="false">
      <c r="A577" s="0" t="n">
        <v>1.55535692782721E+018</v>
      </c>
      <c r="B577" s="0" t="n">
        <v>4578</v>
      </c>
      <c r="C577" s="0" t="n">
        <v>1.55535692782721E+018</v>
      </c>
      <c r="D577" s="0" t="s">
        <v>0</v>
      </c>
      <c r="E577" s="0" t="n">
        <v>-2.89873600006</v>
      </c>
      <c r="F577" s="0" t="n">
        <v>-0.815093755722</v>
      </c>
      <c r="G577" s="0" t="n">
        <v>0.797147035599</v>
      </c>
      <c r="H577" s="0" t="n">
        <v>-0.70936781168</v>
      </c>
      <c r="I577" s="0" t="n">
        <v>0.151350468397</v>
      </c>
      <c r="J577" s="0" t="n">
        <v>-0.313200891018</v>
      </c>
      <c r="K577" s="0" t="n">
        <v>0.613021731377</v>
      </c>
      <c r="L577" s="0" t="n">
        <f aca="false">SQRT((E577*E577) + (F577*F577) + (G577*G577))</f>
        <v>3.11488228108626</v>
      </c>
    </row>
    <row r="578" customFormat="false" ht="12.8" hidden="false" customHeight="false" outlineLevel="0" collapsed="false">
      <c r="A578" s="0" t="n">
        <v>1.55535692783756E+018</v>
      </c>
      <c r="B578" s="0" t="n">
        <v>4579</v>
      </c>
      <c r="C578" s="0" t="n">
        <v>1.55535692783756E+018</v>
      </c>
      <c r="D578" s="0" t="s">
        <v>0</v>
      </c>
      <c r="E578" s="0" t="n">
        <v>-2.89878845215</v>
      </c>
      <c r="F578" s="0" t="n">
        <v>-0.815084695816</v>
      </c>
      <c r="G578" s="0" t="n">
        <v>0.797254085541</v>
      </c>
      <c r="H578" s="0" t="n">
        <v>-0.709223389626</v>
      </c>
      <c r="I578" s="0" t="n">
        <v>0.151054248214</v>
      </c>
      <c r="J578" s="0" t="n">
        <v>-0.31296429038</v>
      </c>
      <c r="K578" s="0" t="n">
        <v>0.613382518291</v>
      </c>
      <c r="L578" s="0" t="n">
        <f aca="false">SQRT((E578*E578) + (F578*F578) + (G578*G578))</f>
        <v>3.1149561198488</v>
      </c>
    </row>
    <row r="579" customFormat="false" ht="12.8" hidden="false" customHeight="false" outlineLevel="0" collapsed="false">
      <c r="A579" s="0" t="n">
        <v>1.55535692784705E+018</v>
      </c>
      <c r="B579" s="0" t="n">
        <v>4580</v>
      </c>
      <c r="C579" s="0" t="n">
        <v>1.55535692784705E+018</v>
      </c>
      <c r="D579" s="0" t="s">
        <v>0</v>
      </c>
      <c r="E579" s="0" t="n">
        <v>-2.89883613586</v>
      </c>
      <c r="F579" s="0" t="n">
        <v>-0.815026283264</v>
      </c>
      <c r="G579" s="0" t="n">
        <v>0.797334432602</v>
      </c>
      <c r="H579" s="0" t="n">
        <v>-0.709130048752</v>
      </c>
      <c r="I579" s="0" t="n">
        <v>0.150333106518</v>
      </c>
      <c r="J579" s="0" t="n">
        <v>-0.31251847744</v>
      </c>
      <c r="K579" s="0" t="n">
        <v>0.613894701004</v>
      </c>
      <c r="L579" s="0" t="n">
        <f aca="false">SQRT((E579*E579) + (F579*F579) + (G579*G579))</f>
        <v>3.11500577565943</v>
      </c>
    </row>
    <row r="580" customFormat="false" ht="12.8" hidden="false" customHeight="false" outlineLevel="0" collapsed="false">
      <c r="A580" s="0" t="n">
        <v>1.55535692785737E+018</v>
      </c>
      <c r="B580" s="0" t="n">
        <v>4581</v>
      </c>
      <c r="C580" s="0" t="n">
        <v>1.55535692785737E+018</v>
      </c>
      <c r="D580" s="0" t="s">
        <v>0</v>
      </c>
      <c r="E580" s="0" t="n">
        <v>-2.89879131317</v>
      </c>
      <c r="F580" s="0" t="n">
        <v>-0.815084218979</v>
      </c>
      <c r="G580" s="0" t="n">
        <v>0.797230482101</v>
      </c>
      <c r="H580" s="0" t="n">
        <v>-0.709120929241</v>
      </c>
      <c r="I580" s="0" t="n">
        <v>0.151073262095</v>
      </c>
      <c r="J580" s="0" t="n">
        <v>-0.312928408384</v>
      </c>
      <c r="K580" s="0" t="n">
        <v>0.613514602184</v>
      </c>
      <c r="L580" s="0" t="n">
        <f aca="false">SQRT((E580*E580) + (F580*F580) + (G580*G580))</f>
        <v>3.11495261648222</v>
      </c>
    </row>
    <row r="581" customFormat="false" ht="12.8" hidden="false" customHeight="false" outlineLevel="0" collapsed="false">
      <c r="A581" s="0" t="n">
        <v>1.55535692786776E+018</v>
      </c>
      <c r="B581" s="0" t="n">
        <v>4582</v>
      </c>
      <c r="C581" s="0" t="n">
        <v>1.55535692786776E+018</v>
      </c>
      <c r="D581" s="0" t="s">
        <v>0</v>
      </c>
      <c r="E581" s="0" t="n">
        <v>-2.8987531662</v>
      </c>
      <c r="F581" s="0" t="n">
        <v>-0.815065383911</v>
      </c>
      <c r="G581" s="0" t="n">
        <v>0.797131061554</v>
      </c>
      <c r="H581" s="0" t="n">
        <v>-0.709303438663</v>
      </c>
      <c r="I581" s="0" t="n">
        <v>0.151310056448</v>
      </c>
      <c r="J581" s="0" t="n">
        <v>-0.31316652894</v>
      </c>
      <c r="K581" s="0" t="n">
        <v>0.613123774529</v>
      </c>
      <c r="L581" s="0" t="n">
        <f aca="false">SQRT((E581*E581) + (F581*F581) + (G581*G581))</f>
        <v>3.11488674399226</v>
      </c>
    </row>
    <row r="582" customFormat="false" ht="12.8" hidden="false" customHeight="false" outlineLevel="0" collapsed="false">
      <c r="A582" s="0" t="n">
        <v>1.55535692786783E+018</v>
      </c>
      <c r="B582" s="0" t="n">
        <v>4583</v>
      </c>
      <c r="C582" s="0" t="n">
        <v>1.55535692786783E+018</v>
      </c>
      <c r="D582" s="0" t="s">
        <v>0</v>
      </c>
      <c r="E582" s="0" t="n">
        <v>-2.89872932434</v>
      </c>
      <c r="F582" s="0" t="n">
        <v>-0.815088510513</v>
      </c>
      <c r="G582" s="0" t="n">
        <v>0.797103404999</v>
      </c>
      <c r="H582" s="0" t="n">
        <v>-0.709366559982</v>
      </c>
      <c r="I582" s="0" t="n">
        <v>0.15146112442</v>
      </c>
      <c r="J582" s="0" t="n">
        <v>-0.313373923302</v>
      </c>
      <c r="K582" s="0" t="n">
        <v>0.612907409668</v>
      </c>
      <c r="L582" s="0" t="n">
        <f aca="false">SQRT((E582*E582) + (F582*F582) + (G582*G582))</f>
        <v>3.11486353056116</v>
      </c>
    </row>
    <row r="583" customFormat="false" ht="12.8" hidden="false" customHeight="false" outlineLevel="0" collapsed="false">
      <c r="A583" s="0" t="n">
        <v>1.55535692787715E+018</v>
      </c>
      <c r="B583" s="0" t="n">
        <v>4584</v>
      </c>
      <c r="C583" s="0" t="n">
        <v>1.55535692787715E+018</v>
      </c>
      <c r="D583" s="0" t="s">
        <v>0</v>
      </c>
      <c r="E583" s="0" t="n">
        <v>-2.89872741699</v>
      </c>
      <c r="F583" s="0" t="n">
        <v>-0.815096855164</v>
      </c>
      <c r="G583" s="0" t="n">
        <v>0.797197580338</v>
      </c>
      <c r="H583" s="0" t="n">
        <v>-0.709260940552</v>
      </c>
      <c r="I583" s="0" t="n">
        <v>0.151203334332</v>
      </c>
      <c r="J583" s="0" t="n">
        <v>-0.31317782402</v>
      </c>
      <c r="K583" s="0" t="n">
        <v>0.613193511963</v>
      </c>
      <c r="L583" s="0" t="n">
        <f aca="false">SQRT((E583*E583) + (F583*F583) + (G583*G583))</f>
        <v>3.11488804026798</v>
      </c>
    </row>
    <row r="584" customFormat="false" ht="12.8" hidden="false" customHeight="false" outlineLevel="0" collapsed="false">
      <c r="A584" s="0" t="n">
        <v>1.55535692788748E+018</v>
      </c>
      <c r="B584" s="0" t="n">
        <v>4585</v>
      </c>
      <c r="C584" s="0" t="n">
        <v>1.55535692788748E+018</v>
      </c>
      <c r="D584" s="0" t="s">
        <v>0</v>
      </c>
      <c r="E584" s="0" t="n">
        <v>-2.89874839783</v>
      </c>
      <c r="F584" s="0" t="n">
        <v>-0.815114498138</v>
      </c>
      <c r="G584" s="0" t="n">
        <v>0.797330379486</v>
      </c>
      <c r="H584" s="0" t="n">
        <v>-0.709157764912</v>
      </c>
      <c r="I584" s="0" t="n">
        <v>0.15110167861</v>
      </c>
      <c r="J584" s="0" t="n">
        <v>-0.313173830509</v>
      </c>
      <c r="K584" s="0" t="n">
        <v>0.613339781761</v>
      </c>
      <c r="L584" s="0" t="n">
        <f aca="false">SQRT((E584*E584) + (F584*F584) + (G584*G584))</f>
        <v>3.11494617177377</v>
      </c>
    </row>
    <row r="585" customFormat="false" ht="12.8" hidden="false" customHeight="false" outlineLevel="0" collapsed="false">
      <c r="A585" s="0" t="n">
        <v>1.55535692789675E+018</v>
      </c>
      <c r="B585" s="0" t="n">
        <v>4586</v>
      </c>
      <c r="C585" s="0" t="n">
        <v>1.55535692789675E+018</v>
      </c>
      <c r="D585" s="0" t="s">
        <v>0</v>
      </c>
      <c r="E585" s="0" t="n">
        <v>-2.89878940582</v>
      </c>
      <c r="F585" s="0" t="n">
        <v>-0.815057516098</v>
      </c>
      <c r="G585" s="0" t="n">
        <v>0.797332286835</v>
      </c>
      <c r="H585" s="0" t="n">
        <v>-0.709084928036</v>
      </c>
      <c r="I585" s="0" t="n">
        <v>0.150851175189</v>
      </c>
      <c r="J585" s="0" t="n">
        <v>-0.312924832106</v>
      </c>
      <c r="K585" s="0" t="n">
        <v>0.613612830639</v>
      </c>
      <c r="L585" s="0" t="n">
        <f aca="false">SQRT((E585*E585) + (F585*F585) + (G585*G585))</f>
        <v>3.11496991148737</v>
      </c>
    </row>
    <row r="586" customFormat="false" ht="12.8" hidden="false" customHeight="false" outlineLevel="0" collapsed="false">
      <c r="A586" s="0" t="n">
        <v>1.55535692790718E+018</v>
      </c>
      <c r="B586" s="0" t="n">
        <v>4587</v>
      </c>
      <c r="C586" s="0" t="n">
        <v>1.55535692790718E+018</v>
      </c>
      <c r="D586" s="0" t="s">
        <v>0</v>
      </c>
      <c r="E586" s="0" t="n">
        <v>-2.89875888824</v>
      </c>
      <c r="F586" s="0" t="n">
        <v>-0.815092802048</v>
      </c>
      <c r="G586" s="0" t="n">
        <v>0.797169208527</v>
      </c>
      <c r="H586" s="0" t="n">
        <v>-0.709252715111</v>
      </c>
      <c r="I586" s="0" t="n">
        <v>0.151291415095</v>
      </c>
      <c r="J586" s="0" t="n">
        <v>-0.313178628683</v>
      </c>
      <c r="K586" s="0" t="n">
        <v>0.613180816174</v>
      </c>
      <c r="L586" s="0" t="n">
        <f aca="false">SQRT((E586*E586) + (F586*F586) + (G586*G586))</f>
        <v>3.11490900591404</v>
      </c>
    </row>
    <row r="587" customFormat="false" ht="12.8" hidden="false" customHeight="false" outlineLevel="0" collapsed="false">
      <c r="A587" s="0" t="n">
        <v>1.55535692791759E+018</v>
      </c>
      <c r="B587" s="0" t="n">
        <v>4588</v>
      </c>
      <c r="C587" s="0" t="n">
        <v>1.55535692791759E+018</v>
      </c>
      <c r="D587" s="0" t="s">
        <v>0</v>
      </c>
      <c r="E587" s="0" t="n">
        <v>-2.89873600006</v>
      </c>
      <c r="F587" s="0" t="n">
        <v>-0.815076828003</v>
      </c>
      <c r="G587" s="0" t="n">
        <v>0.797105073929</v>
      </c>
      <c r="H587" s="0" t="n">
        <v>-0.709272682667</v>
      </c>
      <c r="I587" s="0" t="n">
        <v>0.151375502348</v>
      </c>
      <c r="J587" s="0" t="n">
        <v>-0.313297688961</v>
      </c>
      <c r="K587" s="0" t="n">
        <v>0.613076090813</v>
      </c>
      <c r="L587" s="0" t="n">
        <f aca="false">SQRT((E587*E587) + (F587*F587) + (G587*G587))</f>
        <v>3.11486711313254</v>
      </c>
    </row>
    <row r="588" customFormat="false" ht="12.8" hidden="false" customHeight="false" outlineLevel="0" collapsed="false">
      <c r="A588" s="0" t="n">
        <v>1.55535692791766E+018</v>
      </c>
      <c r="B588" s="0" t="n">
        <v>4589</v>
      </c>
      <c r="C588" s="0" t="n">
        <v>1.55535692791766E+018</v>
      </c>
      <c r="D588" s="0" t="s">
        <v>0</v>
      </c>
      <c r="E588" s="0" t="n">
        <v>-2.89873027802</v>
      </c>
      <c r="F588" s="0" t="n">
        <v>-0.815101861954</v>
      </c>
      <c r="G588" s="0" t="n">
        <v>0.797117710114</v>
      </c>
      <c r="H588" s="0" t="n">
        <v>-0.70936280489</v>
      </c>
      <c r="I588" s="0" t="n">
        <v>0.151474028826</v>
      </c>
      <c r="J588" s="0" t="n">
        <v>-0.313412249088</v>
      </c>
      <c r="K588" s="0" t="n">
        <v>0.612888932228</v>
      </c>
      <c r="L588" s="0" t="n">
        <f aca="false">SQRT((E588*E588) + (F588*F588) + (G588*G588))</f>
        <v>3.11487157260908</v>
      </c>
    </row>
    <row r="589" customFormat="false" ht="12.8" hidden="false" customHeight="false" outlineLevel="0" collapsed="false">
      <c r="A589" s="0" t="n">
        <v>1.55535692792699E+018</v>
      </c>
      <c r="B589" s="0" t="n">
        <v>4590</v>
      </c>
      <c r="C589" s="0" t="n">
        <v>1.55535692792699E+018</v>
      </c>
      <c r="D589" s="0" t="s">
        <v>0</v>
      </c>
      <c r="E589" s="0" t="n">
        <v>-2.89880657196</v>
      </c>
      <c r="F589" s="0" t="n">
        <v>-0.815042734146</v>
      </c>
      <c r="G589" s="0" t="n">
        <v>0.797301292419</v>
      </c>
      <c r="H589" s="0" t="n">
        <v>-0.709220707417</v>
      </c>
      <c r="I589" s="0" t="n">
        <v>0.150517493486</v>
      </c>
      <c r="J589" s="0" t="n">
        <v>-0.312813431025</v>
      </c>
      <c r="K589" s="0" t="n">
        <v>0.613594651222</v>
      </c>
      <c r="L589" s="0" t="n">
        <f aca="false">SQRT((E589*E589) + (F589*F589) + (G589*G589))</f>
        <v>3.11497408512746</v>
      </c>
    </row>
    <row r="590" customFormat="false" ht="12.8" hidden="false" customHeight="false" outlineLevel="0" collapsed="false">
      <c r="A590" s="0" t="n">
        <v>1.55535692793743E+018</v>
      </c>
      <c r="B590" s="0" t="n">
        <v>4591</v>
      </c>
      <c r="C590" s="0" t="n">
        <v>1.55535692793743E+018</v>
      </c>
      <c r="D590" s="0" t="s">
        <v>0</v>
      </c>
      <c r="E590" s="0" t="n">
        <v>-2.89879226685</v>
      </c>
      <c r="F590" s="0" t="n">
        <v>-0.815096855164</v>
      </c>
      <c r="G590" s="0" t="n">
        <v>0.797341585159</v>
      </c>
      <c r="H590" s="0" t="n">
        <v>-0.709114313126</v>
      </c>
      <c r="I590" s="0" t="n">
        <v>0.150903582573</v>
      </c>
      <c r="J590" s="0" t="n">
        <v>-0.31297147274</v>
      </c>
      <c r="K590" s="0" t="n">
        <v>0.613542079926</v>
      </c>
      <c r="L590" s="0" t="n">
        <f aca="false">SQRT((E590*E590) + (F590*F590) + (G590*G590))</f>
        <v>3.11498524764909</v>
      </c>
    </row>
    <row r="591" customFormat="false" ht="12.8" hidden="false" customHeight="false" outlineLevel="0" collapsed="false">
      <c r="A591" s="0" t="n">
        <v>1.55535692794668E+018</v>
      </c>
      <c r="B591" s="0" t="n">
        <v>4592</v>
      </c>
      <c r="C591" s="0" t="n">
        <v>1.55535692794668E+018</v>
      </c>
      <c r="D591" s="0" t="s">
        <v>0</v>
      </c>
      <c r="E591" s="0" t="n">
        <v>-2.89876842499</v>
      </c>
      <c r="F591" s="0" t="n">
        <v>-0.815089225769</v>
      </c>
      <c r="G591" s="0" t="n">
        <v>0.797235250473</v>
      </c>
      <c r="H591" s="0" t="n">
        <v>-0.709270060062</v>
      </c>
      <c r="I591" s="0" t="n">
        <v>0.151204496622</v>
      </c>
      <c r="J591" s="0" t="n">
        <v>-0.31320682168</v>
      </c>
      <c r="K591" s="0" t="n">
        <v>0.613167881966</v>
      </c>
      <c r="L591" s="0" t="n">
        <f aca="false">SQRT((E591*E591) + (F591*F591) + (G591*G591))</f>
        <v>3.11493384717564</v>
      </c>
    </row>
    <row r="592" customFormat="false" ht="12.8" hidden="false" customHeight="false" outlineLevel="0" collapsed="false">
      <c r="A592" s="0" t="n">
        <v>1.55535692795708E+018</v>
      </c>
      <c r="B592" s="0" t="n">
        <v>4593</v>
      </c>
      <c r="C592" s="0" t="n">
        <v>1.55535692795708E+018</v>
      </c>
      <c r="D592" s="0" t="s">
        <v>0</v>
      </c>
      <c r="E592" s="0" t="n">
        <v>-2.89870834351</v>
      </c>
      <c r="F592" s="0" t="n">
        <v>-0.815108776093</v>
      </c>
      <c r="G592" s="0" t="n">
        <v>0.797055721283</v>
      </c>
      <c r="H592" s="0" t="n">
        <v>-0.709415733814</v>
      </c>
      <c r="I592" s="0" t="n">
        <v>0.151541262865</v>
      </c>
      <c r="J592" s="0" t="n">
        <v>-0.313292443752</v>
      </c>
      <c r="K592" s="0" t="n">
        <v>0.612872242928</v>
      </c>
      <c r="L592" s="0" t="n">
        <f aca="false">SQRT((E592*E592) + (F592*F592) + (G592*G592))</f>
        <v>3.11483710656405</v>
      </c>
    </row>
    <row r="593" customFormat="false" ht="12.8" hidden="false" customHeight="false" outlineLevel="0" collapsed="false">
      <c r="A593" s="0" t="n">
        <v>1.55535692796753E+018</v>
      </c>
      <c r="B593" s="0" t="n">
        <v>4594</v>
      </c>
      <c r="C593" s="0" t="n">
        <v>1.55535692796753E+018</v>
      </c>
      <c r="D593" s="0" t="s">
        <v>0</v>
      </c>
      <c r="E593" s="0" t="n">
        <v>-2.89868736267</v>
      </c>
      <c r="F593" s="0" t="n">
        <v>-0.815133094788</v>
      </c>
      <c r="G593" s="0" t="n">
        <v>0.797044277191</v>
      </c>
      <c r="H593" s="0" t="n">
        <v>-0.709397733212</v>
      </c>
      <c r="I593" s="0" t="n">
        <v>0.1517701298</v>
      </c>
      <c r="J593" s="0" t="n">
        <v>-0.313511133194</v>
      </c>
      <c r="K593" s="0" t="n">
        <v>0.612724602222</v>
      </c>
      <c r="L593" s="0" t="n">
        <f aca="false">SQRT((E593*E593) + (F593*F593) + (G593*G593))</f>
        <v>3.11482101709301</v>
      </c>
    </row>
    <row r="594" customFormat="false" ht="12.8" hidden="false" customHeight="false" outlineLevel="0" collapsed="false">
      <c r="A594" s="0" t="n">
        <v>1.5553569279676E+018</v>
      </c>
      <c r="B594" s="0" t="n">
        <v>4595</v>
      </c>
      <c r="C594" s="0" t="n">
        <v>1.5553569279676E+018</v>
      </c>
      <c r="D594" s="0" t="s">
        <v>0</v>
      </c>
      <c r="E594" s="0" t="n">
        <v>-2.8987827301</v>
      </c>
      <c r="F594" s="0" t="n">
        <v>-0.815069913864</v>
      </c>
      <c r="G594" s="0" t="n">
        <v>0.79726934433</v>
      </c>
      <c r="H594" s="0" t="n">
        <v>-0.70919418335</v>
      </c>
      <c r="I594" s="0" t="n">
        <v>0.150908648968</v>
      </c>
      <c r="J594" s="0" t="n">
        <v>-0.312976837158</v>
      </c>
      <c r="K594" s="0" t="n">
        <v>0.61344575882</v>
      </c>
      <c r="L594" s="0" t="n">
        <f aca="false">SQRT((E594*E594) + (F594*F594) + (G594*G594))</f>
        <v>3.11495083239217</v>
      </c>
    </row>
    <row r="595" customFormat="false" ht="12.8" hidden="false" customHeight="false" outlineLevel="0" collapsed="false">
      <c r="A595" s="0" t="n">
        <v>1.55535692798741E+018</v>
      </c>
      <c r="B595" s="0" t="n">
        <v>4596</v>
      </c>
      <c r="C595" s="0" t="n">
        <v>1.55535692798741E+018</v>
      </c>
      <c r="D595" s="0" t="s">
        <v>0</v>
      </c>
      <c r="E595" s="0" t="n">
        <v>-2.89884281158</v>
      </c>
      <c r="F595" s="0" t="n">
        <v>-0.815048933029</v>
      </c>
      <c r="G595" s="0" t="n">
        <v>0.797384738922</v>
      </c>
      <c r="H595" s="0" t="n">
        <v>-0.709140241146</v>
      </c>
      <c r="I595" s="0" t="n">
        <v>0.150623872876</v>
      </c>
      <c r="J595" s="0" t="n">
        <v>-0.312630653381</v>
      </c>
      <c r="K595" s="0" t="n">
        <v>0.613754570484</v>
      </c>
      <c r="L595" s="0" t="n">
        <f aca="false">SQRT((E595*E595) + (F595*F595) + (G595*G595))</f>
        <v>3.1150307913962</v>
      </c>
    </row>
    <row r="596" customFormat="false" ht="12.8" hidden="false" customHeight="false" outlineLevel="0" collapsed="false">
      <c r="A596" s="0" t="n">
        <v>1.55535692798748E+018</v>
      </c>
      <c r="B596" s="0" t="n">
        <v>4597</v>
      </c>
      <c r="C596" s="0" t="n">
        <v>1.55535692798748E+018</v>
      </c>
      <c r="D596" s="0" t="s">
        <v>0</v>
      </c>
      <c r="E596" s="0" t="n">
        <v>-2.89878940582</v>
      </c>
      <c r="F596" s="0" t="n">
        <v>-0.815078020096</v>
      </c>
      <c r="G596" s="0" t="n">
        <v>0.797297239304</v>
      </c>
      <c r="H596" s="0" t="n">
        <v>-0.70915812254</v>
      </c>
      <c r="I596" s="0" t="n">
        <v>0.150853678584</v>
      </c>
      <c r="J596" s="0" t="n">
        <v>-0.31300625205</v>
      </c>
      <c r="K596" s="0" t="n">
        <v>0.613485991955</v>
      </c>
      <c r="L596" s="0" t="n">
        <f aca="false">SQRT((E596*E596) + (F596*F596) + (G596*G596))</f>
        <v>3.11496630574709</v>
      </c>
    </row>
    <row r="597" customFormat="false" ht="12.8" hidden="false" customHeight="false" outlineLevel="0" collapsed="false">
      <c r="A597" s="0" t="n">
        <v>1.5553569279967E+018</v>
      </c>
      <c r="B597" s="0" t="n">
        <v>4598</v>
      </c>
      <c r="C597" s="0" t="n">
        <v>1.5553569279967E+018</v>
      </c>
      <c r="D597" s="0" t="s">
        <v>0</v>
      </c>
      <c r="E597" s="0" t="n">
        <v>-2.89872550964</v>
      </c>
      <c r="F597" s="0" t="n">
        <v>-0.815094709396</v>
      </c>
      <c r="G597" s="0" t="n">
        <v>0.797111749649</v>
      </c>
      <c r="H597" s="0" t="n">
        <v>-0.709264814854</v>
      </c>
      <c r="I597" s="0" t="n">
        <v>0.151464372873</v>
      </c>
      <c r="J597" s="0" t="n">
        <v>-0.313298970461</v>
      </c>
      <c r="K597" s="0" t="n">
        <v>0.613062739372</v>
      </c>
      <c r="L597" s="0" t="n">
        <f aca="false">SQRT((E597*E597) + (F597*F597) + (G597*G597))</f>
        <v>3.11486373810341</v>
      </c>
    </row>
    <row r="598" customFormat="false" ht="12.8" hidden="false" customHeight="false" outlineLevel="0" collapsed="false">
      <c r="A598" s="0" t="n">
        <v>1.5553569280071E+018</v>
      </c>
      <c r="B598" s="0" t="n">
        <v>4599</v>
      </c>
      <c r="C598" s="0" t="n">
        <v>1.5553569280071E+018</v>
      </c>
      <c r="D598" s="0" t="s">
        <v>0</v>
      </c>
      <c r="E598" s="0" t="n">
        <v>-2.89867115021</v>
      </c>
      <c r="F598" s="0" t="n">
        <v>-0.815102100372</v>
      </c>
      <c r="G598" s="0" t="n">
        <v>0.79702091217</v>
      </c>
      <c r="H598" s="0" t="n">
        <v>-0.709379851818</v>
      </c>
      <c r="I598" s="0" t="n">
        <v>0.151901736856</v>
      </c>
      <c r="J598" s="0" t="n">
        <v>-0.313547492027</v>
      </c>
      <c r="K598" s="0" t="n">
        <v>0.612694084644</v>
      </c>
      <c r="L598" s="0" t="n">
        <f aca="false">SQRT((E598*E598) + (F598*F598) + (G598*G598))</f>
        <v>3.11479183983889</v>
      </c>
    </row>
    <row r="599" customFormat="false" ht="12.8" hidden="false" customHeight="false" outlineLevel="0" collapsed="false">
      <c r="A599" s="0" t="n">
        <v>1.55535692801756E+018</v>
      </c>
      <c r="B599" s="0" t="n">
        <v>4600</v>
      </c>
      <c r="C599" s="0" t="n">
        <v>1.55535692801756E+018</v>
      </c>
      <c r="D599" s="0" t="s">
        <v>0</v>
      </c>
      <c r="E599" s="0" t="n">
        <v>-2.89871788025</v>
      </c>
      <c r="F599" s="0" t="n">
        <v>-0.815111875534</v>
      </c>
      <c r="G599" s="0" t="n">
        <v>0.797164916992</v>
      </c>
      <c r="H599" s="0" t="n">
        <v>-0.70926618576</v>
      </c>
      <c r="I599" s="0" t="n">
        <v>0.151574373245</v>
      </c>
      <c r="J599" s="0" t="n">
        <v>-0.313592672348</v>
      </c>
      <c r="K599" s="0" t="n">
        <v>0.61288356781</v>
      </c>
      <c r="L599" s="0" t="n">
        <f aca="false">SQRT((E599*E599) + (F599*F599) + (G599*G599))</f>
        <v>3.11487473645418</v>
      </c>
    </row>
    <row r="600" customFormat="false" ht="12.8" hidden="false" customHeight="false" outlineLevel="0" collapsed="false">
      <c r="A600" s="0" t="n">
        <v>1.55535692802701E+018</v>
      </c>
      <c r="B600" s="0" t="n">
        <v>4601</v>
      </c>
      <c r="C600" s="0" t="n">
        <v>1.55535692802701E+018</v>
      </c>
      <c r="D600" s="0" t="s">
        <v>0</v>
      </c>
      <c r="E600" s="0" t="n">
        <v>-2.89878177643</v>
      </c>
      <c r="F600" s="0" t="n">
        <v>-0.815074682236</v>
      </c>
      <c r="G600" s="0" t="n">
        <v>0.797326803207</v>
      </c>
      <c r="H600" s="0" t="n">
        <v>-0.709155499935</v>
      </c>
      <c r="I600" s="0" t="n">
        <v>0.150988325477</v>
      </c>
      <c r="J600" s="0" t="n">
        <v>-0.313009113073</v>
      </c>
      <c r="K600" s="0" t="n">
        <v>0.613454520702</v>
      </c>
      <c r="L600" s="0" t="n">
        <f aca="false">SQRT((E600*E600) + (F600*F600) + (G600*G600))</f>
        <v>3.11496589966842</v>
      </c>
    </row>
    <row r="601" customFormat="false" ht="12.8" hidden="false" customHeight="false" outlineLevel="0" collapsed="false">
      <c r="A601" s="0" t="n">
        <v>1.55535692802708E+018</v>
      </c>
      <c r="B601" s="0" t="n">
        <v>4602</v>
      </c>
      <c r="C601" s="0" t="n">
        <v>1.55535692802708E+018</v>
      </c>
      <c r="D601" s="0" t="s">
        <v>0</v>
      </c>
      <c r="E601" s="0" t="n">
        <v>-2.89877891541</v>
      </c>
      <c r="F601" s="0" t="n">
        <v>-0.815096616745</v>
      </c>
      <c r="G601" s="0" t="n">
        <v>0.797320365906</v>
      </c>
      <c r="H601" s="0" t="n">
        <v>-0.709190785885</v>
      </c>
      <c r="I601" s="0" t="n">
        <v>0.150943025947</v>
      </c>
      <c r="J601" s="0" t="n">
        <v>-0.313054174185</v>
      </c>
      <c r="K601" s="0" t="n">
        <v>0.613401830196</v>
      </c>
      <c r="L601" s="0" t="n">
        <f aca="false">SQRT((E601*E601) + (F601*F601) + (G601*G601))</f>
        <v>3.11496732903303</v>
      </c>
    </row>
    <row r="602" customFormat="false" ht="12.8" hidden="false" customHeight="false" outlineLevel="0" collapsed="false">
      <c r="A602" s="0" t="n">
        <v>1.55535692803741E+018</v>
      </c>
      <c r="B602" s="0" t="n">
        <v>4603</v>
      </c>
      <c r="C602" s="0" t="n">
        <v>1.55535692803741E+018</v>
      </c>
      <c r="D602" s="0" t="s">
        <v>0</v>
      </c>
      <c r="E602" s="0" t="n">
        <v>-2.89876365662</v>
      </c>
      <c r="F602" s="0" t="n">
        <v>-0.815034389496</v>
      </c>
      <c r="G602" s="0" t="n">
        <v>0.797197341919</v>
      </c>
      <c r="H602" s="0" t="n">
        <v>-0.709276139736</v>
      </c>
      <c r="I602" s="0" t="n">
        <v>0.150843575597</v>
      </c>
      <c r="J602" s="0" t="n">
        <v>-0.312770843506</v>
      </c>
      <c r="K602" s="0" t="n">
        <v>0.613472044468</v>
      </c>
      <c r="L602" s="0" t="n">
        <f aca="false">SQRT((E602*E602) + (F602*F602) + (G602*G602))</f>
        <v>3.11490535890977</v>
      </c>
    </row>
    <row r="603" customFormat="false" ht="12.8" hidden="false" customHeight="false" outlineLevel="0" collapsed="false">
      <c r="A603" s="0" t="n">
        <v>1.55535692804773E+018</v>
      </c>
      <c r="B603" s="0" t="n">
        <v>4604</v>
      </c>
      <c r="C603" s="0" t="n">
        <v>1.55535692804773E+018</v>
      </c>
      <c r="D603" s="0" t="s">
        <v>0</v>
      </c>
      <c r="E603" s="0" t="n">
        <v>-2.89869022369</v>
      </c>
      <c r="F603" s="0" t="n">
        <v>-0.815131902695</v>
      </c>
      <c r="G603" s="0" t="n">
        <v>0.797060489655</v>
      </c>
      <c r="H603" s="0" t="n">
        <v>-0.709430456161</v>
      </c>
      <c r="I603" s="0" t="n">
        <v>0.151712834835</v>
      </c>
      <c r="J603" s="0" t="n">
        <v>-0.313618659973</v>
      </c>
      <c r="K603" s="0" t="n">
        <v>0.612645864487</v>
      </c>
      <c r="L603" s="0" t="n">
        <f aca="false">SQRT((E603*E603) + (F603*F603) + (G603*G603))</f>
        <v>3.11482751623203</v>
      </c>
    </row>
    <row r="604" customFormat="false" ht="12.8" hidden="false" customHeight="false" outlineLevel="0" collapsed="false">
      <c r="A604" s="0" t="n">
        <v>1.55535692805716E+018</v>
      </c>
      <c r="B604" s="0" t="n">
        <v>4605</v>
      </c>
      <c r="C604" s="0" t="n">
        <v>1.55535692805716E+018</v>
      </c>
      <c r="D604" s="0" t="s">
        <v>0</v>
      </c>
      <c r="E604" s="0" t="n">
        <v>-2.89871406555</v>
      </c>
      <c r="F604" s="0" t="n">
        <v>-0.815099477768</v>
      </c>
      <c r="G604" s="0" t="n">
        <v>0.797132253647</v>
      </c>
      <c r="H604" s="0" t="n">
        <v>-0.709352135658</v>
      </c>
      <c r="I604" s="0" t="n">
        <v>0.151416227221</v>
      </c>
      <c r="J604" s="0" t="n">
        <v>-0.313440173864</v>
      </c>
      <c r="K604" s="0" t="n">
        <v>0.61290115118</v>
      </c>
      <c r="L604" s="0" t="n">
        <f aca="false">SQRT((E604*E604) + (F604*F604) + (G604*G604))</f>
        <v>3.11485958307584</v>
      </c>
    </row>
    <row r="605" customFormat="false" ht="12.8" hidden="false" customHeight="false" outlineLevel="0" collapsed="false">
      <c r="A605" s="0" t="n">
        <v>1.55535692806753E+018</v>
      </c>
      <c r="B605" s="0" t="n">
        <v>4606</v>
      </c>
      <c r="C605" s="0" t="n">
        <v>1.55535692806753E+018</v>
      </c>
      <c r="D605" s="0" t="s">
        <v>0</v>
      </c>
      <c r="E605" s="0" t="n">
        <v>-2.89875030518</v>
      </c>
      <c r="F605" s="0" t="n">
        <v>-0.815115451813</v>
      </c>
      <c r="G605" s="0" t="n">
        <v>0.797253608704</v>
      </c>
      <c r="H605" s="0" t="n">
        <v>-0.709273457527</v>
      </c>
      <c r="I605" s="0" t="n">
        <v>0.151340648532</v>
      </c>
      <c r="J605" s="0" t="n">
        <v>-0.313300102949</v>
      </c>
      <c r="K605" s="0" t="n">
        <v>0.613082587719</v>
      </c>
      <c r="L605" s="0" t="n">
        <f aca="false">SQRT((E605*E605) + (F605*F605) + (G605*G605))</f>
        <v>3.11492854623617</v>
      </c>
    </row>
    <row r="606" customFormat="false" ht="12.8" hidden="false" customHeight="false" outlineLevel="0" collapsed="false">
      <c r="A606" s="0" t="n">
        <v>1.55535692806757E+018</v>
      </c>
      <c r="B606" s="0" t="n">
        <v>4607</v>
      </c>
      <c r="C606" s="0" t="n">
        <v>1.55535692806757E+018</v>
      </c>
      <c r="D606" s="0" t="s">
        <v>0</v>
      </c>
      <c r="E606" s="0" t="n">
        <v>-2.89881515503</v>
      </c>
      <c r="F606" s="0" t="n">
        <v>-0.815059661865</v>
      </c>
      <c r="G606" s="0" t="n">
        <v>0.79735994339</v>
      </c>
      <c r="H606" s="0" t="n">
        <v>-0.709114730358</v>
      </c>
      <c r="I606" s="0" t="n">
        <v>0.150700703263</v>
      </c>
      <c r="J606" s="0" t="n">
        <v>-0.31262254715</v>
      </c>
      <c r="K606" s="0" t="n">
        <v>0.613769352436</v>
      </c>
      <c r="L606" s="0" t="n">
        <f aca="false">SQRT((E606*E606) + (F606*F606) + (G606*G606))</f>
        <v>3.11500151440637</v>
      </c>
    </row>
    <row r="607" customFormat="false" ht="12.8" hidden="false" customHeight="false" outlineLevel="0" collapsed="false">
      <c r="A607" s="0" t="n">
        <v>1.55535692807697E+018</v>
      </c>
      <c r="B607" s="0" t="n">
        <v>4608</v>
      </c>
      <c r="C607" s="0" t="n">
        <v>1.55535692807697E+018</v>
      </c>
      <c r="D607" s="0" t="s">
        <v>0</v>
      </c>
      <c r="E607" s="0" t="n">
        <v>-2.89879322052</v>
      </c>
      <c r="F607" s="0" t="n">
        <v>-0.815049171448</v>
      </c>
      <c r="G607" s="0" t="n">
        <v>0.797280311584</v>
      </c>
      <c r="H607" s="0" t="n">
        <v>-0.709155917168</v>
      </c>
      <c r="I607" s="0" t="n">
        <v>0.150807321072</v>
      </c>
      <c r="J607" s="0" t="n">
        <v>-0.31272110343</v>
      </c>
      <c r="K607" s="0" t="n">
        <v>0.613645255566</v>
      </c>
      <c r="L607" s="0" t="n">
        <f aca="false">SQRT((E607*E607) + (F607*F607) + (G607*G607))</f>
        <v>3.11495797442763</v>
      </c>
    </row>
    <row r="608" customFormat="false" ht="12.8" hidden="false" customHeight="false" outlineLevel="0" collapsed="false">
      <c r="A608" s="0" t="n">
        <v>1.55535692808758E+018</v>
      </c>
      <c r="B608" s="0" t="n">
        <v>4609</v>
      </c>
      <c r="C608" s="0" t="n">
        <v>1.55535692808758E+018</v>
      </c>
      <c r="D608" s="0" t="s">
        <v>0</v>
      </c>
      <c r="E608" s="0" t="n">
        <v>-2.89872550964</v>
      </c>
      <c r="F608" s="0" t="n">
        <v>-0.81511759758</v>
      </c>
      <c r="G608" s="0" t="n">
        <v>0.797106742859</v>
      </c>
      <c r="H608" s="0" t="n">
        <v>-0.709275901318</v>
      </c>
      <c r="I608" s="0" t="n">
        <v>0.151731207967</v>
      </c>
      <c r="J608" s="0" t="n">
        <v>-0.313475608826</v>
      </c>
      <c r="K608" s="0" t="n">
        <v>0.612893402576</v>
      </c>
      <c r="L608" s="0" t="n">
        <f aca="false">SQRT((E608*E608) + (F608*F608) + (G608*G608))</f>
        <v>3.11486844628044</v>
      </c>
    </row>
    <row r="609" customFormat="false" ht="12.8" hidden="false" customHeight="false" outlineLevel="0" collapsed="false">
      <c r="A609" s="0" t="n">
        <v>1.55535692809704E+018</v>
      </c>
      <c r="B609" s="0" t="n">
        <v>4610</v>
      </c>
      <c r="C609" s="0" t="n">
        <v>1.55535692809704E+018</v>
      </c>
      <c r="D609" s="0" t="s">
        <v>0</v>
      </c>
      <c r="E609" s="0" t="n">
        <v>-2.89872550964</v>
      </c>
      <c r="F609" s="0" t="n">
        <v>-0.815078496933</v>
      </c>
      <c r="G609" s="0" t="n">
        <v>0.797086954117</v>
      </c>
      <c r="H609" s="0" t="n">
        <v>-0.709296524525</v>
      </c>
      <c r="I609" s="0" t="n">
        <v>0.151281446218</v>
      </c>
      <c r="J609" s="0" t="n">
        <v>-0.313275277615</v>
      </c>
      <c r="K609" s="0" t="n">
        <v>0.61308324337</v>
      </c>
      <c r="L609" s="0" t="n">
        <f aca="false">SQRT((E609*E609) + (F609*F609) + (G609*G609))</f>
        <v>3.11485315044285</v>
      </c>
    </row>
    <row r="610" customFormat="false" ht="12.8" hidden="false" customHeight="false" outlineLevel="0" collapsed="false">
      <c r="A610" s="0" t="n">
        <v>1.55535692810738E+018</v>
      </c>
      <c r="B610" s="0" t="n">
        <v>4611</v>
      </c>
      <c r="C610" s="0" t="n">
        <v>1.55535692810738E+018</v>
      </c>
      <c r="D610" s="0" t="s">
        <v>0</v>
      </c>
      <c r="E610" s="0" t="n">
        <v>-2.89876270294</v>
      </c>
      <c r="F610" s="0" t="n">
        <v>-0.815132141113</v>
      </c>
      <c r="G610" s="0" t="n">
        <v>0.797166824341</v>
      </c>
      <c r="H610" s="0" t="n">
        <v>-0.709347784519</v>
      </c>
      <c r="I610" s="0" t="n">
        <v>0.151332229376</v>
      </c>
      <c r="J610" s="0" t="n">
        <v>-0.313540399075</v>
      </c>
      <c r="K610" s="0" t="n">
        <v>0.612875819206</v>
      </c>
      <c r="L610" s="0" t="n">
        <f aca="false">SQRT((E610*E610) + (F610*F610) + (G610*G610))</f>
        <v>3.11492224000237</v>
      </c>
    </row>
    <row r="611" customFormat="false" ht="12.8" hidden="false" customHeight="false" outlineLevel="0" collapsed="false">
      <c r="A611" s="0" t="n">
        <v>1.5553569281167E+018</v>
      </c>
      <c r="B611" s="0" t="n">
        <v>4612</v>
      </c>
      <c r="C611" s="0" t="n">
        <v>1.5553569281167E+018</v>
      </c>
      <c r="D611" s="0" t="s">
        <v>0</v>
      </c>
      <c r="E611" s="0" t="n">
        <v>-2.89880657196</v>
      </c>
      <c r="F611" s="0" t="n">
        <v>-0.815084218979</v>
      </c>
      <c r="G611" s="0" t="n">
        <v>0.797343254089</v>
      </c>
      <c r="H611" s="0" t="n">
        <v>-0.709167301655</v>
      </c>
      <c r="I611" s="0" t="n">
        <v>0.150789350271</v>
      </c>
      <c r="J611" s="0" t="n">
        <v>-0.31294041872</v>
      </c>
      <c r="K611" s="0" t="n">
        <v>0.613524794579</v>
      </c>
      <c r="L611" s="0" t="n">
        <f aca="false">SQRT((E611*E611) + (F611*F611) + (G611*G611))</f>
        <v>3.11499568065645</v>
      </c>
    </row>
    <row r="612" customFormat="false" ht="12.8" hidden="false" customHeight="false" outlineLevel="0" collapsed="false">
      <c r="A612" s="0" t="n">
        <v>1.55535692811675E+018</v>
      </c>
      <c r="B612" s="0" t="n">
        <v>4613</v>
      </c>
      <c r="C612" s="0" t="n">
        <v>1.55535692811675E+018</v>
      </c>
      <c r="D612" s="0" t="s">
        <v>0</v>
      </c>
      <c r="E612" s="0" t="n">
        <v>-2.89877510071</v>
      </c>
      <c r="F612" s="0" t="n">
        <v>-0.81511592865</v>
      </c>
      <c r="G612" s="0" t="n">
        <v>0.797305107117</v>
      </c>
      <c r="H612" s="0" t="n">
        <v>-0.709240972996</v>
      </c>
      <c r="I612" s="0" t="n">
        <v>0.151175886393</v>
      </c>
      <c r="J612" s="0" t="n">
        <v>-0.313219487667</v>
      </c>
      <c r="K612" s="0" t="n">
        <v>0.613201975822</v>
      </c>
      <c r="L612" s="0" t="n">
        <f aca="false">SQRT((E612*E612) + (F612*F612) + (G612*G612))</f>
        <v>3.11496492684429</v>
      </c>
    </row>
    <row r="613" customFormat="false" ht="12.8" hidden="false" customHeight="false" outlineLevel="0" collapsed="false">
      <c r="A613" s="0" t="n">
        <v>1.5553569281375E+018</v>
      </c>
      <c r="B613" s="0" t="n">
        <v>4614</v>
      </c>
      <c r="C613" s="0" t="n">
        <v>1.5553569281375E+018</v>
      </c>
      <c r="D613" s="0" t="s">
        <v>0</v>
      </c>
      <c r="E613" s="0" t="n">
        <v>-2.89872837067</v>
      </c>
      <c r="F613" s="0" t="n">
        <v>-0.815089941025</v>
      </c>
      <c r="G613" s="0" t="n">
        <v>0.797142982483</v>
      </c>
      <c r="H613" s="0" t="n">
        <v>-0.709260284901</v>
      </c>
      <c r="I613" s="0" t="n">
        <v>0.15129634738</v>
      </c>
      <c r="J613" s="0" t="n">
        <v>-0.31340354681</v>
      </c>
      <c r="K613" s="0" t="n">
        <v>0.613055825233</v>
      </c>
      <c r="L613" s="0" t="n">
        <f aca="false">SQRT((E613*E613) + (F613*F613) + (G613*G613))</f>
        <v>3.11487314563678</v>
      </c>
    </row>
    <row r="614" customFormat="false" ht="12.8" hidden="false" customHeight="false" outlineLevel="0" collapsed="false">
      <c r="A614" s="0" t="n">
        <v>1.55535692813755E+018</v>
      </c>
      <c r="B614" s="0" t="n">
        <v>4615</v>
      </c>
      <c r="C614" s="0" t="n">
        <v>1.55535692813755E+018</v>
      </c>
      <c r="D614" s="0" t="s">
        <v>0</v>
      </c>
      <c r="E614" s="0" t="n">
        <v>-2.8986825943</v>
      </c>
      <c r="F614" s="0" t="n">
        <v>-0.815142393112</v>
      </c>
      <c r="G614" s="0" t="n">
        <v>0.797043561935</v>
      </c>
      <c r="H614" s="0" t="n">
        <v>-0.709392786026</v>
      </c>
      <c r="I614" s="0" t="n">
        <v>0.15177577734</v>
      </c>
      <c r="J614" s="0" t="n">
        <v>-0.313819766045</v>
      </c>
      <c r="K614" s="0" t="n">
        <v>0.612571001053</v>
      </c>
      <c r="L614" s="0" t="n">
        <f aca="false">SQRT((E614*E614) + (F614*F614) + (G614*G614))</f>
        <v>3.11481882991101</v>
      </c>
    </row>
    <row r="615" customFormat="false" ht="12.8" hidden="false" customHeight="false" outlineLevel="0" collapsed="false">
      <c r="A615" s="0" t="n">
        <v>1.55535692815714E+018</v>
      </c>
      <c r="B615" s="0" t="n">
        <v>4616</v>
      </c>
      <c r="C615" s="0" t="n">
        <v>1.55535692815714E+018</v>
      </c>
      <c r="D615" s="0" t="s">
        <v>0</v>
      </c>
      <c r="E615" s="0" t="n">
        <v>-2.89873409271</v>
      </c>
      <c r="F615" s="0" t="n">
        <v>-0.815110206604</v>
      </c>
      <c r="G615" s="0" t="n">
        <v>0.797139406204</v>
      </c>
      <c r="H615" s="0" t="n">
        <v>-0.709325134754</v>
      </c>
      <c r="I615" s="0" t="n">
        <v>0.151440531015</v>
      </c>
      <c r="J615" s="0" t="n">
        <v>-0.313358932734</v>
      </c>
      <c r="K615" s="0" t="n">
        <v>0.612968087196</v>
      </c>
      <c r="L615" s="0" t="n">
        <f aca="false">SQRT((E615*E615) + (F615*F615) + (G615*G615))</f>
        <v>3.11488285848321</v>
      </c>
    </row>
    <row r="616" customFormat="false" ht="12.8" hidden="false" customHeight="false" outlineLevel="0" collapsed="false">
      <c r="A616" s="0" t="n">
        <v>1.55535692815718E+018</v>
      </c>
      <c r="B616" s="0" t="n">
        <v>4617</v>
      </c>
      <c r="C616" s="0" t="n">
        <v>1.55535692815718E+018</v>
      </c>
      <c r="D616" s="0" t="s">
        <v>0</v>
      </c>
      <c r="E616" s="0" t="n">
        <v>-2.89879226685</v>
      </c>
      <c r="F616" s="0" t="n">
        <v>-0.815081119537</v>
      </c>
      <c r="G616" s="0" t="n">
        <v>0.797283172607</v>
      </c>
      <c r="H616" s="0" t="n">
        <v>-0.709150731564</v>
      </c>
      <c r="I616" s="0" t="n">
        <v>0.151038512588</v>
      </c>
      <c r="J616" s="0" t="n">
        <v>-0.313074201345</v>
      </c>
      <c r="K616" s="0" t="n">
        <v>0.613414466381</v>
      </c>
      <c r="L616" s="0" t="n">
        <f aca="false">SQRT((E616*E616) + (F616*F616) + (G616*G616))</f>
        <v>3.11496617880473</v>
      </c>
    </row>
    <row r="617" customFormat="false" ht="12.8" hidden="false" customHeight="false" outlineLevel="0" collapsed="false">
      <c r="A617" s="0" t="n">
        <v>1.55535692816753E+018</v>
      </c>
      <c r="B617" s="0" t="n">
        <v>4618</v>
      </c>
      <c r="C617" s="0" t="n">
        <v>1.55535692816753E+018</v>
      </c>
      <c r="D617" s="0" t="s">
        <v>0</v>
      </c>
      <c r="E617" s="0" t="n">
        <v>-2.89877796173</v>
      </c>
      <c r="F617" s="0" t="n">
        <v>-0.815084934235</v>
      </c>
      <c r="G617" s="0" t="n">
        <v>0.797336339951</v>
      </c>
      <c r="H617" s="0" t="n">
        <v>-0.70917403698</v>
      </c>
      <c r="I617" s="0" t="n">
        <v>0.150957271457</v>
      </c>
      <c r="J617" s="0" t="n">
        <v>-0.313000053167</v>
      </c>
      <c r="K617" s="0" t="n">
        <v>0.613445222378</v>
      </c>
      <c r="L617" s="0" t="n">
        <f aca="false">SQRT((E617*E617) + (F617*F617) + (G617*G617))</f>
        <v>3.11496747341523</v>
      </c>
    </row>
    <row r="618" customFormat="false" ht="12.8" hidden="false" customHeight="false" outlineLevel="0" collapsed="false">
      <c r="A618" s="0" t="n">
        <v>1.55535692816757E+018</v>
      </c>
      <c r="B618" s="0" t="n">
        <v>4619</v>
      </c>
      <c r="C618" s="0" t="n">
        <v>1.55535692816757E+018</v>
      </c>
      <c r="D618" s="0" t="s">
        <v>0</v>
      </c>
      <c r="E618" s="0" t="n">
        <v>-2.89872169495</v>
      </c>
      <c r="F618" s="0" t="n">
        <v>-0.815109729767</v>
      </c>
      <c r="G618" s="0" t="n">
        <v>0.797224998474</v>
      </c>
      <c r="H618" s="0" t="n">
        <v>-0.709216654301</v>
      </c>
      <c r="I618" s="0" t="n">
        <v>0.151301294565</v>
      </c>
      <c r="J618" s="0" t="n">
        <v>-0.31339469552</v>
      </c>
      <c r="K618" s="0" t="n">
        <v>0.613109707832</v>
      </c>
      <c r="L618" s="0" t="n">
        <f aca="false">SQRT((E618*E618) + (F618*F618) + (G618*G618))</f>
        <v>3.11489310162107</v>
      </c>
    </row>
    <row r="619" customFormat="false" ht="12.8" hidden="false" customHeight="false" outlineLevel="0" collapsed="false">
      <c r="A619" s="0" t="n">
        <v>1.55535692817689E+018</v>
      </c>
      <c r="B619" s="0" t="n">
        <v>4620</v>
      </c>
      <c r="C619" s="0" t="n">
        <v>1.55535692817689E+018</v>
      </c>
      <c r="D619" s="0" t="s">
        <v>0</v>
      </c>
      <c r="E619" s="0" t="n">
        <v>-2.89870166779</v>
      </c>
      <c r="F619" s="0" t="n">
        <v>-0.815137386322</v>
      </c>
      <c r="G619" s="0" t="n">
        <v>0.797079324722</v>
      </c>
      <c r="H619" s="0" t="n">
        <v>-0.709366977215</v>
      </c>
      <c r="I619" s="0" t="n">
        <v>0.151751354337</v>
      </c>
      <c r="J619" s="0" t="n">
        <v>-0.313679337502</v>
      </c>
      <c r="K619" s="0" t="n">
        <v>0.612678825855</v>
      </c>
      <c r="L619" s="0" t="n">
        <f aca="false">SQRT((E619*E619) + (F619*F619) + (G619*G619))</f>
        <v>3.11484442104701</v>
      </c>
    </row>
    <row r="620" customFormat="false" ht="12.8" hidden="false" customHeight="false" outlineLevel="0" collapsed="false">
      <c r="A620" s="0" t="n">
        <v>1.55535692818734E+018</v>
      </c>
      <c r="B620" s="0" t="n">
        <v>4621</v>
      </c>
      <c r="C620" s="0" t="n">
        <v>1.55535692818734E+018</v>
      </c>
      <c r="D620" s="0" t="s">
        <v>0</v>
      </c>
      <c r="E620" s="0" t="n">
        <v>-2.89869213104</v>
      </c>
      <c r="F620" s="0" t="n">
        <v>-0.815127372742</v>
      </c>
      <c r="G620" s="0" t="n">
        <v>0.797101736069</v>
      </c>
      <c r="H620" s="0" t="n">
        <v>-0.709356248379</v>
      </c>
      <c r="I620" s="0" t="n">
        <v>0.151712730527</v>
      </c>
      <c r="J620" s="0" t="n">
        <v>-0.313665747643</v>
      </c>
      <c r="K620" s="0" t="n">
        <v>0.612707674503</v>
      </c>
      <c r="L620" s="0" t="n">
        <f aca="false">SQRT((E620*E620) + (F620*F620) + (G620*G620))</f>
        <v>3.11483866066779</v>
      </c>
    </row>
    <row r="621" customFormat="false" ht="12.8" hidden="false" customHeight="false" outlineLevel="0" collapsed="false">
      <c r="A621" s="0" t="n">
        <v>1.55535692819768E+018</v>
      </c>
      <c r="B621" s="0" t="n">
        <v>4622</v>
      </c>
      <c r="C621" s="0" t="n">
        <v>1.55535692819768E+018</v>
      </c>
      <c r="D621" s="0" t="s">
        <v>0</v>
      </c>
      <c r="E621" s="0" t="n">
        <v>-2.89875888824</v>
      </c>
      <c r="F621" s="0" t="n">
        <v>-0.815105199814</v>
      </c>
      <c r="G621" s="0" t="n">
        <v>0.797219753265</v>
      </c>
      <c r="H621" s="0" t="n">
        <v>-0.709210932255</v>
      </c>
      <c r="I621" s="0" t="n">
        <v>0.151329368353</v>
      </c>
      <c r="J621" s="0" t="n">
        <v>-0.313261896372</v>
      </c>
      <c r="K621" s="0" t="n">
        <v>0.61317718029</v>
      </c>
      <c r="L621" s="0" t="n">
        <f aca="false">SQRT((E621*E621) + (F621*F621) + (G621*G621))</f>
        <v>3.11492518592504</v>
      </c>
    </row>
    <row r="622" customFormat="false" ht="12.8" hidden="false" customHeight="false" outlineLevel="0" collapsed="false">
      <c r="A622" s="0" t="n">
        <v>1.55535692820702E+018</v>
      </c>
      <c r="B622" s="0" t="n">
        <v>4623</v>
      </c>
      <c r="C622" s="0" t="n">
        <v>1.55535692820702E+018</v>
      </c>
      <c r="D622" s="0" t="s">
        <v>0</v>
      </c>
      <c r="E622" s="0" t="n">
        <v>-2.89879226685</v>
      </c>
      <c r="F622" s="0" t="n">
        <v>-0.815097332001</v>
      </c>
      <c r="G622" s="0" t="n">
        <v>0.797359228134</v>
      </c>
      <c r="H622" s="0" t="n">
        <v>-0.709127902985</v>
      </c>
      <c r="I622" s="0" t="n">
        <v>0.15090483427</v>
      </c>
      <c r="J622" s="0" t="n">
        <v>-0.312938570976</v>
      </c>
      <c r="K622" s="0" t="n">
        <v>0.613542795181</v>
      </c>
      <c r="L622" s="0" t="n">
        <f aca="false">SQRT((E622*E622) + (F622*F622) + (G622*G622))</f>
        <v>3.11498988853495</v>
      </c>
    </row>
    <row r="623" customFormat="false" ht="12.8" hidden="false" customHeight="false" outlineLevel="0" collapsed="false">
      <c r="A623" s="0" t="n">
        <v>1.55535692821746E+018</v>
      </c>
      <c r="B623" s="0" t="n">
        <v>4624</v>
      </c>
      <c r="C623" s="0" t="n">
        <v>1.55535692821746E+018</v>
      </c>
      <c r="D623" s="0" t="s">
        <v>0</v>
      </c>
      <c r="E623" s="0" t="n">
        <v>-2.89878559113</v>
      </c>
      <c r="F623" s="0" t="n">
        <v>-0.81508731842</v>
      </c>
      <c r="G623" s="0" t="n">
        <v>0.797291278839</v>
      </c>
      <c r="H623" s="0" t="n">
        <v>-0.709204256535</v>
      </c>
      <c r="I623" s="0" t="n">
        <v>0.150831490755</v>
      </c>
      <c r="J623" s="0" t="n">
        <v>-0.312796533108</v>
      </c>
      <c r="K623" s="0" t="n">
        <v>0.613545060158</v>
      </c>
      <c r="L623" s="0" t="n">
        <f aca="false">SQRT((E623*E623) + (F623*F623) + (G623*G623))</f>
        <v>3.11496366323987</v>
      </c>
    </row>
    <row r="624" customFormat="false" ht="12.8" hidden="false" customHeight="false" outlineLevel="0" collapsed="false">
      <c r="A624" s="0" t="n">
        <v>1.55535692822678E+018</v>
      </c>
      <c r="B624" s="0" t="n">
        <v>4625</v>
      </c>
      <c r="C624" s="0" t="n">
        <v>1.55535692822678E+018</v>
      </c>
      <c r="D624" s="0" t="s">
        <v>0</v>
      </c>
      <c r="E624" s="0" t="n">
        <v>-2.89874649048</v>
      </c>
      <c r="F624" s="0" t="n">
        <v>-0.815096378326</v>
      </c>
      <c r="G624" s="0" t="n">
        <v>0.797119617462</v>
      </c>
      <c r="H624" s="0" t="n">
        <v>-0.709260523319</v>
      </c>
      <c r="I624" s="0" t="n">
        <v>0.151323825121</v>
      </c>
      <c r="J624" s="0" t="n">
        <v>-0.313121587038</v>
      </c>
      <c r="K624" s="0" t="n">
        <v>0.613192915916</v>
      </c>
      <c r="L624" s="0" t="n">
        <f aca="false">SQRT((E624*E624) + (F624*F624) + (G624*G624))</f>
        <v>3.11488571324423</v>
      </c>
    </row>
    <row r="625" customFormat="false" ht="12.8" hidden="false" customHeight="false" outlineLevel="0" collapsed="false">
      <c r="A625" s="0" t="n">
        <v>1.55535692822683E+018</v>
      </c>
      <c r="B625" s="0" t="n">
        <v>4626</v>
      </c>
      <c r="C625" s="0" t="n">
        <v>1.55535692822683E+018</v>
      </c>
      <c r="D625" s="0" t="s">
        <v>0</v>
      </c>
      <c r="E625" s="0" t="n">
        <v>-2.89872455597</v>
      </c>
      <c r="F625" s="0" t="n">
        <v>-0.815085411072</v>
      </c>
      <c r="G625" s="0" t="n">
        <v>0.797083854675</v>
      </c>
      <c r="H625" s="0" t="n">
        <v>-0.709323883057</v>
      </c>
      <c r="I625" s="0" t="n">
        <v>0.151304423809</v>
      </c>
      <c r="J625" s="0" t="n">
        <v>-0.313205599785</v>
      </c>
      <c r="K625" s="0" t="n">
        <v>0.613081455231</v>
      </c>
      <c r="L625" s="0" t="n">
        <f aca="false">SQRT((E625*E625) + (F625*F625) + (G625*G625))</f>
        <v>3.1148532790662</v>
      </c>
    </row>
    <row r="626" customFormat="false" ht="12.8" hidden="false" customHeight="false" outlineLevel="0" collapsed="false">
      <c r="A626" s="0" t="n">
        <v>1.55535692823713E+018</v>
      </c>
      <c r="B626" s="0" t="n">
        <v>4627</v>
      </c>
      <c r="C626" s="0" t="n">
        <v>1.55535692823713E+018</v>
      </c>
      <c r="D626" s="0" t="s">
        <v>0</v>
      </c>
      <c r="E626" s="0" t="n">
        <v>-2.89871120453</v>
      </c>
      <c r="F626" s="0" t="n">
        <v>-0.815128087997</v>
      </c>
      <c r="G626" s="0" t="n">
        <v>0.797157764435</v>
      </c>
      <c r="H626" s="0" t="n">
        <v>-0.70931404829</v>
      </c>
      <c r="I626" s="0" t="n">
        <v>0.151564314961</v>
      </c>
      <c r="J626" s="0" t="n">
        <v>-0.31357550621</v>
      </c>
      <c r="K626" s="0" t="n">
        <v>0.612839519978</v>
      </c>
      <c r="L626" s="0" t="n">
        <f aca="false">SQRT((E626*E626) + (F626*F626) + (G626*G626))</f>
        <v>3.11487093609164</v>
      </c>
    </row>
    <row r="627" customFormat="false" ht="12.8" hidden="false" customHeight="false" outlineLevel="0" collapsed="false">
      <c r="A627" s="0" t="n">
        <v>1.55535692824746E+018</v>
      </c>
      <c r="B627" s="0" t="n">
        <v>4628</v>
      </c>
      <c r="C627" s="0" t="n">
        <v>1.55535692824746E+018</v>
      </c>
      <c r="D627" s="0" t="s">
        <v>0</v>
      </c>
      <c r="E627" s="0" t="n">
        <v>-2.8987865448</v>
      </c>
      <c r="F627" s="0" t="n">
        <v>-0.815086364746</v>
      </c>
      <c r="G627" s="0" t="n">
        <v>0.797315120697</v>
      </c>
      <c r="H627" s="0" t="n">
        <v>-0.709137797356</v>
      </c>
      <c r="I627" s="0" t="n">
        <v>0.15096001327</v>
      </c>
      <c r="J627" s="0" t="n">
        <v>-0.313044279814</v>
      </c>
      <c r="K627" s="0" t="n">
        <v>0.613463819027</v>
      </c>
      <c r="L627" s="0" t="n">
        <f aca="false">SQRT((E627*E627) + (F627*F627) + (G627*G627))</f>
        <v>3.1149704037118</v>
      </c>
    </row>
    <row r="628" customFormat="false" ht="12.8" hidden="false" customHeight="false" outlineLevel="0" collapsed="false">
      <c r="A628" s="0" t="n">
        <v>1.55535692825678E+018</v>
      </c>
      <c r="B628" s="0" t="n">
        <v>4629</v>
      </c>
      <c r="C628" s="0" t="n">
        <v>1.55535692825678E+018</v>
      </c>
      <c r="D628" s="0" t="s">
        <v>0</v>
      </c>
      <c r="E628" s="0" t="n">
        <v>-2.89882469177</v>
      </c>
      <c r="F628" s="0" t="n">
        <v>-0.815054655075</v>
      </c>
      <c r="G628" s="0" t="n">
        <v>0.797363758087</v>
      </c>
      <c r="H628" s="0" t="n">
        <v>-0.70909100771</v>
      </c>
      <c r="I628" s="0" t="n">
        <v>0.150718837976</v>
      </c>
      <c r="J628" s="0" t="n">
        <v>-0.312866836786</v>
      </c>
      <c r="K628" s="0" t="n">
        <v>0.613667845726</v>
      </c>
      <c r="L628" s="0" t="n">
        <f aca="false">SQRT((E628*E628) + (F628*F628) + (G628*G628))</f>
        <v>3.11501005569573</v>
      </c>
    </row>
    <row r="629" customFormat="false" ht="12.8" hidden="false" customHeight="false" outlineLevel="0" collapsed="false">
      <c r="A629" s="0" t="n">
        <v>1.55535692826718E+018</v>
      </c>
      <c r="B629" s="0" t="n">
        <v>4630</v>
      </c>
      <c r="C629" s="0" t="n">
        <v>1.55535692826718E+018</v>
      </c>
      <c r="D629" s="0" t="s">
        <v>0</v>
      </c>
      <c r="E629" s="0" t="n">
        <v>-2.89877510071</v>
      </c>
      <c r="F629" s="0" t="n">
        <v>-0.815091609955</v>
      </c>
      <c r="G629" s="0" t="n">
        <v>0.797167778015</v>
      </c>
      <c r="H629" s="0" t="n">
        <v>-0.709194242954</v>
      </c>
      <c r="I629" s="0" t="n">
        <v>0.151417627931</v>
      </c>
      <c r="J629" s="0" t="n">
        <v>-0.313329130411</v>
      </c>
      <c r="K629" s="0" t="n">
        <v>0.613140404224</v>
      </c>
      <c r="L629" s="0" t="n">
        <f aca="false">SQRT((E629*E629) + (F629*F629) + (G629*G629))</f>
        <v>3.11492341533796</v>
      </c>
    </row>
    <row r="630" customFormat="false" ht="12.8" hidden="false" customHeight="false" outlineLevel="0" collapsed="false">
      <c r="A630" s="0" t="n">
        <v>1.55535692826723E+018</v>
      </c>
      <c r="B630" s="0" t="n">
        <v>4631</v>
      </c>
      <c r="C630" s="0" t="n">
        <v>1.55535692826723E+018</v>
      </c>
      <c r="D630" s="0" t="s">
        <v>0</v>
      </c>
      <c r="E630" s="0" t="n">
        <v>-2.89873695374</v>
      </c>
      <c r="F630" s="0" t="n">
        <v>-0.815051794052</v>
      </c>
      <c r="G630" s="0" t="n">
        <v>0.797076225281</v>
      </c>
      <c r="H630" s="0" t="n">
        <v>-0.709355831146</v>
      </c>
      <c r="I630" s="0" t="n">
        <v>0.151147246361</v>
      </c>
      <c r="J630" s="0" t="n">
        <v>-0.313060283661</v>
      </c>
      <c r="K630" s="0" t="n">
        <v>0.613157510757</v>
      </c>
      <c r="L630" s="0" t="n">
        <f aca="false">SQRT((E630*E630) + (F630*F630) + (G630*G630))</f>
        <v>3.11485406766889</v>
      </c>
    </row>
    <row r="631" customFormat="false" ht="12.8" hidden="false" customHeight="false" outlineLevel="0" collapsed="false">
      <c r="A631" s="0" t="n">
        <v>1.55535692827766E+018</v>
      </c>
      <c r="B631" s="0" t="n">
        <v>4632</v>
      </c>
      <c r="C631" s="0" t="n">
        <v>1.55535692827766E+018</v>
      </c>
      <c r="D631" s="0" t="s">
        <v>0</v>
      </c>
      <c r="E631" s="0" t="n">
        <v>-2.89872550964</v>
      </c>
      <c r="F631" s="0" t="n">
        <v>-0.815083026886</v>
      </c>
      <c r="G631" s="0" t="n">
        <v>0.797133684158</v>
      </c>
      <c r="H631" s="0" t="n">
        <v>-0.709311783314</v>
      </c>
      <c r="I631" s="0" t="n">
        <v>0.151483371854</v>
      </c>
      <c r="J631" s="0" t="n">
        <v>-0.313328772783</v>
      </c>
      <c r="K631" s="0" t="n">
        <v>0.612988293171</v>
      </c>
      <c r="L631" s="0" t="n">
        <f aca="false">SQRT((E631*E631) + (F631*F631) + (G631*G631))</f>
        <v>3.11486629430135</v>
      </c>
    </row>
    <row r="632" customFormat="false" ht="12.8" hidden="false" customHeight="false" outlineLevel="0" collapsed="false">
      <c r="A632" s="0" t="n">
        <v>1.55535692828699E+018</v>
      </c>
      <c r="B632" s="0" t="n">
        <v>4633</v>
      </c>
      <c r="C632" s="0" t="n">
        <v>1.55535692828699E+018</v>
      </c>
      <c r="D632" s="0" t="s">
        <v>0</v>
      </c>
      <c r="E632" s="0" t="n">
        <v>-2.89879131317</v>
      </c>
      <c r="F632" s="0" t="n">
        <v>-0.815054893494</v>
      </c>
      <c r="G632" s="0" t="n">
        <v>0.797311067581</v>
      </c>
      <c r="H632" s="0" t="n">
        <v>-0.709150075912</v>
      </c>
      <c r="I632" s="0" t="n">
        <v>0.150896012783</v>
      </c>
      <c r="J632" s="0" t="n">
        <v>-0.312878727913</v>
      </c>
      <c r="K632" s="0" t="n">
        <v>0.613549947739</v>
      </c>
      <c r="L632" s="0" t="n">
        <f aca="false">SQRT((E632*E632) + (F632*F632) + (G632*G632))</f>
        <v>3.11496556886357</v>
      </c>
    </row>
    <row r="633" customFormat="false" ht="12.8" hidden="false" customHeight="false" outlineLevel="0" collapsed="false">
      <c r="A633" s="0" t="n">
        <v>1.55535692829744E+018</v>
      </c>
      <c r="B633" s="0" t="n">
        <v>4634</v>
      </c>
      <c r="C633" s="0" t="n">
        <v>1.55535692829744E+018</v>
      </c>
      <c r="D633" s="0" t="s">
        <v>0</v>
      </c>
      <c r="E633" s="0" t="n">
        <v>-2.89881420135</v>
      </c>
      <c r="F633" s="0" t="n">
        <v>-0.815022706985</v>
      </c>
      <c r="G633" s="0" t="n">
        <v>0.797378778458</v>
      </c>
      <c r="H633" s="0" t="n">
        <v>-0.709128022194</v>
      </c>
      <c r="I633" s="0" t="n">
        <v>0.150431931019</v>
      </c>
      <c r="J633" s="0" t="n">
        <v>-0.312366217375</v>
      </c>
      <c r="K633" s="0" t="n">
        <v>0.613950431347</v>
      </c>
      <c r="L633" s="0" t="n">
        <f aca="false">SQRT((E633*E633) + (F633*F633) + (G633*G633))</f>
        <v>3.11499577899951</v>
      </c>
    </row>
    <row r="634" customFormat="false" ht="12.8" hidden="false" customHeight="false" outlineLevel="0" collapsed="false">
      <c r="A634" s="0" t="n">
        <v>1.55535692830782E+018</v>
      </c>
      <c r="B634" s="0" t="n">
        <v>4635</v>
      </c>
      <c r="C634" s="0" t="n">
        <v>1.55535692830782E+018</v>
      </c>
      <c r="D634" s="0" t="s">
        <v>0</v>
      </c>
      <c r="E634" s="0" t="n">
        <v>-2.89873600006</v>
      </c>
      <c r="F634" s="0" t="n">
        <v>-0.815090417862</v>
      </c>
      <c r="G634" s="0" t="n">
        <v>0.797185182571</v>
      </c>
      <c r="H634" s="0" t="n">
        <v>-0.709261953831</v>
      </c>
      <c r="I634" s="0" t="n">
        <v>0.151223808527</v>
      </c>
      <c r="J634" s="0" t="n">
        <v>-0.3131698668</v>
      </c>
      <c r="K634" s="0" t="n">
        <v>0.613191246986</v>
      </c>
      <c r="L634" s="0" t="n">
        <f aca="false">SQRT((E634*E634) + (F634*F634) + (G634*G634))</f>
        <v>3.11489117027306</v>
      </c>
    </row>
    <row r="635" customFormat="false" ht="12.8" hidden="false" customHeight="false" outlineLevel="0" collapsed="false">
      <c r="A635" s="0" t="n">
        <v>1.55535692831726E+018</v>
      </c>
      <c r="B635" s="0" t="n">
        <v>4636</v>
      </c>
      <c r="C635" s="0" t="n">
        <v>1.55535692831726E+018</v>
      </c>
      <c r="D635" s="0" t="s">
        <v>0</v>
      </c>
      <c r="E635" s="0" t="n">
        <v>-2.89871788025</v>
      </c>
      <c r="F635" s="0" t="n">
        <v>-0.815094947815</v>
      </c>
      <c r="G635" s="0" t="n">
        <v>0.797093153</v>
      </c>
      <c r="H635" s="0" t="n">
        <v>-0.709308505058</v>
      </c>
      <c r="I635" s="0" t="n">
        <v>0.151530310512</v>
      </c>
      <c r="J635" s="0" t="n">
        <v>-0.31326982379</v>
      </c>
      <c r="K635" s="0" t="n">
        <v>0.613010585308</v>
      </c>
      <c r="L635" s="0" t="n">
        <f aca="false">SQRT((E635*E635) + (F635*F635) + (G635*G635))</f>
        <v>3.11485194155261</v>
      </c>
    </row>
    <row r="636" customFormat="false" ht="12.8" hidden="false" customHeight="false" outlineLevel="0" collapsed="false">
      <c r="A636" s="0" t="n">
        <v>1.5553569283173E+018</v>
      </c>
      <c r="B636" s="0" t="n">
        <v>4637</v>
      </c>
      <c r="C636" s="0" t="n">
        <v>1.5553569283173E+018</v>
      </c>
      <c r="D636" s="0" t="s">
        <v>0</v>
      </c>
      <c r="E636" s="0" t="n">
        <v>-2.8987121582</v>
      </c>
      <c r="F636" s="0" t="n">
        <v>-0.815119743347</v>
      </c>
      <c r="G636" s="0" t="n">
        <v>0.797098875046</v>
      </c>
      <c r="H636" s="0" t="n">
        <v>-0.709357082844</v>
      </c>
      <c r="I636" s="0" t="n">
        <v>0.151684612036</v>
      </c>
      <c r="J636" s="0" t="n">
        <v>-0.313381493092</v>
      </c>
      <c r="K636" s="0" t="n">
        <v>0.612859129906</v>
      </c>
      <c r="L636" s="0" t="n">
        <f aca="false">SQRT((E636*E636) + (F636*F636) + (G636*G636))</f>
        <v>3.11485456942859</v>
      </c>
    </row>
    <row r="637" customFormat="false" ht="12.8" hidden="false" customHeight="false" outlineLevel="0" collapsed="false">
      <c r="A637" s="0" t="n">
        <v>1.5553569283277E+018</v>
      </c>
      <c r="B637" s="0" t="n">
        <v>4638</v>
      </c>
      <c r="C637" s="0" t="n">
        <v>1.5553569283277E+018</v>
      </c>
      <c r="D637" s="0" t="s">
        <v>0</v>
      </c>
      <c r="E637" s="0" t="n">
        <v>-2.89877796173</v>
      </c>
      <c r="F637" s="0" t="n">
        <v>-0.815094709396</v>
      </c>
      <c r="G637" s="0" t="n">
        <v>0.797287940979</v>
      </c>
      <c r="H637" s="0" t="n">
        <v>-0.709178566933</v>
      </c>
      <c r="I637" s="0" t="n">
        <v>0.150984451175</v>
      </c>
      <c r="J637" s="0" t="n">
        <v>-0.313126772642</v>
      </c>
      <c r="K637" s="0" t="n">
        <v>0.613368690014</v>
      </c>
      <c r="L637" s="0" t="n">
        <f aca="false">SQRT((E637*E637) + (F637*F637) + (G637*G637))</f>
        <v>3.11495764297485</v>
      </c>
    </row>
    <row r="638" customFormat="false" ht="12.8" hidden="false" customHeight="false" outlineLevel="0" collapsed="false">
      <c r="A638" s="0" t="n">
        <v>1.55535692833715E+018</v>
      </c>
      <c r="B638" s="0" t="n">
        <v>4639</v>
      </c>
      <c r="C638" s="0" t="n">
        <v>1.55535692833715E+018</v>
      </c>
      <c r="D638" s="0" t="s">
        <v>0</v>
      </c>
      <c r="E638" s="0" t="n">
        <v>-2.89879417419</v>
      </c>
      <c r="F638" s="0" t="n">
        <v>-0.815071821213</v>
      </c>
      <c r="G638" s="0" t="n">
        <v>0.797367334366</v>
      </c>
      <c r="H638" s="0" t="n">
        <v>-0.709106326103</v>
      </c>
      <c r="I638" s="0" t="n">
        <v>0.150722846389</v>
      </c>
      <c r="J638" s="0" t="n">
        <v>-0.312866777182</v>
      </c>
      <c r="K638" s="0" t="n">
        <v>0.613649070263</v>
      </c>
      <c r="L638" s="0" t="n">
        <f aca="false">SQRT((E638*E638) + (F638*F638) + (G638*G638))</f>
        <v>3.11498706321026</v>
      </c>
    </row>
    <row r="639" customFormat="false" ht="12.8" hidden="false" customHeight="false" outlineLevel="0" collapsed="false">
      <c r="A639" s="0" t="n">
        <v>1.55535692834754E+018</v>
      </c>
      <c r="B639" s="0" t="n">
        <v>4640</v>
      </c>
      <c r="C639" s="0" t="n">
        <v>1.55535692834754E+018</v>
      </c>
      <c r="D639" s="0" t="s">
        <v>0</v>
      </c>
      <c r="E639" s="0" t="n">
        <v>-2.89873981476</v>
      </c>
      <c r="F639" s="0" t="n">
        <v>-0.815118551254</v>
      </c>
      <c r="G639" s="0" t="n">
        <v>0.797246217728</v>
      </c>
      <c r="H639" s="0" t="n">
        <v>-0.709294974804</v>
      </c>
      <c r="I639" s="0" t="n">
        <v>0.151263102889</v>
      </c>
      <c r="J639" s="0" t="n">
        <v>-0.313328593969</v>
      </c>
      <c r="K639" s="0" t="n">
        <v>0.61306232214</v>
      </c>
      <c r="L639" s="0" t="n">
        <f aca="false">SQRT((E639*E639) + (F639*F639) + (G639*G639))</f>
        <v>3.1149177032395</v>
      </c>
    </row>
    <row r="640" customFormat="false" ht="12.8" hidden="false" customHeight="false" outlineLevel="0" collapsed="false">
      <c r="A640" s="0" t="n">
        <v>1.55535692835687E+018</v>
      </c>
      <c r="B640" s="0" t="n">
        <v>4641</v>
      </c>
      <c r="C640" s="0" t="n">
        <v>1.55535692835687E+018</v>
      </c>
      <c r="D640" s="0" t="s">
        <v>0</v>
      </c>
      <c r="E640" s="0" t="n">
        <v>-2.8987197876</v>
      </c>
      <c r="F640" s="0" t="n">
        <v>-0.815087795258</v>
      </c>
      <c r="G640" s="0" t="n">
        <v>0.797105073929</v>
      </c>
      <c r="H640" s="0" t="n">
        <v>-0.70938205719</v>
      </c>
      <c r="I640" s="0" t="n">
        <v>0.151490867138</v>
      </c>
      <c r="J640" s="0" t="n">
        <v>-0.313312649727</v>
      </c>
      <c r="K640" s="0" t="n">
        <v>0.612913370132</v>
      </c>
      <c r="L640" s="0" t="n">
        <f aca="false">SQRT((E640*E640) + (F640*F640) + (G640*G640))</f>
        <v>3.11485489547839</v>
      </c>
    </row>
    <row r="641" customFormat="false" ht="12.8" hidden="false" customHeight="false" outlineLevel="0" collapsed="false">
      <c r="A641" s="0" t="n">
        <v>1.55535692836721E+018</v>
      </c>
      <c r="B641" s="0" t="n">
        <v>4642</v>
      </c>
      <c r="C641" s="0" t="n">
        <v>1.55535692836721E+018</v>
      </c>
      <c r="D641" s="0" t="s">
        <v>0</v>
      </c>
      <c r="E641" s="0" t="n">
        <v>-2.89870548248</v>
      </c>
      <c r="F641" s="0" t="n">
        <v>-0.815131187439</v>
      </c>
      <c r="G641" s="0" t="n">
        <v>0.797074794769</v>
      </c>
      <c r="H641" s="0" t="n">
        <v>-0.70936948061</v>
      </c>
      <c r="I641" s="0" t="n">
        <v>0.151849776506</v>
      </c>
      <c r="J641" s="0" t="n">
        <v>-0.313586890697</v>
      </c>
      <c r="K641" s="0" t="n">
        <v>0.612698912621</v>
      </c>
      <c r="L641" s="0" t="n">
        <f aca="false">SQRT((E641*E641) + (F641*F641) + (G641*G641))</f>
        <v>3.11484518962843</v>
      </c>
    </row>
    <row r="642" customFormat="false" ht="12.8" hidden="false" customHeight="false" outlineLevel="0" collapsed="false">
      <c r="A642" s="0" t="n">
        <v>1.55535692836726E+018</v>
      </c>
      <c r="B642" s="0" t="n">
        <v>4643</v>
      </c>
      <c r="C642" s="0" t="n">
        <v>1.55535692836726E+018</v>
      </c>
      <c r="D642" s="0" t="s">
        <v>0</v>
      </c>
      <c r="E642" s="0" t="n">
        <v>-2.89872264862</v>
      </c>
      <c r="F642" s="0" t="n">
        <v>-0.81513261795</v>
      </c>
      <c r="G642" s="0" t="n">
        <v>0.797219753265</v>
      </c>
      <c r="H642" s="0" t="n">
        <v>-0.709284245968</v>
      </c>
      <c r="I642" s="0" t="n">
        <v>0.151528164744</v>
      </c>
      <c r="J642" s="0" t="n">
        <v>-0.313559740782</v>
      </c>
      <c r="K642" s="0" t="n">
        <v>0.6128911376</v>
      </c>
      <c r="L642" s="0" t="n">
        <f aca="false">SQRT((E642*E642) + (F642*F642) + (G642*G642))</f>
        <v>3.11489863614604</v>
      </c>
    </row>
    <row r="643" customFormat="false" ht="12.8" hidden="false" customHeight="false" outlineLevel="0" collapsed="false">
      <c r="A643" s="0" t="n">
        <v>1.55535692837752E+018</v>
      </c>
      <c r="B643" s="0" t="n">
        <v>4644</v>
      </c>
      <c r="C643" s="0" t="n">
        <v>1.55535692837752E+018</v>
      </c>
      <c r="D643" s="0" t="s">
        <v>0</v>
      </c>
      <c r="E643" s="0" t="n">
        <v>-2.89879512787</v>
      </c>
      <c r="F643" s="0" t="n">
        <v>-0.815059185028</v>
      </c>
      <c r="G643" s="0" t="n">
        <v>0.797322273254</v>
      </c>
      <c r="H643" s="0" t="n">
        <v>-0.709222435951</v>
      </c>
      <c r="I643" s="0" t="n">
        <v>0.150664135814</v>
      </c>
      <c r="J643" s="0" t="n">
        <v>-0.313000530005</v>
      </c>
      <c r="K643" s="0" t="n">
        <v>0.613461196423</v>
      </c>
      <c r="L643" s="0" t="n">
        <f aca="false">SQRT((E643*E643) + (F643*F643) + (G643*G643))</f>
        <v>3.11497310997836</v>
      </c>
    </row>
    <row r="644" customFormat="false" ht="12.8" hidden="false" customHeight="false" outlineLevel="0" collapsed="false">
      <c r="A644" s="0" t="n">
        <v>1.55535692838691E+018</v>
      </c>
      <c r="B644" s="0" t="n">
        <v>4645</v>
      </c>
      <c r="C644" s="0" t="n">
        <v>1.55535692838691E+018</v>
      </c>
      <c r="D644" s="0" t="s">
        <v>0</v>
      </c>
      <c r="E644" s="0" t="n">
        <v>-2.89879798889</v>
      </c>
      <c r="F644" s="0" t="n">
        <v>-0.815072059631</v>
      </c>
      <c r="G644" s="0" t="n">
        <v>0.797296524048</v>
      </c>
      <c r="H644" s="0" t="n">
        <v>-0.70917057991</v>
      </c>
      <c r="I644" s="0" t="n">
        <v>0.150833547115</v>
      </c>
      <c r="J644" s="0" t="n">
        <v>-0.313112854958</v>
      </c>
      <c r="K644" s="0" t="n">
        <v>0.61342215538</v>
      </c>
      <c r="L644" s="0" t="n">
        <f aca="false">SQRT((E644*E644) + (F644*F644) + (G644*G644))</f>
        <v>3.11497255044773</v>
      </c>
    </row>
    <row r="645" customFormat="false" ht="12.8" hidden="false" customHeight="false" outlineLevel="0" collapsed="false">
      <c r="A645" s="0" t="n">
        <v>1.55535692839726E+018</v>
      </c>
      <c r="B645" s="0" t="n">
        <v>4646</v>
      </c>
      <c r="C645" s="0" t="n">
        <v>1.55535692839726E+018</v>
      </c>
      <c r="D645" s="0" t="s">
        <v>0</v>
      </c>
      <c r="E645" s="0" t="n">
        <v>-2.89875602722</v>
      </c>
      <c r="F645" s="0" t="n">
        <v>-0.815089225769</v>
      </c>
      <c r="G645" s="0" t="n">
        <v>0.797148942947</v>
      </c>
      <c r="H645" s="0" t="n">
        <v>-0.709311008453</v>
      </c>
      <c r="I645" s="0" t="n">
        <v>0.151245772839</v>
      </c>
      <c r="J645" s="0" t="n">
        <v>-0.313364744186</v>
      </c>
      <c r="K645" s="0" t="n">
        <v>0.61302947998</v>
      </c>
      <c r="L645" s="0" t="n">
        <f aca="false">SQRT((E645*E645) + (F645*F645) + (G645*G645))</f>
        <v>3.11490022128326</v>
      </c>
    </row>
    <row r="646" customFormat="false" ht="12.8" hidden="false" customHeight="false" outlineLevel="0" collapsed="false">
      <c r="A646" s="0" t="n">
        <v>1.55535692841702E+018</v>
      </c>
      <c r="B646" s="0" t="n">
        <v>4647</v>
      </c>
      <c r="C646" s="0" t="n">
        <v>1.55535692841702E+018</v>
      </c>
      <c r="D646" s="0" t="s">
        <v>0</v>
      </c>
      <c r="E646" s="0" t="n">
        <v>-2.89873123169</v>
      </c>
      <c r="F646" s="0" t="n">
        <v>-0.815115213394</v>
      </c>
      <c r="G646" s="0" t="n">
        <v>0.797087907791</v>
      </c>
      <c r="H646" s="0" t="n">
        <v>-0.70928889513</v>
      </c>
      <c r="I646" s="0" t="n">
        <v>0.151643425226</v>
      </c>
      <c r="J646" s="0" t="n">
        <v>-0.313580662012</v>
      </c>
      <c r="K646" s="0" t="n">
        <v>0.612846493721</v>
      </c>
      <c r="L646" s="0" t="n">
        <f aca="false">SQRT((E646*E646) + (F646*F646) + (G646*G646))</f>
        <v>3.11486832746233</v>
      </c>
    </row>
    <row r="647" customFormat="false" ht="12.8" hidden="false" customHeight="false" outlineLevel="0" collapsed="false">
      <c r="A647" s="0" t="n">
        <v>1.55535692841707E+018</v>
      </c>
      <c r="B647" s="0" t="n">
        <v>4648</v>
      </c>
      <c r="C647" s="0" t="n">
        <v>1.55535692841707E+018</v>
      </c>
      <c r="D647" s="0" t="s">
        <v>0</v>
      </c>
      <c r="E647" s="0" t="n">
        <v>-2.89873313904</v>
      </c>
      <c r="F647" s="0" t="n">
        <v>-0.815121650696</v>
      </c>
      <c r="G647" s="0" t="n">
        <v>0.797148227692</v>
      </c>
      <c r="H647" s="0" t="n">
        <v>-0.709251880646</v>
      </c>
      <c r="I647" s="0" t="n">
        <v>0.151573181152</v>
      </c>
      <c r="J647" s="0" t="n">
        <v>-0.3134983778</v>
      </c>
      <c r="K647" s="0" t="n">
        <v>0.612948656082</v>
      </c>
      <c r="L647" s="0" t="n">
        <f aca="false">SQRT((E647*E647) + (F647*F647) + (G647*G647))</f>
        <v>3.11488722327383</v>
      </c>
    </row>
    <row r="648" customFormat="false" ht="12.8" hidden="false" customHeight="false" outlineLevel="0" collapsed="false">
      <c r="A648" s="0" t="n">
        <v>1.55535692842731E+018</v>
      </c>
      <c r="B648" s="0" t="n">
        <v>4649</v>
      </c>
      <c r="C648" s="0" t="n">
        <v>1.55535692842731E+018</v>
      </c>
      <c r="D648" s="0" t="s">
        <v>0</v>
      </c>
      <c r="E648" s="0" t="n">
        <v>-2.89880847931</v>
      </c>
      <c r="F648" s="0" t="n">
        <v>-0.815074443817</v>
      </c>
      <c r="G648" s="0" t="n">
        <v>0.797294378281</v>
      </c>
      <c r="H648" s="0" t="n">
        <v>-0.709162533283</v>
      </c>
      <c r="I648" s="0" t="n">
        <v>0.150832563639</v>
      </c>
      <c r="J648" s="0" t="n">
        <v>-0.312854796648</v>
      </c>
      <c r="K648" s="0" t="n">
        <v>0.613563418388</v>
      </c>
      <c r="L648" s="0" t="n">
        <f aca="false">SQRT((E648*E648) + (F648*F648) + (G648*G648))</f>
        <v>3.11498238748177</v>
      </c>
    </row>
    <row r="649" customFormat="false" ht="12.8" hidden="false" customHeight="false" outlineLevel="0" collapsed="false">
      <c r="A649" s="0" t="n">
        <v>1.55535692843763E+018</v>
      </c>
      <c r="B649" s="0" t="n">
        <v>4650</v>
      </c>
      <c r="C649" s="0" t="n">
        <v>1.55535692843763E+018</v>
      </c>
      <c r="D649" s="0" t="s">
        <v>0</v>
      </c>
      <c r="E649" s="0" t="n">
        <v>-2.89881801605</v>
      </c>
      <c r="F649" s="0" t="n">
        <v>-0.815054178238</v>
      </c>
      <c r="G649" s="0" t="n">
        <v>0.797333955765</v>
      </c>
      <c r="H649" s="0" t="n">
        <v>-0.709079325199</v>
      </c>
      <c r="I649" s="0" t="n">
        <v>0.150616914034</v>
      </c>
      <c r="J649" s="0" t="n">
        <v>-0.312795430422</v>
      </c>
      <c r="K649" s="0" t="n">
        <v>0.61374270916</v>
      </c>
      <c r="L649" s="0" t="n">
        <f aca="false">SQRT((E649*E649) + (F649*F649) + (G649*G649))</f>
        <v>3.11499608999035</v>
      </c>
    </row>
    <row r="650" customFormat="false" ht="12.8" hidden="false" customHeight="false" outlineLevel="0" collapsed="false">
      <c r="A650" s="0" t="n">
        <v>1.55535692843767E+018</v>
      </c>
      <c r="B650" s="0" t="n">
        <v>4651</v>
      </c>
      <c r="C650" s="0" t="n">
        <v>1.55535692843767E+018</v>
      </c>
      <c r="D650" s="0" t="s">
        <v>0</v>
      </c>
      <c r="E650" s="0" t="n">
        <v>-2.89879131317</v>
      </c>
      <c r="F650" s="0" t="n">
        <v>-0.815076589584</v>
      </c>
      <c r="G650" s="0" t="n">
        <v>0.797255516052</v>
      </c>
      <c r="H650" s="0" t="n">
        <v>-0.709169626236</v>
      </c>
      <c r="I650" s="0" t="n">
        <v>0.150931298733</v>
      </c>
      <c r="J650" s="0" t="n">
        <v>-0.312901973724</v>
      </c>
      <c r="K650" s="0" t="n">
        <v>0.613506793976</v>
      </c>
      <c r="L650" s="0" t="n">
        <f aca="false">SQRT((E650*E650) + (F650*F650) + (G650*G650))</f>
        <v>3.11495702732366</v>
      </c>
    </row>
    <row r="651" customFormat="false" ht="12.8" hidden="false" customHeight="false" outlineLevel="0" collapsed="false">
      <c r="A651" s="0" t="n">
        <v>1.55535692844697E+018</v>
      </c>
      <c r="B651" s="0" t="n">
        <v>4652</v>
      </c>
      <c r="C651" s="0" t="n">
        <v>1.55535692844697E+018</v>
      </c>
      <c r="D651" s="0" t="s">
        <v>0</v>
      </c>
      <c r="E651" s="0" t="n">
        <v>-2.89873504639</v>
      </c>
      <c r="F651" s="0" t="n">
        <v>-0.815137147903</v>
      </c>
      <c r="G651" s="0" t="n">
        <v>0.797130584717</v>
      </c>
      <c r="H651" s="0" t="n">
        <v>-0.709241330624</v>
      </c>
      <c r="I651" s="0" t="n">
        <v>0.15160779655</v>
      </c>
      <c r="J651" s="0" t="n">
        <v>-0.313415616751</v>
      </c>
      <c r="K651" s="0" t="n">
        <v>0.612994849682</v>
      </c>
      <c r="L651" s="0" t="n">
        <f aca="false">SQRT((E651*E651) + (F651*F651) + (G651*G651))</f>
        <v>3.11488853864024</v>
      </c>
    </row>
    <row r="652" customFormat="false" ht="12.8" hidden="false" customHeight="false" outlineLevel="0" collapsed="false">
      <c r="A652" s="0" t="n">
        <v>1.55535692845742E+018</v>
      </c>
      <c r="B652" s="0" t="n">
        <v>4653</v>
      </c>
      <c r="C652" s="0" t="n">
        <v>1.55535692845742E+018</v>
      </c>
      <c r="D652" s="0" t="s">
        <v>0</v>
      </c>
      <c r="E652" s="0" t="n">
        <v>-2.89870452881</v>
      </c>
      <c r="F652" s="0" t="n">
        <v>-0.815136432648</v>
      </c>
      <c r="G652" s="0" t="n">
        <v>0.797130823135</v>
      </c>
      <c r="H652" s="0" t="n">
        <v>-0.709354519844</v>
      </c>
      <c r="I652" s="0" t="n">
        <v>0.151700481772</v>
      </c>
      <c r="J652" s="0" t="n">
        <v>-0.313482254744</v>
      </c>
      <c r="K652" s="0" t="n">
        <v>0.612806737423</v>
      </c>
      <c r="L652" s="0" t="n">
        <f aca="false">SQRT((E652*E652) + (F652*F652) + (G652*G652))</f>
        <v>3.11486001264352</v>
      </c>
    </row>
    <row r="653" customFormat="false" ht="12.8" hidden="false" customHeight="false" outlineLevel="0" collapsed="false">
      <c r="A653" s="0" t="n">
        <v>1.55535692846677E+018</v>
      </c>
      <c r="B653" s="0" t="n">
        <v>4654</v>
      </c>
      <c r="C653" s="0" t="n">
        <v>1.55535692846677E+018</v>
      </c>
      <c r="D653" s="0" t="s">
        <v>0</v>
      </c>
      <c r="E653" s="0" t="n">
        <v>-2.89876270294</v>
      </c>
      <c r="F653" s="0" t="n">
        <v>-0.815091609955</v>
      </c>
      <c r="G653" s="0" t="n">
        <v>0.797236442566</v>
      </c>
      <c r="H653" s="0" t="n">
        <v>-0.709226369858</v>
      </c>
      <c r="I653" s="0" t="n">
        <v>0.151112794876</v>
      </c>
      <c r="J653" s="0" t="n">
        <v>-0.313154935837</v>
      </c>
      <c r="K653" s="0" t="n">
        <v>0.613267421722</v>
      </c>
      <c r="L653" s="0" t="n">
        <f aca="false">SQRT((E653*E653) + (F653*F653) + (G653*G653))</f>
        <v>3.11492945119634</v>
      </c>
    </row>
    <row r="654" customFormat="false" ht="12.8" hidden="false" customHeight="false" outlineLevel="0" collapsed="false">
      <c r="A654" s="0" t="n">
        <v>1.5553569284772E+018</v>
      </c>
      <c r="B654" s="0" t="n">
        <v>4655</v>
      </c>
      <c r="C654" s="0" t="n">
        <v>1.5553569284772E+018</v>
      </c>
      <c r="D654" s="0" t="s">
        <v>0</v>
      </c>
      <c r="E654" s="0" t="n">
        <v>-2.89876651764</v>
      </c>
      <c r="F654" s="0" t="n">
        <v>-0.815081119537</v>
      </c>
      <c r="G654" s="0" t="n">
        <v>0.797258138657</v>
      </c>
      <c r="H654" s="0" t="n">
        <v>-0.709209740162</v>
      </c>
      <c r="I654" s="0" t="n">
        <v>0.151105299592</v>
      </c>
      <c r="J654" s="0" t="n">
        <v>-0.313139945269</v>
      </c>
      <c r="K654" s="0" t="n">
        <v>0.613296091557</v>
      </c>
      <c r="L654" s="0" t="n">
        <f aca="false">SQRT((E654*E654) + (F654*F654) + (G654*G654))</f>
        <v>3.11493580910927</v>
      </c>
    </row>
    <row r="655" customFormat="false" ht="12.8" hidden="false" customHeight="false" outlineLevel="0" collapsed="false">
      <c r="A655" s="0" t="n">
        <v>1.5553569284968E+018</v>
      </c>
      <c r="B655" s="0" t="n">
        <v>4656</v>
      </c>
      <c r="C655" s="0" t="n">
        <v>1.5553569284968E+018</v>
      </c>
      <c r="D655" s="0" t="s">
        <v>0</v>
      </c>
      <c r="E655" s="0" t="n">
        <v>-2.8987493515</v>
      </c>
      <c r="F655" s="0" t="n">
        <v>-0.815081119537</v>
      </c>
      <c r="G655" s="0" t="n">
        <v>0.797248125076</v>
      </c>
      <c r="H655" s="0" t="n">
        <v>-0.709162473679</v>
      </c>
      <c r="I655" s="0" t="n">
        <v>0.150925159454</v>
      </c>
      <c r="J655" s="0" t="n">
        <v>-0.313088655472</v>
      </c>
      <c r="K655" s="0" t="n">
        <v>0.613421201706</v>
      </c>
      <c r="L655" s="0" t="n">
        <f aca="false">SQRT((E655*E655) + (F655*F655) + (G655*G655))</f>
        <v>3.11491727132272</v>
      </c>
    </row>
    <row r="656" customFormat="false" ht="12.8" hidden="false" customHeight="false" outlineLevel="0" collapsed="false">
      <c r="A656" s="0" t="n">
        <v>1.5553569285072E+018</v>
      </c>
      <c r="B656" s="0" t="n">
        <v>4657</v>
      </c>
      <c r="C656" s="0" t="n">
        <v>1.5553569285072E+018</v>
      </c>
      <c r="D656" s="0" t="s">
        <v>0</v>
      </c>
      <c r="E656" s="0" t="n">
        <v>-2.89874172211</v>
      </c>
      <c r="F656" s="0" t="n">
        <v>-0.815103292465</v>
      </c>
      <c r="G656" s="0" t="n">
        <v>0.797142505646</v>
      </c>
      <c r="H656" s="0" t="n">
        <v>-0.709239006042</v>
      </c>
      <c r="I656" s="0" t="n">
        <v>0.151383697987</v>
      </c>
      <c r="J656" s="0" t="n">
        <v>-0.313254117966</v>
      </c>
      <c r="K656" s="0" t="n">
        <v>0.61313533783</v>
      </c>
      <c r="L656" s="0" t="n">
        <f aca="false">SQRT((E656*E656) + (F656*F656) + (G656*G656))</f>
        <v>3.1148889423535</v>
      </c>
    </row>
    <row r="657" customFormat="false" ht="12.8" hidden="false" customHeight="false" outlineLevel="0" collapsed="false">
      <c r="A657" s="0" t="n">
        <v>1.55535692850727E+018</v>
      </c>
      <c r="B657" s="0" t="n">
        <v>4659</v>
      </c>
      <c r="C657" s="0" t="n">
        <v>1.55535692850727E+018</v>
      </c>
      <c r="D657" s="0" t="s">
        <v>0</v>
      </c>
      <c r="E657" s="0" t="n">
        <v>-2.89874649048</v>
      </c>
      <c r="F657" s="0" t="n">
        <v>-0.815074682236</v>
      </c>
      <c r="G657" s="0" t="n">
        <v>0.797195672989</v>
      </c>
      <c r="H657" s="0" t="n">
        <v>-0.709294855595</v>
      </c>
      <c r="I657" s="0" t="n">
        <v>0.15104880929</v>
      </c>
      <c r="J657" s="0" t="n">
        <v>-0.313106447458</v>
      </c>
      <c r="K657" s="0" t="n">
        <v>0.613228678703</v>
      </c>
      <c r="L657" s="0" t="n">
        <f aca="false">SQRT((E657*E657) + (F657*F657) + (G657*G657))</f>
        <v>3.1148994999397</v>
      </c>
    </row>
    <row r="658" customFormat="false" ht="12.8" hidden="false" customHeight="false" outlineLevel="0" collapsed="false">
      <c r="A658" s="0" t="n">
        <v>1.55535692852695E+018</v>
      </c>
      <c r="B658" s="0" t="n">
        <v>4660</v>
      </c>
      <c r="C658" s="0" t="n">
        <v>1.55535692852695E+018</v>
      </c>
      <c r="D658" s="0" t="s">
        <v>0</v>
      </c>
      <c r="E658" s="0" t="n">
        <v>-2.89877986908</v>
      </c>
      <c r="F658" s="0" t="n">
        <v>-0.815065145493</v>
      </c>
      <c r="G658" s="0" t="n">
        <v>0.797247409821</v>
      </c>
      <c r="H658" s="0" t="n">
        <v>-0.709219276905</v>
      </c>
      <c r="I658" s="0" t="n">
        <v>0.150846034288</v>
      </c>
      <c r="J658" s="0" t="n">
        <v>-0.313042908907</v>
      </c>
      <c r="K658" s="0" t="n">
        <v>0.613398432732</v>
      </c>
      <c r="L658" s="0" t="n">
        <f aca="false">SQRT((E658*E658) + (F658*F658) + (G658*G658))</f>
        <v>3.1149413081545</v>
      </c>
    </row>
    <row r="659" customFormat="false" ht="12.8" hidden="false" customHeight="false" outlineLevel="0" collapsed="false">
      <c r="A659" s="0" t="n">
        <v>1.55535692852699E+018</v>
      </c>
      <c r="B659" s="0" t="n">
        <v>4661</v>
      </c>
      <c r="C659" s="0" t="n">
        <v>1.55535692852699E+018</v>
      </c>
      <c r="D659" s="0" t="s">
        <v>0</v>
      </c>
      <c r="E659" s="0" t="n">
        <v>-2.89879894257</v>
      </c>
      <c r="F659" s="0" t="n">
        <v>-0.815081596375</v>
      </c>
      <c r="G659" s="0" t="n">
        <v>0.797278642654</v>
      </c>
      <c r="H659" s="0" t="n">
        <v>-0.709184587002</v>
      </c>
      <c r="I659" s="0" t="n">
        <v>0.150839909911</v>
      </c>
      <c r="J659" s="0" t="n">
        <v>-0.313109129667</v>
      </c>
      <c r="K659" s="0" t="n">
        <v>0.613406360149</v>
      </c>
      <c r="L659" s="0" t="n">
        <f aca="false">SQRT((E659*E659) + (F659*F659) + (G659*G659))</f>
        <v>3.11497135656596</v>
      </c>
    </row>
    <row r="660" customFormat="false" ht="12.8" hidden="false" customHeight="false" outlineLevel="0" collapsed="false">
      <c r="A660" s="0" t="n">
        <v>1.55535692853741E+018</v>
      </c>
      <c r="B660" s="0" t="n">
        <v>4662</v>
      </c>
      <c r="C660" s="0" t="n">
        <v>1.55535692853741E+018</v>
      </c>
      <c r="D660" s="0" t="s">
        <v>0</v>
      </c>
      <c r="E660" s="0" t="n">
        <v>-2.89876747131</v>
      </c>
      <c r="F660" s="0" t="n">
        <v>-0.8151242733</v>
      </c>
      <c r="G660" s="0" t="n">
        <v>0.797209024429</v>
      </c>
      <c r="H660" s="0" t="n">
        <v>-0.709275901318</v>
      </c>
      <c r="I660" s="0" t="n">
        <v>0.151242360473</v>
      </c>
      <c r="J660" s="0" t="n">
        <v>-0.313327997923</v>
      </c>
      <c r="K660" s="0" t="n">
        <v>0.613089740276</v>
      </c>
      <c r="L660" s="0" t="n">
        <f aca="false">SQRT((E660*E660) + (F660*F660) + (G660*G660))</f>
        <v>3.11493541863694</v>
      </c>
    </row>
    <row r="661" customFormat="false" ht="12.8" hidden="false" customHeight="false" outlineLevel="0" collapsed="false">
      <c r="A661" s="0" t="n">
        <v>1.55535692853745E+018</v>
      </c>
      <c r="B661" s="0" t="n">
        <v>4663</v>
      </c>
      <c r="C661" s="0" t="n">
        <v>1.55535692853745E+018</v>
      </c>
      <c r="D661" s="0" t="s">
        <v>0</v>
      </c>
      <c r="E661" s="0" t="n">
        <v>-2.89871788025</v>
      </c>
      <c r="F661" s="0" t="n">
        <v>-0.815146684647</v>
      </c>
      <c r="G661" s="0" t="n">
        <v>0.797137022018</v>
      </c>
      <c r="H661" s="0" t="n">
        <v>-0.709361433983</v>
      </c>
      <c r="I661" s="0" t="n">
        <v>0.151787504554</v>
      </c>
      <c r="J661" s="0" t="n">
        <v>-0.313678711653</v>
      </c>
      <c r="K661" s="0" t="n">
        <v>0.612676560879</v>
      </c>
      <c r="L661" s="0" t="n">
        <f aca="false">SQRT((E661*E661) + (F661*F661) + (G661*G661))</f>
        <v>3.11487670681261</v>
      </c>
    </row>
    <row r="662" customFormat="false" ht="12.8" hidden="false" customHeight="false" outlineLevel="0" collapsed="false">
      <c r="A662" s="0" t="n">
        <v>1.55535692854674E+018</v>
      </c>
      <c r="B662" s="0" t="n">
        <v>4664</v>
      </c>
      <c r="C662" s="0" t="n">
        <v>1.55535692854674E+018</v>
      </c>
      <c r="D662" s="0" t="s">
        <v>0</v>
      </c>
      <c r="E662" s="0" t="n">
        <v>-2.89875221252</v>
      </c>
      <c r="F662" s="0" t="n">
        <v>-0.815088272095</v>
      </c>
      <c r="G662" s="0" t="n">
        <v>0.797208309174</v>
      </c>
      <c r="H662" s="0" t="n">
        <v>-0.709289073944</v>
      </c>
      <c r="I662" s="0" t="n">
        <v>0.151219010353</v>
      </c>
      <c r="J662" s="0" t="n">
        <v>-0.313184022903</v>
      </c>
      <c r="K662" s="0" t="n">
        <v>0.613153934479</v>
      </c>
      <c r="L662" s="0" t="n">
        <f aca="false">SQRT((E662*E662) + (F662*F662) + (G662*G662))</f>
        <v>3.11491161497601</v>
      </c>
    </row>
    <row r="663" customFormat="false" ht="12.8" hidden="false" customHeight="false" outlineLevel="0" collapsed="false">
      <c r="A663" s="0" t="n">
        <v>1.55535692855719E+018</v>
      </c>
      <c r="B663" s="0" t="n">
        <v>4665</v>
      </c>
      <c r="C663" s="0" t="n">
        <v>1.55535692855719E+018</v>
      </c>
      <c r="D663" s="0" t="s">
        <v>0</v>
      </c>
      <c r="E663" s="0" t="n">
        <v>-2.89876174927</v>
      </c>
      <c r="F663" s="0" t="n">
        <v>-0.815053224564</v>
      </c>
      <c r="G663" s="0" t="n">
        <v>0.797247648239</v>
      </c>
      <c r="H663" s="0" t="n">
        <v>-0.709191858768</v>
      </c>
      <c r="I663" s="0" t="n">
        <v>0.150950998068</v>
      </c>
      <c r="J663" s="0" t="n">
        <v>-0.312987744808</v>
      </c>
      <c r="K663" s="0" t="n">
        <v>0.613432526588</v>
      </c>
      <c r="L663" s="0" t="n">
        <f aca="false">SQRT((E663*E663) + (F663*F663) + (G663*G663))</f>
        <v>3.11492138753543</v>
      </c>
    </row>
    <row r="664" customFormat="false" ht="12.8" hidden="false" customHeight="false" outlineLevel="0" collapsed="false">
      <c r="A664" s="0" t="n">
        <v>1.55535692856764E+018</v>
      </c>
      <c r="B664" s="0" t="n">
        <v>4666</v>
      </c>
      <c r="C664" s="0" t="n">
        <v>1.55535692856764E+018</v>
      </c>
      <c r="D664" s="0" t="s">
        <v>0</v>
      </c>
      <c r="E664" s="0" t="n">
        <v>-2.89877223969</v>
      </c>
      <c r="F664" s="0" t="n">
        <v>-0.81507062912</v>
      </c>
      <c r="G664" s="0" t="n">
        <v>0.797230243683</v>
      </c>
      <c r="H664" s="0" t="n">
        <v>-0.709137678146</v>
      </c>
      <c r="I664" s="0" t="n">
        <v>0.151109397411</v>
      </c>
      <c r="J664" s="0" t="n">
        <v>-0.312923908234</v>
      </c>
      <c r="K664" s="0" t="n">
        <v>0.613488674164</v>
      </c>
      <c r="L664" s="0" t="n">
        <f aca="false">SQRT((E664*E664) + (F664*F664) + (G664*G664))</f>
        <v>3.11493124956143</v>
      </c>
    </row>
    <row r="665" customFormat="false" ht="12.8" hidden="false" customHeight="false" outlineLevel="0" collapsed="false">
      <c r="A665" s="0" t="n">
        <v>1.55535692856769E+018</v>
      </c>
      <c r="B665" s="0" t="n">
        <v>4667</v>
      </c>
      <c r="C665" s="0" t="n">
        <v>1.55535692856769E+018</v>
      </c>
      <c r="D665" s="0" t="s">
        <v>0</v>
      </c>
      <c r="E665" s="0" t="n">
        <v>-2.8987531662</v>
      </c>
      <c r="F665" s="0" t="n">
        <v>-0.815083503723</v>
      </c>
      <c r="G665" s="0" t="n">
        <v>0.797213315964</v>
      </c>
      <c r="H665" s="0" t="n">
        <v>-0.70917391777</v>
      </c>
      <c r="I665" s="0" t="n">
        <v>0.151174366474</v>
      </c>
      <c r="J665" s="0" t="n">
        <v>-0.313058137894</v>
      </c>
      <c r="K665" s="0" t="n">
        <v>0.613362312317</v>
      </c>
      <c r="L665" s="0" t="n">
        <f aca="false">SQRT((E665*E665) + (F665*F665) + (G665*G665))</f>
        <v>3.11491253613102</v>
      </c>
    </row>
    <row r="666" customFormat="false" ht="12.8" hidden="false" customHeight="false" outlineLevel="0" collapsed="false">
      <c r="A666" s="0" t="n">
        <v>1.55535692857707E+018</v>
      </c>
      <c r="B666" s="0" t="n">
        <v>4668</v>
      </c>
      <c r="C666" s="0" t="n">
        <v>1.55535692857707E+018</v>
      </c>
      <c r="D666" s="0" t="s">
        <v>0</v>
      </c>
      <c r="E666" s="0" t="n">
        <v>-2.89873981476</v>
      </c>
      <c r="F666" s="0" t="n">
        <v>-0.815131664276</v>
      </c>
      <c r="G666" s="0" t="n">
        <v>0.797163963318</v>
      </c>
      <c r="H666" s="0" t="n">
        <v>-0.709211468697</v>
      </c>
      <c r="I666" s="0" t="n">
        <v>0.151510939002</v>
      </c>
      <c r="J666" s="0" t="n">
        <v>-0.313499301672</v>
      </c>
      <c r="K666" s="0" t="n">
        <v>0.613010346889</v>
      </c>
      <c r="L666" s="0" t="n">
        <f aca="false">SQRT((E666*E666) + (F666*F666) + (G666*G666))</f>
        <v>3.11490008317973</v>
      </c>
    </row>
    <row r="667" customFormat="false" ht="12.8" hidden="false" customHeight="false" outlineLevel="0" collapsed="false">
      <c r="A667" s="0" t="n">
        <v>1.55535692858746E+018</v>
      </c>
      <c r="B667" s="0" t="n">
        <v>4669</v>
      </c>
      <c r="C667" s="0" t="n">
        <v>1.55535692858746E+018</v>
      </c>
      <c r="D667" s="0" t="s">
        <v>0</v>
      </c>
      <c r="E667" s="0" t="n">
        <v>-2.89876365662</v>
      </c>
      <c r="F667" s="0" t="n">
        <v>-0.815109014511</v>
      </c>
      <c r="G667" s="0" t="n">
        <v>0.797214031219</v>
      </c>
      <c r="H667" s="0" t="n">
        <v>-0.709257900715</v>
      </c>
      <c r="I667" s="0" t="n">
        <v>0.151201814413</v>
      </c>
      <c r="J667" s="0" t="n">
        <v>-0.313113152981</v>
      </c>
      <c r="K667" s="0" t="n">
        <v>0.613230347633</v>
      </c>
      <c r="L667" s="0" t="n">
        <f aca="false">SQRT((E667*E667) + (F667*F667) + (G667*G667))</f>
        <v>3.11492915714796</v>
      </c>
    </row>
    <row r="668" customFormat="false" ht="12.8" hidden="false" customHeight="false" outlineLevel="0" collapsed="false">
      <c r="A668" s="0" t="n">
        <v>1.55535692859666E+018</v>
      </c>
      <c r="B668" s="0" t="n">
        <v>4670</v>
      </c>
      <c r="C668" s="0" t="n">
        <v>1.55535692859666E+018</v>
      </c>
      <c r="D668" s="0" t="s">
        <v>0</v>
      </c>
      <c r="E668" s="0" t="n">
        <v>-2.89875602722</v>
      </c>
      <c r="F668" s="0" t="n">
        <v>-0.815086126328</v>
      </c>
      <c r="G668" s="0" t="n">
        <v>0.797218084335</v>
      </c>
      <c r="H668" s="0" t="n">
        <v>-0.709231615067</v>
      </c>
      <c r="I668" s="0" t="n">
        <v>0.151097476482</v>
      </c>
      <c r="J668" s="0" t="n">
        <v>-0.313121795654</v>
      </c>
      <c r="K668" s="0" t="n">
        <v>0.613281965256</v>
      </c>
      <c r="L668" s="0" t="n">
        <f aca="false">SQRT((E668*E668) + (F668*F668) + (G668*G668))</f>
        <v>3.11491710526419</v>
      </c>
    </row>
    <row r="669" customFormat="false" ht="12.8" hidden="false" customHeight="false" outlineLevel="0" collapsed="false">
      <c r="A669" s="0" t="n">
        <v>1.55535692861714E+018</v>
      </c>
      <c r="B669" s="0" t="n">
        <v>4671</v>
      </c>
      <c r="C669" s="0" t="n">
        <v>1.55535692861714E+018</v>
      </c>
      <c r="D669" s="0" t="s">
        <v>0</v>
      </c>
      <c r="E669" s="0" t="n">
        <v>-2.89874076843</v>
      </c>
      <c r="F669" s="0" t="n">
        <v>-0.815102577209</v>
      </c>
      <c r="G669" s="0" t="n">
        <v>0.797186136246</v>
      </c>
      <c r="H669" s="0" t="n">
        <v>-0.709251224995</v>
      </c>
      <c r="I669" s="0" t="n">
        <v>0.151527792215</v>
      </c>
      <c r="J669" s="0" t="n">
        <v>-0.313453704119</v>
      </c>
      <c r="K669" s="0" t="n">
        <v>0.612983584404</v>
      </c>
      <c r="L669" s="0" t="n">
        <f aca="false">SQRT((E669*E669) + (F669*F669) + (G669*G669))</f>
        <v>3.11489903363716</v>
      </c>
    </row>
    <row r="670" customFormat="false" ht="12.8" hidden="false" customHeight="false" outlineLevel="0" collapsed="false">
      <c r="A670" s="0" t="n">
        <v>1.55535692861717E+018</v>
      </c>
      <c r="B670" s="0" t="n">
        <v>4672</v>
      </c>
      <c r="C670" s="0" t="n">
        <v>1.55535692861717E+018</v>
      </c>
      <c r="D670" s="0" t="s">
        <v>0</v>
      </c>
      <c r="E670" s="0" t="n">
        <v>-2.89876461029</v>
      </c>
      <c r="F670" s="0" t="n">
        <v>-0.815086841583</v>
      </c>
      <c r="G670" s="0" t="n">
        <v>0.797207593918</v>
      </c>
      <c r="H670" s="0" t="n">
        <v>-0.709253966808</v>
      </c>
      <c r="I670" s="0" t="n">
        <v>0.151119217277</v>
      </c>
      <c r="J670" s="0" t="n">
        <v>-0.313232034445</v>
      </c>
      <c r="K670" s="0" t="n">
        <v>0.613194644451</v>
      </c>
      <c r="L670" s="0" t="n">
        <f aca="false">SQRT((E670*E670) + (F670*F670) + (G670*G670))</f>
        <v>3.11492259502415</v>
      </c>
    </row>
    <row r="671" customFormat="false" ht="12.8" hidden="false" customHeight="false" outlineLevel="0" collapsed="false">
      <c r="A671" s="0" t="n">
        <v>1.55535692862754E+018</v>
      </c>
      <c r="B671" s="0" t="n">
        <v>4673</v>
      </c>
      <c r="C671" s="0" t="n">
        <v>1.55535692862754E+018</v>
      </c>
      <c r="D671" s="0" t="s">
        <v>0</v>
      </c>
      <c r="E671" s="0" t="n">
        <v>-2.89873600006</v>
      </c>
      <c r="F671" s="0" t="n">
        <v>-0.815140247345</v>
      </c>
      <c r="G671" s="0" t="n">
        <v>0.797200679779</v>
      </c>
      <c r="H671" s="0" t="n">
        <v>-0.709234714508</v>
      </c>
      <c r="I671" s="0" t="n">
        <v>0.151417613029</v>
      </c>
      <c r="J671" s="0" t="n">
        <v>-0.313596725464</v>
      </c>
      <c r="K671" s="0" t="n">
        <v>0.612956762314</v>
      </c>
      <c r="L671" s="0" t="n">
        <f aca="false">SQRT((E671*E671) + (F671*F671) + (G671*G671))</f>
        <v>3.11490817597014</v>
      </c>
    </row>
    <row r="672" customFormat="false" ht="12.8" hidden="false" customHeight="false" outlineLevel="0" collapsed="false">
      <c r="A672" s="0" t="n">
        <v>1.55535692862759E+018</v>
      </c>
      <c r="B672" s="0" t="n">
        <v>4674</v>
      </c>
      <c r="C672" s="0" t="n">
        <v>1.55535692862759E+018</v>
      </c>
      <c r="D672" s="0" t="s">
        <v>0</v>
      </c>
      <c r="E672" s="0" t="n">
        <v>-2.89875793457</v>
      </c>
      <c r="F672" s="0" t="n">
        <v>-0.815085411072</v>
      </c>
      <c r="G672" s="0" t="n">
        <v>0.797237634659</v>
      </c>
      <c r="H672" s="0" t="n">
        <v>-0.70921510458</v>
      </c>
      <c r="I672" s="0" t="n">
        <v>0.151169463992</v>
      </c>
      <c r="J672" s="0" t="n">
        <v>-0.313138335943</v>
      </c>
      <c r="K672" s="0" t="n">
        <v>0.613274991512</v>
      </c>
      <c r="L672" s="0" t="n">
        <f aca="false">SQRT((E672*E672) + (F672*F672) + (G672*G672))</f>
        <v>3.11492369676877</v>
      </c>
    </row>
    <row r="673" customFormat="false" ht="12.8" hidden="false" customHeight="false" outlineLevel="0" collapsed="false">
      <c r="A673" s="0" t="n">
        <v>1.55535692863696E+018</v>
      </c>
      <c r="B673" s="0" t="n">
        <v>4675</v>
      </c>
      <c r="C673" s="0" t="n">
        <v>1.55535692863696E+018</v>
      </c>
      <c r="D673" s="0" t="s">
        <v>0</v>
      </c>
      <c r="E673" s="0" t="n">
        <v>-2.89875221252</v>
      </c>
      <c r="F673" s="0" t="n">
        <v>-0.81506896019</v>
      </c>
      <c r="G673" s="0" t="n">
        <v>0.797205448151</v>
      </c>
      <c r="H673" s="0" t="n">
        <v>-0.709273159504</v>
      </c>
      <c r="I673" s="0" t="n">
        <v>0.151153594255</v>
      </c>
      <c r="J673" s="0" t="n">
        <v>-0.313151627779</v>
      </c>
      <c r="K673" s="0" t="n">
        <v>0.613204836845</v>
      </c>
      <c r="L673" s="0" t="n">
        <f aca="false">SQRT((E673*E673) + (F673*F673) + (G673*G673))</f>
        <v>3.11490582939781</v>
      </c>
    </row>
    <row r="674" customFormat="false" ht="12.8" hidden="false" customHeight="false" outlineLevel="0" collapsed="false">
      <c r="A674" s="0" t="n">
        <v>1.55535692864724E+018</v>
      </c>
      <c r="B674" s="0" t="n">
        <v>4676</v>
      </c>
      <c r="C674" s="0" t="n">
        <v>1.55535692864724E+018</v>
      </c>
      <c r="D674" s="0" t="s">
        <v>0</v>
      </c>
      <c r="E674" s="0" t="n">
        <v>-2.89879131317</v>
      </c>
      <c r="F674" s="0" t="n">
        <v>-0.815043210983</v>
      </c>
      <c r="G674" s="0" t="n">
        <v>0.797189474106</v>
      </c>
      <c r="H674" s="0" t="n">
        <v>-0.709289729595</v>
      </c>
      <c r="I674" s="0" t="n">
        <v>0.150985881686</v>
      </c>
      <c r="J674" s="0" t="n">
        <v>-0.312937706709</v>
      </c>
      <c r="K674" s="0" t="n">
        <v>0.613336265087</v>
      </c>
      <c r="L674" s="0" t="n">
        <f aca="false">SQRT((E674*E674) + (F674*F674) + (G674*G674))</f>
        <v>3.11493139101084</v>
      </c>
    </row>
    <row r="675" customFormat="false" ht="12.8" hidden="false" customHeight="false" outlineLevel="0" collapsed="false">
      <c r="A675" s="0" t="n">
        <v>1.55535692865763E+018</v>
      </c>
      <c r="B675" s="0" t="n">
        <v>4677</v>
      </c>
      <c r="C675" s="0" t="n">
        <v>1.55535692865763E+018</v>
      </c>
      <c r="D675" s="0" t="s">
        <v>0</v>
      </c>
      <c r="E675" s="0" t="n">
        <v>-2.89877128601</v>
      </c>
      <c r="F675" s="0" t="n">
        <v>-0.815065860748</v>
      </c>
      <c r="G675" s="0" t="n">
        <v>0.797204971313</v>
      </c>
      <c r="H675" s="0" t="n">
        <v>-0.709247589111</v>
      </c>
      <c r="I675" s="0" t="n">
        <v>0.151155591011</v>
      </c>
      <c r="J675" s="0" t="n">
        <v>-0.313168168068</v>
      </c>
      <c r="K675" s="0" t="n">
        <v>0.613225460052</v>
      </c>
      <c r="L675" s="0" t="n">
        <f aca="false">SQRT((E675*E675) + (F675*F675) + (G675*G675))</f>
        <v>3.11492264626894</v>
      </c>
    </row>
    <row r="676" customFormat="false" ht="12.8" hidden="false" customHeight="false" outlineLevel="0" collapsed="false">
      <c r="A676" s="0" t="n">
        <v>1.55535692866702E+018</v>
      </c>
      <c r="B676" s="0" t="n">
        <v>4678</v>
      </c>
      <c r="C676" s="0" t="n">
        <v>1.55535692866702E+018</v>
      </c>
      <c r="D676" s="0" t="s">
        <v>0</v>
      </c>
      <c r="E676" s="0" t="n">
        <v>-2.89878368378</v>
      </c>
      <c r="F676" s="0" t="n">
        <v>-0.815118312836</v>
      </c>
      <c r="G676" s="0" t="n">
        <v>0.797224283218</v>
      </c>
      <c r="H676" s="0" t="n">
        <v>-0.709263384342</v>
      </c>
      <c r="I676" s="0" t="n">
        <v>0.15126028657</v>
      </c>
      <c r="J676" s="0" t="n">
        <v>-0.313189566135</v>
      </c>
      <c r="K676" s="0" t="n">
        <v>0.61317050457</v>
      </c>
      <c r="L676" s="0" t="n">
        <f aca="false">SQRT((E676*E676) + (F676*F676) + (G676*G676))</f>
        <v>3.11495285149265</v>
      </c>
    </row>
    <row r="677" customFormat="false" ht="12.8" hidden="false" customHeight="false" outlineLevel="0" collapsed="false">
      <c r="A677" s="0" t="n">
        <v>1.55535692867735E+018</v>
      </c>
      <c r="B677" s="0" t="n">
        <v>4679</v>
      </c>
      <c r="C677" s="0" t="n">
        <v>1.55535692867735E+018</v>
      </c>
      <c r="D677" s="0" t="s">
        <v>0</v>
      </c>
      <c r="E677" s="0" t="n">
        <v>-2.89879989624</v>
      </c>
      <c r="F677" s="0" t="n">
        <v>-0.815056800842</v>
      </c>
      <c r="G677" s="0" t="n">
        <v>0.79723405838</v>
      </c>
      <c r="H677" s="0" t="n">
        <v>-0.709265112877</v>
      </c>
      <c r="I677" s="0" t="n">
        <v>0.150876507163</v>
      </c>
      <c r="J677" s="0" t="n">
        <v>-0.312830775976</v>
      </c>
      <c r="K677" s="0" t="n">
        <v>0.613446176052</v>
      </c>
      <c r="L677" s="0" t="n">
        <f aca="false">SQRT((E677*E677) + (F677*F677) + (G677*G677))</f>
        <v>3.11495434491115</v>
      </c>
    </row>
    <row r="678" customFormat="false" ht="12.8" hidden="false" customHeight="false" outlineLevel="0" collapsed="false">
      <c r="A678" s="0" t="n">
        <v>1.55535692868773E+018</v>
      </c>
      <c r="B678" s="0" t="n">
        <v>4680</v>
      </c>
      <c r="C678" s="0" t="n">
        <v>1.55535692868773E+018</v>
      </c>
      <c r="D678" s="0" t="s">
        <v>0</v>
      </c>
      <c r="E678" s="0" t="n">
        <v>-2.8987865448</v>
      </c>
      <c r="F678" s="0" t="n">
        <v>-0.81503200531</v>
      </c>
      <c r="G678" s="0" t="n">
        <v>0.797200202942</v>
      </c>
      <c r="H678" s="0" t="n">
        <v>-0.709266245365</v>
      </c>
      <c r="I678" s="0" t="n">
        <v>0.151015251875</v>
      </c>
      <c r="J678" s="0" t="n">
        <v>-0.312833368778</v>
      </c>
      <c r="K678" s="0" t="n">
        <v>0.613409399986</v>
      </c>
      <c r="L678" s="0" t="n">
        <f aca="false">SQRT((E678*E678) + (F678*F678) + (G678*G678))</f>
        <v>3.11492676728746</v>
      </c>
    </row>
    <row r="679" customFormat="false" ht="12.8" hidden="false" customHeight="false" outlineLevel="0" collapsed="false">
      <c r="A679" s="0" t="n">
        <v>1.55535692869708E+018</v>
      </c>
      <c r="B679" s="0" t="n">
        <v>4681</v>
      </c>
      <c r="C679" s="0" t="n">
        <v>1.55535692869708E+018</v>
      </c>
      <c r="D679" s="0" t="s">
        <v>0</v>
      </c>
      <c r="E679" s="0" t="n">
        <v>-2.89876079559</v>
      </c>
      <c r="F679" s="0" t="n">
        <v>-0.815092802048</v>
      </c>
      <c r="G679" s="0" t="n">
        <v>0.797183990479</v>
      </c>
      <c r="H679" s="0" t="n">
        <v>-0.709246397018</v>
      </c>
      <c r="I679" s="0" t="n">
        <v>0.1513017416</v>
      </c>
      <c r="J679" s="0" t="n">
        <v>-0.313382387161</v>
      </c>
      <c r="K679" s="0" t="n">
        <v>0.613081455231</v>
      </c>
      <c r="L679" s="0" t="n">
        <f aca="false">SQRT((E679*E679) + (F679*F679) + (G679*G679))</f>
        <v>3.1149145639449</v>
      </c>
    </row>
    <row r="680" customFormat="false" ht="12.8" hidden="false" customHeight="false" outlineLevel="0" collapsed="false">
      <c r="A680" s="0" t="n">
        <v>1.55535692869712E+018</v>
      </c>
      <c r="B680" s="0" t="n">
        <v>4682</v>
      </c>
      <c r="C680" s="0" t="n">
        <v>1.55535692869712E+018</v>
      </c>
      <c r="D680" s="0" t="s">
        <v>0</v>
      </c>
      <c r="E680" s="0" t="n">
        <v>-2.89873409271</v>
      </c>
      <c r="F680" s="0" t="n">
        <v>-0.815124988556</v>
      </c>
      <c r="G680" s="0" t="n">
        <v>0.797203779221</v>
      </c>
      <c r="H680" s="0" t="n">
        <v>-0.709249734879</v>
      </c>
      <c r="I680" s="0" t="n">
        <v>0.15135705471</v>
      </c>
      <c r="J680" s="0" t="n">
        <v>-0.313475012779</v>
      </c>
      <c r="K680" s="0" t="n">
        <v>0.613016605377</v>
      </c>
      <c r="L680" s="0" t="n">
        <f aca="false">SQRT((E680*E680) + (F680*F680) + (G680*G680))</f>
        <v>3.11490320119453</v>
      </c>
    </row>
    <row r="681" customFormat="false" ht="12.8" hidden="false" customHeight="false" outlineLevel="0" collapsed="false">
      <c r="A681" s="0" t="n">
        <v>1.55535692870754E+018</v>
      </c>
      <c r="B681" s="0" t="n">
        <v>4683</v>
      </c>
      <c r="C681" s="0" t="n">
        <v>1.55535692870754E+018</v>
      </c>
      <c r="D681" s="0" t="s">
        <v>0</v>
      </c>
      <c r="E681" s="0" t="n">
        <v>-2.89874172211</v>
      </c>
      <c r="F681" s="0" t="n">
        <v>-0.815118074417</v>
      </c>
      <c r="G681" s="0" t="n">
        <v>0.797235250473</v>
      </c>
      <c r="H681" s="0" t="n">
        <v>-0.709243476391</v>
      </c>
      <c r="I681" s="0" t="n">
        <v>0.15127466619</v>
      </c>
      <c r="J681" s="0" t="n">
        <v>-0.313411682844</v>
      </c>
      <c r="K681" s="0" t="n">
        <v>0.613076627254</v>
      </c>
      <c r="L681" s="0" t="n">
        <f aca="false">SQRT((E681*E681) + (F681*F681) + (G681*G681))</f>
        <v>3.1149165464486</v>
      </c>
    </row>
    <row r="682" customFormat="false" ht="12.8" hidden="false" customHeight="false" outlineLevel="0" collapsed="false">
      <c r="A682" s="0" t="n">
        <v>1.5553569287169E+018</v>
      </c>
      <c r="B682" s="0" t="n">
        <v>4684</v>
      </c>
      <c r="C682" s="0" t="n">
        <v>1.5553569287169E+018</v>
      </c>
      <c r="D682" s="0" t="s">
        <v>0</v>
      </c>
      <c r="E682" s="0" t="n">
        <v>-2.89874839783</v>
      </c>
      <c r="F682" s="0" t="n">
        <v>-0.815098762512</v>
      </c>
      <c r="G682" s="0" t="n">
        <v>0.797223329544</v>
      </c>
      <c r="H682" s="0" t="n">
        <v>-0.709249675274</v>
      </c>
      <c r="I682" s="0" t="n">
        <v>0.151272520423</v>
      </c>
      <c r="J682" s="0" t="n">
        <v>-0.313212007284</v>
      </c>
      <c r="K682" s="0" t="n">
        <v>0.613171994686</v>
      </c>
      <c r="L682" s="0" t="n">
        <f aca="false">SQRT((E682*E682) + (F682*F682) + (G682*G682))</f>
        <v>3.11491465432679</v>
      </c>
    </row>
    <row r="683" customFormat="false" ht="12.8" hidden="false" customHeight="false" outlineLevel="0" collapsed="false">
      <c r="A683" s="0" t="n">
        <v>1.55535692871695E+018</v>
      </c>
      <c r="B683" s="0" t="n">
        <v>4685</v>
      </c>
      <c r="C683" s="0" t="n">
        <v>1.55535692871695E+018</v>
      </c>
      <c r="D683" s="0" t="s">
        <v>0</v>
      </c>
      <c r="E683" s="0" t="n">
        <v>-2.89871692657</v>
      </c>
      <c r="F683" s="0" t="n">
        <v>-0.81510424614</v>
      </c>
      <c r="G683" s="0" t="n">
        <v>0.79719209671</v>
      </c>
      <c r="H683" s="0" t="n">
        <v>-0.709275186062</v>
      </c>
      <c r="I683" s="0" t="n">
        <v>0.151433035731</v>
      </c>
      <c r="J683" s="0" t="n">
        <v>-0.313359111547</v>
      </c>
      <c r="K683" s="0" t="n">
        <v>0.613027751446</v>
      </c>
      <c r="L683" s="0" t="n">
        <f aca="false">SQRT((E683*E683) + (F683*F683) + (G683*G683))</f>
        <v>3.11487880847968</v>
      </c>
    </row>
    <row r="684" customFormat="false" ht="12.8" hidden="false" customHeight="false" outlineLevel="0" collapsed="false">
      <c r="A684" s="0" t="n">
        <v>1.55535692872724E+018</v>
      </c>
      <c r="B684" s="0" t="n">
        <v>4686</v>
      </c>
      <c r="C684" s="0" t="n">
        <v>1.55535692872724E+018</v>
      </c>
      <c r="D684" s="0" t="s">
        <v>0</v>
      </c>
      <c r="E684" s="0" t="n">
        <v>-2.89872741699</v>
      </c>
      <c r="F684" s="0" t="n">
        <v>-0.81507563591</v>
      </c>
      <c r="G684" s="0" t="n">
        <v>0.797201395035</v>
      </c>
      <c r="H684" s="0" t="n">
        <v>-0.709197282791</v>
      </c>
      <c r="I684" s="0" t="n">
        <v>0.151173114777</v>
      </c>
      <c r="J684" s="0" t="n">
        <v>-0.313201665878</v>
      </c>
      <c r="K684" s="0" t="n">
        <v>0.613262414932</v>
      </c>
      <c r="L684" s="0" t="n">
        <f aca="false">SQRT((E684*E684) + (F684*F684) + (G684*G684))</f>
        <v>3.1148834640335</v>
      </c>
    </row>
    <row r="685" customFormat="false" ht="12.8" hidden="false" customHeight="false" outlineLevel="0" collapsed="false">
      <c r="A685" s="0" t="n">
        <v>1.55535692873757E+018</v>
      </c>
      <c r="B685" s="0" t="n">
        <v>4687</v>
      </c>
      <c r="C685" s="0" t="n">
        <v>1.55535692873757E+018</v>
      </c>
      <c r="D685" s="0" t="s">
        <v>0</v>
      </c>
      <c r="E685" s="0" t="n">
        <v>-2.89877986908</v>
      </c>
      <c r="F685" s="0" t="n">
        <v>-0.815076112747</v>
      </c>
      <c r="G685" s="0" t="n">
        <v>0.797224521637</v>
      </c>
      <c r="H685" s="0" t="n">
        <v>-0.709250211716</v>
      </c>
      <c r="I685" s="0" t="n">
        <v>0.150988638401</v>
      </c>
      <c r="J685" s="0" t="n">
        <v>-0.31300342083</v>
      </c>
      <c r="K685" s="0" t="n">
        <v>0.613347768784</v>
      </c>
      <c r="L685" s="0" t="n">
        <f aca="false">SQRT((E685*E685) + (F685*F685) + (G685*G685))</f>
        <v>3.11493831991158</v>
      </c>
    </row>
    <row r="686" customFormat="false" ht="12.8" hidden="false" customHeight="false" outlineLevel="0" collapsed="false">
      <c r="A686" s="0" t="n">
        <v>1.55535692875733E+018</v>
      </c>
      <c r="B686" s="0" t="n">
        <v>4688</v>
      </c>
      <c r="C686" s="0" t="n">
        <v>1.55535692875733E+018</v>
      </c>
      <c r="D686" s="0" t="s">
        <v>0</v>
      </c>
      <c r="E686" s="0" t="n">
        <v>-2.89877986908</v>
      </c>
      <c r="F686" s="0" t="n">
        <v>-0.815091371536</v>
      </c>
      <c r="G686" s="0" t="n">
        <v>0.797242164612</v>
      </c>
      <c r="H686" s="0" t="n">
        <v>-0.709202647209</v>
      </c>
      <c r="I686" s="0" t="n">
        <v>0.151037499309</v>
      </c>
      <c r="J686" s="0" t="n">
        <v>-0.313124626875</v>
      </c>
      <c r="K686" s="0" t="n">
        <v>0.613328874111</v>
      </c>
      <c r="L686" s="0" t="n">
        <f aca="false">SQRT((E686*E686) + (F686*F686) + (G686*G686))</f>
        <v>3.11494682817719</v>
      </c>
    </row>
    <row r="687" customFormat="false" ht="12.8" hidden="false" customHeight="false" outlineLevel="0" collapsed="false">
      <c r="A687" s="0" t="n">
        <v>1.55535692875737E+018</v>
      </c>
      <c r="B687" s="0" t="n">
        <v>4689</v>
      </c>
      <c r="C687" s="0" t="n">
        <v>1.55535692875737E+018</v>
      </c>
      <c r="D687" s="0" t="s">
        <v>0</v>
      </c>
      <c r="E687" s="0" t="n">
        <v>-2.89876747131</v>
      </c>
      <c r="F687" s="0" t="n">
        <v>-0.815075874329</v>
      </c>
      <c r="G687" s="0" t="n">
        <v>0.797224998474</v>
      </c>
      <c r="H687" s="0" t="n">
        <v>-0.709239304066</v>
      </c>
      <c r="I687" s="0" t="n">
        <v>0.151080161333</v>
      </c>
      <c r="J687" s="0" t="n">
        <v>-0.313154995441</v>
      </c>
      <c r="K687" s="0" t="n">
        <v>0.613260388374</v>
      </c>
      <c r="L687" s="0" t="n">
        <f aca="false">SQRT((E687*E687) + (F687*F687) + (G687*G687))</f>
        <v>3.11492684213129</v>
      </c>
    </row>
    <row r="688" customFormat="false" ht="12.8" hidden="false" customHeight="false" outlineLevel="0" collapsed="false">
      <c r="A688" s="0" t="n">
        <v>1.55535692876668E+018</v>
      </c>
      <c r="B688" s="0" t="n">
        <v>4690</v>
      </c>
      <c r="C688" s="0" t="n">
        <v>1.55535692876668E+018</v>
      </c>
      <c r="D688" s="0" t="s">
        <v>0</v>
      </c>
      <c r="E688" s="0" t="n">
        <v>-2.89876174927</v>
      </c>
      <c r="F688" s="0" t="n">
        <v>-0.815065383911</v>
      </c>
      <c r="G688" s="0" t="n">
        <v>0.797169446945</v>
      </c>
      <c r="H688" s="0" t="n">
        <v>-0.709243655205</v>
      </c>
      <c r="I688" s="0" t="n">
        <v>0.151127025485</v>
      </c>
      <c r="J688" s="0" t="n">
        <v>-0.313007444143</v>
      </c>
      <c r="K688" s="0" t="n">
        <v>0.613319098949</v>
      </c>
      <c r="L688" s="0" t="n">
        <f aca="false">SQRT((E688*E688) + (F688*F688) + (G688*G688))</f>
        <v>3.11490455491391</v>
      </c>
    </row>
    <row r="689" customFormat="false" ht="12.8" hidden="false" customHeight="false" outlineLevel="0" collapsed="false">
      <c r="A689" s="0" t="n">
        <v>1.55535692877707E+018</v>
      </c>
      <c r="B689" s="0" t="n">
        <v>4691</v>
      </c>
      <c r="C689" s="0" t="n">
        <v>1.55535692877707E+018</v>
      </c>
      <c r="D689" s="0" t="s">
        <v>0</v>
      </c>
      <c r="E689" s="0" t="n">
        <v>-2.89876365662</v>
      </c>
      <c r="F689" s="0" t="n">
        <v>-0.815100193024</v>
      </c>
      <c r="G689" s="0" t="n">
        <v>0.797206401825</v>
      </c>
      <c r="H689" s="0" t="n">
        <v>-0.709278702736</v>
      </c>
      <c r="I689" s="0" t="n">
        <v>0.151127740741</v>
      </c>
      <c r="J689" s="0" t="n">
        <v>-0.313150495291</v>
      </c>
      <c r="K689" s="0" t="n">
        <v>0.613205373287</v>
      </c>
      <c r="L689" s="0" t="n">
        <f aca="false">SQRT((E689*E689) + (F689*F689) + (G689*G689))</f>
        <v>3.11492489616034</v>
      </c>
    </row>
    <row r="690" customFormat="false" ht="12.8" hidden="false" customHeight="false" outlineLevel="0" collapsed="false">
      <c r="A690" s="0" t="n">
        <v>1.55535692877712E+018</v>
      </c>
      <c r="B690" s="0" t="n">
        <v>4692</v>
      </c>
      <c r="C690" s="0" t="n">
        <v>1.55535692877712E+018</v>
      </c>
      <c r="D690" s="0" t="s">
        <v>0</v>
      </c>
      <c r="E690" s="0" t="n">
        <v>-2.89873981476</v>
      </c>
      <c r="F690" s="0" t="n">
        <v>-0.815135478973</v>
      </c>
      <c r="G690" s="0" t="n">
        <v>0.797235965729</v>
      </c>
      <c r="H690" s="0" t="n">
        <v>-0.709201931953</v>
      </c>
      <c r="I690" s="0" t="n">
        <v>0.151544854045</v>
      </c>
      <c r="J690" s="0" t="n">
        <v>-0.313511580229</v>
      </c>
      <c r="K690" s="0" t="n">
        <v>0.613006770611</v>
      </c>
      <c r="L690" s="0" t="n">
        <f aca="false">SQRT((E690*E690) + (F690*F690) + (G690*G690))</f>
        <v>3.11491950904148</v>
      </c>
    </row>
    <row r="691" customFormat="false" ht="12.8" hidden="false" customHeight="false" outlineLevel="0" collapsed="false">
      <c r="A691" s="0" t="n">
        <v>1.55535692878749E+018</v>
      </c>
      <c r="B691" s="0" t="n">
        <v>4693</v>
      </c>
      <c r="C691" s="0" t="n">
        <v>1.55535692878749E+018</v>
      </c>
      <c r="D691" s="0" t="s">
        <v>0</v>
      </c>
      <c r="E691" s="0" t="n">
        <v>-2.89872837067</v>
      </c>
      <c r="F691" s="0" t="n">
        <v>-0.815135717392</v>
      </c>
      <c r="G691" s="0" t="n">
        <v>0.797189235687</v>
      </c>
      <c r="H691" s="0" t="n">
        <v>-0.709292292595</v>
      </c>
      <c r="I691" s="0" t="n">
        <v>0.151795908809</v>
      </c>
      <c r="J691" s="0" t="n">
        <v>-0.313650459051</v>
      </c>
      <c r="K691" s="0" t="n">
        <v>0.612769067287</v>
      </c>
      <c r="L691" s="0" t="n">
        <f aca="false">SQRT((E691*E691) + (F691*F691) + (G691*G691))</f>
        <v>3.11489696172932</v>
      </c>
    </row>
    <row r="692" customFormat="false" ht="12.8" hidden="false" customHeight="false" outlineLevel="0" collapsed="false">
      <c r="A692" s="0" t="n">
        <v>1.55535692879678E+018</v>
      </c>
      <c r="B692" s="0" t="n">
        <v>4694</v>
      </c>
      <c r="C692" s="0" t="n">
        <v>1.55535692879678E+018</v>
      </c>
      <c r="D692" s="0" t="s">
        <v>0</v>
      </c>
      <c r="E692" s="0" t="n">
        <v>-2.89873790741</v>
      </c>
      <c r="F692" s="0" t="n">
        <v>-0.815113306046</v>
      </c>
      <c r="G692" s="0" t="n">
        <v>0.797173500061</v>
      </c>
      <c r="H692" s="0" t="n">
        <v>-0.709366559982</v>
      </c>
      <c r="I692" s="0" t="n">
        <v>0.151363432407</v>
      </c>
      <c r="J692" s="0" t="n">
        <v>-0.313387989998</v>
      </c>
      <c r="K692" s="0" t="n">
        <v>0.612924337387</v>
      </c>
      <c r="L692" s="0" t="n">
        <f aca="false">SQRT((E692*E692) + (F692*F692) + (G692*G692))</f>
        <v>3.11489594477062</v>
      </c>
    </row>
    <row r="693" customFormat="false" ht="12.8" hidden="false" customHeight="false" outlineLevel="0" collapsed="false">
      <c r="A693" s="0" t="n">
        <v>1.55535692880719E+018</v>
      </c>
      <c r="B693" s="0" t="n">
        <v>4695</v>
      </c>
      <c r="C693" s="0" t="n">
        <v>1.55535692880719E+018</v>
      </c>
      <c r="D693" s="0" t="s">
        <v>0</v>
      </c>
      <c r="E693" s="0" t="n">
        <v>-2.89878368378</v>
      </c>
      <c r="F693" s="0" t="n">
        <v>-0.815052032471</v>
      </c>
      <c r="G693" s="0" t="n">
        <v>0.797202348709</v>
      </c>
      <c r="H693" s="0" t="n">
        <v>-0.709258019924</v>
      </c>
      <c r="I693" s="0" t="n">
        <v>0.150765761733</v>
      </c>
      <c r="J693" s="0" t="n">
        <v>-0.312814563513</v>
      </c>
      <c r="K693" s="0" t="n">
        <v>0.613490045071</v>
      </c>
      <c r="L693" s="0" t="n">
        <f aca="false">SQRT((E693*E693) + (F693*F693) + (G693*G693))</f>
        <v>3.11492989419849</v>
      </c>
    </row>
    <row r="694" customFormat="false" ht="12.8" hidden="false" customHeight="false" outlineLevel="0" collapsed="false">
      <c r="A694" s="0" t="n">
        <v>1.55535692881766E+018</v>
      </c>
      <c r="B694" s="0" t="n">
        <v>4696</v>
      </c>
      <c r="C694" s="0" t="n">
        <v>1.55535692881766E+018</v>
      </c>
      <c r="D694" s="0" t="s">
        <v>0</v>
      </c>
      <c r="E694" s="0" t="n">
        <v>-2.8987827301</v>
      </c>
      <c r="F694" s="0" t="n">
        <v>-0.815101623535</v>
      </c>
      <c r="G694" s="0" t="n">
        <v>0.797215938568</v>
      </c>
      <c r="H694" s="0" t="n">
        <v>-0.709181129932</v>
      </c>
      <c r="I694" s="0" t="n">
        <v>0.151351824403</v>
      </c>
      <c r="J694" s="0" t="n">
        <v>-0.313386708498</v>
      </c>
      <c r="K694" s="0" t="n">
        <v>0.613142311573</v>
      </c>
      <c r="L694" s="0" t="n">
        <f aca="false">SQRT((E694*E694) + (F694*F694) + (G694*G694))</f>
        <v>3.11494546111521</v>
      </c>
    </row>
    <row r="695" customFormat="false" ht="12.8" hidden="false" customHeight="false" outlineLevel="0" collapsed="false">
      <c r="A695" s="0" t="n">
        <v>1.55535692882705E+018</v>
      </c>
      <c r="B695" s="0" t="n">
        <v>4697</v>
      </c>
      <c r="C695" s="0" t="n">
        <v>1.55535692882705E+018</v>
      </c>
      <c r="D695" s="0" t="s">
        <v>0</v>
      </c>
      <c r="E695" s="0" t="n">
        <v>-2.89879417419</v>
      </c>
      <c r="F695" s="0" t="n">
        <v>-0.815048217773</v>
      </c>
      <c r="G695" s="0" t="n">
        <v>0.797289133072</v>
      </c>
      <c r="H695" s="0" t="n">
        <v>-0.709134101868</v>
      </c>
      <c r="I695" s="0" t="n">
        <v>0.150682806969</v>
      </c>
      <c r="J695" s="0" t="n">
        <v>-0.312800645828</v>
      </c>
      <c r="K695" s="0" t="n">
        <v>0.613660573959</v>
      </c>
      <c r="L695" s="0" t="n">
        <f aca="false">SQRT((E695*E695) + (F695*F695) + (G695*G695))</f>
        <v>3.11496087027229</v>
      </c>
    </row>
    <row r="696" customFormat="false" ht="12.8" hidden="false" customHeight="false" outlineLevel="0" collapsed="false">
      <c r="A696" s="0" t="n">
        <v>1.55535692883746E+018</v>
      </c>
      <c r="B696" s="0" t="n">
        <v>4698</v>
      </c>
      <c r="C696" s="0" t="n">
        <v>1.55535692883746E+018</v>
      </c>
      <c r="D696" s="0" t="s">
        <v>0</v>
      </c>
      <c r="E696" s="0" t="n">
        <v>-2.89877033234</v>
      </c>
      <c r="F696" s="0" t="n">
        <v>-0.815101146698</v>
      </c>
      <c r="G696" s="0" t="n">
        <v>0.797168254852</v>
      </c>
      <c r="H696" s="0" t="n">
        <v>-0.709247171879</v>
      </c>
      <c r="I696" s="0" t="n">
        <v>0.151228398085</v>
      </c>
      <c r="J696" s="0" t="n">
        <v>-0.313214331865</v>
      </c>
      <c r="K696" s="0" t="n">
        <v>0.613184571266</v>
      </c>
      <c r="L696" s="0" t="n">
        <f aca="false">SQRT((E696*E696) + (F696*F696) + (G696*G696))</f>
        <v>3.11492159540922</v>
      </c>
    </row>
    <row r="697" customFormat="false" ht="12.8" hidden="false" customHeight="false" outlineLevel="0" collapsed="false">
      <c r="A697" s="0" t="n">
        <v>1.55535692883749E+018</v>
      </c>
      <c r="B697" s="0" t="n">
        <v>4699</v>
      </c>
      <c r="C697" s="0" t="n">
        <v>1.55535692883749E+018</v>
      </c>
      <c r="D697" s="0" t="s">
        <v>0</v>
      </c>
      <c r="E697" s="0" t="n">
        <v>-2.89874744415</v>
      </c>
      <c r="F697" s="0" t="n">
        <v>-0.81506562233</v>
      </c>
      <c r="G697" s="0" t="n">
        <v>0.797164201736</v>
      </c>
      <c r="H697" s="0" t="n">
        <v>-0.709182918072</v>
      </c>
      <c r="I697" s="0" t="n">
        <v>0.151240095496</v>
      </c>
      <c r="J697" s="0" t="n">
        <v>-0.313119620085</v>
      </c>
      <c r="K697" s="0" t="n">
        <v>0.613304316998</v>
      </c>
      <c r="L697" s="0" t="n">
        <f aca="false">SQRT((E697*E697) + (F697*F697) + (G697*G697))</f>
        <v>3.11488996245449</v>
      </c>
    </row>
    <row r="698" customFormat="false" ht="12.8" hidden="false" customHeight="false" outlineLevel="0" collapsed="false">
      <c r="A698" s="0" t="n">
        <v>1.55535692884681E+018</v>
      </c>
      <c r="B698" s="0" t="n">
        <v>4700</v>
      </c>
      <c r="C698" s="0" t="n">
        <v>1.55535692884681E+018</v>
      </c>
      <c r="D698" s="0" t="s">
        <v>0</v>
      </c>
      <c r="E698" s="0" t="n">
        <v>-2.89874649048</v>
      </c>
      <c r="F698" s="0" t="n">
        <v>-0.815093517303</v>
      </c>
      <c r="G698" s="0" t="n">
        <v>0.797229766846</v>
      </c>
      <c r="H698" s="0" t="n">
        <v>-0.709231674671</v>
      </c>
      <c r="I698" s="0" t="n">
        <v>0.151296168566</v>
      </c>
      <c r="J698" s="0" t="n">
        <v>-0.31323710084</v>
      </c>
      <c r="K698" s="0" t="n">
        <v>0.613174080849</v>
      </c>
      <c r="L698" s="0" t="n">
        <f aca="false">SQRT((E698*E698) + (F698*F698) + (G698*G698))</f>
        <v>3.11491315435356</v>
      </c>
    </row>
    <row r="699" customFormat="false" ht="12.8" hidden="false" customHeight="false" outlineLevel="0" collapsed="false">
      <c r="A699" s="0" t="n">
        <v>1.55535692885726E+018</v>
      </c>
      <c r="B699" s="0" t="n">
        <v>4701</v>
      </c>
      <c r="C699" s="0" t="n">
        <v>1.55535692885726E+018</v>
      </c>
      <c r="D699" s="0" t="s">
        <v>0</v>
      </c>
      <c r="E699" s="0" t="n">
        <v>-2.8987493515</v>
      </c>
      <c r="F699" s="0" t="n">
        <v>-0.815101623535</v>
      </c>
      <c r="G699" s="0" t="n">
        <v>0.797239303589</v>
      </c>
      <c r="H699" s="0" t="n">
        <v>-0.709238946438</v>
      </c>
      <c r="I699" s="0" t="n">
        <v>0.151168271899</v>
      </c>
      <c r="J699" s="0" t="n">
        <v>-0.313249439001</v>
      </c>
      <c r="K699" s="0" t="n">
        <v>0.613191068172</v>
      </c>
      <c r="L699" s="0" t="n">
        <f aca="false">SQRT((E699*E699) + (F699*F699) + (G699*G699))</f>
        <v>3.11492037886976</v>
      </c>
    </row>
    <row r="700" customFormat="false" ht="12.8" hidden="false" customHeight="false" outlineLevel="0" collapsed="false">
      <c r="A700" s="0" t="n">
        <v>1.55535692886771E+018</v>
      </c>
      <c r="B700" s="0" t="n">
        <v>4702</v>
      </c>
      <c r="C700" s="0" t="n">
        <v>1.55535692886771E+018</v>
      </c>
      <c r="D700" s="0" t="s">
        <v>0</v>
      </c>
      <c r="E700" s="0" t="n">
        <v>-2.89877700806</v>
      </c>
      <c r="F700" s="0" t="n">
        <v>-0.815050601959</v>
      </c>
      <c r="G700" s="0" t="n">
        <v>0.797242641449</v>
      </c>
      <c r="H700" s="0" t="n">
        <v>-0.709200084209</v>
      </c>
      <c r="I700" s="0" t="n">
        <v>0.151018366218</v>
      </c>
      <c r="J700" s="0" t="n">
        <v>-0.313028544188</v>
      </c>
      <c r="K700" s="0" t="n">
        <v>0.613385617733</v>
      </c>
      <c r="L700" s="0" t="n">
        <f aca="false">SQRT((E700*E700) + (F700*F700) + (G700*G700))</f>
        <v>3.11493361976714</v>
      </c>
    </row>
    <row r="701" customFormat="false" ht="12.8" hidden="false" customHeight="false" outlineLevel="0" collapsed="false">
      <c r="A701" s="0" t="n">
        <v>1.55535692886775E+018</v>
      </c>
      <c r="B701" s="0" t="n">
        <v>4703</v>
      </c>
      <c r="C701" s="0" t="n">
        <v>1.55535692886775E+018</v>
      </c>
      <c r="D701" s="0" t="s">
        <v>0</v>
      </c>
      <c r="E701" s="0" t="n">
        <v>-2.89875984192</v>
      </c>
      <c r="F701" s="0" t="n">
        <v>-0.815086126328</v>
      </c>
      <c r="G701" s="0" t="n">
        <v>0.797172546387</v>
      </c>
      <c r="H701" s="0" t="n">
        <v>-0.709242761135</v>
      </c>
      <c r="I701" s="0" t="n">
        <v>0.151215657592</v>
      </c>
      <c r="J701" s="0" t="n">
        <v>-0.313131779432</v>
      </c>
      <c r="K701" s="0" t="n">
        <v>0.613234937191</v>
      </c>
      <c r="L701" s="0" t="n">
        <f aca="false">SQRT((E701*E701) + (F701*F701) + (G701*G701))</f>
        <v>3.11490900078535</v>
      </c>
    </row>
    <row r="702" customFormat="false" ht="12.8" hidden="false" customHeight="false" outlineLevel="0" collapsed="false">
      <c r="A702" s="0" t="n">
        <v>1.55535692887719E+018</v>
      </c>
      <c r="B702" s="0" t="n">
        <v>4704</v>
      </c>
      <c r="C702" s="0" t="n">
        <v>1.55535692887719E+018</v>
      </c>
      <c r="D702" s="0" t="s">
        <v>0</v>
      </c>
      <c r="E702" s="0" t="n">
        <v>-2.89872360229</v>
      </c>
      <c r="F702" s="0" t="n">
        <v>-0.815094232559</v>
      </c>
      <c r="G702" s="0" t="n">
        <v>0.797150611877</v>
      </c>
      <c r="H702" s="0" t="n">
        <v>-0.709351360798</v>
      </c>
      <c r="I702" s="0" t="n">
        <v>0.151316136122</v>
      </c>
      <c r="J702" s="0" t="n">
        <v>-0.313184291124</v>
      </c>
      <c r="K702" s="0" t="n">
        <v>0.613057732582</v>
      </c>
      <c r="L702" s="0" t="n">
        <f aca="false">SQRT((E702*E702) + (F702*F702) + (G702*G702))</f>
        <v>3.11487178362769</v>
      </c>
    </row>
    <row r="703" customFormat="false" ht="12.8" hidden="false" customHeight="false" outlineLevel="0" collapsed="false">
      <c r="A703" s="0" t="n">
        <v>1.55535692888759E+018</v>
      </c>
      <c r="B703" s="0" t="n">
        <v>4705</v>
      </c>
      <c r="C703" s="0" t="n">
        <v>1.55535692888759E+018</v>
      </c>
      <c r="D703" s="0" t="s">
        <v>0</v>
      </c>
      <c r="E703" s="0" t="n">
        <v>-2.8987493515</v>
      </c>
      <c r="F703" s="0" t="n">
        <v>-0.815107822418</v>
      </c>
      <c r="G703" s="0" t="n">
        <v>0.797220468521</v>
      </c>
      <c r="H703" s="0" t="n">
        <v>-0.70929068327</v>
      </c>
      <c r="I703" s="0" t="n">
        <v>0.151240751147</v>
      </c>
      <c r="J703" s="0" t="n">
        <v>-0.313336223364</v>
      </c>
      <c r="K703" s="0" t="n">
        <v>0.61306899786</v>
      </c>
      <c r="L703" s="0" t="n">
        <f aca="false">SQRT((E703*E703) + (F703*F703) + (G703*G703))</f>
        <v>3.11491718034646</v>
      </c>
    </row>
    <row r="704" customFormat="false" ht="12.8" hidden="false" customHeight="false" outlineLevel="0" collapsed="false">
      <c r="A704" s="0" t="n">
        <v>1.55535692889705E+018</v>
      </c>
      <c r="B704" s="0" t="n">
        <v>4706</v>
      </c>
      <c r="C704" s="0" t="n">
        <v>1.55535692889705E+018</v>
      </c>
      <c r="D704" s="0" t="s">
        <v>0</v>
      </c>
      <c r="E704" s="0" t="n">
        <v>-2.89877414703</v>
      </c>
      <c r="F704" s="0" t="n">
        <v>-0.815065860748</v>
      </c>
      <c r="G704" s="0" t="n">
        <v>0.797247886658</v>
      </c>
      <c r="H704" s="0" t="n">
        <v>-0.709198951721</v>
      </c>
      <c r="I704" s="0" t="n">
        <v>0.151085138321</v>
      </c>
      <c r="J704" s="0" t="n">
        <v>-0.313059568405</v>
      </c>
      <c r="K704" s="0" t="n">
        <v>0.613354682922</v>
      </c>
      <c r="L704" s="0" t="n">
        <f aca="false">SQRT((E704*E704) + (F704*F704) + (G704*G704))</f>
        <v>3.11493629238658</v>
      </c>
    </row>
    <row r="705" customFormat="false" ht="12.8" hidden="false" customHeight="false" outlineLevel="0" collapsed="false">
      <c r="A705" s="0" t="n">
        <v>1.55535692890745E+018</v>
      </c>
      <c r="B705" s="0" t="n">
        <v>4707</v>
      </c>
      <c r="C705" s="0" t="n">
        <v>1.55535692890745E+018</v>
      </c>
      <c r="D705" s="0" t="s">
        <v>0</v>
      </c>
      <c r="E705" s="0" t="n">
        <v>-2.89873409271</v>
      </c>
      <c r="F705" s="0" t="n">
        <v>-0.81511926651</v>
      </c>
      <c r="G705" s="0" t="n">
        <v>0.797223329544</v>
      </c>
      <c r="H705" s="0" t="n">
        <v>-0.709247112274</v>
      </c>
      <c r="I705" s="0" t="n">
        <v>0.151377081871</v>
      </c>
      <c r="J705" s="0" t="n">
        <v>-0.313446640968</v>
      </c>
      <c r="K705" s="0" t="n">
        <v>0.613029241562</v>
      </c>
      <c r="L705" s="0" t="n">
        <f aca="false">SQRT((E705*E705) + (F705*F705) + (G705*G705))</f>
        <v>3.11490670743833</v>
      </c>
    </row>
    <row r="706" customFormat="false" ht="12.8" hidden="false" customHeight="false" outlineLevel="0" collapsed="false">
      <c r="A706" s="0" t="n">
        <v>1.55535692891672E+018</v>
      </c>
      <c r="B706" s="0" t="n">
        <v>4708</v>
      </c>
      <c r="C706" s="0" t="n">
        <v>1.55535692891672E+018</v>
      </c>
      <c r="D706" s="0" t="s">
        <v>0</v>
      </c>
      <c r="E706" s="0" t="n">
        <v>-2.89874458313</v>
      </c>
      <c r="F706" s="0" t="n">
        <v>-0.815076351166</v>
      </c>
      <c r="G706" s="0" t="n">
        <v>0.797226428986</v>
      </c>
      <c r="H706" s="0" t="n">
        <v>-0.709302604198</v>
      </c>
      <c r="I706" s="0" t="n">
        <v>0.150972291827</v>
      </c>
      <c r="J706" s="0" t="n">
        <v>-0.313217490911</v>
      </c>
      <c r="K706" s="0" t="n">
        <v>0.613182008266</v>
      </c>
      <c r="L706" s="0" t="n">
        <f aca="false">SQRT((E706*E706) + (F706*F706) + (G706*G706))</f>
        <v>3.11490603317811</v>
      </c>
    </row>
    <row r="707" customFormat="false" ht="12.8" hidden="false" customHeight="false" outlineLevel="0" collapsed="false">
      <c r="A707" s="0" t="n">
        <v>1.55535692892711E+018</v>
      </c>
      <c r="B707" s="0" t="n">
        <v>4709</v>
      </c>
      <c r="C707" s="0" t="n">
        <v>1.55535692892711E+018</v>
      </c>
      <c r="D707" s="0" t="s">
        <v>0</v>
      </c>
      <c r="E707" s="0" t="n">
        <v>-2.89875030518</v>
      </c>
      <c r="F707" s="0" t="n">
        <v>-0.815123319626</v>
      </c>
      <c r="G707" s="0" t="n">
        <v>0.797172546387</v>
      </c>
      <c r="H707" s="0" t="n">
        <v>-0.709285080433</v>
      </c>
      <c r="I707" s="0" t="n">
        <v>0.151564151049</v>
      </c>
      <c r="J707" s="0" t="n">
        <v>-0.313481718302</v>
      </c>
      <c r="K707" s="0" t="n">
        <v>0.612921118736</v>
      </c>
      <c r="L707" s="0" t="n">
        <f aca="false">SQRT((E707*E707) + (F707*F707) + (G707*G707))</f>
        <v>3.11490985851796</v>
      </c>
    </row>
    <row r="708" customFormat="false" ht="12.8" hidden="false" customHeight="false" outlineLevel="0" collapsed="false">
      <c r="A708" s="0" t="n">
        <v>1.55535692892717E+018</v>
      </c>
      <c r="B708" s="0" t="n">
        <v>4710</v>
      </c>
      <c r="C708" s="0" t="n">
        <v>1.55535692892717E+018</v>
      </c>
      <c r="D708" s="0" t="s">
        <v>0</v>
      </c>
      <c r="E708" s="0" t="n">
        <v>-2.89876461029</v>
      </c>
      <c r="F708" s="0" t="n">
        <v>-0.815091609955</v>
      </c>
      <c r="G708" s="0" t="n">
        <v>0.797179698944</v>
      </c>
      <c r="H708" s="0" t="n">
        <v>-0.709296226501</v>
      </c>
      <c r="I708" s="0" t="n">
        <v>0.151107192039</v>
      </c>
      <c r="J708" s="0" t="n">
        <v>-0.313178777695</v>
      </c>
      <c r="K708" s="0" t="n">
        <v>0.613175868988</v>
      </c>
      <c r="L708" s="0" t="n">
        <f aca="false">SQRT((E708*E708) + (F708*F708) + (G708*G708))</f>
        <v>3.11491670368522</v>
      </c>
    </row>
    <row r="709" customFormat="false" ht="12.8" hidden="false" customHeight="false" outlineLevel="0" collapsed="false">
      <c r="A709" s="0" t="n">
        <v>1.55535692893744E+018</v>
      </c>
      <c r="B709" s="0" t="n">
        <v>4711</v>
      </c>
      <c r="C709" s="0" t="n">
        <v>1.55535692893744E+018</v>
      </c>
      <c r="D709" s="0" t="s">
        <v>0</v>
      </c>
      <c r="E709" s="0" t="n">
        <v>-2.89876747131</v>
      </c>
      <c r="F709" s="0" t="n">
        <v>-0.815099239349</v>
      </c>
      <c r="G709" s="0" t="n">
        <v>0.797162294388</v>
      </c>
      <c r="H709" s="0" t="n">
        <v>-0.709254682064</v>
      </c>
      <c r="I709" s="0" t="n">
        <v>0.151144698262</v>
      </c>
      <c r="J709" s="0" t="n">
        <v>-0.313130259514</v>
      </c>
      <c r="K709" s="0" t="n">
        <v>0.613239347935</v>
      </c>
      <c r="L709" s="0" t="n">
        <f aca="false">SQRT((E709*E709) + (F709*F709) + (G709*G709))</f>
        <v>3.11491690841124</v>
      </c>
    </row>
    <row r="710" customFormat="false" ht="12.8" hidden="false" customHeight="false" outlineLevel="0" collapsed="false">
      <c r="A710" s="0" t="n">
        <v>1.55535692894771E+018</v>
      </c>
      <c r="B710" s="0" t="n">
        <v>4712</v>
      </c>
      <c r="C710" s="0" t="n">
        <v>1.55535692894771E+018</v>
      </c>
      <c r="D710" s="0" t="s">
        <v>0</v>
      </c>
      <c r="E710" s="0" t="n">
        <v>-2.89879417419</v>
      </c>
      <c r="F710" s="0" t="n">
        <v>-0.815059423447</v>
      </c>
      <c r="G710" s="0" t="n">
        <v>0.797243595123</v>
      </c>
      <c r="H710" s="0" t="n">
        <v>-0.709193587303</v>
      </c>
      <c r="I710" s="0" t="n">
        <v>0.150964722037</v>
      </c>
      <c r="J710" s="0" t="n">
        <v>-0.312994211912</v>
      </c>
      <c r="K710" s="0" t="n">
        <v>0.613423764706</v>
      </c>
      <c r="L710" s="0" t="n">
        <f aca="false">SQRT((E710*E710) + (F710*F710) + (G710*G710))</f>
        <v>3.11495214698914</v>
      </c>
    </row>
    <row r="711" customFormat="false" ht="12.8" hidden="false" customHeight="false" outlineLevel="0" collapsed="false">
      <c r="A711" s="0" t="n">
        <v>1.55535692895697E+018</v>
      </c>
      <c r="B711" s="0" t="n">
        <v>4713</v>
      </c>
      <c r="C711" s="0" t="n">
        <v>1.55535692895697E+018</v>
      </c>
      <c r="D711" s="0" t="s">
        <v>0</v>
      </c>
      <c r="E711" s="0" t="n">
        <v>-2.89875221252</v>
      </c>
      <c r="F711" s="0" t="n">
        <v>-0.815116643906</v>
      </c>
      <c r="G711" s="0" t="n">
        <v>0.797244310379</v>
      </c>
      <c r="H711" s="0" t="n">
        <v>-0.709283530712</v>
      </c>
      <c r="I711" s="0" t="n">
        <v>0.151308909059</v>
      </c>
      <c r="J711" s="0" t="n">
        <v>-0.31323492527</v>
      </c>
      <c r="K711" s="0" t="n">
        <v>0.613112032413</v>
      </c>
      <c r="L711" s="0" t="n">
        <f aca="false">SQRT((E711*E711) + (F711*F711) + (G711*G711))</f>
        <v>3.11492825329796</v>
      </c>
    </row>
    <row r="712" customFormat="false" ht="12.8" hidden="false" customHeight="false" outlineLevel="0" collapsed="false">
      <c r="A712" s="0" t="n">
        <v>1.5553569289673E+018</v>
      </c>
      <c r="B712" s="0" t="n">
        <v>4714</v>
      </c>
      <c r="C712" s="0" t="n">
        <v>1.5553569289673E+018</v>
      </c>
      <c r="D712" s="0" t="s">
        <v>0</v>
      </c>
      <c r="E712" s="0" t="n">
        <v>-2.89875125885</v>
      </c>
      <c r="F712" s="0" t="n">
        <v>-0.815135717392</v>
      </c>
      <c r="G712" s="0" t="n">
        <v>0.797191619873</v>
      </c>
      <c r="H712" s="0" t="n">
        <v>-0.709278583527</v>
      </c>
      <c r="I712" s="0" t="n">
        <v>0.151441037655</v>
      </c>
      <c r="J712" s="0" t="n">
        <v>-0.313346862793</v>
      </c>
      <c r="K712" s="0" t="n">
        <v>0.613028049469</v>
      </c>
      <c r="L712" s="0" t="n">
        <f aca="false">SQRT((E712*E712) + (F712*F712) + (G712*G712))</f>
        <v>3.11491887169608</v>
      </c>
    </row>
    <row r="713" customFormat="false" ht="12.8" hidden="false" customHeight="false" outlineLevel="0" collapsed="false">
      <c r="A713" s="0" t="n">
        <v>1.55535692896733E+018</v>
      </c>
      <c r="B713" s="0" t="n">
        <v>4715</v>
      </c>
      <c r="C713" s="0" t="n">
        <v>1.55535692896733E+018</v>
      </c>
      <c r="D713" s="0" t="s">
        <v>0</v>
      </c>
      <c r="E713" s="0" t="n">
        <v>-2.89873886108</v>
      </c>
      <c r="F713" s="0" t="n">
        <v>-0.815066814423</v>
      </c>
      <c r="G713" s="0" t="n">
        <v>0.797153949738</v>
      </c>
      <c r="H713" s="0" t="n">
        <v>-0.709289312363</v>
      </c>
      <c r="I713" s="0" t="n">
        <v>0.151380717754</v>
      </c>
      <c r="J713" s="0" t="n">
        <v>-0.313238620758</v>
      </c>
      <c r="K713" s="0" t="n">
        <v>0.613085746765</v>
      </c>
      <c r="L713" s="0" t="n">
        <f aca="false">SQRT((E713*E713) + (F713*F713) + (G713*G713))</f>
        <v>3.11487966321204</v>
      </c>
    </row>
    <row r="714" customFormat="false" ht="12.8" hidden="false" customHeight="false" outlineLevel="0" collapsed="false">
      <c r="A714" s="0" t="n">
        <v>1.55535692897774E+018</v>
      </c>
      <c r="B714" s="0" t="n">
        <v>4716</v>
      </c>
      <c r="C714" s="0" t="n">
        <v>1.55535692897774E+018</v>
      </c>
      <c r="D714" s="0" t="s">
        <v>0</v>
      </c>
      <c r="E714" s="0" t="n">
        <v>-2.89872932434</v>
      </c>
      <c r="F714" s="0" t="n">
        <v>-0.815095901489</v>
      </c>
      <c r="G714" s="0" t="n">
        <v>0.797137260437</v>
      </c>
      <c r="H714" s="0" t="n">
        <v>-0.709288418293</v>
      </c>
      <c r="I714" s="0" t="n">
        <v>0.151393562555</v>
      </c>
      <c r="J714" s="0" t="n">
        <v>-0.313441306353</v>
      </c>
      <c r="K714" s="0" t="n">
        <v>0.612980008125</v>
      </c>
      <c r="L714" s="0" t="n">
        <f aca="false">SQRT((E714*E714) + (F714*F714) + (G714*G714))</f>
        <v>3.11487412849858</v>
      </c>
    </row>
    <row r="715" customFormat="false" ht="12.8" hidden="false" customHeight="false" outlineLevel="0" collapsed="false">
      <c r="A715" s="0" t="n">
        <v>1.55535692898715E+018</v>
      </c>
      <c r="B715" s="0" t="n">
        <v>4717</v>
      </c>
      <c r="C715" s="0" t="n">
        <v>1.55535692898715E+018</v>
      </c>
      <c r="D715" s="0" t="s">
        <v>0</v>
      </c>
      <c r="E715" s="0" t="n">
        <v>-2.89873886108</v>
      </c>
      <c r="F715" s="0" t="n">
        <v>-0.815063238144</v>
      </c>
      <c r="G715" s="0" t="n">
        <v>0.79719877243</v>
      </c>
      <c r="H715" s="0" t="n">
        <v>-0.709219992161</v>
      </c>
      <c r="I715" s="0" t="n">
        <v>0.151109963655</v>
      </c>
      <c r="J715" s="0" t="n">
        <v>-0.313171058893</v>
      </c>
      <c r="K715" s="0" t="n">
        <v>0.613267302513</v>
      </c>
      <c r="L715" s="0" t="n">
        <f aca="false">SQRT((E715*E715) + (F715*F715) + (G715*G715))</f>
        <v>3.11489019865437</v>
      </c>
    </row>
    <row r="716" customFormat="false" ht="12.8" hidden="false" customHeight="false" outlineLevel="0" collapsed="false">
      <c r="A716" s="0" t="n">
        <v>1.55535692899745E+018</v>
      </c>
      <c r="B716" s="0" t="n">
        <v>4718</v>
      </c>
      <c r="C716" s="0" t="n">
        <v>1.55535692899745E+018</v>
      </c>
      <c r="D716" s="0" t="s">
        <v>0</v>
      </c>
      <c r="E716" s="0" t="n">
        <v>-2.89878368378</v>
      </c>
      <c r="F716" s="0" t="n">
        <v>-0.815066337585</v>
      </c>
      <c r="G716" s="0" t="n">
        <v>0.797271728516</v>
      </c>
      <c r="H716" s="0" t="n">
        <v>-0.709138631821</v>
      </c>
      <c r="I716" s="0" t="n">
        <v>0.150945603848</v>
      </c>
      <c r="J716" s="0" t="n">
        <v>-0.313073396683</v>
      </c>
      <c r="K716" s="0" t="n">
        <v>0.613451719284</v>
      </c>
      <c r="L716" s="0" t="n">
        <f aca="false">SQRT((E716*E716) + (F716*F716) + (G716*G716))</f>
        <v>3.11495139434057</v>
      </c>
    </row>
    <row r="717" customFormat="false" ht="12.8" hidden="false" customHeight="false" outlineLevel="0" collapsed="false">
      <c r="A717" s="0" t="n">
        <v>1.55535692900673E+018</v>
      </c>
      <c r="B717" s="0" t="n">
        <v>4719</v>
      </c>
      <c r="C717" s="0" t="n">
        <v>1.55535692900673E+018</v>
      </c>
      <c r="D717" s="0" t="s">
        <v>0</v>
      </c>
      <c r="E717" s="0" t="n">
        <v>-2.89881229401</v>
      </c>
      <c r="F717" s="0" t="n">
        <v>-0.815045595169</v>
      </c>
      <c r="G717" s="0" t="n">
        <v>0.797272920609</v>
      </c>
      <c r="H717" s="0" t="n">
        <v>-0.709185361862</v>
      </c>
      <c r="I717" s="0" t="n">
        <v>0.150789618492</v>
      </c>
      <c r="J717" s="0" t="n">
        <v>-0.312759399414</v>
      </c>
      <c r="K717" s="0" t="n">
        <v>0.613596200943</v>
      </c>
      <c r="L717" s="0" t="n">
        <f aca="false">SQRT((E717*E717) + (F717*F717) + (G717*G717))</f>
        <v>3.11497289683944</v>
      </c>
    </row>
    <row r="718" customFormat="false" ht="12.8" hidden="false" customHeight="false" outlineLevel="0" collapsed="false">
      <c r="A718" s="0" t="n">
        <v>1.55535692901712E+018</v>
      </c>
      <c r="B718" s="0" t="n">
        <v>4720</v>
      </c>
      <c r="C718" s="0" t="n">
        <v>1.55535692901712E+018</v>
      </c>
      <c r="D718" s="0" t="s">
        <v>0</v>
      </c>
      <c r="E718" s="0" t="n">
        <v>-2.8987569809</v>
      </c>
      <c r="F718" s="0" t="n">
        <v>-0.815068006516</v>
      </c>
      <c r="G718" s="0" t="n">
        <v>0.797179222107</v>
      </c>
      <c r="H718" s="0" t="n">
        <v>-0.709286093712</v>
      </c>
      <c r="I718" s="0" t="n">
        <v>0.151182815433</v>
      </c>
      <c r="J718" s="0" t="n">
        <v>-0.312986820936</v>
      </c>
      <c r="K718" s="0" t="n">
        <v>0.613266885281</v>
      </c>
      <c r="L718" s="0" t="n">
        <f aca="false">SQRT((E718*E718) + (F718*F718) + (G718*G718))</f>
        <v>3.11490330535662</v>
      </c>
    </row>
    <row r="719" customFormat="false" ht="12.8" hidden="false" customHeight="false" outlineLevel="0" collapsed="false">
      <c r="A719" s="0" t="n">
        <v>1.55535692902745E+018</v>
      </c>
      <c r="B719" s="0" t="n">
        <v>4721</v>
      </c>
      <c r="C719" s="0" t="n">
        <v>1.55535692902745E+018</v>
      </c>
      <c r="D719" s="0" t="s">
        <v>0</v>
      </c>
      <c r="E719" s="0" t="n">
        <v>-2.89872169495</v>
      </c>
      <c r="F719" s="0" t="n">
        <v>-0.815084457397</v>
      </c>
      <c r="G719" s="0" t="n">
        <v>0.797137975693</v>
      </c>
      <c r="H719" s="0" t="n">
        <v>-0.70925450325</v>
      </c>
      <c r="I719" s="0" t="n">
        <v>0.151334762573</v>
      </c>
      <c r="J719" s="0" t="n">
        <v>-0.313362598419</v>
      </c>
      <c r="K719" s="0" t="n">
        <v>0.613074064255</v>
      </c>
      <c r="L719" s="0" t="n">
        <f aca="false">SQRT((E719*E719) + (F719*F719) + (G719*G719))</f>
        <v>3.11486421690511</v>
      </c>
    </row>
    <row r="720" customFormat="false" ht="12.8" hidden="false" customHeight="false" outlineLevel="0" collapsed="false">
      <c r="A720" s="0" t="n">
        <v>1.55535692902748E+018</v>
      </c>
      <c r="B720" s="0" t="n">
        <v>4722</v>
      </c>
      <c r="C720" s="0" t="n">
        <v>1.55535692902748E+018</v>
      </c>
      <c r="D720" s="0" t="s">
        <v>0</v>
      </c>
      <c r="E720" s="0" t="n">
        <v>-2.89876461029</v>
      </c>
      <c r="F720" s="0" t="n">
        <v>-0.815054893494</v>
      </c>
      <c r="G720" s="0" t="n">
        <v>0.797197818756</v>
      </c>
      <c r="H720" s="0" t="n">
        <v>-0.709235966206</v>
      </c>
      <c r="I720" s="0" t="n">
        <v>0.150997847319</v>
      </c>
      <c r="J720" s="0" t="n">
        <v>-0.313063770533</v>
      </c>
      <c r="K720" s="0" t="n">
        <v>0.613331198692</v>
      </c>
      <c r="L720" s="0" t="n">
        <f aca="false">SQRT((E720*E720) + (F720*F720) + (G720*G720))</f>
        <v>3.11491173350186</v>
      </c>
    </row>
    <row r="721" customFormat="false" ht="12.8" hidden="false" customHeight="false" outlineLevel="0" collapsed="false">
      <c r="A721" s="0" t="n">
        <v>1.55535692903676E+018</v>
      </c>
      <c r="B721" s="0" t="n">
        <v>4723</v>
      </c>
      <c r="C721" s="0" t="n">
        <v>1.55535692903676E+018</v>
      </c>
      <c r="D721" s="0" t="s">
        <v>0</v>
      </c>
      <c r="E721" s="0" t="n">
        <v>-2.89876747131</v>
      </c>
      <c r="F721" s="0" t="n">
        <v>-0.81510424614</v>
      </c>
      <c r="G721" s="0" t="n">
        <v>0.797250032425</v>
      </c>
      <c r="H721" s="0" t="n">
        <v>-0.70919585228</v>
      </c>
      <c r="I721" s="0" t="n">
        <v>0.151229739189</v>
      </c>
      <c r="J721" s="0" t="n">
        <v>-0.313337087631</v>
      </c>
      <c r="K721" s="0" t="n">
        <v>0.613180875778</v>
      </c>
      <c r="L721" s="0" t="n">
        <f aca="false">SQRT((E721*E721) + (F721*F721) + (G721*G721))</f>
        <v>3.11494067343218</v>
      </c>
    </row>
    <row r="722" customFormat="false" ht="12.8" hidden="false" customHeight="false" outlineLevel="0" collapsed="false">
      <c r="A722" s="0" t="n">
        <v>1.55535692904715E+018</v>
      </c>
      <c r="B722" s="0" t="n">
        <v>4724</v>
      </c>
      <c r="C722" s="0" t="n">
        <v>1.55535692904715E+018</v>
      </c>
      <c r="D722" s="0" t="s">
        <v>0</v>
      </c>
      <c r="E722" s="0" t="n">
        <v>-2.89878559113</v>
      </c>
      <c r="F722" s="0" t="n">
        <v>-0.815046787262</v>
      </c>
      <c r="G722" s="0" t="n">
        <v>0.797275304794</v>
      </c>
      <c r="H722" s="0" t="n">
        <v>-0.709228754044</v>
      </c>
      <c r="I722" s="0" t="n">
        <v>0.151031374931</v>
      </c>
      <c r="J722" s="0" t="n">
        <v>-0.312827467918</v>
      </c>
      <c r="K722" s="0" t="n">
        <v>0.613451719284</v>
      </c>
      <c r="L722" s="0" t="n">
        <f aca="false">SQRT((E722*E722) + (F722*F722) + (G722*G722))</f>
        <v>3.11494896914915</v>
      </c>
    </row>
    <row r="723" customFormat="false" ht="12.8" hidden="false" customHeight="false" outlineLevel="0" collapsed="false">
      <c r="A723" s="0" t="n">
        <v>1.55535692905753E+018</v>
      </c>
      <c r="B723" s="0" t="n">
        <v>4725</v>
      </c>
      <c r="C723" s="0" t="n">
        <v>1.55535692905753E+018</v>
      </c>
      <c r="D723" s="0" t="s">
        <v>0</v>
      </c>
      <c r="E723" s="0" t="n">
        <v>-2.89877414703</v>
      </c>
      <c r="F723" s="0" t="n">
        <v>-0.815101623535</v>
      </c>
      <c r="G723" s="0" t="n">
        <v>0.797211408615</v>
      </c>
      <c r="H723" s="0" t="n">
        <v>-0.709203064442</v>
      </c>
      <c r="I723" s="0" t="n">
        <v>0.151375085115</v>
      </c>
      <c r="J723" s="0" t="n">
        <v>-0.313179641962</v>
      </c>
      <c r="K723" s="0" t="n">
        <v>0.613216996193</v>
      </c>
      <c r="L723" s="0" t="n">
        <f aca="false">SQRT((E723*E723) + (F723*F723) + (G723*G723))</f>
        <v>3.11493631430962</v>
      </c>
    </row>
    <row r="724" customFormat="false" ht="12.8" hidden="false" customHeight="false" outlineLevel="0" collapsed="false">
      <c r="A724" s="0" t="n">
        <v>1.55535692906693E+018</v>
      </c>
      <c r="B724" s="0" t="n">
        <v>4726</v>
      </c>
      <c r="C724" s="0" t="n">
        <v>1.55535692906693E+018</v>
      </c>
      <c r="D724" s="0" t="s">
        <v>0</v>
      </c>
      <c r="E724" s="0" t="n">
        <v>-2.89874172211</v>
      </c>
      <c r="F724" s="0" t="n">
        <v>-0.815055608749</v>
      </c>
      <c r="G724" s="0" t="n">
        <v>0.797127246857</v>
      </c>
      <c r="H724" s="0" t="n">
        <v>-0.709273040295</v>
      </c>
      <c r="I724" s="0" t="n">
        <v>0.151137515903</v>
      </c>
      <c r="J724" s="0" t="n">
        <v>-0.313139289618</v>
      </c>
      <c r="K724" s="0" t="n">
        <v>0.613215386868</v>
      </c>
      <c r="L724" s="0" t="n">
        <f aca="false">SQRT((E724*E724) + (F724*F724) + (G724*G724))</f>
        <v>3.11487255991899</v>
      </c>
    </row>
    <row r="725" customFormat="false" ht="12.8" hidden="false" customHeight="false" outlineLevel="0" collapsed="false">
      <c r="A725" s="0" t="n">
        <v>1.55535692906697E+018</v>
      </c>
      <c r="B725" s="0" t="n">
        <v>4727</v>
      </c>
      <c r="C725" s="0" t="n">
        <v>1.55535692906697E+018</v>
      </c>
      <c r="D725" s="0" t="s">
        <v>0</v>
      </c>
      <c r="E725" s="0" t="n">
        <v>-2.89873600006</v>
      </c>
      <c r="F725" s="0" t="n">
        <v>-0.815117120743</v>
      </c>
      <c r="G725" s="0" t="n">
        <v>0.79715180397</v>
      </c>
      <c r="H725" s="0" t="n">
        <v>-0.709267914295</v>
      </c>
      <c r="I725" s="0" t="n">
        <v>0.151384681463</v>
      </c>
      <c r="J725" s="0" t="n">
        <v>-0.313512831926</v>
      </c>
      <c r="K725" s="0" t="n">
        <v>0.612969279289</v>
      </c>
      <c r="L725" s="0" t="n">
        <f aca="false">SQRT((E725*E725) + (F725*F725) + (G725*G725))</f>
        <v>3.11488961556342</v>
      </c>
    </row>
    <row r="726" customFormat="false" ht="12.8" hidden="false" customHeight="false" outlineLevel="0" collapsed="false">
      <c r="A726" s="0" t="n">
        <v>1.55535692907731E+018</v>
      </c>
      <c r="B726" s="0" t="n">
        <v>4728</v>
      </c>
      <c r="C726" s="0" t="n">
        <v>1.55535692907731E+018</v>
      </c>
      <c r="D726" s="0" t="s">
        <v>0</v>
      </c>
      <c r="E726" s="0" t="n">
        <v>-2.89878559113</v>
      </c>
      <c r="F726" s="0" t="n">
        <v>-0.815057754517</v>
      </c>
      <c r="G726" s="0" t="n">
        <v>0.797230958939</v>
      </c>
      <c r="H726" s="0" t="n">
        <v>-0.709221839905</v>
      </c>
      <c r="I726" s="0" t="n">
        <v>0.150785803795</v>
      </c>
      <c r="J726" s="0" t="n">
        <v>-0.312908530235</v>
      </c>
      <c r="K726" s="0" t="n">
        <v>0.613478899002</v>
      </c>
      <c r="L726" s="0" t="n">
        <f aca="false">SQRT((E726*E726) + (F726*F726) + (G726*G726))</f>
        <v>3.11494048874645</v>
      </c>
    </row>
    <row r="727" customFormat="false" ht="12.8" hidden="false" customHeight="false" outlineLevel="0" collapsed="false">
      <c r="A727" s="0" t="n">
        <v>1.55535692908686E+018</v>
      </c>
      <c r="B727" s="0" t="n">
        <v>4729</v>
      </c>
      <c r="C727" s="0" t="n">
        <v>1.55535692908686E+018</v>
      </c>
      <c r="D727" s="0" t="s">
        <v>0</v>
      </c>
      <c r="E727" s="0" t="n">
        <v>-2.89875221252</v>
      </c>
      <c r="F727" s="0" t="n">
        <v>-0.815146207809</v>
      </c>
      <c r="G727" s="0" t="n">
        <v>0.79723572731</v>
      </c>
      <c r="H727" s="0" t="n">
        <v>-0.709265887737</v>
      </c>
      <c r="I727" s="0" t="n">
        <v>0.15143738687</v>
      </c>
      <c r="J727" s="0" t="n">
        <v>-0.313534587622</v>
      </c>
      <c r="K727" s="0" t="n">
        <v>0.612947642803</v>
      </c>
      <c r="L727" s="0" t="n">
        <f aca="false">SQRT((E727*E727) + (F727*F727) + (G727*G727))</f>
        <v>3.11493379297129</v>
      </c>
    </row>
    <row r="728" customFormat="false" ht="12.8" hidden="false" customHeight="false" outlineLevel="0" collapsed="false">
      <c r="A728" s="0" t="n">
        <v>1.55535692909728E+018</v>
      </c>
      <c r="B728" s="0" t="n">
        <v>4730</v>
      </c>
      <c r="C728" s="0" t="n">
        <v>1.55535692909728E+018</v>
      </c>
      <c r="D728" s="0" t="s">
        <v>0</v>
      </c>
      <c r="E728" s="0" t="n">
        <v>-2.89876842499</v>
      </c>
      <c r="F728" s="0" t="n">
        <v>-0.815093040466</v>
      </c>
      <c r="G728" s="0" t="n">
        <v>0.797258138657</v>
      </c>
      <c r="H728" s="0" t="n">
        <v>-0.709229230881</v>
      </c>
      <c r="I728" s="0" t="n">
        <v>0.151093184948</v>
      </c>
      <c r="J728" s="0" t="n">
        <v>-0.313043832779</v>
      </c>
      <c r="K728" s="0" t="n">
        <v>0.613325595856</v>
      </c>
      <c r="L728" s="0" t="n">
        <f aca="false">SQRT((E728*E728) + (F728*F728) + (G728*G728))</f>
        <v>3.11494070344685</v>
      </c>
    </row>
    <row r="729" customFormat="false" ht="12.8" hidden="false" customHeight="false" outlineLevel="0" collapsed="false">
      <c r="A729" s="0" t="n">
        <v>1.55535692910772E+018</v>
      </c>
      <c r="B729" s="0" t="n">
        <v>4731</v>
      </c>
      <c r="C729" s="0" t="n">
        <v>1.55535692910772E+018</v>
      </c>
      <c r="D729" s="0" t="s">
        <v>0</v>
      </c>
      <c r="E729" s="0" t="n">
        <v>-2.89873027802</v>
      </c>
      <c r="F729" s="0" t="n">
        <v>-0.815111160278</v>
      </c>
      <c r="G729" s="0" t="n">
        <v>0.797191858292</v>
      </c>
      <c r="H729" s="0" t="n">
        <v>-0.709302306175</v>
      </c>
      <c r="I729" s="0" t="n">
        <v>0.151410326362</v>
      </c>
      <c r="J729" s="0" t="n">
        <v>-0.313411325216</v>
      </c>
      <c r="K729" s="0" t="n">
        <v>0.61297506094</v>
      </c>
      <c r="L729" s="0" t="n">
        <f aca="false">SQRT((E729*E729) + (F729*F729) + (G729*G729))</f>
        <v>3.11489298166834</v>
      </c>
    </row>
    <row r="730" customFormat="false" ht="12.8" hidden="false" customHeight="false" outlineLevel="0" collapsed="false">
      <c r="A730" s="0" t="n">
        <v>1.55535692911711E+018</v>
      </c>
      <c r="B730" s="0" t="n">
        <v>4732</v>
      </c>
      <c r="C730" s="0" t="n">
        <v>1.55535692911711E+018</v>
      </c>
      <c r="D730" s="0" t="s">
        <v>0</v>
      </c>
      <c r="E730" s="0" t="n">
        <v>-2.89872360229</v>
      </c>
      <c r="F730" s="0" t="n">
        <v>-0.81508398056</v>
      </c>
      <c r="G730" s="0" t="n">
        <v>0.797160625458</v>
      </c>
      <c r="H730" s="0" t="n">
        <v>-0.709311246872</v>
      </c>
      <c r="I730" s="0" t="n">
        <v>0.151369988918</v>
      </c>
      <c r="J730" s="0" t="n">
        <v>-0.313324689865</v>
      </c>
      <c r="K730" s="0" t="n">
        <v>0.613018989563</v>
      </c>
      <c r="L730" s="0" t="n">
        <f aca="false">SQRT((E730*E730) + (F730*F730) + (G730*G730))</f>
        <v>3.11487166358732</v>
      </c>
    </row>
    <row r="731" customFormat="false" ht="12.8" hidden="false" customHeight="false" outlineLevel="0" collapsed="false">
      <c r="A731" s="0" t="n">
        <v>1.55535692911715E+018</v>
      </c>
      <c r="B731" s="0" t="n">
        <v>4733</v>
      </c>
      <c r="C731" s="0" t="n">
        <v>1.55535692911715E+018</v>
      </c>
      <c r="D731" s="0" t="s">
        <v>0</v>
      </c>
      <c r="E731" s="0" t="n">
        <v>-2.89873600006</v>
      </c>
      <c r="F731" s="0" t="n">
        <v>-0.8150806427</v>
      </c>
      <c r="G731" s="0" t="n">
        <v>0.797153949738</v>
      </c>
      <c r="H731" s="0" t="n">
        <v>-0.709297657013</v>
      </c>
      <c r="I731" s="0" t="n">
        <v>0.151267647743</v>
      </c>
      <c r="J731" s="0" t="n">
        <v>-0.313173532486</v>
      </c>
      <c r="K731" s="0" t="n">
        <v>0.613137245178</v>
      </c>
      <c r="L731" s="0" t="n">
        <f aca="false">SQRT((E731*E731) + (F731*F731) + (G731*G731))</f>
        <v>3.11488061917804</v>
      </c>
    </row>
    <row r="732" customFormat="false" ht="12.8" hidden="false" customHeight="false" outlineLevel="0" collapsed="false">
      <c r="A732" s="0" t="n">
        <v>1.55535692912749E+018</v>
      </c>
      <c r="B732" s="0" t="n">
        <v>4734</v>
      </c>
      <c r="C732" s="0" t="n">
        <v>1.55535692912749E+018</v>
      </c>
      <c r="D732" s="0" t="s">
        <v>0</v>
      </c>
      <c r="E732" s="0" t="n">
        <v>-2.89876937866</v>
      </c>
      <c r="F732" s="0" t="n">
        <v>-0.815069198608</v>
      </c>
      <c r="G732" s="0" t="n">
        <v>0.797236680984</v>
      </c>
      <c r="H732" s="0" t="n">
        <v>-0.70923191309</v>
      </c>
      <c r="I732" s="0" t="n">
        <v>0.150831848383</v>
      </c>
      <c r="J732" s="0" t="n">
        <v>-0.312947303057</v>
      </c>
      <c r="K732" s="0" t="n">
        <v>0.613436102867</v>
      </c>
      <c r="L732" s="0" t="n">
        <f aca="false">SQRT((E732*E732) + (F732*F732) + (G732*G732))</f>
        <v>3.11492986031512</v>
      </c>
    </row>
    <row r="733" customFormat="false" ht="12.8" hidden="false" customHeight="false" outlineLevel="0" collapsed="false">
      <c r="A733" s="0" t="n">
        <v>1.55535692913674E+018</v>
      </c>
      <c r="B733" s="0" t="n">
        <v>4735</v>
      </c>
      <c r="C733" s="0" t="n">
        <v>1.55535692913674E+018</v>
      </c>
      <c r="D733" s="0" t="s">
        <v>0</v>
      </c>
      <c r="E733" s="0" t="n">
        <v>-2.89877223969</v>
      </c>
      <c r="F733" s="0" t="n">
        <v>-0.815076589584</v>
      </c>
      <c r="G733" s="0" t="n">
        <v>0.797266721725</v>
      </c>
      <c r="H733" s="0" t="n">
        <v>-0.709160447121</v>
      </c>
      <c r="I733" s="0" t="n">
        <v>0.150768443942</v>
      </c>
      <c r="J733" s="0" t="n">
        <v>-0.313004344702</v>
      </c>
      <c r="K733" s="0" t="n">
        <v>0.61350530386</v>
      </c>
      <c r="L733" s="0" t="n">
        <f aca="false">SQRT((E733*E733) + (F733*F733) + (G733*G733))</f>
        <v>3.11494214553905</v>
      </c>
    </row>
    <row r="734" customFormat="false" ht="12.8" hidden="false" customHeight="false" outlineLevel="0" collapsed="false">
      <c r="A734" s="0" t="n">
        <v>1.55535692914707E+018</v>
      </c>
      <c r="B734" s="0" t="n">
        <v>4736</v>
      </c>
      <c r="C734" s="0" t="n">
        <v>1.55535692914707E+018</v>
      </c>
      <c r="D734" s="0" t="s">
        <v>0</v>
      </c>
      <c r="E734" s="0" t="n">
        <v>-2.89877319336</v>
      </c>
      <c r="F734" s="0" t="n">
        <v>-0.815071105957</v>
      </c>
      <c r="G734" s="0" t="n">
        <v>0.797231912613</v>
      </c>
      <c r="H734" s="0" t="n">
        <v>-0.709256470203</v>
      </c>
      <c r="I734" s="0" t="n">
        <v>0.151062577963</v>
      </c>
      <c r="J734" s="0" t="n">
        <v>-0.312965452671</v>
      </c>
      <c r="K734" s="0" t="n">
        <v>0.61334168911</v>
      </c>
      <c r="L734" s="0" t="n">
        <f aca="false">SQRT((E734*E734) + (F734*F734) + (G734*G734))</f>
        <v>3.1149326889673</v>
      </c>
    </row>
    <row r="735" customFormat="false" ht="12.8" hidden="false" customHeight="false" outlineLevel="0" collapsed="false">
      <c r="A735" s="0" t="n">
        <v>1.55535692917705E+018</v>
      </c>
      <c r="B735" s="0" t="n">
        <v>4737</v>
      </c>
      <c r="C735" s="0" t="n">
        <v>1.55535692917705E+018</v>
      </c>
      <c r="D735" s="0" t="s">
        <v>0</v>
      </c>
      <c r="E735" s="0" t="n">
        <v>-2.89876747131</v>
      </c>
      <c r="F735" s="0" t="n">
        <v>-0.815032482147</v>
      </c>
      <c r="G735" s="0" t="n">
        <v>0.797176361084</v>
      </c>
      <c r="H735" s="0" t="n">
        <v>-0.709280133247</v>
      </c>
      <c r="I735" s="0" t="n">
        <v>0.151040121913</v>
      </c>
      <c r="J735" s="0" t="n">
        <v>-0.312936156988</v>
      </c>
      <c r="K735" s="0" t="n">
        <v>0.613334834576</v>
      </c>
      <c r="L735" s="0" t="n">
        <f aca="false">SQRT((E735*E735) + (F735*F735) + (G735*G735))</f>
        <v>3.11490304028084</v>
      </c>
    </row>
    <row r="736" customFormat="false" ht="12.8" hidden="false" customHeight="false" outlineLevel="0" collapsed="false">
      <c r="A736" s="0" t="n">
        <v>1.55535692917709E+018</v>
      </c>
      <c r="B736" s="0" t="n">
        <v>4738</v>
      </c>
      <c r="C736" s="0" t="n">
        <v>1.55535692917709E+018</v>
      </c>
      <c r="D736" s="0" t="s">
        <v>0</v>
      </c>
      <c r="E736" s="0" t="n">
        <v>-2.89875984192</v>
      </c>
      <c r="F736" s="0" t="n">
        <v>-0.815070152283</v>
      </c>
      <c r="G736" s="0" t="n">
        <v>0.797149181366</v>
      </c>
      <c r="H736" s="0" t="n">
        <v>-0.709320545197</v>
      </c>
      <c r="I736" s="0" t="n">
        <v>0.151329219341</v>
      </c>
      <c r="J736" s="0" t="n">
        <v>-0.313072323799</v>
      </c>
      <c r="K736" s="0" t="n">
        <v>0.613147258759</v>
      </c>
      <c r="L736" s="0" t="n">
        <f aca="false">SQRT((E736*E736) + (F736*F736) + (G736*G736))</f>
        <v>3.11489884131462</v>
      </c>
    </row>
    <row r="737" customFormat="false" ht="12.8" hidden="false" customHeight="false" outlineLevel="0" collapsed="false">
      <c r="A737" s="0" t="n">
        <v>1.55535692917714E+018</v>
      </c>
      <c r="B737" s="0" t="n">
        <v>4739</v>
      </c>
      <c r="C737" s="0" t="n">
        <v>1.55535692917714E+018</v>
      </c>
      <c r="D737" s="0" t="s">
        <v>0</v>
      </c>
      <c r="E737" s="0" t="n">
        <v>-2.89876937866</v>
      </c>
      <c r="F737" s="0" t="n">
        <v>-0.815089464188</v>
      </c>
      <c r="G737" s="0" t="n">
        <v>0.79723072052</v>
      </c>
      <c r="H737" s="0" t="n">
        <v>-0.709278464317</v>
      </c>
      <c r="I737" s="0" t="n">
        <v>0.15125463903</v>
      </c>
      <c r="J737" s="0" t="n">
        <v>-0.313072532415</v>
      </c>
      <c r="K737" s="0" t="n">
        <v>0.613214194775</v>
      </c>
      <c r="L737" s="0" t="n">
        <f aca="false">SQRT((E737*E737) + (F737*F737) + (G737*G737))</f>
        <v>3.11493363766036</v>
      </c>
    </row>
    <row r="738" customFormat="false" ht="12.8" hidden="false" customHeight="false" outlineLevel="0" collapsed="false">
      <c r="A738" s="0" t="n">
        <v>1.55535692917716E+018</v>
      </c>
      <c r="B738" s="0" t="n">
        <v>4740</v>
      </c>
      <c r="C738" s="0" t="n">
        <v>1.55535692917716E+018</v>
      </c>
      <c r="D738" s="0" t="s">
        <v>0</v>
      </c>
      <c r="E738" s="0" t="n">
        <v>-2.89879703522</v>
      </c>
      <c r="F738" s="0" t="n">
        <v>-0.815074682236</v>
      </c>
      <c r="G738" s="0" t="n">
        <v>0.79728603363</v>
      </c>
      <c r="H738" s="0" t="n">
        <v>-0.709259390831</v>
      </c>
      <c r="I738" s="0" t="n">
        <v>0.150800928473</v>
      </c>
      <c r="J738" s="0" t="n">
        <v>-0.312997549772</v>
      </c>
      <c r="K738" s="0" t="n">
        <v>0.613386332989</v>
      </c>
      <c r="L738" s="0" t="n">
        <f aca="false">SQRT((E738*E738) + (F738*F738) + (G738*G738))</f>
        <v>3.11496966412898</v>
      </c>
    </row>
    <row r="739" customFormat="false" ht="12.8" hidden="false" customHeight="false" outlineLevel="0" collapsed="false">
      <c r="A739" s="0" t="n">
        <v>1.55535692918762E+018</v>
      </c>
      <c r="B739" s="0" t="n">
        <v>4741</v>
      </c>
      <c r="C739" s="0" t="n">
        <v>1.55535692918762E+018</v>
      </c>
      <c r="D739" s="0" t="s">
        <v>0</v>
      </c>
      <c r="E739" s="0" t="n">
        <v>-2.89878082275</v>
      </c>
      <c r="F739" s="0" t="n">
        <v>-0.81507062912</v>
      </c>
      <c r="G739" s="0" t="n">
        <v>0.79723739624</v>
      </c>
      <c r="H739" s="0" t="n">
        <v>-0.709198832512</v>
      </c>
      <c r="I739" s="0" t="n">
        <v>0.15099953115</v>
      </c>
      <c r="J739" s="0" t="n">
        <v>-0.312994211912</v>
      </c>
      <c r="K739" s="0" t="n">
        <v>0.613409221172</v>
      </c>
      <c r="L739" s="0" t="n">
        <f aca="false">SQRT((E739*E739) + (F739*F739) + (G739*G739))</f>
        <v>3.11494106762243</v>
      </c>
    </row>
    <row r="740" customFormat="false" ht="12.8" hidden="false" customHeight="false" outlineLevel="0" collapsed="false">
      <c r="A740" s="0" t="n">
        <v>1.55535692919698E+018</v>
      </c>
      <c r="B740" s="0" t="n">
        <v>4742</v>
      </c>
      <c r="C740" s="0" t="n">
        <v>1.55535692919698E+018</v>
      </c>
      <c r="D740" s="0" t="s">
        <v>0</v>
      </c>
      <c r="E740" s="0" t="n">
        <v>-2.89872264862</v>
      </c>
      <c r="F740" s="0" t="n">
        <v>-0.815103054047</v>
      </c>
      <c r="G740" s="0" t="n">
        <v>0.797112703323</v>
      </c>
      <c r="H740" s="0" t="n">
        <v>-0.709313929081</v>
      </c>
      <c r="I740" s="0" t="n">
        <v>0.15157571435</v>
      </c>
      <c r="J740" s="0" t="n">
        <v>-0.313548356295</v>
      </c>
      <c r="K740" s="0" t="n">
        <v>0.612850785255</v>
      </c>
      <c r="L740" s="0" t="n">
        <f aca="false">SQRT((E740*E740) + (F740*F740) + (G740*G740))</f>
        <v>3.11486350329163</v>
      </c>
    </row>
    <row r="741" customFormat="false" ht="12.8" hidden="false" customHeight="false" outlineLevel="0" collapsed="false">
      <c r="A741" s="0" t="n">
        <v>1.55535692920734E+018</v>
      </c>
      <c r="B741" s="0" t="n">
        <v>4743</v>
      </c>
      <c r="C741" s="0" t="n">
        <v>1.55535692920734E+018</v>
      </c>
      <c r="D741" s="0" t="s">
        <v>0</v>
      </c>
      <c r="E741" s="0" t="n">
        <v>-2.89872264862</v>
      </c>
      <c r="F741" s="0" t="n">
        <v>-0.815106630325</v>
      </c>
      <c r="G741" s="0" t="n">
        <v>0.797119855881</v>
      </c>
      <c r="H741" s="0" t="n">
        <v>-0.709348917007</v>
      </c>
      <c r="I741" s="0" t="n">
        <v>0.151489913464</v>
      </c>
      <c r="J741" s="0" t="n">
        <v>-0.313469529152</v>
      </c>
      <c r="K741" s="0" t="n">
        <v>0.6128718853</v>
      </c>
      <c r="L741" s="0" t="n">
        <f aca="false">SQRT((E741*E741) + (F741*F741) + (G741*G741))</f>
        <v>3.11486626953102</v>
      </c>
    </row>
    <row r="742" customFormat="false" ht="12.8" hidden="false" customHeight="false" outlineLevel="0" collapsed="false">
      <c r="A742" s="0" t="n">
        <v>1.55535692921775E+018</v>
      </c>
      <c r="B742" s="0" t="n">
        <v>4744</v>
      </c>
      <c r="C742" s="0" t="n">
        <v>1.55535692921775E+018</v>
      </c>
      <c r="D742" s="0" t="s">
        <v>0</v>
      </c>
      <c r="E742" s="0" t="n">
        <v>-2.8987569809</v>
      </c>
      <c r="F742" s="0" t="n">
        <v>-0.815093517303</v>
      </c>
      <c r="G742" s="0" t="n">
        <v>0.79721736908</v>
      </c>
      <c r="H742" s="0" t="n">
        <v>-0.709257721901</v>
      </c>
      <c r="I742" s="0" t="n">
        <v>0.151189848781</v>
      </c>
      <c r="J742" s="0" t="n">
        <v>-0.313162773848</v>
      </c>
      <c r="K742" s="0" t="n">
        <v>0.613207995892</v>
      </c>
      <c r="L742" s="0" t="n">
        <f aca="false">SQRT((E742*E742) + (F742*F742) + (G742*G742))</f>
        <v>3.11491974372193</v>
      </c>
    </row>
    <row r="743" customFormat="false" ht="12.8" hidden="false" customHeight="false" outlineLevel="0" collapsed="false">
      <c r="A743" s="0" t="n">
        <v>1.55535692921779E+018</v>
      </c>
      <c r="B743" s="0" t="n">
        <v>4745</v>
      </c>
      <c r="C743" s="0" t="n">
        <v>1.55535692921779E+018</v>
      </c>
      <c r="D743" s="0" t="s">
        <v>0</v>
      </c>
      <c r="E743" s="0" t="n">
        <v>-2.89877319336</v>
      </c>
      <c r="F743" s="0" t="n">
        <v>-0.815124988556</v>
      </c>
      <c r="G743" s="0" t="n">
        <v>0.797273635864</v>
      </c>
      <c r="H743" s="0" t="n">
        <v>-0.709229767323</v>
      </c>
      <c r="I743" s="0" t="n">
        <v>0.151244014502</v>
      </c>
      <c r="J743" s="0" t="n">
        <v>-0.313340216875</v>
      </c>
      <c r="K743" s="0" t="n">
        <v>0.613136410713</v>
      </c>
      <c r="L743" s="0" t="n">
        <f aca="false">SQRT((E743*E743) + (F743*F743) + (G743*G743))</f>
        <v>3.11495746743912</v>
      </c>
    </row>
    <row r="744" customFormat="false" ht="12.8" hidden="false" customHeight="false" outlineLevel="0" collapsed="false">
      <c r="A744" s="0" t="n">
        <v>1.55535692923748E+018</v>
      </c>
      <c r="B744" s="0" t="n">
        <v>4746</v>
      </c>
      <c r="C744" s="0" t="n">
        <v>1.55535692923748E+018</v>
      </c>
      <c r="D744" s="0" t="s">
        <v>0</v>
      </c>
      <c r="E744" s="0" t="n">
        <v>-2.89878177643</v>
      </c>
      <c r="F744" s="0" t="n">
        <v>-0.815047264099</v>
      </c>
      <c r="G744" s="0" t="n">
        <v>0.797236204147</v>
      </c>
      <c r="H744" s="0" t="n">
        <v>-0.709156632423</v>
      </c>
      <c r="I744" s="0" t="n">
        <v>0.150864228606</v>
      </c>
      <c r="J744" s="0" t="n">
        <v>-0.312883943319</v>
      </c>
      <c r="K744" s="0" t="n">
        <v>0.613547503948</v>
      </c>
      <c r="L744" s="0" t="n">
        <f aca="false">SQRT((E744*E744) + (F744*F744) + (G744*G744))</f>
        <v>3.11493553629616</v>
      </c>
    </row>
    <row r="745" customFormat="false" ht="12.8" hidden="false" customHeight="false" outlineLevel="0" collapsed="false">
      <c r="A745" s="0" t="n">
        <v>1.55535692923752E+018</v>
      </c>
      <c r="B745" s="0" t="n">
        <v>4747</v>
      </c>
      <c r="C745" s="0" t="n">
        <v>1.55535692923752E+018</v>
      </c>
      <c r="D745" s="0" t="s">
        <v>0</v>
      </c>
      <c r="E745" s="0" t="n">
        <v>-2.89871788025</v>
      </c>
      <c r="F745" s="0" t="n">
        <v>-0.815077543259</v>
      </c>
      <c r="G745" s="0" t="n">
        <v>0.797129392624</v>
      </c>
      <c r="H745" s="0" t="n">
        <v>-0.709206938744</v>
      </c>
      <c r="I745" s="0" t="n">
        <v>0.151196584105</v>
      </c>
      <c r="J745" s="0" t="n">
        <v>-0.313204735518</v>
      </c>
      <c r="K745" s="0" t="n">
        <v>0.613243758678</v>
      </c>
      <c r="L745" s="0" t="n">
        <f aca="false">SQRT((E745*E745) + (F745*F745) + (G745*G745))</f>
        <v>3.11485666113086</v>
      </c>
    </row>
    <row r="746" customFormat="false" ht="12.8" hidden="false" customHeight="false" outlineLevel="0" collapsed="false">
      <c r="A746" s="0" t="n">
        <v>1.55535692925704E+018</v>
      </c>
      <c r="B746" s="0" t="n">
        <v>4748</v>
      </c>
      <c r="C746" s="0" t="n">
        <v>1.55535692925704E+018</v>
      </c>
      <c r="D746" s="0" t="s">
        <v>0</v>
      </c>
      <c r="E746" s="0" t="n">
        <v>-2.89873409271</v>
      </c>
      <c r="F746" s="0" t="n">
        <v>-0.815074443817</v>
      </c>
      <c r="G746" s="0" t="n">
        <v>0.79713344574</v>
      </c>
      <c r="H746" s="0" t="n">
        <v>-0.709255516529</v>
      </c>
      <c r="I746" s="0" t="n">
        <v>0.151416093111</v>
      </c>
      <c r="J746" s="0" t="n">
        <v>-0.313280403614</v>
      </c>
      <c r="K746" s="0" t="n">
        <v>0.613094687462</v>
      </c>
      <c r="L746" s="0" t="n">
        <f aca="false">SQRT((E746*E746) + (F746*F746) + (G746*G746))</f>
        <v>3.11487197482018</v>
      </c>
    </row>
    <row r="747" customFormat="false" ht="12.8" hidden="false" customHeight="false" outlineLevel="0" collapsed="false">
      <c r="A747" s="0" t="n">
        <v>1.55535692925707E+018</v>
      </c>
      <c r="B747" s="0" t="n">
        <v>4749</v>
      </c>
      <c r="C747" s="0" t="n">
        <v>1.55535692925707E+018</v>
      </c>
      <c r="D747" s="0" t="s">
        <v>0</v>
      </c>
      <c r="E747" s="0" t="n">
        <v>-2.89877414703</v>
      </c>
      <c r="F747" s="0" t="n">
        <v>-0.81507897377</v>
      </c>
      <c r="G747" s="0" t="n">
        <v>0.797240495682</v>
      </c>
      <c r="H747" s="0" t="n">
        <v>-0.709296703339</v>
      </c>
      <c r="I747" s="0" t="n">
        <v>0.151083469391</v>
      </c>
      <c r="J747" s="0" t="n">
        <v>-0.3131929636</v>
      </c>
      <c r="K747" s="0" t="n">
        <v>0.613173961639</v>
      </c>
      <c r="L747" s="0" t="n">
        <f aca="false">SQRT((E747*E747) + (F747*F747) + (G747*G747))</f>
        <v>3.11493783195215</v>
      </c>
    </row>
    <row r="748" customFormat="false" ht="12.8" hidden="false" customHeight="false" outlineLevel="0" collapsed="false">
      <c r="A748" s="0" t="n">
        <v>1.5553569292673E+018</v>
      </c>
      <c r="B748" s="0" t="n">
        <v>4750</v>
      </c>
      <c r="C748" s="0" t="n">
        <v>1.5553569292673E+018</v>
      </c>
      <c r="D748" s="0" t="s">
        <v>0</v>
      </c>
      <c r="E748" s="0" t="n">
        <v>-2.89876937866</v>
      </c>
      <c r="F748" s="0" t="n">
        <v>-0.815069913864</v>
      </c>
      <c r="G748" s="0" t="n">
        <v>0.797267436981</v>
      </c>
      <c r="H748" s="0" t="n">
        <v>-0.70931994915</v>
      </c>
      <c r="I748" s="0" t="n">
        <v>0.150939807296</v>
      </c>
      <c r="J748" s="0" t="n">
        <v>-0.313021987677</v>
      </c>
      <c r="K748" s="0" t="n">
        <v>0.613269507885</v>
      </c>
      <c r="L748" s="0" t="n">
        <f aca="false">SQRT((E748*E748) + (F748*F748) + (G748*G748))</f>
        <v>3.11493791931932</v>
      </c>
    </row>
    <row r="749" customFormat="false" ht="12.8" hidden="false" customHeight="false" outlineLevel="0" collapsed="false">
      <c r="A749" s="0" t="n">
        <v>1.55535692927773E+018</v>
      </c>
      <c r="B749" s="0" t="n">
        <v>4751</v>
      </c>
      <c r="C749" s="0" t="n">
        <v>1.55535692927773E+018</v>
      </c>
      <c r="D749" s="0" t="s">
        <v>0</v>
      </c>
      <c r="E749" s="0" t="n">
        <v>-2.89875507355</v>
      </c>
      <c r="F749" s="0" t="n">
        <v>-0.815037250519</v>
      </c>
      <c r="G749" s="0" t="n">
        <v>0.797209262848</v>
      </c>
      <c r="H749" s="0" t="n">
        <v>-0.709257304668</v>
      </c>
      <c r="I749" s="0" t="n">
        <v>0.151104137301</v>
      </c>
      <c r="J749" s="0" t="n">
        <v>-0.313017696142</v>
      </c>
      <c r="K749" s="0" t="n">
        <v>0.61330384016</v>
      </c>
      <c r="L749" s="0" t="n">
        <f aca="false">SQRT((E749*E749) + (F749*F749) + (G749*G749))</f>
        <v>3.11490117097414</v>
      </c>
    </row>
    <row r="750" customFormat="false" ht="12.8" hidden="false" customHeight="false" outlineLevel="0" collapsed="false">
      <c r="A750" s="0" t="n">
        <v>1.5553569292778E+018</v>
      </c>
      <c r="B750" s="0" t="n">
        <v>4752</v>
      </c>
      <c r="C750" s="0" t="n">
        <v>1.5553569292778E+018</v>
      </c>
      <c r="D750" s="0" t="s">
        <v>0</v>
      </c>
      <c r="E750" s="0" t="n">
        <v>-2.89875221252</v>
      </c>
      <c r="F750" s="0" t="n">
        <v>-0.815047740936</v>
      </c>
      <c r="G750" s="0" t="n">
        <v>0.79719543457</v>
      </c>
      <c r="H750" s="0" t="n">
        <v>-0.709252774715</v>
      </c>
      <c r="I750" s="0" t="n">
        <v>0.150974854827</v>
      </c>
      <c r="J750" s="0" t="n">
        <v>-0.313065618277</v>
      </c>
      <c r="K750" s="0" t="n">
        <v>0.613316476345</v>
      </c>
      <c r="L750" s="0" t="n">
        <f aca="false">SQRT((E750*E750) + (F750*F750) + (G750*G750))</f>
        <v>3.11489771429075</v>
      </c>
    </row>
    <row r="751" customFormat="false" ht="12.8" hidden="false" customHeight="false" outlineLevel="0" collapsed="false">
      <c r="A751" s="0" t="n">
        <v>1.55535692928714E+018</v>
      </c>
      <c r="B751" s="0" t="n">
        <v>4753</v>
      </c>
      <c r="C751" s="0" t="n">
        <v>1.55535692928714E+018</v>
      </c>
      <c r="D751" s="0" t="s">
        <v>0</v>
      </c>
      <c r="E751" s="0" t="n">
        <v>-2.89872932434</v>
      </c>
      <c r="F751" s="0" t="n">
        <v>-0.815086364746</v>
      </c>
      <c r="G751" s="0" t="n">
        <v>0.797140598297</v>
      </c>
      <c r="H751" s="0" t="n">
        <v>-0.709326446056</v>
      </c>
      <c r="I751" s="0" t="n">
        <v>0.151132076979</v>
      </c>
      <c r="J751" s="0" t="n">
        <v>-0.31323286891</v>
      </c>
      <c r="K751" s="0" t="n">
        <v>0.613107085228</v>
      </c>
      <c r="L751" s="0" t="n">
        <f aca="false">SQRT((E751*E751) + (F751*F751) + (G751*G751))</f>
        <v>3.11487248715526</v>
      </c>
    </row>
    <row r="752" customFormat="false" ht="12.8" hidden="false" customHeight="false" outlineLevel="0" collapsed="false">
      <c r="A752" s="0" t="n">
        <v>1.55535692929759E+018</v>
      </c>
      <c r="B752" s="0" t="n">
        <v>4754</v>
      </c>
      <c r="C752" s="0" t="n">
        <v>1.55535692929759E+018</v>
      </c>
      <c r="D752" s="0" t="s">
        <v>0</v>
      </c>
      <c r="E752" s="0" t="n">
        <v>-2.89876651764</v>
      </c>
      <c r="F752" s="0" t="n">
        <v>-0.815061807632</v>
      </c>
      <c r="G752" s="0" t="n">
        <v>0.797211170197</v>
      </c>
      <c r="H752" s="0" t="n">
        <v>-0.709249317646</v>
      </c>
      <c r="I752" s="0" t="n">
        <v>0.151045769453</v>
      </c>
      <c r="J752" s="0" t="n">
        <v>-0.31313124299</v>
      </c>
      <c r="K752" s="0" t="n">
        <v>0.61326944828</v>
      </c>
      <c r="L752" s="0" t="n">
        <f aca="false">SQRT((E752*E752) + (F752*F752) + (G752*G752))</f>
        <v>3.11491873472454</v>
      </c>
    </row>
    <row r="753" customFormat="false" ht="12.8" hidden="false" customHeight="false" outlineLevel="0" collapsed="false">
      <c r="A753" s="0" t="n">
        <v>1.55535692930702E+018</v>
      </c>
      <c r="B753" s="0" t="n">
        <v>4755</v>
      </c>
      <c r="C753" s="0" t="n">
        <v>1.55535692930702E+018</v>
      </c>
      <c r="D753" s="0" t="s">
        <v>0</v>
      </c>
      <c r="E753" s="0" t="n">
        <v>-2.89875125885</v>
      </c>
      <c r="F753" s="0" t="n">
        <v>-0.815050840378</v>
      </c>
      <c r="G753" s="0" t="n">
        <v>0.797236204147</v>
      </c>
      <c r="H753" s="0" t="n">
        <v>-0.709219574928</v>
      </c>
      <c r="I753" s="0" t="n">
        <v>0.151119813323</v>
      </c>
      <c r="J753" s="0" t="n">
        <v>-0.313108533621</v>
      </c>
      <c r="K753" s="0" t="n">
        <v>0.61329716444</v>
      </c>
      <c r="L753" s="0" t="n">
        <f aca="false">SQRT((E753*E753) + (F753*F753) + (G753*G753))</f>
        <v>3.11490807220503</v>
      </c>
    </row>
    <row r="754" customFormat="false" ht="12.8" hidden="false" customHeight="false" outlineLevel="0" collapsed="false">
      <c r="A754" s="0" t="n">
        <v>1.55535692931744E+018</v>
      </c>
      <c r="B754" s="0" t="n">
        <v>4756</v>
      </c>
      <c r="C754" s="0" t="n">
        <v>1.55535692931744E+018</v>
      </c>
      <c r="D754" s="0" t="s">
        <v>0</v>
      </c>
      <c r="E754" s="0" t="n">
        <v>-2.89875507355</v>
      </c>
      <c r="F754" s="0" t="n">
        <v>-0.815058946609</v>
      </c>
      <c r="G754" s="0" t="n">
        <v>0.797217607498</v>
      </c>
      <c r="H754" s="0" t="n">
        <v>-0.70929557085</v>
      </c>
      <c r="I754" s="0" t="n">
        <v>0.151035994291</v>
      </c>
      <c r="J754" s="0" t="n">
        <v>-0.313261896372</v>
      </c>
      <c r="K754" s="0" t="n">
        <v>0.613151669502</v>
      </c>
      <c r="L754" s="0" t="n">
        <f aca="false">SQRT((E754*E754) + (F754*F754) + (G754*G754))</f>
        <v>3.11490898367578</v>
      </c>
    </row>
    <row r="755" customFormat="false" ht="12.8" hidden="false" customHeight="false" outlineLevel="0" collapsed="false">
      <c r="A755" s="0" t="n">
        <v>1.55535692931751E+018</v>
      </c>
      <c r="B755" s="0" t="n">
        <v>4757</v>
      </c>
      <c r="C755" s="0" t="n">
        <v>1.55535692931751E+018</v>
      </c>
      <c r="D755" s="0" t="s">
        <v>0</v>
      </c>
      <c r="E755" s="0" t="n">
        <v>-2.89872741699</v>
      </c>
      <c r="F755" s="0" t="n">
        <v>-0.81510591507</v>
      </c>
      <c r="G755" s="0" t="n">
        <v>0.79718208313</v>
      </c>
      <c r="H755" s="0" t="n">
        <v>-0.709293723106</v>
      </c>
      <c r="I755" s="0" t="n">
        <v>0.151379406452</v>
      </c>
      <c r="J755" s="0" t="n">
        <v>-0.313470929861</v>
      </c>
      <c r="K755" s="0" t="n">
        <v>0.612962186337</v>
      </c>
      <c r="L755" s="0" t="n">
        <f aca="false">SQRT((E755*E755) + (F755*F755) + (G755*G755))</f>
        <v>3.11488644487325</v>
      </c>
    </row>
    <row r="756" customFormat="false" ht="12.8" hidden="false" customHeight="false" outlineLevel="0" collapsed="false">
      <c r="A756" s="0" t="n">
        <v>1.55535692933714E+018</v>
      </c>
      <c r="B756" s="0" t="n">
        <v>4758</v>
      </c>
      <c r="C756" s="0" t="n">
        <v>1.55535692933714E+018</v>
      </c>
      <c r="D756" s="0" t="s">
        <v>0</v>
      </c>
      <c r="E756" s="0" t="n">
        <v>-2.8987531662</v>
      </c>
      <c r="F756" s="0" t="n">
        <v>-0.815094470978</v>
      </c>
      <c r="G756" s="0" t="n">
        <v>0.797184705734</v>
      </c>
      <c r="H756" s="0" t="n">
        <v>-0.70925706625</v>
      </c>
      <c r="I756" s="0" t="n">
        <v>0.151338294148</v>
      </c>
      <c r="J756" s="0" t="n">
        <v>-0.313369393349</v>
      </c>
      <c r="K756" s="0" t="n">
        <v>0.613066732883</v>
      </c>
      <c r="L756" s="0" t="n">
        <f aca="false">SQRT((E756*E756) + (F756*F756) + (G756*G756))</f>
        <v>3.11490808375298</v>
      </c>
    </row>
    <row r="757" customFormat="false" ht="12.8" hidden="false" customHeight="false" outlineLevel="0" collapsed="false">
      <c r="A757" s="0" t="n">
        <v>1.55535692934759E+018</v>
      </c>
      <c r="B757" s="0" t="n">
        <v>4759</v>
      </c>
      <c r="C757" s="0" t="n">
        <v>1.55535692934759E+018</v>
      </c>
      <c r="D757" s="0" t="s">
        <v>0</v>
      </c>
      <c r="E757" s="0" t="n">
        <v>-2.89874839783</v>
      </c>
      <c r="F757" s="0" t="n">
        <v>-0.815118789673</v>
      </c>
      <c r="G757" s="0" t="n">
        <v>0.797161102295</v>
      </c>
      <c r="H757" s="0" t="n">
        <v>-0.7093308568</v>
      </c>
      <c r="I757" s="0" t="n">
        <v>0.151451140642</v>
      </c>
      <c r="J757" s="0" t="n">
        <v>-0.313424289227</v>
      </c>
      <c r="K757" s="0" t="n">
        <v>0.612925410271</v>
      </c>
      <c r="L757" s="0" t="n">
        <f aca="false">SQRT((E757*E757) + (F757*F757) + (G757*G757))</f>
        <v>3.11490396934033</v>
      </c>
    </row>
    <row r="758" customFormat="false" ht="12.8" hidden="false" customHeight="false" outlineLevel="0" collapsed="false">
      <c r="A758" s="0" t="n">
        <v>1.55535692934765E+018</v>
      </c>
      <c r="B758" s="0" t="n">
        <v>4760</v>
      </c>
      <c r="C758" s="0" t="n">
        <v>1.55535692934765E+018</v>
      </c>
      <c r="D758" s="0" t="s">
        <v>0</v>
      </c>
      <c r="E758" s="0" t="n">
        <v>-2.89876937866</v>
      </c>
      <c r="F758" s="0" t="n">
        <v>-0.815066337585</v>
      </c>
      <c r="G758" s="0" t="n">
        <v>0.7972240448</v>
      </c>
      <c r="H758" s="0" t="n">
        <v>-0.709253191948</v>
      </c>
      <c r="I758" s="0" t="n">
        <v>0.151062890887</v>
      </c>
      <c r="J758" s="0" t="n">
        <v>-0.313089817762</v>
      </c>
      <c r="K758" s="0" t="n">
        <v>0.613281905651</v>
      </c>
      <c r="L758" s="0" t="n">
        <f aca="false">SQRT((E758*E758) + (F758*F758) + (G758*G758))</f>
        <v>3.11492587759779</v>
      </c>
    </row>
    <row r="759" customFormat="false" ht="12.8" hidden="false" customHeight="false" outlineLevel="0" collapsed="false">
      <c r="A759" s="0" t="n">
        <v>1.55535692935708E+018</v>
      </c>
      <c r="B759" s="0" t="n">
        <v>4761</v>
      </c>
      <c r="C759" s="0" t="n">
        <v>1.55535692935708E+018</v>
      </c>
      <c r="D759" s="0" t="s">
        <v>0</v>
      </c>
      <c r="E759" s="0" t="n">
        <v>-2.89876651764</v>
      </c>
      <c r="F759" s="0" t="n">
        <v>-0.815095901489</v>
      </c>
      <c r="G759" s="0" t="n">
        <v>0.797240972519</v>
      </c>
      <c r="H759" s="0" t="n">
        <v>-0.709176599979</v>
      </c>
      <c r="I759" s="0" t="n">
        <v>0.15120896697</v>
      </c>
      <c r="J759" s="0" t="n">
        <v>-0.313110858202</v>
      </c>
      <c r="K759" s="0" t="n">
        <v>0.613323807716</v>
      </c>
      <c r="L759" s="0" t="n">
        <f aca="false">SQRT((E759*E759) + (F759*F759) + (G759*G759))</f>
        <v>3.1149352835457</v>
      </c>
    </row>
    <row r="760" customFormat="false" ht="12.8" hidden="false" customHeight="false" outlineLevel="0" collapsed="false">
      <c r="A760" s="0" t="n">
        <v>1.55535692936737E+018</v>
      </c>
      <c r="B760" s="0" t="n">
        <v>4762</v>
      </c>
      <c r="C760" s="0" t="n">
        <v>1.55535692936737E+018</v>
      </c>
      <c r="D760" s="0" t="s">
        <v>0</v>
      </c>
      <c r="E760" s="0" t="n">
        <v>-2.8987531662</v>
      </c>
      <c r="F760" s="0" t="n">
        <v>-0.815107584</v>
      </c>
      <c r="G760" s="0" t="n">
        <v>0.797188282013</v>
      </c>
      <c r="H760" s="0" t="n">
        <v>-0.70930993557</v>
      </c>
      <c r="I760" s="0" t="n">
        <v>0.151024445891</v>
      </c>
      <c r="J760" s="0" t="n">
        <v>-0.313114732504</v>
      </c>
      <c r="K760" s="0" t="n">
        <v>0.613213002682</v>
      </c>
      <c r="L760" s="0" t="n">
        <f aca="false">SQRT((E760*E760) + (F760*F760) + (G760*G760))</f>
        <v>3.11491243039474</v>
      </c>
    </row>
    <row r="761" customFormat="false" ht="12.8" hidden="false" customHeight="false" outlineLevel="0" collapsed="false">
      <c r="A761" s="0" t="n">
        <v>1.55535692936741E+018</v>
      </c>
      <c r="B761" s="0" t="n">
        <v>4763</v>
      </c>
      <c r="C761" s="0" t="n">
        <v>1.55535692936741E+018</v>
      </c>
      <c r="D761" s="0" t="s">
        <v>0</v>
      </c>
      <c r="E761" s="0" t="n">
        <v>-2.8987493515</v>
      </c>
      <c r="F761" s="0" t="n">
        <v>-0.815113544464</v>
      </c>
      <c r="G761" s="0" t="n">
        <v>0.797206640244</v>
      </c>
      <c r="H761" s="0" t="n">
        <v>-0.709250032902</v>
      </c>
      <c r="I761" s="0" t="n">
        <v>0.15115198493</v>
      </c>
      <c r="J761" s="0" t="n">
        <v>-0.31319668889</v>
      </c>
      <c r="K761" s="0" t="n">
        <v>0.61320912838</v>
      </c>
      <c r="L761" s="0" t="n">
        <f aca="false">SQRT((E761*E761) + (F761*F761) + (G761*G761))</f>
        <v>3.11491513856148</v>
      </c>
    </row>
    <row r="762" customFormat="false" ht="12.8" hidden="false" customHeight="false" outlineLevel="0" collapsed="false">
      <c r="A762" s="0" t="n">
        <v>1.55535692938708E+018</v>
      </c>
      <c r="B762" s="0" t="n">
        <v>4764</v>
      </c>
      <c r="C762" s="0" t="n">
        <v>1.55535692938708E+018</v>
      </c>
      <c r="D762" s="0" t="s">
        <v>0</v>
      </c>
      <c r="E762" s="0" t="n">
        <v>-2.89874649048</v>
      </c>
      <c r="F762" s="0" t="n">
        <v>-0.815091848373</v>
      </c>
      <c r="G762" s="0" t="n">
        <v>0.79717040062</v>
      </c>
      <c r="H762" s="0" t="n">
        <v>-0.70928221941</v>
      </c>
      <c r="I762" s="0" t="n">
        <v>0.151183277369</v>
      </c>
      <c r="J762" s="0" t="n">
        <v>-0.313062340021</v>
      </c>
      <c r="K762" s="0" t="n">
        <v>0.613232731819</v>
      </c>
      <c r="L762" s="0" t="n">
        <f aca="false">SQRT((E762*E762) + (F762*F762) + (G762*G762))</f>
        <v>3.11489752399319</v>
      </c>
    </row>
    <row r="763" customFormat="false" ht="12.8" hidden="false" customHeight="false" outlineLevel="0" collapsed="false">
      <c r="A763" s="0" t="n">
        <v>1.55535692938714E+018</v>
      </c>
      <c r="B763" s="0" t="n">
        <v>4765</v>
      </c>
      <c r="C763" s="0" t="n">
        <v>1.55535692938714E+018</v>
      </c>
      <c r="D763" s="0" t="s">
        <v>0</v>
      </c>
      <c r="E763" s="0" t="n">
        <v>-2.89874362946</v>
      </c>
      <c r="F763" s="0" t="n">
        <v>-0.815107584</v>
      </c>
      <c r="G763" s="0" t="n">
        <v>0.797174692154</v>
      </c>
      <c r="H763" s="0" t="n">
        <v>-0.70926040411</v>
      </c>
      <c r="I763" s="0" t="n">
        <v>0.151211664081</v>
      </c>
      <c r="J763" s="0" t="n">
        <v>-0.313153475523</v>
      </c>
      <c r="K763" s="0" t="n">
        <v>0.613204419613</v>
      </c>
      <c r="L763" s="0" t="n">
        <f aca="false">SQRT((E763*E763) + (F763*F763) + (G763*G763))</f>
        <v>3.1149000774728</v>
      </c>
    </row>
    <row r="764" customFormat="false" ht="12.8" hidden="false" customHeight="false" outlineLevel="0" collapsed="false">
      <c r="A764" s="0" t="n">
        <v>1.5553569293974E+018</v>
      </c>
      <c r="B764" s="0" t="n">
        <v>4766</v>
      </c>
      <c r="C764" s="0" t="n">
        <v>1.5553569293974E+018</v>
      </c>
      <c r="D764" s="0" t="s">
        <v>0</v>
      </c>
      <c r="E764" s="0" t="n">
        <v>-2.89876747131</v>
      </c>
      <c r="F764" s="0" t="n">
        <v>-0.815052747726</v>
      </c>
      <c r="G764" s="0" t="n">
        <v>0.797264099121</v>
      </c>
      <c r="H764" s="0" t="n">
        <v>-0.709137022495</v>
      </c>
      <c r="I764" s="0" t="n">
        <v>0.150828152895</v>
      </c>
      <c r="J764" s="0" t="n">
        <v>-0.312764674425</v>
      </c>
      <c r="K764" s="0" t="n">
        <v>0.613639950752</v>
      </c>
      <c r="L764" s="0" t="n">
        <f aca="false">SQRT((E764*E764) + (F764*F764) + (G764*G764))</f>
        <v>3.11493079827593</v>
      </c>
    </row>
    <row r="765" customFormat="false" ht="12.8" hidden="false" customHeight="false" outlineLevel="0" collapsed="false">
      <c r="A765" s="0" t="n">
        <v>1.55535692940668E+018</v>
      </c>
      <c r="B765" s="0" t="n">
        <v>4767</v>
      </c>
      <c r="C765" s="0" t="n">
        <v>1.55535692940668E+018</v>
      </c>
      <c r="D765" s="0" t="s">
        <v>0</v>
      </c>
      <c r="E765" s="0" t="n">
        <v>-2.89877986908</v>
      </c>
      <c r="F765" s="0" t="n">
        <v>-0.815101146698</v>
      </c>
      <c r="G765" s="0" t="n">
        <v>0.797287225723</v>
      </c>
      <c r="H765" s="0" t="n">
        <v>-0.709132969379</v>
      </c>
      <c r="I765" s="0" t="n">
        <v>0.151123479009</v>
      </c>
      <c r="J765" s="0" t="n">
        <v>-0.313200980425</v>
      </c>
      <c r="K765" s="0" t="n">
        <v>0.6133492589</v>
      </c>
      <c r="L765" s="0" t="n">
        <f aca="false">SQRT((E765*E765) + (F765*F765) + (G765*G765))</f>
        <v>3.1149609193428</v>
      </c>
    </row>
    <row r="766" customFormat="false" ht="12.8" hidden="false" customHeight="false" outlineLevel="0" collapsed="false">
      <c r="A766" s="0" t="n">
        <v>1.55535692941702E+018</v>
      </c>
      <c r="B766" s="0" t="n">
        <v>4768</v>
      </c>
      <c r="C766" s="0" t="n">
        <v>1.55535692941702E+018</v>
      </c>
      <c r="D766" s="0" t="s">
        <v>0</v>
      </c>
      <c r="E766" s="0" t="n">
        <v>-2.89878845215</v>
      </c>
      <c r="F766" s="0" t="n">
        <v>-0.815084695816</v>
      </c>
      <c r="G766" s="0" t="n">
        <v>0.797256231308</v>
      </c>
      <c r="H766" s="0" t="n">
        <v>-0.709170818329</v>
      </c>
      <c r="I766" s="0" t="n">
        <v>0.150978803635</v>
      </c>
      <c r="J766" s="0" t="n">
        <v>-0.313069462776</v>
      </c>
      <c r="K766" s="0" t="n">
        <v>0.613408327103</v>
      </c>
      <c r="L766" s="0" t="n">
        <f aca="false">SQRT((E766*E766) + (F766*F766) + (G766*G766))</f>
        <v>3.11495666904551</v>
      </c>
    </row>
    <row r="767" customFormat="false" ht="12.8" hidden="false" customHeight="false" outlineLevel="0" collapsed="false">
      <c r="A767" s="0" t="n">
        <v>1.55535692942737E+018</v>
      </c>
      <c r="B767" s="0" t="n">
        <v>4769</v>
      </c>
      <c r="C767" s="0" t="n">
        <v>1.55535692942737E+018</v>
      </c>
      <c r="D767" s="0" t="s">
        <v>0</v>
      </c>
      <c r="E767" s="0" t="n">
        <v>-2.89871883392</v>
      </c>
      <c r="F767" s="0" t="n">
        <v>-0.81507062912</v>
      </c>
      <c r="G767" s="0" t="n">
        <v>0.797152280807</v>
      </c>
      <c r="H767" s="0" t="n">
        <v>-0.709347724915</v>
      </c>
      <c r="I767" s="0" t="n">
        <v>0.151190280914</v>
      </c>
      <c r="J767" s="0" t="n">
        <v>-0.313333272934</v>
      </c>
      <c r="K767" s="0" t="n">
        <v>0.613016843796</v>
      </c>
      <c r="L767" s="0" t="n">
        <f aca="false">SQRT((E767*E767) + (F767*F767) + (G767*G767))</f>
        <v>3.11486159682455</v>
      </c>
    </row>
    <row r="768" customFormat="false" ht="12.8" hidden="false" customHeight="false" outlineLevel="0" collapsed="false">
      <c r="A768" s="0" t="n">
        <v>1.55535692942741E+018</v>
      </c>
      <c r="B768" s="0" t="n">
        <v>4770</v>
      </c>
      <c r="C768" s="0" t="n">
        <v>1.55535692942741E+018</v>
      </c>
      <c r="D768" s="0" t="s">
        <v>0</v>
      </c>
      <c r="E768" s="0" t="n">
        <v>-2.89870738983</v>
      </c>
      <c r="F768" s="0" t="n">
        <v>-0.815106153488</v>
      </c>
      <c r="G768" s="0" t="n">
        <v>0.797115564346</v>
      </c>
      <c r="H768" s="0" t="n">
        <v>-0.709316909313</v>
      </c>
      <c r="I768" s="0" t="n">
        <v>0.151701763272</v>
      </c>
      <c r="J768" s="0" t="n">
        <v>-0.313547611237</v>
      </c>
      <c r="K768" s="0" t="n">
        <v>0.612816393375</v>
      </c>
      <c r="L768" s="0" t="n">
        <f aca="false">SQRT((E768*E768) + (F768*F768) + (G768*G768))</f>
        <v>3.11485084654654</v>
      </c>
    </row>
    <row r="769" customFormat="false" ht="12.8" hidden="false" customHeight="false" outlineLevel="0" collapsed="false">
      <c r="A769" s="0" t="n">
        <v>1.5553569294367E+018</v>
      </c>
      <c r="B769" s="0" t="n">
        <v>4771</v>
      </c>
      <c r="C769" s="0" t="n">
        <v>1.5553569294367E+018</v>
      </c>
      <c r="D769" s="0" t="s">
        <v>0</v>
      </c>
      <c r="E769" s="0" t="n">
        <v>-2.89871501923</v>
      </c>
      <c r="F769" s="0" t="n">
        <v>-0.815073251724</v>
      </c>
      <c r="G769" s="0" t="n">
        <v>0.797177314758</v>
      </c>
      <c r="H769" s="0" t="n">
        <v>-0.709308028221</v>
      </c>
      <c r="I769" s="0" t="n">
        <v>0.151211306453</v>
      </c>
      <c r="J769" s="0" t="n">
        <v>-0.313159555197</v>
      </c>
      <c r="K769" s="0" t="n">
        <v>0.61314624548</v>
      </c>
      <c r="L769" s="0" t="n">
        <f aca="false">SQRT((E769*E769) + (F769*F769) + (G769*G769))</f>
        <v>3.11486513986566</v>
      </c>
    </row>
    <row r="770" customFormat="false" ht="12.8" hidden="false" customHeight="false" outlineLevel="0" collapsed="false">
      <c r="A770" s="0" t="n">
        <v>1.55535692944713E+018</v>
      </c>
      <c r="B770" s="0" t="n">
        <v>4772</v>
      </c>
      <c r="C770" s="0" t="n">
        <v>1.55535692944713E+018</v>
      </c>
      <c r="D770" s="0" t="s">
        <v>0</v>
      </c>
      <c r="E770" s="0" t="n">
        <v>-2.89877891541</v>
      </c>
      <c r="F770" s="0" t="n">
        <v>-0.815100908279</v>
      </c>
      <c r="G770" s="0" t="n">
        <v>0.797264814377</v>
      </c>
      <c r="H770" s="0" t="n">
        <v>-0.709198594093</v>
      </c>
      <c r="I770" s="0" t="n">
        <v>0.151131615043</v>
      </c>
      <c r="J770" s="0" t="n">
        <v>-0.313052982092</v>
      </c>
      <c r="K770" s="0" t="n">
        <v>0.613346993923</v>
      </c>
      <c r="L770" s="0" t="n">
        <f aca="false">SQRT((E770*E770) + (F770*F770) + (G770*G770))</f>
        <v>3.11495423326675</v>
      </c>
    </row>
    <row r="771" customFormat="false" ht="12.8" hidden="false" customHeight="false" outlineLevel="0" collapsed="false">
      <c r="A771" s="0" t="n">
        <v>1.55535692945761E+018</v>
      </c>
      <c r="B771" s="0" t="n">
        <v>4773</v>
      </c>
      <c r="C771" s="0" t="n">
        <v>1.55535692945761E+018</v>
      </c>
      <c r="D771" s="0" t="s">
        <v>0</v>
      </c>
      <c r="E771" s="0" t="n">
        <v>-2.8987827301</v>
      </c>
      <c r="F771" s="0" t="n">
        <v>-0.81506562233</v>
      </c>
      <c r="G771" s="0" t="n">
        <v>0.797258138657</v>
      </c>
      <c r="H771" s="0" t="n">
        <v>-0.709222435951</v>
      </c>
      <c r="I771" s="0" t="n">
        <v>0.151061162353</v>
      </c>
      <c r="J771" s="0" t="n">
        <v>-0.313087195158</v>
      </c>
      <c r="K771" s="0" t="n">
        <v>0.613319098949</v>
      </c>
      <c r="L771" s="0" t="n">
        <f aca="false">SQRT((E771*E771) + (F771*F771) + (G771*G771))</f>
        <v>3.11494684138992</v>
      </c>
    </row>
    <row r="772" customFormat="false" ht="12.8" hidden="false" customHeight="false" outlineLevel="0" collapsed="false">
      <c r="A772" s="0" t="n">
        <v>1.5553569294669E+018</v>
      </c>
      <c r="B772" s="0" t="n">
        <v>4774</v>
      </c>
      <c r="C772" s="0" t="n">
        <v>1.5553569294669E+018</v>
      </c>
      <c r="D772" s="0" t="s">
        <v>0</v>
      </c>
      <c r="E772" s="0" t="n">
        <v>-2.89870166779</v>
      </c>
      <c r="F772" s="0" t="n">
        <v>-0.815127134323</v>
      </c>
      <c r="G772" s="0" t="n">
        <v>0.797131299973</v>
      </c>
      <c r="H772" s="0" t="n">
        <v>-0.709342241287</v>
      </c>
      <c r="I772" s="0" t="n">
        <v>0.151585638523</v>
      </c>
      <c r="J772" s="0" t="n">
        <v>-0.313480138779</v>
      </c>
      <c r="K772" s="0" t="n">
        <v>0.612850427628</v>
      </c>
      <c r="L772" s="0" t="n">
        <f aca="false">SQRT((E772*E772) + (F772*F772) + (G772*G772))</f>
        <v>3.11485503889905</v>
      </c>
    </row>
    <row r="773" customFormat="false" ht="12.8" hidden="false" customHeight="false" outlineLevel="0" collapsed="false">
      <c r="A773" s="0" t="n">
        <v>1.55535692946697E+018</v>
      </c>
      <c r="B773" s="0" t="n">
        <v>4775</v>
      </c>
      <c r="C773" s="0" t="n">
        <v>1.55535692946697E+018</v>
      </c>
      <c r="D773" s="0" t="s">
        <v>0</v>
      </c>
      <c r="E773" s="0" t="n">
        <v>-2.89869308472</v>
      </c>
      <c r="F773" s="0" t="n">
        <v>-0.815103054047</v>
      </c>
      <c r="G773" s="0" t="n">
        <v>0.797090530396</v>
      </c>
      <c r="H773" s="0" t="n">
        <v>-0.709384977818</v>
      </c>
      <c r="I773" s="0" t="n">
        <v>0.151424437761</v>
      </c>
      <c r="J773" s="0" t="n">
        <v>-0.313443005085</v>
      </c>
      <c r="K773" s="0" t="n">
        <v>0.612859845161</v>
      </c>
      <c r="L773" s="0" t="n">
        <f aca="false">SQRT((E773*E773) + (F773*F773) + (G773*G773))</f>
        <v>3.11483031668938</v>
      </c>
    </row>
    <row r="774" customFormat="false" ht="12.8" hidden="false" customHeight="false" outlineLevel="0" collapsed="false">
      <c r="A774" s="0" t="n">
        <v>1.55535692947743E+018</v>
      </c>
      <c r="B774" s="0" t="n">
        <v>4776</v>
      </c>
      <c r="C774" s="0" t="n">
        <v>1.55535692947743E+018</v>
      </c>
      <c r="D774" s="0" t="s">
        <v>0</v>
      </c>
      <c r="E774" s="0" t="n">
        <v>-2.8987455368</v>
      </c>
      <c r="F774" s="0" t="n">
        <v>-0.815109729767</v>
      </c>
      <c r="G774" s="0" t="n">
        <v>0.797183036804</v>
      </c>
      <c r="H774" s="0" t="n">
        <v>-0.709271490574</v>
      </c>
      <c r="I774" s="0" t="n">
        <v>0.151332765818</v>
      </c>
      <c r="J774" s="0" t="n">
        <v>-0.313315182924</v>
      </c>
      <c r="K774" s="0" t="n">
        <v>0.613079190254</v>
      </c>
      <c r="L774" s="0" t="n">
        <f aca="false">SQRT((E774*E774) + (F774*F774) + (G774*G774))</f>
        <v>3.11490454955634</v>
      </c>
    </row>
    <row r="775" customFormat="false" ht="12.8" hidden="false" customHeight="false" outlineLevel="0" collapsed="false">
      <c r="A775" s="0" t="n">
        <v>1.55535692948672E+018</v>
      </c>
      <c r="B775" s="0" t="n">
        <v>4777</v>
      </c>
      <c r="C775" s="0" t="n">
        <v>1.55535692948672E+018</v>
      </c>
      <c r="D775" s="0" t="s">
        <v>0</v>
      </c>
      <c r="E775" s="0" t="n">
        <v>-2.8987493515</v>
      </c>
      <c r="F775" s="0" t="n">
        <v>-0.815136194229</v>
      </c>
      <c r="G775" s="0" t="n">
        <v>0.797260522842</v>
      </c>
      <c r="H775" s="0" t="n">
        <v>-0.709258615971</v>
      </c>
      <c r="I775" s="0" t="n">
        <v>0.151228278875</v>
      </c>
      <c r="J775" s="0" t="n">
        <v>-0.313402086496</v>
      </c>
      <c r="K775" s="0" t="n">
        <v>0.613075375557</v>
      </c>
      <c r="L775" s="0" t="n">
        <f aca="false">SQRT((E775*E775) + (F775*F775) + (G775*G775))</f>
        <v>3.11493485634068</v>
      </c>
    </row>
    <row r="776" customFormat="false" ht="12.8" hidden="false" customHeight="false" outlineLevel="0" collapsed="false">
      <c r="A776" s="0" t="n">
        <v>1.55535692949718E+018</v>
      </c>
      <c r="B776" s="0" t="n">
        <v>4778</v>
      </c>
      <c r="C776" s="0" t="n">
        <v>1.55535692949718E+018</v>
      </c>
      <c r="D776" s="0" t="s">
        <v>0</v>
      </c>
      <c r="E776" s="0" t="n">
        <v>-2.89878749847</v>
      </c>
      <c r="F776" s="0" t="n">
        <v>-0.815091371536</v>
      </c>
      <c r="G776" s="0" t="n">
        <v>0.797300100327</v>
      </c>
      <c r="H776" s="0" t="n">
        <v>-0.709134459496</v>
      </c>
      <c r="I776" s="0" t="n">
        <v>0.150781750679</v>
      </c>
      <c r="J776" s="0" t="n">
        <v>-0.312941640615</v>
      </c>
      <c r="K776" s="0" t="n">
        <v>0.61356395483</v>
      </c>
      <c r="L776" s="0" t="n">
        <f aca="false">SQRT((E776*E776) + (F776*F776) + (G776*G776))</f>
        <v>3.11496875670043</v>
      </c>
    </row>
    <row r="777" customFormat="false" ht="12.8" hidden="false" customHeight="false" outlineLevel="0" collapsed="false">
      <c r="A777" s="0" t="n">
        <v>1.55535692950756E+018</v>
      </c>
      <c r="B777" s="0" t="n">
        <v>4779</v>
      </c>
      <c r="C777" s="0" t="n">
        <v>1.55535692950756E+018</v>
      </c>
      <c r="D777" s="0" t="s">
        <v>0</v>
      </c>
      <c r="E777" s="0" t="n">
        <v>-2.89876174927</v>
      </c>
      <c r="F777" s="0" t="n">
        <v>-0.815070390701</v>
      </c>
      <c r="G777" s="0" t="n">
        <v>0.797211170197</v>
      </c>
      <c r="H777" s="0" t="n">
        <v>-0.709198057652</v>
      </c>
      <c r="I777" s="0" t="n">
        <v>0.150979429483</v>
      </c>
      <c r="J777" s="0" t="n">
        <v>-0.312984496355</v>
      </c>
      <c r="K777" s="0" t="n">
        <v>0.613420128822</v>
      </c>
      <c r="L777" s="0" t="n">
        <f aca="false">SQRT((E777*E777) + (F777*F777) + (G777*G777))</f>
        <v>3.11491654313807</v>
      </c>
    </row>
    <row r="778" customFormat="false" ht="12.8" hidden="false" customHeight="false" outlineLevel="0" collapsed="false">
      <c r="A778" s="0" t="n">
        <v>1.55535692951704E+018</v>
      </c>
      <c r="B778" s="0" t="n">
        <v>4780</v>
      </c>
      <c r="C778" s="0" t="n">
        <v>1.55535692951704E+018</v>
      </c>
      <c r="D778" s="0" t="s">
        <v>0</v>
      </c>
      <c r="E778" s="0" t="n">
        <v>-2.89870166779</v>
      </c>
      <c r="F778" s="0" t="n">
        <v>-0.815112113953</v>
      </c>
      <c r="G778" s="0" t="n">
        <v>0.797120571136</v>
      </c>
      <c r="H778" s="0" t="n">
        <v>-0.709324657917</v>
      </c>
      <c r="I778" s="0" t="n">
        <v>0.151613503695</v>
      </c>
      <c r="J778" s="0" t="n">
        <v>-0.313419014215</v>
      </c>
      <c r="K778" s="0" t="n">
        <v>0.612895131111</v>
      </c>
      <c r="L778" s="0" t="n">
        <f aca="false">SQRT((E778*E778) + (F778*F778) + (G778*G778))</f>
        <v>3.11484836261569</v>
      </c>
    </row>
    <row r="779" customFormat="false" ht="12.8" hidden="false" customHeight="false" outlineLevel="0" collapsed="false">
      <c r="A779" s="0" t="n">
        <v>1.55535692951708E+018</v>
      </c>
      <c r="B779" s="0" t="n">
        <v>4781</v>
      </c>
      <c r="C779" s="0" t="n">
        <v>1.55535692951708E+018</v>
      </c>
      <c r="D779" s="0" t="s">
        <v>0</v>
      </c>
      <c r="E779" s="0" t="n">
        <v>-2.89872837067</v>
      </c>
      <c r="F779" s="0" t="n">
        <v>-0.815095663071</v>
      </c>
      <c r="G779" s="0" t="n">
        <v>0.797138929367</v>
      </c>
      <c r="H779" s="0" t="n">
        <v>-0.709317624569</v>
      </c>
      <c r="I779" s="0" t="n">
        <v>0.151338741183</v>
      </c>
      <c r="J779" s="0" t="n">
        <v>-0.313195556402</v>
      </c>
      <c r="K779" s="0" t="n">
        <v>0.613085448742</v>
      </c>
      <c r="L779" s="0" t="n">
        <f aca="false">SQRT((E779*E779) + (F779*F779) + (G779*G779))</f>
        <v>3.11487360571768</v>
      </c>
    </row>
    <row r="780" customFormat="false" ht="12.8" hidden="false" customHeight="false" outlineLevel="0" collapsed="false">
      <c r="A780" s="0" t="n">
        <v>1.55535692952742E+018</v>
      </c>
      <c r="B780" s="0" t="n">
        <v>4782</v>
      </c>
      <c r="C780" s="0" t="n">
        <v>1.55535692952742E+018</v>
      </c>
      <c r="D780" s="0" t="s">
        <v>0</v>
      </c>
      <c r="E780" s="0" t="n">
        <v>-2.89875984192</v>
      </c>
      <c r="F780" s="0" t="n">
        <v>-0.815097808838</v>
      </c>
      <c r="G780" s="0" t="n">
        <v>0.797220468521</v>
      </c>
      <c r="H780" s="0" t="n">
        <v>-0.709216594696</v>
      </c>
      <c r="I780" s="0" t="n">
        <v>0.151172339916</v>
      </c>
      <c r="J780" s="0" t="n">
        <v>-0.313171029091</v>
      </c>
      <c r="K780" s="0" t="n">
        <v>0.613255739212</v>
      </c>
      <c r="L780" s="0" t="n">
        <f aca="false">SQRT((E780*E780) + (F780*F780) + (G780*G780))</f>
        <v>3.11492432244018</v>
      </c>
    </row>
    <row r="781" customFormat="false" ht="12.8" hidden="false" customHeight="false" outlineLevel="0" collapsed="false">
      <c r="A781" s="0" t="n">
        <v>1.55535692953672E+018</v>
      </c>
      <c r="B781" s="0" t="n">
        <v>4783</v>
      </c>
      <c r="C781" s="0" t="n">
        <v>1.55535692953672E+018</v>
      </c>
      <c r="D781" s="0" t="s">
        <v>0</v>
      </c>
      <c r="E781" s="0" t="n">
        <v>-2.89879322052</v>
      </c>
      <c r="F781" s="0" t="n">
        <v>-0.815078258514</v>
      </c>
      <c r="G781" s="0" t="n">
        <v>0.79730629921</v>
      </c>
      <c r="H781" s="0" t="n">
        <v>-0.709132909775</v>
      </c>
      <c r="I781" s="0" t="n">
        <v>0.150875091553</v>
      </c>
      <c r="J781" s="0" t="n">
        <v>-0.312926292419</v>
      </c>
      <c r="K781" s="0" t="n">
        <v>0.613550662994</v>
      </c>
      <c r="L781" s="0" t="n">
        <f aca="false">SQRT((E781*E781) + (F781*F781) + (G781*G781))</f>
        <v>3.11497223705042</v>
      </c>
    </row>
    <row r="782" customFormat="false" ht="12.8" hidden="false" customHeight="false" outlineLevel="0" collapsed="false">
      <c r="A782" s="0" t="n">
        <v>1.55535692954707E+018</v>
      </c>
      <c r="B782" s="0" t="n">
        <v>4784</v>
      </c>
      <c r="C782" s="0" t="n">
        <v>1.55535692954707E+018</v>
      </c>
      <c r="D782" s="0" t="s">
        <v>0</v>
      </c>
      <c r="E782" s="0" t="n">
        <v>-2.89874649048</v>
      </c>
      <c r="F782" s="0" t="n">
        <v>-0.815093755722</v>
      </c>
      <c r="G782" s="0" t="n">
        <v>0.797234296799</v>
      </c>
      <c r="H782" s="0" t="n">
        <v>-0.709220170975</v>
      </c>
      <c r="I782" s="0" t="n">
        <v>0.151194512844</v>
      </c>
      <c r="J782" s="0" t="n">
        <v>-0.313259601593</v>
      </c>
      <c r="K782" s="0" t="n">
        <v>0.613200902939</v>
      </c>
      <c r="L782" s="0" t="n">
        <f aca="false">SQRT((E782*E782) + (F782*F782) + (G782*G782))</f>
        <v>3.11491437613937</v>
      </c>
    </row>
    <row r="783" customFormat="false" ht="12.8" hidden="false" customHeight="false" outlineLevel="0" collapsed="false">
      <c r="A783" s="0" t="n">
        <v>1.55535692955751E+018</v>
      </c>
      <c r="B783" s="0" t="n">
        <v>4785</v>
      </c>
      <c r="C783" s="0" t="n">
        <v>1.55535692955751E+018</v>
      </c>
      <c r="D783" s="0" t="s">
        <v>0</v>
      </c>
      <c r="E783" s="0" t="n">
        <v>-2.89873504639</v>
      </c>
      <c r="F783" s="0" t="n">
        <v>-0.815077543259</v>
      </c>
      <c r="G783" s="0" t="n">
        <v>0.797144412994</v>
      </c>
      <c r="H783" s="0" t="n">
        <v>-0.709323763847</v>
      </c>
      <c r="I783" s="0" t="n">
        <v>0.151293024421</v>
      </c>
      <c r="J783" s="0" t="n">
        <v>-0.313174575567</v>
      </c>
      <c r="K783" s="0" t="n">
        <v>0.613100230694</v>
      </c>
      <c r="L783" s="0" t="n">
        <f aca="false">SQRT((E783*E783) + (F783*F783) + (G783*G783))</f>
        <v>3.11487648003293</v>
      </c>
    </row>
    <row r="784" customFormat="false" ht="12.8" hidden="false" customHeight="false" outlineLevel="0" collapsed="false">
      <c r="A784" s="0" t="n">
        <v>1.55535692956695E+018</v>
      </c>
      <c r="B784" s="0" t="n">
        <v>4786</v>
      </c>
      <c r="C784" s="0" t="n">
        <v>1.55535692956695E+018</v>
      </c>
      <c r="D784" s="0" t="s">
        <v>0</v>
      </c>
      <c r="E784" s="0" t="n">
        <v>-2.89872646332</v>
      </c>
      <c r="F784" s="0" t="n">
        <v>-0.815076589584</v>
      </c>
      <c r="G784" s="0" t="n">
        <v>0.797116756439</v>
      </c>
      <c r="H784" s="0" t="n">
        <v>-0.709315299988</v>
      </c>
      <c r="I784" s="0" t="n">
        <v>0.151309490204</v>
      </c>
      <c r="J784" s="0" t="n">
        <v>-0.313316345215</v>
      </c>
      <c r="K784" s="0" t="n">
        <v>0.613033533096</v>
      </c>
      <c r="L784" s="0" t="n">
        <f aca="false">SQRT((E784*E784) + (F784*F784) + (G784*G784))</f>
        <v>3.11486116535479</v>
      </c>
    </row>
    <row r="785" customFormat="false" ht="12.8" hidden="false" customHeight="false" outlineLevel="0" collapsed="false">
      <c r="A785" s="0" t="n">
        <v>1.55535692957739E+018</v>
      </c>
      <c r="B785" s="0" t="n">
        <v>4787</v>
      </c>
      <c r="C785" s="0" t="n">
        <v>1.55535692957739E+018</v>
      </c>
      <c r="D785" s="0" t="s">
        <v>0</v>
      </c>
      <c r="E785" s="0" t="n">
        <v>-2.89872837067</v>
      </c>
      <c r="F785" s="0" t="n">
        <v>-0.815110206604</v>
      </c>
      <c r="G785" s="0" t="n">
        <v>0.797157049179</v>
      </c>
      <c r="H785" s="0" t="n">
        <v>-0.709338963032</v>
      </c>
      <c r="I785" s="0" t="n">
        <v>0.151444703341</v>
      </c>
      <c r="J785" s="0" t="n">
        <v>-0.313391953707</v>
      </c>
      <c r="K785" s="0" t="n">
        <v>0.612934231758</v>
      </c>
      <c r="L785" s="0" t="n">
        <f aca="false">SQRT((E785*E785) + (F785*F785) + (G785*G785))</f>
        <v>3.11488204863249</v>
      </c>
    </row>
    <row r="786" customFormat="false" ht="12.8" hidden="false" customHeight="false" outlineLevel="0" collapsed="false">
      <c r="A786" s="0" t="n">
        <v>1.55535692958776E+018</v>
      </c>
      <c r="B786" s="0" t="n">
        <v>4788</v>
      </c>
      <c r="C786" s="0" t="n">
        <v>1.55535692958776E+018</v>
      </c>
      <c r="D786" s="0" t="s">
        <v>0</v>
      </c>
      <c r="E786" s="0" t="n">
        <v>-2.89876747131</v>
      </c>
      <c r="F786" s="0" t="n">
        <v>-0.815048217773</v>
      </c>
      <c r="G786" s="0" t="n">
        <v>0.797254085541</v>
      </c>
      <c r="H786" s="0" t="n">
        <v>-0.709263861179</v>
      </c>
      <c r="I786" s="0" t="n">
        <v>0.150859802961</v>
      </c>
      <c r="J786" s="0" t="n">
        <v>-0.313018113375</v>
      </c>
      <c r="K786" s="0" t="n">
        <v>0.613356232643</v>
      </c>
      <c r="L786" s="0" t="n">
        <f aca="false">SQRT((E786*E786) + (F786*F786) + (G786*G786))</f>
        <v>3.11492705001766</v>
      </c>
    </row>
    <row r="787" customFormat="false" ht="12.8" hidden="false" customHeight="false" outlineLevel="0" collapsed="false">
      <c r="A787" s="0" t="n">
        <v>1.55535692958781E+018</v>
      </c>
      <c r="B787" s="0" t="n">
        <v>4789</v>
      </c>
      <c r="C787" s="0" t="n">
        <v>1.55535692958781E+018</v>
      </c>
      <c r="D787" s="0" t="s">
        <v>0</v>
      </c>
      <c r="E787" s="0" t="n">
        <v>-2.89878463745</v>
      </c>
      <c r="F787" s="0" t="n">
        <v>-0.815066337585</v>
      </c>
      <c r="G787" s="0" t="n">
        <v>0.79728937149</v>
      </c>
      <c r="H787" s="0" t="n">
        <v>-0.709251105785</v>
      </c>
      <c r="I787" s="0" t="n">
        <v>0.150863692164</v>
      </c>
      <c r="J787" s="0" t="n">
        <v>-0.312898248434</v>
      </c>
      <c r="K787" s="0" t="n">
        <v>0.613431155682</v>
      </c>
      <c r="L787" s="0" t="n">
        <f aca="false">SQRT((E787*E787) + (F787*F787) + (G787*G787))</f>
        <v>3.11495679759307</v>
      </c>
    </row>
    <row r="788" customFormat="false" ht="12.8" hidden="false" customHeight="false" outlineLevel="0" collapsed="false">
      <c r="A788" s="0" t="n">
        <v>1.55535692959713E+018</v>
      </c>
      <c r="B788" s="0" t="n">
        <v>4790</v>
      </c>
      <c r="C788" s="0" t="n">
        <v>1.55535692959713E+018</v>
      </c>
      <c r="D788" s="0" t="s">
        <v>0</v>
      </c>
      <c r="E788" s="0" t="n">
        <v>-2.89876556396</v>
      </c>
      <c r="F788" s="0" t="n">
        <v>-0.815061330795</v>
      </c>
      <c r="G788" s="0" t="n">
        <v>0.797245740891</v>
      </c>
      <c r="H788" s="0" t="n">
        <v>-0.709268808365</v>
      </c>
      <c r="I788" s="0" t="n">
        <v>0.15086555481</v>
      </c>
      <c r="J788" s="0" t="n">
        <v>-0.312863111496</v>
      </c>
      <c r="K788" s="0" t="n">
        <v>0.613428115845</v>
      </c>
      <c r="L788" s="0" t="n">
        <f aca="false">SQRT((E788*E788) + (F788*F788) + (G788*G788))</f>
        <v>3.11492657042289</v>
      </c>
    </row>
    <row r="789" customFormat="false" ht="12.8" hidden="false" customHeight="false" outlineLevel="0" collapsed="false">
      <c r="A789" s="0" t="n">
        <v>1.55535692960738E+018</v>
      </c>
      <c r="B789" s="0" t="n">
        <v>4791</v>
      </c>
      <c r="C789" s="0" t="n">
        <v>1.55535692960738E+018</v>
      </c>
      <c r="D789" s="0" t="s">
        <v>0</v>
      </c>
      <c r="E789" s="0" t="n">
        <v>-2.89871692657</v>
      </c>
      <c r="F789" s="0" t="n">
        <v>-0.815115690231</v>
      </c>
      <c r="G789" s="0" t="n">
        <v>0.797102212906</v>
      </c>
      <c r="H789" s="0" t="n">
        <v>-0.709248065948</v>
      </c>
      <c r="I789" s="0" t="n">
        <v>0.151698827744</v>
      </c>
      <c r="J789" s="0" t="n">
        <v>-0.313394069672</v>
      </c>
      <c r="K789" s="0" t="n">
        <v>0.612975358963</v>
      </c>
      <c r="L789" s="0" t="n">
        <f aca="false">SQRT((E789*E789) + (F789*F789) + (G789*G789))</f>
        <v>3.11485880043764</v>
      </c>
    </row>
    <row r="790" customFormat="false" ht="12.8" hidden="false" customHeight="false" outlineLevel="0" collapsed="false">
      <c r="A790" s="0" t="n">
        <v>1.55535692961762E+018</v>
      </c>
      <c r="B790" s="0" t="n">
        <v>4792</v>
      </c>
      <c r="C790" s="0" t="n">
        <v>1.55535692961762E+018</v>
      </c>
      <c r="D790" s="0" t="s">
        <v>0</v>
      </c>
      <c r="E790" s="0" t="n">
        <v>-2.89871120453</v>
      </c>
      <c r="F790" s="0" t="n">
        <v>-0.815117835999</v>
      </c>
      <c r="G790" s="0" t="n">
        <v>0.797116994858</v>
      </c>
      <c r="H790" s="0" t="n">
        <v>-0.70924025774</v>
      </c>
      <c r="I790" s="0" t="n">
        <v>0.151467591524</v>
      </c>
      <c r="J790" s="0" t="n">
        <v>-0.313371449709</v>
      </c>
      <c r="K790" s="0" t="n">
        <v>0.613053202629</v>
      </c>
      <c r="L790" s="0" t="n">
        <f aca="false">SQRT((E790*E790) + (F790*F790) + (G790*G790))</f>
        <v>3.11485781976046</v>
      </c>
    </row>
    <row r="791" customFormat="false" ht="12.8" hidden="false" customHeight="false" outlineLevel="0" collapsed="false">
      <c r="A791" s="0" t="n">
        <v>1.55535692961767E+018</v>
      </c>
      <c r="B791" s="0" t="n">
        <v>4793</v>
      </c>
      <c r="C791" s="0" t="n">
        <v>1.55535692961767E+018</v>
      </c>
      <c r="D791" s="0" t="s">
        <v>0</v>
      </c>
      <c r="E791" s="0" t="n">
        <v>-2.89876556396</v>
      </c>
      <c r="F791" s="0" t="n">
        <v>-0.815092563629</v>
      </c>
      <c r="G791" s="0" t="n">
        <v>0.797229290009</v>
      </c>
      <c r="H791" s="0" t="n">
        <v>-0.709165871143</v>
      </c>
      <c r="I791" s="0" t="n">
        <v>0.151252895594</v>
      </c>
      <c r="J791" s="0" t="n">
        <v>-0.313211709261</v>
      </c>
      <c r="K791" s="0" t="n">
        <v>0.613273739815</v>
      </c>
      <c r="L791" s="0" t="n">
        <f aca="false">SQRT((E791*E791) + (F791*F791) + (G791*G791))</f>
        <v>3.11493053260131</v>
      </c>
    </row>
    <row r="792" customFormat="false" ht="12.8" hidden="false" customHeight="false" outlineLevel="0" collapsed="false">
      <c r="A792" s="0" t="n">
        <v>1.55535692962715E+018</v>
      </c>
      <c r="B792" s="0" t="n">
        <v>4794</v>
      </c>
      <c r="C792" s="0" t="n">
        <v>1.55535692962715E+018</v>
      </c>
      <c r="D792" s="0" t="s">
        <v>0</v>
      </c>
      <c r="E792" s="0" t="n">
        <v>-2.89877414703</v>
      </c>
      <c r="F792" s="0" t="n">
        <v>-0.815111160278</v>
      </c>
      <c r="G792" s="0" t="n">
        <v>0.797291040421</v>
      </c>
      <c r="H792" s="0" t="n">
        <v>-0.70916301012</v>
      </c>
      <c r="I792" s="0" t="n">
        <v>0.151146560907</v>
      </c>
      <c r="J792" s="0" t="n">
        <v>-0.31336453557</v>
      </c>
      <c r="K792" s="0" t="n">
        <v>0.613225340843</v>
      </c>
      <c r="L792" s="0" t="n">
        <f aca="false">SQRT((E792*E792) + (F792*F792) + (G792*G792))</f>
        <v>3.11495919110265</v>
      </c>
    </row>
    <row r="793" customFormat="false" ht="12.8" hidden="false" customHeight="false" outlineLevel="0" collapsed="false">
      <c r="A793" s="0" t="n">
        <v>1.55535692964672E+018</v>
      </c>
      <c r="B793" s="0" t="n">
        <v>4795</v>
      </c>
      <c r="C793" s="0" t="n">
        <v>1.55535692964672E+018</v>
      </c>
      <c r="D793" s="0" t="s">
        <v>0</v>
      </c>
      <c r="E793" s="0" t="n">
        <v>-2.89878749847</v>
      </c>
      <c r="F793" s="0" t="n">
        <v>-0.815101385117</v>
      </c>
      <c r="G793" s="0" t="n">
        <v>0.797263145447</v>
      </c>
      <c r="H793" s="0" t="n">
        <v>-0.709251403809</v>
      </c>
      <c r="I793" s="0" t="n">
        <v>0.15087801218</v>
      </c>
      <c r="J793" s="0" t="n">
        <v>-0.313156485558</v>
      </c>
      <c r="K793" s="0" t="n">
        <v>0.613295555115</v>
      </c>
      <c r="L793" s="0" t="n">
        <f aca="false">SQRT((E793*E793) + (F793*F793) + (G793*G793))</f>
        <v>3.11496191828948</v>
      </c>
    </row>
    <row r="794" customFormat="false" ht="12.8" hidden="false" customHeight="false" outlineLevel="0" collapsed="false">
      <c r="A794" s="0" t="n">
        <v>1.55535692964676E+018</v>
      </c>
      <c r="B794" s="0" t="n">
        <v>4796</v>
      </c>
      <c r="C794" s="0" t="n">
        <v>1.55535692964676E+018</v>
      </c>
      <c r="D794" s="0" t="s">
        <v>0</v>
      </c>
      <c r="E794" s="0" t="n">
        <v>-2.89871120453</v>
      </c>
      <c r="F794" s="0" t="n">
        <v>-0.815111875534</v>
      </c>
      <c r="G794" s="0" t="n">
        <v>0.797131538391</v>
      </c>
      <c r="H794" s="0" t="n">
        <v>-0.709313869476</v>
      </c>
      <c r="I794" s="0" t="n">
        <v>0.151434481144</v>
      </c>
      <c r="J794" s="0" t="n">
        <v>-0.313497543335</v>
      </c>
      <c r="K794" s="0" t="n">
        <v>0.612911701202</v>
      </c>
      <c r="L794" s="0" t="n">
        <f aca="false">SQRT((E794*E794) + (F794*F794) + (G794*G794))</f>
        <v>3.11485998182935</v>
      </c>
    </row>
    <row r="795" customFormat="false" ht="12.8" hidden="false" customHeight="false" outlineLevel="0" collapsed="false">
      <c r="A795" s="0" t="n">
        <v>1.55535692965709E+018</v>
      </c>
      <c r="B795" s="0" t="n">
        <v>4797</v>
      </c>
      <c r="C795" s="0" t="n">
        <v>1.55535692965709E+018</v>
      </c>
      <c r="D795" s="0" t="s">
        <v>0</v>
      </c>
      <c r="E795" s="0" t="n">
        <v>-2.89872741699</v>
      </c>
      <c r="F795" s="0" t="n">
        <v>-0.815075397491</v>
      </c>
      <c r="G795" s="0" t="n">
        <v>0.797071695328</v>
      </c>
      <c r="H795" s="0" t="n">
        <v>-0.70932918787</v>
      </c>
      <c r="I795" s="0" t="n">
        <v>0.151512593031</v>
      </c>
      <c r="J795" s="0" t="n">
        <v>-0.313477307558</v>
      </c>
      <c r="K795" s="0" t="n">
        <v>0.612885117531</v>
      </c>
      <c r="L795" s="0" t="n">
        <f aca="false">SQRT((E795*E795) + (F795*F795) + (G795*G795))</f>
        <v>3.11485020973685</v>
      </c>
    </row>
    <row r="796" customFormat="false" ht="12.8" hidden="false" customHeight="false" outlineLevel="0" collapsed="false">
      <c r="A796" s="0" t="n">
        <v>1.55535692966745E+018</v>
      </c>
      <c r="B796" s="0" t="n">
        <v>4798</v>
      </c>
      <c r="C796" s="0" t="n">
        <v>1.55535692966745E+018</v>
      </c>
      <c r="D796" s="0" t="s">
        <v>0</v>
      </c>
      <c r="E796" s="0" t="n">
        <v>-2.89875888824</v>
      </c>
      <c r="F796" s="0" t="n">
        <v>-0.815102577209</v>
      </c>
      <c r="G796" s="0" t="n">
        <v>0.797153234482</v>
      </c>
      <c r="H796" s="0" t="n">
        <v>-0.709315776825</v>
      </c>
      <c r="I796" s="0" t="n">
        <v>0.151279211044</v>
      </c>
      <c r="J796" s="0" t="n">
        <v>-0.313309550285</v>
      </c>
      <c r="K796" s="0" t="n">
        <v>0.613044023514</v>
      </c>
      <c r="L796" s="0" t="n">
        <f aca="false">SQRT((E796*E796) + (F796*F796) + (G796*G796))</f>
        <v>3.11490747579575</v>
      </c>
    </row>
    <row r="797" customFormat="false" ht="12.8" hidden="false" customHeight="false" outlineLevel="0" collapsed="false">
      <c r="A797" s="0" t="n">
        <v>1.5553569296675E+018</v>
      </c>
      <c r="B797" s="0" t="n">
        <v>4799</v>
      </c>
      <c r="C797" s="0" t="n">
        <v>1.5553569296675E+018</v>
      </c>
      <c r="D797" s="0" t="s">
        <v>0</v>
      </c>
      <c r="E797" s="0" t="n">
        <v>-2.8987827301</v>
      </c>
      <c r="F797" s="0" t="n">
        <v>-0.815099000931</v>
      </c>
      <c r="G797" s="0" t="n">
        <v>0.797302246094</v>
      </c>
      <c r="H797" s="0" t="n">
        <v>-0.709229052067</v>
      </c>
      <c r="I797" s="0" t="n">
        <v>0.150908976793</v>
      </c>
      <c r="J797" s="0" t="n">
        <v>-0.313149362803</v>
      </c>
      <c r="K797" s="0" t="n">
        <v>0.613317370415</v>
      </c>
      <c r="L797" s="0" t="n">
        <f aca="false">SQRT((E797*E797) + (F797*F797) + (G797*G797))</f>
        <v>3.11496686487533</v>
      </c>
    </row>
    <row r="798" customFormat="false" ht="12.8" hidden="false" customHeight="false" outlineLevel="0" collapsed="false">
      <c r="A798" s="0" t="n">
        <v>1.55535692967676E+018</v>
      </c>
      <c r="B798" s="0" t="n">
        <v>4800</v>
      </c>
      <c r="C798" s="0" t="n">
        <v>1.55535692967676E+018</v>
      </c>
      <c r="D798" s="0" t="s">
        <v>0</v>
      </c>
      <c r="E798" s="0" t="n">
        <v>-2.89879989624</v>
      </c>
      <c r="F798" s="0" t="n">
        <v>-0.81506061554</v>
      </c>
      <c r="G798" s="0" t="n">
        <v>0.797317743301</v>
      </c>
      <c r="H798" s="0" t="n">
        <v>-0.709148406982</v>
      </c>
      <c r="I798" s="0" t="n">
        <v>0.150850653648</v>
      </c>
      <c r="J798" s="0" t="n">
        <v>-0.31296145916</v>
      </c>
      <c r="K798" s="0" t="n">
        <v>0.613520860672</v>
      </c>
      <c r="L798" s="0" t="n">
        <f aca="false">SQRT((E798*E798) + (F798*F798) + (G798*G798))</f>
        <v>3.11497676222923</v>
      </c>
    </row>
    <row r="799" customFormat="false" ht="12.8" hidden="false" customHeight="false" outlineLevel="0" collapsed="false">
      <c r="A799" s="0" t="n">
        <v>1.55535692968716E+018</v>
      </c>
      <c r="B799" s="0" t="n">
        <v>4801</v>
      </c>
      <c r="C799" s="0" t="n">
        <v>1.55535692968716E+018</v>
      </c>
      <c r="D799" s="0" t="s">
        <v>0</v>
      </c>
      <c r="E799" s="0" t="n">
        <v>-2.89873981476</v>
      </c>
      <c r="F799" s="0" t="n">
        <v>-0.815038442612</v>
      </c>
      <c r="G799" s="0" t="n">
        <v>0.7971534729</v>
      </c>
      <c r="H799" s="0" t="n">
        <v>-0.70935177803</v>
      </c>
      <c r="I799" s="0" t="n">
        <v>0.151040613651</v>
      </c>
      <c r="J799" s="0" t="n">
        <v>-0.313032150269</v>
      </c>
      <c r="K799" s="0" t="n">
        <v>0.613202810287</v>
      </c>
      <c r="L799" s="0" t="n">
        <f aca="false">SQRT((E799*E799) + (F799*F799) + (G799*G799))</f>
        <v>3.11487300478956</v>
      </c>
    </row>
    <row r="800" customFormat="false" ht="12.8" hidden="false" customHeight="false" outlineLevel="0" collapsed="false">
      <c r="A800" s="0" t="n">
        <v>1.55535692969761E+018</v>
      </c>
      <c r="B800" s="0" t="n">
        <v>4802</v>
      </c>
      <c r="C800" s="0" t="n">
        <v>1.55535692969761E+018</v>
      </c>
      <c r="D800" s="0" t="s">
        <v>0</v>
      </c>
      <c r="E800" s="0" t="n">
        <v>-2.89868736267</v>
      </c>
      <c r="F800" s="0" t="n">
        <v>-0.815104722977</v>
      </c>
      <c r="G800" s="0" t="n">
        <v>0.797012805939</v>
      </c>
      <c r="H800" s="0" t="n">
        <v>-0.709447205067</v>
      </c>
      <c r="I800" s="0" t="n">
        <v>0.151737004519</v>
      </c>
      <c r="J800" s="0" t="n">
        <v>-0.31335824728</v>
      </c>
      <c r="K800" s="0" t="n">
        <v>0.612753748894</v>
      </c>
      <c r="L800" s="0" t="n">
        <f aca="false">SQRT((E800*E800) + (F800*F800) + (G800*G800))</f>
        <v>3.11480553947641</v>
      </c>
    </row>
    <row r="801" customFormat="false" ht="12.8" hidden="false" customHeight="false" outlineLevel="0" collapsed="false">
      <c r="A801" s="0" t="n">
        <v>1.55535692970695E+018</v>
      </c>
      <c r="B801" s="0" t="n">
        <v>4803</v>
      </c>
      <c r="C801" s="0" t="n">
        <v>1.55535692970695E+018</v>
      </c>
      <c r="D801" s="0" t="s">
        <v>0</v>
      </c>
      <c r="E801" s="0" t="n">
        <v>-2.89876651764</v>
      </c>
      <c r="F801" s="0" t="n">
        <v>-0.815047502518</v>
      </c>
      <c r="G801" s="0" t="n">
        <v>0.797142028809</v>
      </c>
      <c r="H801" s="0" t="n">
        <v>-0.709333658218</v>
      </c>
      <c r="I801" s="0" t="n">
        <v>0.151118099689</v>
      </c>
      <c r="J801" s="0" t="n">
        <v>-0.312967181206</v>
      </c>
      <c r="K801" s="0" t="n">
        <v>0.613237857819</v>
      </c>
      <c r="L801" s="0" t="n">
        <f aca="false">SQRT((E801*E801) + (F801*F801) + (G801*G801))</f>
        <v>3.11489729674114</v>
      </c>
    </row>
    <row r="802" customFormat="false" ht="12.8" hidden="false" customHeight="false" outlineLevel="0" collapsed="false">
      <c r="A802" s="0" t="n">
        <v>1.55535692971737E+018</v>
      </c>
      <c r="B802" s="0" t="n">
        <v>4804</v>
      </c>
      <c r="C802" s="0" t="n">
        <v>1.55535692971737E+018</v>
      </c>
      <c r="D802" s="0" t="s">
        <v>0</v>
      </c>
      <c r="E802" s="0" t="n">
        <v>-2.89879512787</v>
      </c>
      <c r="F802" s="0" t="n">
        <v>-0.815081357956</v>
      </c>
      <c r="G802" s="0" t="n">
        <v>0.797311067581</v>
      </c>
      <c r="H802" s="0" t="n">
        <v>-0.709199845791</v>
      </c>
      <c r="I802" s="0" t="n">
        <v>0.150883629918</v>
      </c>
      <c r="J802" s="0" t="n">
        <v>-0.313002467155</v>
      </c>
      <c r="K802" s="0" t="n">
        <v>0.613432228565</v>
      </c>
      <c r="L802" s="0" t="n">
        <f aca="false">SQRT((E802*E802) + (F802*F802) + (G802*G802))</f>
        <v>3.11497604355754</v>
      </c>
    </row>
    <row r="803" customFormat="false" ht="12.8" hidden="false" customHeight="false" outlineLevel="0" collapsed="false">
      <c r="A803" s="0" t="n">
        <v>1.55535692972771E+018</v>
      </c>
      <c r="B803" s="0" t="n">
        <v>4805</v>
      </c>
      <c r="C803" s="0" t="n">
        <v>1.55535692972771E+018</v>
      </c>
      <c r="D803" s="0" t="s">
        <v>0</v>
      </c>
      <c r="E803" s="0" t="n">
        <v>-2.89879798889</v>
      </c>
      <c r="F803" s="0" t="n">
        <v>-0.815079450607</v>
      </c>
      <c r="G803" s="0" t="n">
        <v>0.797327756882</v>
      </c>
      <c r="H803" s="0" t="n">
        <v>-0.709158301353</v>
      </c>
      <c r="I803" s="0" t="n">
        <v>0.150740250945</v>
      </c>
      <c r="J803" s="0" t="n">
        <v>-0.312931865454</v>
      </c>
      <c r="K803" s="0" t="n">
        <v>0.613551557064</v>
      </c>
      <c r="L803" s="0" t="n">
        <f aca="false">SQRT((E803*E803) + (F803*F803) + (G803*G803))</f>
        <v>3.11498247877721</v>
      </c>
    </row>
    <row r="804" customFormat="false" ht="12.8" hidden="false" customHeight="false" outlineLevel="0" collapsed="false">
      <c r="A804" s="0" t="n">
        <v>1.55535692972778E+018</v>
      </c>
      <c r="B804" s="0" t="n">
        <v>4806</v>
      </c>
      <c r="C804" s="0" t="n">
        <v>1.55535692972778E+018</v>
      </c>
      <c r="D804" s="0" t="s">
        <v>0</v>
      </c>
      <c r="E804" s="0" t="n">
        <v>-2.89877605438</v>
      </c>
      <c r="F804" s="0" t="n">
        <v>-0.815084934235</v>
      </c>
      <c r="G804" s="0" t="n">
        <v>0.797193050385</v>
      </c>
      <c r="H804" s="0" t="n">
        <v>-0.709246635437</v>
      </c>
      <c r="I804" s="0" t="n">
        <v>0.15123051405</v>
      </c>
      <c r="J804" s="0" t="n">
        <v>-0.313152432442</v>
      </c>
      <c r="K804" s="0" t="n">
        <v>0.613216161728</v>
      </c>
      <c r="L804" s="0" t="n">
        <f aca="false">SQRT((E804*E804) + (F804*F804) + (G804*G804))</f>
        <v>3.11492902375735</v>
      </c>
    </row>
    <row r="805" customFormat="false" ht="12.8" hidden="false" customHeight="false" outlineLevel="0" collapsed="false">
      <c r="A805" s="0" t="n">
        <v>1.55535692974753E+018</v>
      </c>
      <c r="B805" s="0" t="n">
        <v>4807</v>
      </c>
      <c r="C805" s="0" t="n">
        <v>1.55535692974753E+018</v>
      </c>
      <c r="D805" s="0" t="s">
        <v>0</v>
      </c>
      <c r="E805" s="0" t="n">
        <v>-2.89869308472</v>
      </c>
      <c r="F805" s="0" t="n">
        <v>-0.81511759758</v>
      </c>
      <c r="G805" s="0" t="n">
        <v>0.797069549561</v>
      </c>
      <c r="H805" s="0" t="n">
        <v>-0.709315896034</v>
      </c>
      <c r="I805" s="0" t="n">
        <v>0.151808723807</v>
      </c>
      <c r="J805" s="0" t="n">
        <v>-0.313658565283</v>
      </c>
      <c r="K805" s="0" t="n">
        <v>0.612734258175</v>
      </c>
      <c r="L805" s="0" t="n">
        <f aca="false">SQRT((E805*E805) + (F805*F805) + (G805*G805))</f>
        <v>3.11482875357948</v>
      </c>
    </row>
    <row r="806" customFormat="false" ht="12.8" hidden="false" customHeight="false" outlineLevel="0" collapsed="false">
      <c r="A806" s="0" t="n">
        <v>1.55535692974761E+018</v>
      </c>
      <c r="B806" s="0" t="n">
        <v>4808</v>
      </c>
      <c r="C806" s="0" t="n">
        <v>1.55535692974761E+018</v>
      </c>
      <c r="D806" s="0" t="s">
        <v>0</v>
      </c>
      <c r="E806" s="0" t="n">
        <v>-2.89870738983</v>
      </c>
      <c r="F806" s="0" t="n">
        <v>-0.815157413483</v>
      </c>
      <c r="G806" s="0" t="n">
        <v>0.797103643417</v>
      </c>
      <c r="H806" s="0" t="n">
        <v>-0.709365665913</v>
      </c>
      <c r="I806" s="0" t="n">
        <v>0.151762336493</v>
      </c>
      <c r="J806" s="0" t="n">
        <v>-0.313686788082</v>
      </c>
      <c r="K806" s="0" t="n">
        <v>0.61267387867</v>
      </c>
      <c r="L806" s="0" t="n">
        <f aca="false">SQRT((E806*E806) + (F806*F806) + (G806*G806))</f>
        <v>3.1148612102243</v>
      </c>
    </row>
    <row r="807" customFormat="false" ht="12.8" hidden="false" customHeight="false" outlineLevel="0" collapsed="false">
      <c r="A807" s="0" t="n">
        <v>1.55535692975699E+018</v>
      </c>
      <c r="B807" s="0" t="n">
        <v>4809</v>
      </c>
      <c r="C807" s="0" t="n">
        <v>1.55535692975699E+018</v>
      </c>
      <c r="D807" s="0" t="s">
        <v>0</v>
      </c>
      <c r="E807" s="0" t="n">
        <v>-2.89876461029</v>
      </c>
      <c r="F807" s="0" t="n">
        <v>-0.815076589584</v>
      </c>
      <c r="G807" s="0" t="n">
        <v>0.797210931778</v>
      </c>
      <c r="H807" s="0" t="n">
        <v>-0.7092243433</v>
      </c>
      <c r="I807" s="0" t="n">
        <v>0.151130899787</v>
      </c>
      <c r="J807" s="0" t="n">
        <v>-0.313081711531</v>
      </c>
      <c r="K807" s="0" t="n">
        <v>0.613302648067</v>
      </c>
      <c r="L807" s="0" t="n">
        <f aca="false">SQRT((E807*E807) + (F807*F807) + (G807*G807))</f>
        <v>3.11492076664944</v>
      </c>
    </row>
    <row r="808" customFormat="false" ht="12.8" hidden="false" customHeight="false" outlineLevel="0" collapsed="false">
      <c r="A808" s="0" t="n">
        <v>1.5553569297674E+018</v>
      </c>
      <c r="B808" s="0" t="n">
        <v>4810</v>
      </c>
      <c r="C808" s="0" t="n">
        <v>1.5553569297674E+018</v>
      </c>
      <c r="D808" s="0" t="s">
        <v>0</v>
      </c>
      <c r="E808" s="0" t="n">
        <v>-2.89880943298</v>
      </c>
      <c r="F808" s="0" t="n">
        <v>-0.81508898735</v>
      </c>
      <c r="G808" s="0" t="n">
        <v>0.797325372696</v>
      </c>
      <c r="H808" s="0" t="n">
        <v>-0.709102809429</v>
      </c>
      <c r="I808" s="0" t="n">
        <v>0.151086583734</v>
      </c>
      <c r="J808" s="0" t="n">
        <v>-0.313212186098</v>
      </c>
      <c r="K808" s="0" t="n">
        <v>0.613387405872</v>
      </c>
      <c r="L808" s="0" t="n">
        <f aca="false">SQRT((E808*E808) + (F808*F808) + (G808*G808))</f>
        <v>3.11499501379663</v>
      </c>
    </row>
    <row r="809" customFormat="false" ht="12.8" hidden="false" customHeight="false" outlineLevel="0" collapsed="false">
      <c r="A809" s="0" t="n">
        <v>1.55535692977777E+018</v>
      </c>
      <c r="B809" s="0" t="n">
        <v>4811</v>
      </c>
      <c r="C809" s="0" t="n">
        <v>1.55535692977777E+018</v>
      </c>
      <c r="D809" s="0" t="s">
        <v>0</v>
      </c>
      <c r="E809" s="0" t="n">
        <v>-2.8987865448</v>
      </c>
      <c r="F809" s="0" t="n">
        <v>-0.815090179443</v>
      </c>
      <c r="G809" s="0" t="n">
        <v>0.797278165817</v>
      </c>
      <c r="H809" s="0" t="n">
        <v>-0.709152698517</v>
      </c>
      <c r="I809" s="0" t="n">
        <v>0.150995194912</v>
      </c>
      <c r="J809" s="0" t="n">
        <v>-0.313069581985</v>
      </c>
      <c r="K809" s="0" t="n">
        <v>0.613425254822</v>
      </c>
      <c r="L809" s="0" t="n">
        <f aca="false">SQRT((E809*E809) + (F809*F809) + (G809*G809))</f>
        <v>3.11496194304625</v>
      </c>
    </row>
    <row r="810" customFormat="false" ht="12.8" hidden="false" customHeight="false" outlineLevel="0" collapsed="false">
      <c r="A810" s="0" t="n">
        <v>1.55535692978705E+018</v>
      </c>
      <c r="B810" s="0" t="n">
        <v>4812</v>
      </c>
      <c r="C810" s="0" t="n">
        <v>1.55535692978705E+018</v>
      </c>
      <c r="D810" s="0" t="s">
        <v>0</v>
      </c>
      <c r="E810" s="0" t="n">
        <v>-2.89873790741</v>
      </c>
      <c r="F810" s="0" t="n">
        <v>-0.815116882324</v>
      </c>
      <c r="G810" s="0" t="n">
        <v>0.797129631042</v>
      </c>
      <c r="H810" s="0" t="n">
        <v>-0.709272623062</v>
      </c>
      <c r="I810" s="0" t="n">
        <v>0.151353895664</v>
      </c>
      <c r="J810" s="0" t="n">
        <v>-0.313285827637</v>
      </c>
      <c r="K810" s="0" t="n">
        <v>0.613087654114</v>
      </c>
      <c r="L810" s="0" t="n">
        <f aca="false">SQRT((E810*E810) + (F810*F810) + (G810*G810))</f>
        <v>3.1148856538227</v>
      </c>
    </row>
    <row r="811" customFormat="false" ht="12.8" hidden="false" customHeight="false" outlineLevel="0" collapsed="false">
      <c r="A811" s="0" t="n">
        <v>1.55535692978712E+018</v>
      </c>
      <c r="B811" s="0" t="n">
        <v>4813</v>
      </c>
      <c r="C811" s="0" t="n">
        <v>1.55535692978712E+018</v>
      </c>
      <c r="D811" s="0" t="s">
        <v>0</v>
      </c>
      <c r="E811" s="0" t="n">
        <v>-2.8987159729</v>
      </c>
      <c r="F811" s="0" t="n">
        <v>-0.815113306046</v>
      </c>
      <c r="G811" s="0" t="n">
        <v>0.797098636627</v>
      </c>
      <c r="H811" s="0" t="n">
        <v>-0.7093308568</v>
      </c>
      <c r="I811" s="0" t="n">
        <v>0.151535719633</v>
      </c>
      <c r="J811" s="0" t="n">
        <v>-0.313372164965</v>
      </c>
      <c r="K811" s="0" t="n">
        <v>0.612931132317</v>
      </c>
      <c r="L811" s="0" t="n">
        <f aca="false">SQRT((E811*E811) + (F811*F811) + (G811*G811))</f>
        <v>3.11485637385602</v>
      </c>
    </row>
    <row r="812" customFormat="false" ht="12.8" hidden="false" customHeight="false" outlineLevel="0" collapsed="false">
      <c r="A812" s="0" t="n">
        <v>1.55535692979751E+018</v>
      </c>
      <c r="B812" s="0" t="n">
        <v>4814</v>
      </c>
      <c r="C812" s="0" t="n">
        <v>1.55535692979751E+018</v>
      </c>
      <c r="D812" s="0" t="s">
        <v>0</v>
      </c>
      <c r="E812" s="0" t="n">
        <v>-2.89871406555</v>
      </c>
      <c r="F812" s="0" t="n">
        <v>-0.81511092186</v>
      </c>
      <c r="G812" s="0" t="n">
        <v>0.797160625458</v>
      </c>
      <c r="H812" s="0" t="n">
        <v>-0.709284067154</v>
      </c>
      <c r="I812" s="0" t="n">
        <v>0.15139323473</v>
      </c>
      <c r="J812" s="0" t="n">
        <v>-0.313365697861</v>
      </c>
      <c r="K812" s="0" t="n">
        <v>0.613023757935</v>
      </c>
      <c r="L812" s="0" t="n">
        <f aca="false">SQRT((E812*E812) + (F812*F812) + (G812*G812))</f>
        <v>3.11486983861821</v>
      </c>
    </row>
    <row r="813" customFormat="false" ht="12.8" hidden="false" customHeight="false" outlineLevel="0" collapsed="false">
      <c r="A813" s="0" t="n">
        <v>1.55535692980696E+018</v>
      </c>
      <c r="B813" s="0" t="n">
        <v>4815</v>
      </c>
      <c r="C813" s="0" t="n">
        <v>1.55535692980696E+018</v>
      </c>
      <c r="D813" s="0" t="s">
        <v>0</v>
      </c>
      <c r="E813" s="0" t="n">
        <v>-2.89874362946</v>
      </c>
      <c r="F813" s="0" t="n">
        <v>-0.815091848373</v>
      </c>
      <c r="G813" s="0" t="n">
        <v>0.797271490097</v>
      </c>
      <c r="H813" s="0" t="n">
        <v>-0.709212243557</v>
      </c>
      <c r="I813" s="0" t="n">
        <v>0.151065334678</v>
      </c>
      <c r="J813" s="0" t="n">
        <v>-0.313175648451</v>
      </c>
      <c r="K813" s="0" t="n">
        <v>0.613285005093</v>
      </c>
      <c r="L813" s="0" t="n">
        <f aca="false">SQRT((E813*E813) + (F813*F813) + (G813*G813))</f>
        <v>3.11492073407022</v>
      </c>
    </row>
    <row r="814" customFormat="false" ht="12.8" hidden="false" customHeight="false" outlineLevel="0" collapsed="false">
      <c r="A814" s="0" t="n">
        <v>1.55535692981725E+018</v>
      </c>
      <c r="B814" s="0" t="n">
        <v>4816</v>
      </c>
      <c r="C814" s="0" t="n">
        <v>1.55535692981725E+018</v>
      </c>
      <c r="D814" s="0" t="s">
        <v>0</v>
      </c>
      <c r="E814" s="0" t="n">
        <v>-2.89879226685</v>
      </c>
      <c r="F814" s="0" t="n">
        <v>-0.81504535675</v>
      </c>
      <c r="G814" s="0" t="n">
        <v>0.797329425812</v>
      </c>
      <c r="H814" s="0" t="n">
        <v>-0.709143996239</v>
      </c>
      <c r="I814" s="0" t="n">
        <v>0.15067909658</v>
      </c>
      <c r="J814" s="0" t="n">
        <v>-0.312814325094</v>
      </c>
      <c r="K814" s="0" t="n">
        <v>0.613643109798</v>
      </c>
      <c r="L814" s="0" t="n">
        <f aca="false">SQRT((E814*E814) + (F814*F814) + (G814*G814))</f>
        <v>3.11496866006302</v>
      </c>
    </row>
    <row r="815" customFormat="false" ht="12.8" hidden="false" customHeight="false" outlineLevel="0" collapsed="false">
      <c r="A815" s="0" t="n">
        <v>1.55535692982764E+018</v>
      </c>
      <c r="B815" s="0" t="n">
        <v>4817</v>
      </c>
      <c r="C815" s="0" t="n">
        <v>1.55535692982764E+018</v>
      </c>
      <c r="D815" s="0" t="s">
        <v>0</v>
      </c>
      <c r="E815" s="0" t="n">
        <v>-2.89873695374</v>
      </c>
      <c r="F815" s="0" t="n">
        <v>-0.815118312836</v>
      </c>
      <c r="G815" s="0" t="n">
        <v>0.797193527222</v>
      </c>
      <c r="H815" s="0" t="n">
        <v>-0.709234058857</v>
      </c>
      <c r="I815" s="0" t="n">
        <v>0.151352912188</v>
      </c>
      <c r="J815" s="0" t="n">
        <v>-0.313442379236</v>
      </c>
      <c r="K815" s="0" t="n">
        <v>0.613052487373</v>
      </c>
      <c r="L815" s="0" t="n">
        <f aca="false">SQRT((E815*E815) + (F815*F815) + (G815*G815))</f>
        <v>3.11490149294374</v>
      </c>
    </row>
    <row r="816" customFormat="false" ht="12.8" hidden="false" customHeight="false" outlineLevel="0" collapsed="false">
      <c r="A816" s="0" t="n">
        <v>1.55535692982768E+018</v>
      </c>
      <c r="B816" s="0" t="n">
        <v>4818</v>
      </c>
      <c r="C816" s="0" t="n">
        <v>1.55535692982768E+018</v>
      </c>
      <c r="D816" s="0" t="s">
        <v>0</v>
      </c>
      <c r="E816" s="0" t="n">
        <v>-2.89873218536</v>
      </c>
      <c r="F816" s="0" t="n">
        <v>-0.815080881119</v>
      </c>
      <c r="G816" s="0" t="n">
        <v>0.797130346298</v>
      </c>
      <c r="H816" s="0" t="n">
        <v>-0.709290266037</v>
      </c>
      <c r="I816" s="0" t="n">
        <v>0.151217758656</v>
      </c>
      <c r="J816" s="0" t="n">
        <v>-0.313255310059</v>
      </c>
      <c r="K816" s="0" t="n">
        <v>0.613116264343</v>
      </c>
      <c r="L816" s="0" t="n">
        <f aca="false">SQRT((E816*E816) + (F816*F816) + (G816*G816))</f>
        <v>3.11487109110423</v>
      </c>
    </row>
    <row r="817" customFormat="false" ht="12.8" hidden="false" customHeight="false" outlineLevel="0" collapsed="false">
      <c r="A817" s="0" t="n">
        <v>1.55535692984746E+018</v>
      </c>
      <c r="B817" s="0" t="n">
        <v>4819</v>
      </c>
      <c r="C817" s="0" t="n">
        <v>1.55535692984746E+018</v>
      </c>
      <c r="D817" s="0" t="s">
        <v>0</v>
      </c>
      <c r="E817" s="0" t="n">
        <v>-2.89875125885</v>
      </c>
      <c r="F817" s="0" t="n">
        <v>-0.815047264099</v>
      </c>
      <c r="G817" s="0" t="n">
        <v>0.797140836716</v>
      </c>
      <c r="H817" s="0" t="n">
        <v>-0.709245204926</v>
      </c>
      <c r="I817" s="0" t="n">
        <v>0.151218891144</v>
      </c>
      <c r="J817" s="0" t="n">
        <v>-0.313003659248</v>
      </c>
      <c r="K817" s="0" t="n">
        <v>0.613296747208</v>
      </c>
      <c r="L817" s="0" t="n">
        <f aca="false">SQRT((E817*E817) + (F817*F817) + (G817*G817))</f>
        <v>3.1148827292468</v>
      </c>
    </row>
    <row r="818" customFormat="false" ht="12.8" hidden="false" customHeight="false" outlineLevel="0" collapsed="false">
      <c r="A818" s="0" t="n">
        <v>1.55535692985674E+018</v>
      </c>
      <c r="B818" s="0" t="n">
        <v>4820</v>
      </c>
      <c r="C818" s="0" t="n">
        <v>1.55535692985674E+018</v>
      </c>
      <c r="D818" s="0" t="s">
        <v>0</v>
      </c>
      <c r="E818" s="0" t="n">
        <v>-2.89876842499</v>
      </c>
      <c r="F818" s="0" t="n">
        <v>-0.815081596375</v>
      </c>
      <c r="G818" s="0" t="n">
        <v>0.79721736908</v>
      </c>
      <c r="H818" s="0" t="n">
        <v>-0.709319889545</v>
      </c>
      <c r="I818" s="0" t="n">
        <v>0.151069611311</v>
      </c>
      <c r="J818" s="0" t="n">
        <v>-0.313087850809</v>
      </c>
      <c r="K818" s="0" t="n">
        <v>0.61320412159</v>
      </c>
      <c r="L818" s="0" t="n">
        <f aca="false">SQRT((E818*E818) + (F818*F818) + (G818*G818))</f>
        <v>3.11492727427641</v>
      </c>
    </row>
    <row r="819" customFormat="false" ht="12.8" hidden="false" customHeight="false" outlineLevel="0" collapsed="false">
      <c r="A819" s="0" t="n">
        <v>1.55535692985678E+018</v>
      </c>
      <c r="B819" s="0" t="n">
        <v>4821</v>
      </c>
      <c r="C819" s="0" t="n">
        <v>1.55535692985678E+018</v>
      </c>
      <c r="D819" s="0" t="s">
        <v>0</v>
      </c>
      <c r="E819" s="0" t="n">
        <v>-2.89880657196</v>
      </c>
      <c r="F819" s="0" t="n">
        <v>-0.815052270889</v>
      </c>
      <c r="G819" s="0" t="n">
        <v>0.797305107117</v>
      </c>
      <c r="H819" s="0" t="n">
        <v>-0.709273517132</v>
      </c>
      <c r="I819" s="0" t="n">
        <v>0.15064637363</v>
      </c>
      <c r="J819" s="0" t="n">
        <v>-0.31281003356</v>
      </c>
      <c r="K819" s="0" t="n">
        <v>0.61350363493</v>
      </c>
      <c r="L819" s="0" t="n">
        <f aca="false">SQRT((E819*E819) + (F819*F819) + (G819*G819))</f>
        <v>3.11497755686211</v>
      </c>
    </row>
    <row r="820" customFormat="false" ht="12.8" hidden="false" customHeight="false" outlineLevel="0" collapsed="false">
      <c r="A820" s="0" t="n">
        <v>1.55535692986705E+018</v>
      </c>
      <c r="B820" s="0" t="n">
        <v>4822</v>
      </c>
      <c r="C820" s="0" t="n">
        <v>1.55535692986705E+018</v>
      </c>
      <c r="D820" s="0" t="s">
        <v>0</v>
      </c>
      <c r="E820" s="0" t="n">
        <v>-2.89878940582</v>
      </c>
      <c r="F820" s="0" t="n">
        <v>-0.815076351166</v>
      </c>
      <c r="G820" s="0" t="n">
        <v>0.797248363495</v>
      </c>
      <c r="H820" s="0" t="n">
        <v>-0.709287106991</v>
      </c>
      <c r="I820" s="0" t="n">
        <v>0.151179179549</v>
      </c>
      <c r="J820" s="0" t="n">
        <v>-0.31308683753</v>
      </c>
      <c r="K820" s="0" t="n">
        <v>0.613215625286</v>
      </c>
      <c r="L820" s="0" t="n">
        <f aca="false">SQRT((E820*E820) + (F820*F820) + (G820*G820))</f>
        <v>3.11495335930088</v>
      </c>
    </row>
    <row r="821" customFormat="false" ht="12.8" hidden="false" customHeight="false" outlineLevel="0" collapsed="false">
      <c r="A821" s="0" t="n">
        <v>1.55535692986712E+018</v>
      </c>
      <c r="B821" s="0" t="n">
        <v>4823</v>
      </c>
      <c r="C821" s="0" t="n">
        <v>1.55535692986712E+018</v>
      </c>
      <c r="D821" s="0" t="s">
        <v>0</v>
      </c>
      <c r="E821" s="0" t="n">
        <v>-2.89876079559</v>
      </c>
      <c r="F821" s="0" t="n">
        <v>-0.815099716187</v>
      </c>
      <c r="G821" s="0" t="n">
        <v>0.797165155411</v>
      </c>
      <c r="H821" s="0" t="n">
        <v>-0.709326386452</v>
      </c>
      <c r="I821" s="0" t="n">
        <v>0.151396259665</v>
      </c>
      <c r="J821" s="0" t="n">
        <v>-0.31326982379</v>
      </c>
      <c r="K821" s="0" t="n">
        <v>0.613022983074</v>
      </c>
      <c r="L821" s="0" t="n">
        <f aca="false">SQRT((E821*E821) + (F821*F821) + (G821*G821))</f>
        <v>3.11491155289827</v>
      </c>
    </row>
    <row r="822" customFormat="false" ht="12.8" hidden="false" customHeight="false" outlineLevel="0" collapsed="false">
      <c r="A822" s="0" t="n">
        <v>1.55535692987744E+018</v>
      </c>
      <c r="B822" s="0" t="n">
        <v>4824</v>
      </c>
      <c r="C822" s="0" t="n">
        <v>1.55535692987744E+018</v>
      </c>
      <c r="D822" s="0" t="s">
        <v>0</v>
      </c>
      <c r="E822" s="0" t="n">
        <v>-2.89872360229</v>
      </c>
      <c r="F822" s="0" t="n">
        <v>-0.815107584</v>
      </c>
      <c r="G822" s="0" t="n">
        <v>0.797108888626</v>
      </c>
      <c r="H822" s="0" t="n">
        <v>-0.70935100317</v>
      </c>
      <c r="I822" s="0" t="n">
        <v>0.151334449649</v>
      </c>
      <c r="J822" s="0" t="n">
        <v>-0.313369840384</v>
      </c>
      <c r="K822" s="0" t="n">
        <v>0.612958848476</v>
      </c>
      <c r="L822" s="0" t="n">
        <f aca="false">SQRT((E822*E822) + (F822*F822) + (G822*G822))</f>
        <v>3.11486459999372</v>
      </c>
    </row>
    <row r="823" customFormat="false" ht="12.8" hidden="false" customHeight="false" outlineLevel="0" collapsed="false">
      <c r="A823" s="0" t="n">
        <v>1.55535692988667E+018</v>
      </c>
      <c r="B823" s="0" t="n">
        <v>4825</v>
      </c>
      <c r="C823" s="0" t="n">
        <v>1.55535692988667E+018</v>
      </c>
      <c r="D823" s="0" t="s">
        <v>0</v>
      </c>
      <c r="E823" s="0" t="n">
        <v>-2.89875984192</v>
      </c>
      <c r="F823" s="0" t="n">
        <v>-0.815081357956</v>
      </c>
      <c r="G823" s="0" t="n">
        <v>0.797172784805</v>
      </c>
      <c r="H823" s="0" t="n">
        <v>-0.709196150303</v>
      </c>
      <c r="I823" s="0" t="n">
        <v>0.15141788125</v>
      </c>
      <c r="J823" s="0" t="n">
        <v>-0.313319474459</v>
      </c>
      <c r="K823" s="0" t="n">
        <v>0.613143086433</v>
      </c>
      <c r="L823" s="0" t="n">
        <f aca="false">SQRT((E823*E823) + (F823*F823) + (G823*G823))</f>
        <v>3.11490781405313</v>
      </c>
    </row>
    <row r="824" customFormat="false" ht="12.8" hidden="false" customHeight="false" outlineLevel="0" collapsed="false">
      <c r="A824" s="0" t="n">
        <v>1.555356929897E+018</v>
      </c>
      <c r="B824" s="0" t="n">
        <v>4826</v>
      </c>
      <c r="C824" s="0" t="n">
        <v>1.555356929897E+018</v>
      </c>
      <c r="D824" s="0" t="s">
        <v>0</v>
      </c>
      <c r="E824" s="0" t="n">
        <v>-2.89880180359</v>
      </c>
      <c r="F824" s="0" t="n">
        <v>-0.815075874329</v>
      </c>
      <c r="G824" s="0" t="n">
        <v>0.797279834747</v>
      </c>
      <c r="H824" s="0" t="n">
        <v>-0.709154129028</v>
      </c>
      <c r="I824" s="0" t="n">
        <v>0.151027619839</v>
      </c>
      <c r="J824" s="0" t="n">
        <v>-0.312941551208</v>
      </c>
      <c r="K824" s="0" t="n">
        <v>0.613480806351</v>
      </c>
      <c r="L824" s="0" t="n">
        <f aca="false">SQRT((E824*E824) + (F824*F824) + (G824*G824))</f>
        <v>3.11497282689657</v>
      </c>
    </row>
    <row r="825" customFormat="false" ht="12.8" hidden="false" customHeight="false" outlineLevel="0" collapsed="false">
      <c r="A825" s="0" t="n">
        <v>1.55535692990734E+018</v>
      </c>
      <c r="B825" s="0" t="n">
        <v>4827</v>
      </c>
      <c r="C825" s="0" t="n">
        <v>1.55535692990734E+018</v>
      </c>
      <c r="D825" s="0" t="s">
        <v>0</v>
      </c>
      <c r="E825" s="0" t="n">
        <v>-2.8987903595</v>
      </c>
      <c r="F825" s="0" t="n">
        <v>-0.815100193024</v>
      </c>
      <c r="G825" s="0" t="n">
        <v>0.797264099121</v>
      </c>
      <c r="H825" s="0" t="n">
        <v>-0.709271728992</v>
      </c>
      <c r="I825" s="0" t="n">
        <v>0.150851756334</v>
      </c>
      <c r="J825" s="0" t="n">
        <v>-0.312899380922</v>
      </c>
      <c r="K825" s="0" t="n">
        <v>0.613409638405</v>
      </c>
      <c r="L825" s="0" t="n">
        <f aca="false">SQRT((E825*E825) + (F825*F825) + (G825*G825))</f>
        <v>3.11496451291907</v>
      </c>
    </row>
    <row r="826" customFormat="false" ht="12.8" hidden="false" customHeight="false" outlineLevel="0" collapsed="false">
      <c r="A826" s="0" t="n">
        <v>1.55535692991768E+018</v>
      </c>
      <c r="B826" s="0" t="n">
        <v>4828</v>
      </c>
      <c r="C826" s="0" t="n">
        <v>1.55535692991768E+018</v>
      </c>
      <c r="D826" s="0" t="s">
        <v>0</v>
      </c>
      <c r="E826" s="0" t="n">
        <v>-2.8987197876</v>
      </c>
      <c r="F826" s="0" t="n">
        <v>-0.815128564835</v>
      </c>
      <c r="G826" s="0" t="n">
        <v>0.797148942947</v>
      </c>
      <c r="H826" s="0" t="n">
        <v>-0.709389388561</v>
      </c>
      <c r="I826" s="0" t="n">
        <v>0.151370629668</v>
      </c>
      <c r="J826" s="0" t="n">
        <v>-0.313315600157</v>
      </c>
      <c r="K826" s="0" t="n">
        <v>0.61293309927</v>
      </c>
      <c r="L826" s="0" t="n">
        <f aca="false">SQRT((E826*E826) + (F826*F826) + (G826*G826))</f>
        <v>3.11487679073752</v>
      </c>
    </row>
    <row r="827" customFormat="false" ht="12.8" hidden="false" customHeight="false" outlineLevel="0" collapsed="false">
      <c r="A827" s="0" t="n">
        <v>1.55535692991783E+018</v>
      </c>
      <c r="B827" s="0" t="n">
        <v>4829</v>
      </c>
      <c r="C827" s="0" t="n">
        <v>1.55535692991783E+018</v>
      </c>
      <c r="D827" s="0" t="s">
        <v>0</v>
      </c>
      <c r="E827" s="0" t="n">
        <v>-2.89870738983</v>
      </c>
      <c r="F827" s="0" t="n">
        <v>-0.815108060837</v>
      </c>
      <c r="G827" s="0" t="n">
        <v>0.797118902206</v>
      </c>
      <c r="H827" s="0" t="n">
        <v>-0.709336698055</v>
      </c>
      <c r="I827" s="0" t="n">
        <v>0.151552423835</v>
      </c>
      <c r="J827" s="0" t="n">
        <v>-0.313374727964</v>
      </c>
      <c r="K827" s="0" t="n">
        <v>0.612919032574</v>
      </c>
      <c r="L827" s="0" t="n">
        <f aca="false">SQRT((E827*E827) + (F827*F827) + (G827*G827))</f>
        <v>3.11485219985646</v>
      </c>
    </row>
    <row r="828" customFormat="false" ht="12.8" hidden="false" customHeight="false" outlineLevel="0" collapsed="false">
      <c r="A828" s="0" t="n">
        <v>1.55535692992722E+018</v>
      </c>
      <c r="B828" s="0" t="n">
        <v>4830</v>
      </c>
      <c r="C828" s="0" t="n">
        <v>1.55535692992722E+018</v>
      </c>
      <c r="D828" s="0" t="s">
        <v>0</v>
      </c>
      <c r="E828" s="0" t="n">
        <v>-2.89871883392</v>
      </c>
      <c r="F828" s="0" t="n">
        <v>-0.815112352371</v>
      </c>
      <c r="G828" s="0" t="n">
        <v>0.797223567963</v>
      </c>
      <c r="H828" s="0" t="n">
        <v>-0.709243535995</v>
      </c>
      <c r="I828" s="0" t="n">
        <v>0.151329219341</v>
      </c>
      <c r="J828" s="0" t="n">
        <v>-0.313366651535</v>
      </c>
      <c r="K828" s="0" t="n">
        <v>0.613085985184</v>
      </c>
      <c r="L828" s="0" t="n">
        <f aca="false">SQRT((E828*E828) + (F828*F828) + (G828*G828))</f>
        <v>3.11489075930858</v>
      </c>
    </row>
    <row r="829" customFormat="false" ht="12.8" hidden="false" customHeight="false" outlineLevel="0" collapsed="false">
      <c r="A829" s="0" t="n">
        <v>1.55535692993767E+018</v>
      </c>
      <c r="B829" s="0" t="n">
        <v>4831</v>
      </c>
      <c r="C829" s="0" t="n">
        <v>1.55535692993767E+018</v>
      </c>
      <c r="D829" s="0" t="s">
        <v>0</v>
      </c>
      <c r="E829" s="0" t="n">
        <v>-2.89877223969</v>
      </c>
      <c r="F829" s="0" t="n">
        <v>-0.815042495728</v>
      </c>
      <c r="G829" s="0" t="n">
        <v>0.797301292419</v>
      </c>
      <c r="H829" s="0" t="n">
        <v>-0.709192037582</v>
      </c>
      <c r="I829" s="0" t="n">
        <v>0.150722444057</v>
      </c>
      <c r="J829" s="0" t="n">
        <v>-0.312859654427</v>
      </c>
      <c r="K829" s="0" t="n">
        <v>0.613553762436</v>
      </c>
      <c r="L829" s="0" t="n">
        <f aca="false">SQRT((E829*E829) + (F829*F829) + (G829*G829))</f>
        <v>3.11494207303008</v>
      </c>
    </row>
    <row r="830" customFormat="false" ht="12.8" hidden="false" customHeight="false" outlineLevel="0" collapsed="false">
      <c r="A830" s="0" t="n">
        <v>1.5553569299473E+018</v>
      </c>
      <c r="B830" s="0" t="n">
        <v>4832</v>
      </c>
      <c r="C830" s="0" t="n">
        <v>1.5553569299473E+018</v>
      </c>
      <c r="D830" s="0" t="s">
        <v>0</v>
      </c>
      <c r="E830" s="0" t="n">
        <v>-2.89876270294</v>
      </c>
      <c r="F830" s="0" t="n">
        <v>-0.815062046051</v>
      </c>
      <c r="G830" s="0" t="n">
        <v>0.797238111496</v>
      </c>
      <c r="H830" s="0" t="n">
        <v>-0.709214448929</v>
      </c>
      <c r="I830" s="0" t="n">
        <v>0.151020467281</v>
      </c>
      <c r="J830" s="0" t="n">
        <v>-0.313157320023</v>
      </c>
      <c r="K830" s="0" t="n">
        <v>0.613302707672</v>
      </c>
      <c r="L830" s="0" t="n">
        <f aca="false">SQRT((E830*E830) + (F830*F830) + (G830*G830))</f>
        <v>3.11492214241232</v>
      </c>
    </row>
    <row r="831" customFormat="false" ht="12.8" hidden="false" customHeight="false" outlineLevel="0" collapsed="false">
      <c r="A831" s="0" t="n">
        <v>1.55535692995768E+018</v>
      </c>
      <c r="B831" s="0" t="n">
        <v>4833</v>
      </c>
      <c r="C831" s="0" t="n">
        <v>1.55535692995768E+018</v>
      </c>
      <c r="D831" s="0" t="s">
        <v>0</v>
      </c>
      <c r="E831" s="0" t="n">
        <v>-2.89872169495</v>
      </c>
      <c r="F831" s="0" t="n">
        <v>-0.815107822418</v>
      </c>
      <c r="G831" s="0" t="n">
        <v>0.797157526016</v>
      </c>
      <c r="H831" s="0" t="n">
        <v>-0.709350347519</v>
      </c>
      <c r="I831" s="0" t="n">
        <v>0.151271820068</v>
      </c>
      <c r="J831" s="0" t="n">
        <v>-0.31341958046</v>
      </c>
      <c r="K831" s="0" t="n">
        <v>0.612949609756</v>
      </c>
      <c r="L831" s="0" t="n">
        <f aca="false">SQRT((E831*E831) + (F831*F831) + (G831*G831))</f>
        <v>3.11487533429907</v>
      </c>
    </row>
    <row r="832" customFormat="false" ht="12.8" hidden="false" customHeight="false" outlineLevel="0" collapsed="false">
      <c r="A832" s="0" t="n">
        <v>1.55535692996703E+018</v>
      </c>
      <c r="B832" s="0" t="n">
        <v>4834</v>
      </c>
      <c r="C832" s="0" t="n">
        <v>1.55535692996703E+018</v>
      </c>
      <c r="D832" s="0" t="s">
        <v>0</v>
      </c>
      <c r="E832" s="0" t="n">
        <v>-2.89875221252</v>
      </c>
      <c r="F832" s="0" t="n">
        <v>-0.815100193024</v>
      </c>
      <c r="G832" s="0" t="n">
        <v>0.797147274017</v>
      </c>
      <c r="H832" s="0" t="n">
        <v>-0.709408521652</v>
      </c>
      <c r="I832" s="0" t="n">
        <v>0.151147067547</v>
      </c>
      <c r="J832" s="0" t="n">
        <v>-0.31329190731</v>
      </c>
      <c r="K832" s="0" t="n">
        <v>0.612978219986</v>
      </c>
      <c r="L832" s="0" t="n">
        <f aca="false">SQRT((E832*E832) + (F832*F832) + (G832*G832))</f>
        <v>3.11489911405331</v>
      </c>
    </row>
    <row r="833" customFormat="false" ht="12.8" hidden="false" customHeight="false" outlineLevel="0" collapsed="false">
      <c r="A833" s="0" t="n">
        <v>1.55535692996706E+018</v>
      </c>
      <c r="B833" s="0" t="n">
        <v>4835</v>
      </c>
      <c r="C833" s="0" t="n">
        <v>1.55535692996706E+018</v>
      </c>
      <c r="D833" s="0" t="s">
        <v>0</v>
      </c>
      <c r="E833" s="0" t="n">
        <v>-2.89875984192</v>
      </c>
      <c r="F833" s="0" t="n">
        <v>-0.815067052841</v>
      </c>
      <c r="G833" s="0" t="n">
        <v>0.797192335129</v>
      </c>
      <c r="H833" s="0" t="n">
        <v>-0.709238052368</v>
      </c>
      <c r="I833" s="0" t="n">
        <v>0.151110589504</v>
      </c>
      <c r="J833" s="0" t="n">
        <v>-0.313041090965</v>
      </c>
      <c r="K833" s="0" t="n">
        <v>0.613312482834</v>
      </c>
      <c r="L833" s="0" t="n">
        <f aca="false">SQRT((E833*E833) + (F833*F833) + (G833*G833))</f>
        <v>3.1149090742658</v>
      </c>
    </row>
    <row r="834" customFormat="false" ht="12.8" hidden="false" customHeight="false" outlineLevel="0" collapsed="false">
      <c r="A834" s="0" t="n">
        <v>1.5553569299867E+018</v>
      </c>
      <c r="B834" s="0" t="n">
        <v>4836</v>
      </c>
      <c r="C834" s="0" t="n">
        <v>1.5553569299867E+018</v>
      </c>
      <c r="D834" s="0" t="s">
        <v>0</v>
      </c>
      <c r="E834" s="0" t="n">
        <v>-2.89876842499</v>
      </c>
      <c r="F834" s="0" t="n">
        <v>-0.815055131912</v>
      </c>
      <c r="G834" s="0" t="n">
        <v>0.797224760056</v>
      </c>
      <c r="H834" s="0" t="n">
        <v>-0.70920586586</v>
      </c>
      <c r="I834" s="0" t="n">
        <v>0.151105880737</v>
      </c>
      <c r="J834" s="0" t="n">
        <v>-0.313047647476</v>
      </c>
      <c r="K834" s="0" t="n">
        <v>0.613347530365</v>
      </c>
      <c r="L834" s="0" t="n">
        <f aca="false">SQRT((E834*E834) + (F834*F834) + (G834*G834))</f>
        <v>3.11492224105538</v>
      </c>
    </row>
    <row r="835" customFormat="false" ht="12.8" hidden="false" customHeight="false" outlineLevel="0" collapsed="false">
      <c r="A835" s="0" t="n">
        <v>1.55535692998673E+018</v>
      </c>
      <c r="B835" s="0" t="n">
        <v>4837</v>
      </c>
      <c r="C835" s="0" t="n">
        <v>1.55535692998673E+018</v>
      </c>
      <c r="D835" s="0" t="s">
        <v>0</v>
      </c>
      <c r="E835" s="0" t="n">
        <v>-2.89877033234</v>
      </c>
      <c r="F835" s="0" t="n">
        <v>-0.815101146698</v>
      </c>
      <c r="G835" s="0" t="n">
        <v>0.7972407341</v>
      </c>
      <c r="H835" s="0" t="n">
        <v>-0.709160208702</v>
      </c>
      <c r="I835" s="0" t="n">
        <v>0.151269778609</v>
      </c>
      <c r="J835" s="0" t="n">
        <v>-0.313355416059</v>
      </c>
      <c r="K835" s="0" t="n">
        <v>0.613202750683</v>
      </c>
      <c r="L835" s="0" t="n">
        <f aca="false">SQRT((E835*E835) + (F835*F835) + (G835*G835))</f>
        <v>3.11494014502867</v>
      </c>
    </row>
    <row r="836" customFormat="false" ht="12.8" hidden="false" customHeight="false" outlineLevel="0" collapsed="false">
      <c r="A836" s="0" t="n">
        <v>1.55535692999707E+018</v>
      </c>
      <c r="B836" s="0" t="n">
        <v>4838</v>
      </c>
      <c r="C836" s="0" t="n">
        <v>1.55535692999707E+018</v>
      </c>
      <c r="D836" s="0" t="s">
        <v>0</v>
      </c>
      <c r="E836" s="0" t="n">
        <v>-2.89875888824</v>
      </c>
      <c r="F836" s="0" t="n">
        <v>-0.815069675446</v>
      </c>
      <c r="G836" s="0" t="n">
        <v>0.797223091125</v>
      </c>
      <c r="H836" s="0" t="n">
        <v>-0.709173321724</v>
      </c>
      <c r="I836" s="0" t="n">
        <v>0.151193544269</v>
      </c>
      <c r="J836" s="0" t="n">
        <v>-0.313206166029</v>
      </c>
      <c r="K836" s="0" t="n">
        <v>0.613282620907</v>
      </c>
      <c r="L836" s="0" t="n">
        <f aca="false">SQRT((E836*E836) + (F836*F836) + (G836*G836))</f>
        <v>3.11491674447407</v>
      </c>
    </row>
    <row r="837" customFormat="false" ht="12.8" hidden="false" customHeight="false" outlineLevel="0" collapsed="false">
      <c r="A837" s="0" t="n">
        <v>1.55535693000748E+018</v>
      </c>
      <c r="B837" s="0" t="n">
        <v>4839</v>
      </c>
      <c r="C837" s="0" t="n">
        <v>1.55535693000748E+018</v>
      </c>
      <c r="D837" s="0" t="s">
        <v>0</v>
      </c>
      <c r="E837" s="0" t="n">
        <v>-2.89874362946</v>
      </c>
      <c r="F837" s="0" t="n">
        <v>-0.815138816833</v>
      </c>
      <c r="G837" s="0" t="n">
        <v>0.797140836716</v>
      </c>
      <c r="H837" s="0" t="n">
        <v>-0.709266364574</v>
      </c>
      <c r="I837" s="0" t="n">
        <v>0.151797786355</v>
      </c>
      <c r="J837" s="0" t="n">
        <v>-0.31363928318</v>
      </c>
      <c r="K837" s="0" t="n">
        <v>0.612804234028</v>
      </c>
      <c r="L837" s="0" t="n">
        <f aca="false">SQRT((E837*E837) + (F837*F837) + (G837*G837))</f>
        <v>3.11489958643985</v>
      </c>
    </row>
    <row r="838" customFormat="false" ht="12.8" hidden="false" customHeight="false" outlineLevel="0" collapsed="false">
      <c r="A838" s="0" t="n">
        <v>1.55535693001673E+018</v>
      </c>
      <c r="B838" s="0" t="n">
        <v>4840</v>
      </c>
      <c r="C838" s="0" t="n">
        <v>1.55535693001673E+018</v>
      </c>
      <c r="D838" s="0" t="s">
        <v>0</v>
      </c>
      <c r="E838" s="0" t="n">
        <v>-2.89874267578</v>
      </c>
      <c r="F838" s="0" t="n">
        <v>-0.815071582794</v>
      </c>
      <c r="G838" s="0" t="n">
        <v>0.797168016434</v>
      </c>
      <c r="H838" s="0" t="n">
        <v>-0.709325969219</v>
      </c>
      <c r="I838" s="0" t="n">
        <v>0.151174470782</v>
      </c>
      <c r="J838" s="0" t="n">
        <v>-0.313095897436</v>
      </c>
      <c r="K838" s="0" t="n">
        <v>0.613167226315</v>
      </c>
      <c r="L838" s="0" t="n">
        <f aca="false">SQRT((E838*E838) + (F838*F838) + (G838*G838))</f>
        <v>3.11488806089269</v>
      </c>
    </row>
    <row r="839" customFormat="false" ht="12.8" hidden="false" customHeight="false" outlineLevel="0" collapsed="false">
      <c r="A839" s="0" t="n">
        <v>1.55535693002714E+018</v>
      </c>
      <c r="B839" s="0" t="n">
        <v>4841</v>
      </c>
      <c r="C839" s="0" t="n">
        <v>1.55535693002714E+018</v>
      </c>
      <c r="D839" s="0" t="s">
        <v>0</v>
      </c>
      <c r="E839" s="0" t="n">
        <v>-2.89875411987</v>
      </c>
      <c r="F839" s="0" t="n">
        <v>-0.815117120743</v>
      </c>
      <c r="G839" s="0" t="n">
        <v>0.797183513641</v>
      </c>
      <c r="H839" s="0" t="n">
        <v>-0.709286212921</v>
      </c>
      <c r="I839" s="0" t="n">
        <v>0.151344239712</v>
      </c>
      <c r="J839" s="0" t="n">
        <v>-0.313178181648</v>
      </c>
      <c r="K839" s="0" t="n">
        <v>0.613129138947</v>
      </c>
      <c r="L839" s="0" t="n">
        <f aca="false">SQRT((E839*E839) + (F839*F839) + (G839*G839))</f>
        <v>3.11491459311691</v>
      </c>
    </row>
    <row r="840" customFormat="false" ht="12.8" hidden="false" customHeight="false" outlineLevel="0" collapsed="false">
      <c r="A840" s="0" t="n">
        <v>1.55535693003755E+018</v>
      </c>
      <c r="B840" s="0" t="n">
        <v>4842</v>
      </c>
      <c r="C840" s="0" t="n">
        <v>1.55535693003755E+018</v>
      </c>
      <c r="D840" s="0" t="s">
        <v>0</v>
      </c>
      <c r="E840" s="0" t="n">
        <v>-2.89876937866</v>
      </c>
      <c r="F840" s="0" t="n">
        <v>-0.815096616745</v>
      </c>
      <c r="G840" s="0" t="n">
        <v>0.797265529633</v>
      </c>
      <c r="H840" s="0" t="n">
        <v>-0.7092461586</v>
      </c>
      <c r="I840" s="0" t="n">
        <v>0.151099979877</v>
      </c>
      <c r="J840" s="0" t="n">
        <v>-0.313093662262</v>
      </c>
      <c r="K840" s="0" t="n">
        <v>0.613278865814</v>
      </c>
      <c r="L840" s="0" t="n">
        <f aca="false">SQRT((E840*E840) + (F840*F840) + (G840*G840))</f>
        <v>3.11494441844907</v>
      </c>
    </row>
    <row r="841" customFormat="false" ht="12.8" hidden="false" customHeight="false" outlineLevel="0" collapsed="false">
      <c r="A841" s="0" t="n">
        <v>1.55535693003759E+018</v>
      </c>
      <c r="B841" s="0" t="n">
        <v>4843</v>
      </c>
      <c r="C841" s="0" t="n">
        <v>1.55535693003759E+018</v>
      </c>
      <c r="D841" s="0" t="s">
        <v>0</v>
      </c>
      <c r="E841" s="0" t="n">
        <v>-2.89878749847</v>
      </c>
      <c r="F841" s="0" t="n">
        <v>-0.81508731842</v>
      </c>
      <c r="G841" s="0" t="n">
        <v>0.797263860703</v>
      </c>
      <c r="H841" s="0" t="n">
        <v>-0.709257662296</v>
      </c>
      <c r="I841" s="0" t="n">
        <v>0.150878936052</v>
      </c>
      <c r="J841" s="0" t="n">
        <v>-0.313014298677</v>
      </c>
      <c r="K841" s="0" t="n">
        <v>0.613360524178</v>
      </c>
      <c r="L841" s="0" t="n">
        <f aca="false">SQRT((E841*E841) + (F841*F841) + (G841*G841))</f>
        <v>3.11495842051192</v>
      </c>
    </row>
    <row r="842" customFormat="false" ht="12.8" hidden="false" customHeight="false" outlineLevel="0" collapsed="false">
      <c r="A842" s="0" t="n">
        <v>1.55535693005731E+018</v>
      </c>
      <c r="B842" s="0" t="n">
        <v>4844</v>
      </c>
      <c r="C842" s="0" t="n">
        <v>1.55535693005731E+018</v>
      </c>
      <c r="D842" s="0" t="s">
        <v>0</v>
      </c>
      <c r="E842" s="0" t="n">
        <v>-2.89878177643</v>
      </c>
      <c r="F842" s="0" t="n">
        <v>-0.815105676651</v>
      </c>
      <c r="G842" s="0" t="n">
        <v>0.797207355499</v>
      </c>
      <c r="H842" s="0" t="n">
        <v>-0.70935344696</v>
      </c>
      <c r="I842" s="0" t="n">
        <v>0.151028752327</v>
      </c>
      <c r="J842" s="0" t="n">
        <v>-0.313122153282</v>
      </c>
      <c r="K842" s="0" t="n">
        <v>0.613157987595</v>
      </c>
      <c r="L842" s="0" t="n">
        <f aca="false">SQRT((E842*E842) + (F842*F842) + (G842*G842))</f>
        <v>3.11494343754956</v>
      </c>
    </row>
    <row r="843" customFormat="false" ht="12.8" hidden="false" customHeight="false" outlineLevel="0" collapsed="false">
      <c r="A843" s="0" t="n">
        <v>1.55535693006772E+018</v>
      </c>
      <c r="B843" s="0" t="n">
        <v>4845</v>
      </c>
      <c r="C843" s="0" t="n">
        <v>1.55535693006772E+018</v>
      </c>
      <c r="D843" s="0" t="s">
        <v>0</v>
      </c>
      <c r="E843" s="0" t="n">
        <v>-2.89874172211</v>
      </c>
      <c r="F843" s="0" t="n">
        <v>-0.815078735352</v>
      </c>
      <c r="G843" s="0" t="n">
        <v>0.797152757645</v>
      </c>
      <c r="H843" s="0" t="n">
        <v>-0.709350585938</v>
      </c>
      <c r="I843" s="0" t="n">
        <v>0.151105523109</v>
      </c>
      <c r="J843" s="0" t="n">
        <v>-0.31308722496</v>
      </c>
      <c r="K843" s="0" t="n">
        <v>0.613160133362</v>
      </c>
      <c r="L843" s="0" t="n">
        <f aca="false">SQRT((E843*E843) + (F843*F843) + (G843*G843))</f>
        <v>3.11488513999237</v>
      </c>
    </row>
    <row r="844" customFormat="false" ht="12.8" hidden="false" customHeight="false" outlineLevel="0" collapsed="false">
      <c r="A844" s="0" t="n">
        <v>1.55535693006776E+018</v>
      </c>
      <c r="B844" s="0" t="n">
        <v>4846</v>
      </c>
      <c r="C844" s="0" t="n">
        <v>1.55535693006776E+018</v>
      </c>
      <c r="D844" s="0" t="s">
        <v>0</v>
      </c>
      <c r="E844" s="0" t="n">
        <v>-2.8987159729</v>
      </c>
      <c r="F844" s="0" t="n">
        <v>-0.815130233765</v>
      </c>
      <c r="G844" s="0" t="n">
        <v>0.797137260437</v>
      </c>
      <c r="H844" s="0" t="n">
        <v>-0.709259569645</v>
      </c>
      <c r="I844" s="0" t="n">
        <v>0.151515394449</v>
      </c>
      <c r="J844" s="0" t="n">
        <v>-0.313465982676</v>
      </c>
      <c r="K844" s="0" t="n">
        <v>0.612970709801</v>
      </c>
      <c r="L844" s="0" t="n">
        <f aca="false">SQRT((E844*E844) + (F844*F844) + (G844*G844))</f>
        <v>3.11487068776866</v>
      </c>
    </row>
    <row r="845" customFormat="false" ht="12.8" hidden="false" customHeight="false" outlineLevel="0" collapsed="false">
      <c r="A845" s="0" t="n">
        <v>1.55535693007719E+018</v>
      </c>
      <c r="B845" s="0" t="n">
        <v>4847</v>
      </c>
      <c r="C845" s="0" t="n">
        <v>1.55535693007719E+018</v>
      </c>
      <c r="D845" s="0" t="s">
        <v>0</v>
      </c>
      <c r="E845" s="0" t="n">
        <v>-2.89876365662</v>
      </c>
      <c r="F845" s="0" t="n">
        <v>-0.815095424652</v>
      </c>
      <c r="G845" s="0" t="n">
        <v>0.797251939774</v>
      </c>
      <c r="H845" s="0" t="n">
        <v>-0.70917057991</v>
      </c>
      <c r="I845" s="0" t="n">
        <v>0.151104331017</v>
      </c>
      <c r="J845" s="0" t="n">
        <v>-0.313113093376</v>
      </c>
      <c r="K845" s="0" t="n">
        <v>0.613355398178</v>
      </c>
      <c r="L845" s="0" t="n">
        <f aca="false">SQRT((E845*E845) + (F845*F845) + (G845*G845))</f>
        <v>3.11493530329331</v>
      </c>
    </row>
    <row r="846" customFormat="false" ht="12.8" hidden="false" customHeight="false" outlineLevel="0" collapsed="false">
      <c r="A846" s="0" t="n">
        <v>1.55535693008687E+018</v>
      </c>
      <c r="B846" s="0" t="n">
        <v>4848</v>
      </c>
      <c r="C846" s="0" t="n">
        <v>1.55535693008687E+018</v>
      </c>
      <c r="D846" s="0" t="s">
        <v>0</v>
      </c>
      <c r="E846" s="0" t="n">
        <v>-2.89878082275</v>
      </c>
      <c r="F846" s="0" t="n">
        <v>-0.815096139908</v>
      </c>
      <c r="G846" s="0" t="n">
        <v>0.797276973724</v>
      </c>
      <c r="H846" s="0" t="n">
        <v>-0.709201276302</v>
      </c>
      <c r="I846" s="0" t="n">
        <v>0.150997802615</v>
      </c>
      <c r="J846" s="0" t="n">
        <v>-0.313034147024</v>
      </c>
      <c r="K846" s="0" t="n">
        <v>0.613386571407</v>
      </c>
      <c r="L846" s="0" t="n">
        <f aca="false">SQRT((E846*E846) + (F846*F846) + (G846*G846))</f>
        <v>3.11495787266322</v>
      </c>
    </row>
    <row r="847" customFormat="false" ht="12.8" hidden="false" customHeight="false" outlineLevel="0" collapsed="false">
      <c r="A847" s="0" t="n">
        <v>1.55535693009721E+018</v>
      </c>
      <c r="B847" s="0" t="n">
        <v>4849</v>
      </c>
      <c r="C847" s="0" t="n">
        <v>1.55535693009721E+018</v>
      </c>
      <c r="D847" s="0" t="s">
        <v>0</v>
      </c>
      <c r="E847" s="0" t="n">
        <v>-2.89873695374</v>
      </c>
      <c r="F847" s="0" t="n">
        <v>-0.815083503723</v>
      </c>
      <c r="G847" s="0" t="n">
        <v>0.79721903801</v>
      </c>
      <c r="H847" s="0" t="n">
        <v>-0.709271252155</v>
      </c>
      <c r="I847" s="0" t="n">
        <v>0.15108153224</v>
      </c>
      <c r="J847" s="0" t="n">
        <v>-0.31308105588</v>
      </c>
      <c r="K847" s="0" t="n">
        <v>0.613260865211</v>
      </c>
      <c r="L847" s="0" t="n">
        <f aca="false">SQRT((E847*E847) + (F847*F847) + (G847*G847))</f>
        <v>3.11489891322091</v>
      </c>
    </row>
    <row r="848" customFormat="false" ht="12.8" hidden="false" customHeight="false" outlineLevel="0" collapsed="false">
      <c r="A848" s="0" t="n">
        <v>1.55535693009725E+018</v>
      </c>
      <c r="B848" s="0" t="n">
        <v>4850</v>
      </c>
      <c r="C848" s="0" t="n">
        <v>1.55535693009725E+018</v>
      </c>
      <c r="D848" s="0" t="s">
        <v>0</v>
      </c>
      <c r="E848" s="0" t="n">
        <v>-2.89870071411</v>
      </c>
      <c r="F848" s="0" t="n">
        <v>-0.815081834793</v>
      </c>
      <c r="G848" s="0" t="n">
        <v>0.797119617462</v>
      </c>
      <c r="H848" s="0" t="n">
        <v>-0.709407448769</v>
      </c>
      <c r="I848" s="0" t="n">
        <v>0.151179656386</v>
      </c>
      <c r="J848" s="0" t="n">
        <v>-0.313041657209</v>
      </c>
      <c r="K848" s="0" t="n">
        <v>0.61309927702</v>
      </c>
      <c r="L848" s="0" t="n">
        <f aca="false">SQRT((E848*E848) + (F848*F848) + (G848*G848))</f>
        <v>3.11483930756213</v>
      </c>
    </row>
    <row r="849" customFormat="false" ht="12.8" hidden="false" customHeight="false" outlineLevel="0" collapsed="false">
      <c r="A849" s="0" t="n">
        <v>1.55535693010771E+018</v>
      </c>
      <c r="B849" s="0" t="n">
        <v>4851</v>
      </c>
      <c r="C849" s="0" t="n">
        <v>1.55535693010771E+018</v>
      </c>
      <c r="D849" s="0" t="s">
        <v>0</v>
      </c>
      <c r="E849" s="0" t="n">
        <v>-2.89872550964</v>
      </c>
      <c r="F849" s="0" t="n">
        <v>-0.815087080002</v>
      </c>
      <c r="G849" s="0" t="n">
        <v>0.797148704529</v>
      </c>
      <c r="H849" s="0" t="n">
        <v>-0.709308326244</v>
      </c>
      <c r="I849" s="0" t="n">
        <v>0.151300236583</v>
      </c>
      <c r="J849" s="0" t="n">
        <v>-0.313343137503</v>
      </c>
      <c r="K849" s="0" t="n">
        <v>0.61303037405</v>
      </c>
      <c r="L849" s="0" t="n">
        <f aca="false">SQRT((E849*E849) + (F849*F849) + (G849*G849))</f>
        <v>3.11487119883891</v>
      </c>
    </row>
    <row r="850" customFormat="false" ht="12.8" hidden="false" customHeight="false" outlineLevel="0" collapsed="false">
      <c r="A850" s="0" t="n">
        <v>1.55535693011695E+018</v>
      </c>
      <c r="B850" s="0" t="n">
        <v>4852</v>
      </c>
      <c r="C850" s="0" t="n">
        <v>1.55535693011695E+018</v>
      </c>
      <c r="D850" s="0" t="s">
        <v>0</v>
      </c>
      <c r="E850" s="0" t="n">
        <v>-2.89877891541</v>
      </c>
      <c r="F850" s="0" t="n">
        <v>-0.815066099167</v>
      </c>
      <c r="G850" s="0" t="n">
        <v>0.797245502472</v>
      </c>
      <c r="H850" s="0" t="n">
        <v>-0.709219634533</v>
      </c>
      <c r="I850" s="0" t="n">
        <v>0.150881156325</v>
      </c>
      <c r="J850" s="0" t="n">
        <v>-0.313041299582</v>
      </c>
      <c r="K850" s="0" t="n">
        <v>0.613390386105</v>
      </c>
      <c r="L850" s="0" t="n">
        <f aca="false">SQRT((E850*E850) + (F850*F850) + (G850*G850))</f>
        <v>3.11494018203379</v>
      </c>
    </row>
    <row r="851" customFormat="false" ht="12.8" hidden="false" customHeight="false" outlineLevel="0" collapsed="false">
      <c r="A851" s="0" t="n">
        <v>1.55535693012722E+018</v>
      </c>
      <c r="B851" s="0" t="n">
        <v>4853</v>
      </c>
      <c r="C851" s="0" t="n">
        <v>1.55535693012722E+018</v>
      </c>
      <c r="D851" s="0" t="s">
        <v>0</v>
      </c>
      <c r="E851" s="0" t="n">
        <v>-2.89877414703</v>
      </c>
      <c r="F851" s="0" t="n">
        <v>-0.815096855164</v>
      </c>
      <c r="G851" s="0" t="n">
        <v>0.79730463028</v>
      </c>
      <c r="H851" s="0" t="n">
        <v>-0.709195435047</v>
      </c>
      <c r="I851" s="0" t="n">
        <v>0.150901049376</v>
      </c>
      <c r="J851" s="0" t="n">
        <v>-0.31317320466</v>
      </c>
      <c r="K851" s="0" t="n">
        <v>0.613345980644</v>
      </c>
      <c r="L851" s="0" t="n">
        <f aca="false">SQRT((E851*E851) + (F851*F851) + (G851*G851))</f>
        <v>3.11495892625467</v>
      </c>
    </row>
    <row r="852" customFormat="false" ht="12.8" hidden="false" customHeight="false" outlineLevel="0" collapsed="false">
      <c r="A852" s="0" t="n">
        <v>1.55535693012726E+018</v>
      </c>
      <c r="B852" s="0" t="n">
        <v>4854</v>
      </c>
      <c r="C852" s="0" t="n">
        <v>1.55535693012726E+018</v>
      </c>
      <c r="D852" s="0" t="s">
        <v>0</v>
      </c>
      <c r="E852" s="0" t="n">
        <v>-2.89876270294</v>
      </c>
      <c r="F852" s="0" t="n">
        <v>-0.815101385117</v>
      </c>
      <c r="G852" s="0" t="n">
        <v>0.797236680984</v>
      </c>
      <c r="H852" s="0" t="n">
        <v>-0.7092461586</v>
      </c>
      <c r="I852" s="0" t="n">
        <v>0.151208519936</v>
      </c>
      <c r="J852" s="0" t="n">
        <v>-0.313313007355</v>
      </c>
      <c r="K852" s="0" t="n">
        <v>0.613140106201</v>
      </c>
      <c r="L852" s="0" t="n">
        <f aca="false">SQRT((E852*E852) + (F852*F852) + (G852*G852))</f>
        <v>3.11493207012321</v>
      </c>
    </row>
    <row r="853" customFormat="false" ht="12.8" hidden="false" customHeight="false" outlineLevel="0" collapsed="false">
      <c r="A853" s="0" t="n">
        <v>1.55535693013758E+018</v>
      </c>
      <c r="B853" s="0" t="n">
        <v>4855</v>
      </c>
      <c r="C853" s="0" t="n">
        <v>1.55535693013758E+018</v>
      </c>
      <c r="D853" s="0" t="s">
        <v>0</v>
      </c>
      <c r="E853" s="0" t="n">
        <v>-2.89873313904</v>
      </c>
      <c r="F853" s="0" t="n">
        <v>-0.815092802048</v>
      </c>
      <c r="G853" s="0" t="n">
        <v>0.797118186951</v>
      </c>
      <c r="H853" s="0" t="n">
        <v>-0.709350407124</v>
      </c>
      <c r="I853" s="0" t="n">
        <v>0.15143635869</v>
      </c>
      <c r="J853" s="0" t="n">
        <v>-0.313155442476</v>
      </c>
      <c r="K853" s="0" t="n">
        <v>0.613043904305</v>
      </c>
      <c r="L853" s="0" t="n">
        <f aca="false">SQRT((E853*E853) + (F853*F853) + (G853*G853))</f>
        <v>3.11487198634024</v>
      </c>
    </row>
    <row r="854" customFormat="false" ht="12.8" hidden="false" customHeight="false" outlineLevel="0" collapsed="false">
      <c r="A854" s="0" t="n">
        <v>1.55535693014698E+018</v>
      </c>
      <c r="B854" s="0" t="n">
        <v>4856</v>
      </c>
      <c r="C854" s="0" t="n">
        <v>1.55535693014698E+018</v>
      </c>
      <c r="D854" s="0" t="s">
        <v>0</v>
      </c>
      <c r="E854" s="0" t="n">
        <v>-2.89872264862</v>
      </c>
      <c r="F854" s="0" t="n">
        <v>-0.815138101578</v>
      </c>
      <c r="G854" s="0" t="n">
        <v>0.797115325928</v>
      </c>
      <c r="H854" s="0" t="n">
        <v>-0.709351360798</v>
      </c>
      <c r="I854" s="0" t="n">
        <v>0.151586204767</v>
      </c>
      <c r="J854" s="0" t="n">
        <v>-0.313362628222</v>
      </c>
      <c r="K854" s="0" t="n">
        <v>0.612899899483</v>
      </c>
      <c r="L854" s="0" t="n">
        <f aca="false">SQRT((E854*E854) + (F854*F854) + (G854*G854))</f>
        <v>3.11487334591569</v>
      </c>
    </row>
    <row r="855" customFormat="false" ht="12.8" hidden="false" customHeight="false" outlineLevel="0" collapsed="false">
      <c r="A855" s="0" t="n">
        <v>1.55535693015737E+018</v>
      </c>
      <c r="B855" s="0" t="n">
        <v>4857</v>
      </c>
      <c r="C855" s="0" t="n">
        <v>1.55535693015737E+018</v>
      </c>
      <c r="D855" s="0" t="s">
        <v>0</v>
      </c>
      <c r="E855" s="0" t="n">
        <v>-2.89874744415</v>
      </c>
      <c r="F855" s="0" t="n">
        <v>-0.815105676651</v>
      </c>
      <c r="G855" s="0" t="n">
        <v>0.797195672989</v>
      </c>
      <c r="H855" s="0" t="n">
        <v>-0.709261476994</v>
      </c>
      <c r="I855" s="0" t="n">
        <v>0.151141300797</v>
      </c>
      <c r="J855" s="0" t="n">
        <v>-0.313271194696</v>
      </c>
      <c r="K855" s="0" t="n">
        <v>0.613160431385</v>
      </c>
      <c r="L855" s="0" t="n">
        <f aca="false">SQRT((E855*E855) + (F855*F855) + (G855*G855))</f>
        <v>3.11490849787072</v>
      </c>
    </row>
    <row r="856" customFormat="false" ht="12.8" hidden="false" customHeight="false" outlineLevel="0" collapsed="false">
      <c r="A856" s="0" t="n">
        <v>1.55535693016769E+018</v>
      </c>
      <c r="B856" s="0" t="n">
        <v>4858</v>
      </c>
      <c r="C856" s="0" t="n">
        <v>1.55535693016769E+018</v>
      </c>
      <c r="D856" s="0" t="s">
        <v>0</v>
      </c>
      <c r="E856" s="0" t="n">
        <v>-2.89878177643</v>
      </c>
      <c r="F856" s="0" t="n">
        <v>-0.81508231163</v>
      </c>
      <c r="G856" s="0" t="n">
        <v>0.797250270844</v>
      </c>
      <c r="H856" s="0" t="n">
        <v>-0.709234476089</v>
      </c>
      <c r="I856" s="0" t="n">
        <v>0.151061534882</v>
      </c>
      <c r="J856" s="0" t="n">
        <v>-0.313108444214</v>
      </c>
      <c r="K856" s="0" t="n">
        <v>0.613294363022</v>
      </c>
      <c r="L856" s="0" t="n">
        <f aca="false">SQRT((E856*E856) + (F856*F856) + (G856*G856))</f>
        <v>3.11494830718836</v>
      </c>
    </row>
    <row r="857" customFormat="false" ht="12.8" hidden="false" customHeight="false" outlineLevel="0" collapsed="false">
      <c r="A857" s="0" t="n">
        <v>1.55535693016773E+018</v>
      </c>
      <c r="B857" s="0" t="n">
        <v>4859</v>
      </c>
      <c r="C857" s="0" t="n">
        <v>1.55535693016773E+018</v>
      </c>
      <c r="D857" s="0" t="s">
        <v>0</v>
      </c>
      <c r="E857" s="0" t="n">
        <v>-2.89877128601</v>
      </c>
      <c r="F857" s="0" t="n">
        <v>-0.815103292465</v>
      </c>
      <c r="G857" s="0" t="n">
        <v>0.797245740891</v>
      </c>
      <c r="H857" s="0" t="n">
        <v>-0.709221601486</v>
      </c>
      <c r="I857" s="0" t="n">
        <v>0.150855898857</v>
      </c>
      <c r="J857" s="0" t="n">
        <v>-0.313089609146</v>
      </c>
      <c r="K857" s="0" t="n">
        <v>0.613369464874</v>
      </c>
      <c r="L857" s="0" t="n">
        <f aca="false">SQRT((E857*E857) + (F857*F857) + (G857*G857))</f>
        <v>3.11494287545569</v>
      </c>
    </row>
    <row r="858" customFormat="false" ht="12.8" hidden="false" customHeight="false" outlineLevel="0" collapsed="false">
      <c r="A858" s="0" t="n">
        <v>1.55535693018742E+018</v>
      </c>
      <c r="B858" s="0" t="n">
        <v>4860</v>
      </c>
      <c r="C858" s="0" t="n">
        <v>1.55535693018742E+018</v>
      </c>
      <c r="D858" s="0" t="s">
        <v>0</v>
      </c>
      <c r="E858" s="0" t="n">
        <v>-2.89873886108</v>
      </c>
      <c r="F858" s="0" t="n">
        <v>-0.815111398697</v>
      </c>
      <c r="G858" s="0" t="n">
        <v>0.797171115875</v>
      </c>
      <c r="H858" s="0" t="n">
        <v>-0.709287464619</v>
      </c>
      <c r="I858" s="0" t="n">
        <v>0.151259630919</v>
      </c>
      <c r="J858" s="0" t="n">
        <v>-0.31327727437</v>
      </c>
      <c r="K858" s="0" t="n">
        <v>0.613098025322</v>
      </c>
      <c r="L858" s="0" t="n">
        <f aca="false">SQRT((E858*E858) + (F858*F858) + (G858*G858))</f>
        <v>3.11489572297478</v>
      </c>
    </row>
    <row r="859" customFormat="false" ht="12.8" hidden="false" customHeight="false" outlineLevel="0" collapsed="false">
      <c r="A859" s="0" t="n">
        <v>1.55535693018746E+018</v>
      </c>
      <c r="B859" s="0" t="n">
        <v>4861</v>
      </c>
      <c r="C859" s="0" t="n">
        <v>1.55535693018746E+018</v>
      </c>
      <c r="D859" s="0" t="s">
        <v>0</v>
      </c>
      <c r="E859" s="0" t="n">
        <v>-2.89873313904</v>
      </c>
      <c r="F859" s="0" t="n">
        <v>-0.81512093544</v>
      </c>
      <c r="G859" s="0" t="n">
        <v>0.797144174576</v>
      </c>
      <c r="H859" s="0" t="n">
        <v>-0.70923858881</v>
      </c>
      <c r="I859" s="0" t="n">
        <v>0.151555150747</v>
      </c>
      <c r="J859" s="0" t="n">
        <v>-0.313423782587</v>
      </c>
      <c r="K859" s="0" t="n">
        <v>0.613006711006</v>
      </c>
      <c r="L859" s="0" t="n">
        <f aca="false">SQRT((E859*E859) + (F859*F859) + (G859*G859))</f>
        <v>3.11488599884839</v>
      </c>
    </row>
    <row r="860" customFormat="false" ht="12.8" hidden="false" customHeight="false" outlineLevel="0" collapsed="false">
      <c r="A860" s="0" t="n">
        <v>1.55535693019679E+018</v>
      </c>
      <c r="B860" s="0" t="n">
        <v>4862</v>
      </c>
      <c r="C860" s="0" t="n">
        <v>1.55535693019679E+018</v>
      </c>
      <c r="D860" s="0" t="s">
        <v>0</v>
      </c>
      <c r="E860" s="0" t="n">
        <v>-2.89874362946</v>
      </c>
      <c r="F860" s="0" t="n">
        <v>-0.815119981766</v>
      </c>
      <c r="G860" s="0" t="n">
        <v>0.797195911407</v>
      </c>
      <c r="H860" s="0" t="n">
        <v>-0.709253311157</v>
      </c>
      <c r="I860" s="0" t="n">
        <v>0.151333093643</v>
      </c>
      <c r="J860" s="0" t="n">
        <v>-0.313261032104</v>
      </c>
      <c r="K860" s="0" t="n">
        <v>0.613127708435</v>
      </c>
      <c r="L860" s="0" t="n">
        <f aca="false">SQRT((E860*E860) + (F860*F860) + (G860*G860))</f>
        <v>3.11490875230289</v>
      </c>
    </row>
    <row r="861" customFormat="false" ht="12.8" hidden="false" customHeight="false" outlineLevel="0" collapsed="false">
      <c r="A861" s="0" t="n">
        <v>1.55535693020713E+018</v>
      </c>
      <c r="B861" s="0" t="n">
        <v>4863</v>
      </c>
      <c r="C861" s="0" t="n">
        <v>1.55535693020713E+018</v>
      </c>
      <c r="D861" s="0" t="s">
        <v>0</v>
      </c>
      <c r="E861" s="0" t="n">
        <v>-2.89873218536</v>
      </c>
      <c r="F861" s="0" t="n">
        <v>-0.815135240555</v>
      </c>
      <c r="G861" s="0" t="n">
        <v>0.797211885452</v>
      </c>
      <c r="H861" s="0" t="n">
        <v>-0.70929056406</v>
      </c>
      <c r="I861" s="0" t="n">
        <v>0.151328116655</v>
      </c>
      <c r="J861" s="0" t="n">
        <v>-0.313403666019</v>
      </c>
      <c r="K861" s="0" t="n">
        <v>0.613012909889</v>
      </c>
      <c r="L861" s="0" t="n">
        <f aca="false">SQRT((E861*E861) + (F861*F861) + (G861*G861))</f>
        <v>3.11490618368235</v>
      </c>
    </row>
    <row r="862" customFormat="false" ht="12.8" hidden="false" customHeight="false" outlineLevel="0" collapsed="false">
      <c r="A862" s="0" t="n">
        <v>1.55535693021752E+018</v>
      </c>
      <c r="B862" s="0" t="n">
        <v>4864</v>
      </c>
      <c r="C862" s="0" t="n">
        <v>1.55535693021752E+018</v>
      </c>
      <c r="D862" s="0" t="s">
        <v>0</v>
      </c>
      <c r="E862" s="0" t="n">
        <v>-2.89876174927</v>
      </c>
      <c r="F862" s="0" t="n">
        <v>-0.815060138702</v>
      </c>
      <c r="G862" s="0" t="n">
        <v>0.797255754471</v>
      </c>
      <c r="H862" s="0" t="n">
        <v>-0.709287106991</v>
      </c>
      <c r="I862" s="0" t="n">
        <v>0.150884523988</v>
      </c>
      <c r="J862" s="0" t="n">
        <v>-0.313028335571</v>
      </c>
      <c r="K862" s="0" t="n">
        <v>0.613318026066</v>
      </c>
      <c r="L862" s="0" t="n">
        <f aca="false">SQRT((E862*E862) + (F862*F862) + (G862*G862))</f>
        <v>3.1149252714582</v>
      </c>
    </row>
    <row r="863" customFormat="false" ht="12.8" hidden="false" customHeight="false" outlineLevel="0" collapsed="false">
      <c r="A863" s="0" t="n">
        <v>1.55535693021759E+018</v>
      </c>
      <c r="B863" s="0" t="n">
        <v>4865</v>
      </c>
      <c r="C863" s="0" t="n">
        <v>1.55535693021759E+018</v>
      </c>
      <c r="D863" s="0" t="s">
        <v>0</v>
      </c>
      <c r="E863" s="0" t="n">
        <v>-2.89873600006</v>
      </c>
      <c r="F863" s="0" t="n">
        <v>-0.815127849579</v>
      </c>
      <c r="G863" s="0" t="n">
        <v>0.797210454941</v>
      </c>
      <c r="H863" s="0" t="n">
        <v>-0.709343314171</v>
      </c>
      <c r="I863" s="0" t="n">
        <v>0.151222273707</v>
      </c>
      <c r="J863" s="0" t="n">
        <v>-0.313338130713</v>
      </c>
      <c r="K863" s="0" t="n">
        <v>0.613011538982</v>
      </c>
      <c r="L863" s="0" t="n">
        <f aca="false">SQRT((E863*E863) + (F863*F863) + (G863*G863))</f>
        <v>3.11490743340318</v>
      </c>
    </row>
    <row r="864" customFormat="false" ht="12.8" hidden="false" customHeight="false" outlineLevel="0" collapsed="false">
      <c r="A864" s="0" t="n">
        <v>1.55535693022699E+018</v>
      </c>
      <c r="B864" s="0" t="n">
        <v>4866</v>
      </c>
      <c r="C864" s="0" t="n">
        <v>1.55535693022699E+018</v>
      </c>
      <c r="D864" s="0" t="s">
        <v>0</v>
      </c>
      <c r="E864" s="0" t="n">
        <v>-2.89872932434</v>
      </c>
      <c r="F864" s="0" t="n">
        <v>-0.815109491348</v>
      </c>
      <c r="G864" s="0" t="n">
        <v>0.797214984894</v>
      </c>
      <c r="H864" s="0" t="n">
        <v>-0.709312796593</v>
      </c>
      <c r="I864" s="0" t="n">
        <v>0.151228711009</v>
      </c>
      <c r="J864" s="0" t="n">
        <v>-0.313154071569</v>
      </c>
      <c r="K864" s="0" t="n">
        <v>0.613139331341</v>
      </c>
      <c r="L864" s="0" t="n">
        <f aca="false">SQRT((E864*E864) + (F864*F864) + (G864*G864))</f>
        <v>3.11489757629585</v>
      </c>
    </row>
    <row r="865" customFormat="false" ht="12.8" hidden="false" customHeight="false" outlineLevel="0" collapsed="false">
      <c r="A865" s="0" t="n">
        <v>1.55535693023737E+018</v>
      </c>
      <c r="B865" s="0" t="n">
        <v>4867</v>
      </c>
      <c r="C865" s="0" t="n">
        <v>1.55535693023737E+018</v>
      </c>
      <c r="D865" s="0" t="s">
        <v>0</v>
      </c>
      <c r="E865" s="0" t="n">
        <v>-2.89876461029</v>
      </c>
      <c r="F865" s="0" t="n">
        <v>-0.815061807632</v>
      </c>
      <c r="G865" s="0" t="n">
        <v>0.797205924988</v>
      </c>
      <c r="H865" s="0" t="n">
        <v>-0.709272503853</v>
      </c>
      <c r="I865" s="0" t="n">
        <v>0.151137575507</v>
      </c>
      <c r="J865" s="0" t="n">
        <v>-0.313058942556</v>
      </c>
      <c r="K865" s="0" t="n">
        <v>0.6132568717</v>
      </c>
      <c r="L865" s="0" t="n">
        <f aca="false">SQRT((E865*E865) + (F865*F865) + (G865*G865))</f>
        <v>3.11491561731069</v>
      </c>
    </row>
    <row r="866" customFormat="false" ht="12.8" hidden="false" customHeight="false" outlineLevel="0" collapsed="false">
      <c r="A866" s="0" t="n">
        <v>1.55535693024672E+018</v>
      </c>
      <c r="B866" s="0" t="n">
        <v>4868</v>
      </c>
      <c r="C866" s="0" t="n">
        <v>1.55535693024672E+018</v>
      </c>
      <c r="D866" s="0" t="s">
        <v>0</v>
      </c>
      <c r="E866" s="0" t="n">
        <v>-2.89875888824</v>
      </c>
      <c r="F866" s="0" t="n">
        <v>-0.815054416656</v>
      </c>
      <c r="G866" s="0" t="n">
        <v>0.797183275223</v>
      </c>
      <c r="H866" s="0" t="n">
        <v>-0.709255993366</v>
      </c>
      <c r="I866" s="0" t="n">
        <v>0.151000529528</v>
      </c>
      <c r="J866" s="0" t="n">
        <v>-0.312995582819</v>
      </c>
      <c r="K866" s="0" t="n">
        <v>0.613342165947</v>
      </c>
      <c r="L866" s="0" t="n">
        <f aca="false">SQRT((E866*E866) + (F866*F866) + (G866*G866))</f>
        <v>3.11490256164717</v>
      </c>
    </row>
    <row r="867" customFormat="false" ht="12.8" hidden="false" customHeight="false" outlineLevel="0" collapsed="false">
      <c r="A867" s="0" t="n">
        <v>1.55535693025717E+018</v>
      </c>
      <c r="B867" s="0" t="n">
        <v>4869</v>
      </c>
      <c r="C867" s="0" t="n">
        <v>1.55535693025717E+018</v>
      </c>
      <c r="D867" s="0" t="s">
        <v>0</v>
      </c>
      <c r="E867" s="0" t="n">
        <v>-2.89875602722</v>
      </c>
      <c r="F867" s="0" t="n">
        <v>-0.815066576004</v>
      </c>
      <c r="G867" s="0" t="n">
        <v>0.797207117081</v>
      </c>
      <c r="H867" s="0" t="n">
        <v>-0.70915222168</v>
      </c>
      <c r="I867" s="0" t="n">
        <v>0.151190936565</v>
      </c>
      <c r="J867" s="0" t="n">
        <v>-0.312985777855</v>
      </c>
      <c r="K867" s="0" t="n">
        <v>0.613420248032</v>
      </c>
      <c r="L867" s="0" t="n">
        <f aca="false">SQRT((E867*E867) + (F867*F867) + (G867*G867))</f>
        <v>3.11490918265489</v>
      </c>
    </row>
    <row r="868" customFormat="false" ht="12.8" hidden="false" customHeight="false" outlineLevel="0" collapsed="false">
      <c r="A868" s="0" t="n">
        <v>1.55535693026755E+018</v>
      </c>
      <c r="B868" s="0" t="n">
        <v>4870</v>
      </c>
      <c r="C868" s="0" t="n">
        <v>1.55535693026755E+018</v>
      </c>
      <c r="D868" s="0" t="s">
        <v>0</v>
      </c>
      <c r="E868" s="0" t="n">
        <v>-2.8987531662</v>
      </c>
      <c r="F868" s="0" t="n">
        <v>-0.815094709396</v>
      </c>
      <c r="G868" s="0" t="n">
        <v>0.797219514847</v>
      </c>
      <c r="H868" s="0" t="n">
        <v>-0.709175169468</v>
      </c>
      <c r="I868" s="0" t="n">
        <v>0.151361435652</v>
      </c>
      <c r="J868" s="0" t="n">
        <v>-0.313334017992</v>
      </c>
      <c r="K868" s="0" t="n">
        <v>0.61317384243</v>
      </c>
      <c r="L868" s="0" t="n">
        <f aca="false">SQRT((E868*E868) + (F868*F868) + (G868*G868))</f>
        <v>3.11491705486563</v>
      </c>
    </row>
    <row r="869" customFormat="false" ht="12.8" hidden="false" customHeight="false" outlineLevel="0" collapsed="false">
      <c r="A869" s="0" t="n">
        <v>1.55535693027695E+018</v>
      </c>
      <c r="B869" s="0" t="n">
        <v>4871</v>
      </c>
      <c r="C869" s="0" t="n">
        <v>1.55535693027695E+018</v>
      </c>
      <c r="D869" s="0" t="s">
        <v>0</v>
      </c>
      <c r="E869" s="0" t="n">
        <v>-2.89874362946</v>
      </c>
      <c r="F869" s="0" t="n">
        <v>-0.815128326416</v>
      </c>
      <c r="G869" s="0" t="n">
        <v>0.797206401825</v>
      </c>
      <c r="H869" s="0" t="n">
        <v>-0.709235608578</v>
      </c>
      <c r="I869" s="0" t="n">
        <v>0.151384696364</v>
      </c>
      <c r="J869" s="0" t="n">
        <v>-0.313544243574</v>
      </c>
      <c r="K869" s="0" t="n">
        <v>0.612990796566</v>
      </c>
      <c r="L869" s="0" t="n">
        <f aca="false">SQRT((E869*E869) + (F869*F869) + (G869*G869))</f>
        <v>3.11491362078814</v>
      </c>
    </row>
    <row r="870" customFormat="false" ht="12.8" hidden="false" customHeight="false" outlineLevel="0" collapsed="false">
      <c r="A870" s="0" t="n">
        <v>1.55535693027699E+018</v>
      </c>
      <c r="B870" s="0" t="n">
        <v>4872</v>
      </c>
      <c r="C870" s="0" t="n">
        <v>1.55535693027699E+018</v>
      </c>
      <c r="D870" s="0" t="s">
        <v>0</v>
      </c>
      <c r="E870" s="0" t="n">
        <v>-2.89875125885</v>
      </c>
      <c r="F870" s="0" t="n">
        <v>-0.815086841583</v>
      </c>
      <c r="G870" s="0" t="n">
        <v>0.797196149826</v>
      </c>
      <c r="H870" s="0" t="n">
        <v>-0.709219455719</v>
      </c>
      <c r="I870" s="0" t="n">
        <v>0.151250422001</v>
      </c>
      <c r="J870" s="0" t="n">
        <v>-0.313282012939</v>
      </c>
      <c r="K870" s="0" t="n">
        <v>0.613176584244</v>
      </c>
      <c r="L870" s="0" t="n">
        <f aca="false">SQRT((E870*E870) + (F870*F870) + (G870*G870))</f>
        <v>3.11490724120376</v>
      </c>
    </row>
    <row r="871" customFormat="false" ht="12.8" hidden="false" customHeight="false" outlineLevel="0" collapsed="false">
      <c r="A871" s="0" t="n">
        <v>1.55535693028739E+018</v>
      </c>
      <c r="B871" s="0" t="n">
        <v>4873</v>
      </c>
      <c r="C871" s="0" t="n">
        <v>1.55535693028739E+018</v>
      </c>
      <c r="D871" s="0" t="s">
        <v>0</v>
      </c>
      <c r="E871" s="0" t="n">
        <v>-2.89873409271</v>
      </c>
      <c r="F871" s="0" t="n">
        <v>-0.815091133118</v>
      </c>
      <c r="G871" s="0" t="n">
        <v>0.797163963318</v>
      </c>
      <c r="H871" s="0" t="n">
        <v>-0.70924782753</v>
      </c>
      <c r="I871" s="0" t="n">
        <v>0.151283085346</v>
      </c>
      <c r="J871" s="0" t="n">
        <v>-0.313197731972</v>
      </c>
      <c r="K871" s="0" t="n">
        <v>0.613178730011</v>
      </c>
      <c r="L871" s="0" t="n">
        <f aca="false">SQRT((E871*E871) + (F871*F871) + (G871*G871))</f>
        <v>3.1148841519292</v>
      </c>
    </row>
    <row r="872" customFormat="false" ht="12.8" hidden="false" customHeight="false" outlineLevel="0" collapsed="false">
      <c r="A872" s="0" t="n">
        <v>1.55535693029667E+018</v>
      </c>
      <c r="B872" s="0" t="n">
        <v>4874</v>
      </c>
      <c r="C872" s="0" t="n">
        <v>1.55535693029667E+018</v>
      </c>
      <c r="D872" s="0" t="s">
        <v>0</v>
      </c>
      <c r="E872" s="0" t="n">
        <v>-2.89876747131</v>
      </c>
      <c r="F872" s="0" t="n">
        <v>-0.815055608749</v>
      </c>
      <c r="G872" s="0" t="n">
        <v>0.797188282013</v>
      </c>
      <c r="H872" s="0" t="n">
        <v>-0.70931583643</v>
      </c>
      <c r="I872" s="0" t="n">
        <v>0.15087094903</v>
      </c>
      <c r="J872" s="0" t="n">
        <v>-0.312929183245</v>
      </c>
      <c r="K872" s="0" t="n">
        <v>0.613338828087</v>
      </c>
      <c r="L872" s="0" t="n">
        <f aca="false">SQRT((E872*E872) + (F872*F872) + (G872*G872))</f>
        <v>3.11491214242986</v>
      </c>
    </row>
    <row r="873" customFormat="false" ht="12.8" hidden="false" customHeight="false" outlineLevel="0" collapsed="false">
      <c r="A873" s="0" t="n">
        <v>1.55535693030712E+018</v>
      </c>
      <c r="B873" s="0" t="n">
        <v>4875</v>
      </c>
      <c r="C873" s="0" t="n">
        <v>1.55535693030712E+018</v>
      </c>
      <c r="D873" s="0" t="s">
        <v>0</v>
      </c>
      <c r="E873" s="0" t="n">
        <v>-2.8987569809</v>
      </c>
      <c r="F873" s="0" t="n">
        <v>-0.815103054047</v>
      </c>
      <c r="G873" s="0" t="n">
        <v>0.79722905159</v>
      </c>
      <c r="H873" s="0" t="n">
        <v>-0.70925617218</v>
      </c>
      <c r="I873" s="0" t="n">
        <v>0.151195406914</v>
      </c>
      <c r="J873" s="0" t="n">
        <v>-0.313194990158</v>
      </c>
      <c r="K873" s="0" t="n">
        <v>0.613192081451</v>
      </c>
      <c r="L873" s="0" t="n">
        <f aca="false">SQRT((E873*E873) + (F873*F873) + (G873*G873))</f>
        <v>3.11492522923622</v>
      </c>
    </row>
    <row r="874" customFormat="false" ht="12.8" hidden="false" customHeight="false" outlineLevel="0" collapsed="false">
      <c r="A874" s="0" t="n">
        <v>1.55535693031751E+018</v>
      </c>
      <c r="B874" s="0" t="n">
        <v>4876</v>
      </c>
      <c r="C874" s="0" t="n">
        <v>1.55535693031751E+018</v>
      </c>
      <c r="D874" s="0" t="s">
        <v>0</v>
      </c>
      <c r="E874" s="0" t="n">
        <v>-2.89874744415</v>
      </c>
      <c r="F874" s="0" t="n">
        <v>-0.815117120743</v>
      </c>
      <c r="G874" s="0" t="n">
        <v>0.797235965729</v>
      </c>
      <c r="H874" s="0" t="n">
        <v>-0.709165096283</v>
      </c>
      <c r="I874" s="0" t="n">
        <v>0.151371538639</v>
      </c>
      <c r="J874" s="0" t="n">
        <v>-0.313416361809</v>
      </c>
      <c r="K874" s="0" t="n">
        <v>0.613140821457</v>
      </c>
      <c r="L874" s="0" t="n">
        <f aca="false">SQRT((E874*E874) + (F874*F874) + (G874*G874))</f>
        <v>3.11492180488473</v>
      </c>
    </row>
    <row r="875" customFormat="false" ht="12.8" hidden="false" customHeight="false" outlineLevel="0" collapsed="false">
      <c r="A875" s="0" t="n">
        <v>1.55535693032684E+018</v>
      </c>
      <c r="B875" s="0" t="n">
        <v>4877</v>
      </c>
      <c r="C875" s="0" t="n">
        <v>1.55535693032684E+018</v>
      </c>
      <c r="D875" s="0" t="s">
        <v>0</v>
      </c>
      <c r="E875" s="0" t="n">
        <v>-2.89875221252</v>
      </c>
      <c r="F875" s="0" t="n">
        <v>-0.815107107162</v>
      </c>
      <c r="G875" s="0" t="n">
        <v>0.797208547592</v>
      </c>
      <c r="H875" s="0" t="n">
        <v>-0.709220290184</v>
      </c>
      <c r="I875" s="0" t="n">
        <v>0.151473030448</v>
      </c>
      <c r="J875" s="0" t="n">
        <v>-0.313422292471</v>
      </c>
      <c r="K875" s="0" t="n">
        <v>0.613048970699</v>
      </c>
      <c r="L875" s="0" t="n">
        <f aca="false">SQRT((E875*E875) + (F875*F875) + (G875*G875))</f>
        <v>3.1149166046765</v>
      </c>
    </row>
    <row r="876" customFormat="false" ht="12.8" hidden="false" customHeight="false" outlineLevel="0" collapsed="false">
      <c r="A876" s="0" t="n">
        <v>1.5553569303373E+018</v>
      </c>
      <c r="B876" s="0" t="n">
        <v>4878</v>
      </c>
      <c r="C876" s="0" t="n">
        <v>1.5553569303373E+018</v>
      </c>
      <c r="D876" s="0" t="s">
        <v>0</v>
      </c>
      <c r="E876" s="0" t="n">
        <v>-2.89872169495</v>
      </c>
      <c r="F876" s="0" t="n">
        <v>-0.815098524094</v>
      </c>
      <c r="G876" s="0" t="n">
        <v>0.797169446945</v>
      </c>
      <c r="H876" s="0" t="n">
        <v>-0.709295511246</v>
      </c>
      <c r="I876" s="0" t="n">
        <v>0.151679217815</v>
      </c>
      <c r="J876" s="0" t="n">
        <v>-0.313398957253</v>
      </c>
      <c r="K876" s="0" t="n">
        <v>0.612922906876</v>
      </c>
      <c r="L876" s="0" t="n">
        <f aca="false">SQRT((E876*E876) + (F876*F876) + (G876*G876))</f>
        <v>3.11487595192756</v>
      </c>
    </row>
    <row r="877" customFormat="false" ht="12.8" hidden="false" customHeight="false" outlineLevel="0" collapsed="false">
      <c r="A877" s="0" t="n">
        <v>1.55535693033734E+018</v>
      </c>
      <c r="B877" s="0" t="n">
        <v>4879</v>
      </c>
      <c r="C877" s="0" t="n">
        <v>1.55535693033734E+018</v>
      </c>
      <c r="D877" s="0" t="s">
        <v>0</v>
      </c>
      <c r="E877" s="0" t="n">
        <v>-2.89873600006</v>
      </c>
      <c r="F877" s="0" t="n">
        <v>-0.81506896019</v>
      </c>
      <c r="G877" s="0" t="n">
        <v>0.797179698944</v>
      </c>
      <c r="H877" s="0" t="n">
        <v>-0.70929068327</v>
      </c>
      <c r="I877" s="0" t="n">
        <v>0.151391491294</v>
      </c>
      <c r="J877" s="0" t="n">
        <v>-0.313134878874</v>
      </c>
      <c r="K877" s="0" t="n">
        <v>0.613134562969</v>
      </c>
      <c r="L877" s="0" t="n">
        <f aca="false">SQRT((E877*E877) + (F877*F877) + (G877*G877))</f>
        <v>3.11488415198985</v>
      </c>
    </row>
    <row r="878" customFormat="false" ht="12.8" hidden="false" customHeight="false" outlineLevel="0" collapsed="false">
      <c r="A878" s="0" t="n">
        <v>1.55535693034782E+018</v>
      </c>
      <c r="B878" s="0" t="n">
        <v>4880</v>
      </c>
      <c r="C878" s="0" t="n">
        <v>1.55535693034782E+018</v>
      </c>
      <c r="D878" s="0" t="s">
        <v>0</v>
      </c>
      <c r="E878" s="0" t="n">
        <v>-2.89871311188</v>
      </c>
      <c r="F878" s="0" t="n">
        <v>-0.815109014511</v>
      </c>
      <c r="G878" s="0" t="n">
        <v>0.797168970108</v>
      </c>
      <c r="H878" s="0" t="n">
        <v>-0.709290921688</v>
      </c>
      <c r="I878" s="0" t="n">
        <v>0.151481673121</v>
      </c>
      <c r="J878" s="0" t="n">
        <v>-0.313545912504</v>
      </c>
      <c r="K878" s="0" t="n">
        <v>0.612901866436</v>
      </c>
      <c r="L878" s="0" t="n">
        <f aca="false">SQRT((E878*E878) + (F878*F878) + (G878*G878))</f>
        <v>3.1148705875887</v>
      </c>
    </row>
    <row r="879" customFormat="false" ht="12.8" hidden="false" customHeight="false" outlineLevel="0" collapsed="false">
      <c r="A879" s="0" t="n">
        <v>1.55535693035721E+018</v>
      </c>
      <c r="B879" s="0" t="n">
        <v>4881</v>
      </c>
      <c r="C879" s="0" t="n">
        <v>1.55535693035721E+018</v>
      </c>
      <c r="D879" s="0" t="s">
        <v>0</v>
      </c>
      <c r="E879" s="0" t="n">
        <v>-2.89873027802</v>
      </c>
      <c r="F879" s="0" t="n">
        <v>-0.81508731842</v>
      </c>
      <c r="G879" s="0" t="n">
        <v>0.797205448151</v>
      </c>
      <c r="H879" s="0" t="n">
        <v>-0.70929980278</v>
      </c>
      <c r="I879" s="0" t="n">
        <v>0.151161193848</v>
      </c>
      <c r="J879" s="0" t="n">
        <v>-0.313365697861</v>
      </c>
      <c r="K879" s="0" t="n">
        <v>0.613062858582</v>
      </c>
      <c r="L879" s="0" t="n">
        <f aca="false">SQRT((E879*E879) + (F879*F879) + (G879*G879))</f>
        <v>3.11489022084578</v>
      </c>
    </row>
    <row r="880" customFormat="false" ht="12.8" hidden="false" customHeight="false" outlineLevel="0" collapsed="false">
      <c r="A880" s="0" t="n">
        <v>1.55535693036747E+018</v>
      </c>
      <c r="B880" s="0" t="n">
        <v>4882</v>
      </c>
      <c r="C880" s="0" t="n">
        <v>1.55535693036747E+018</v>
      </c>
      <c r="D880" s="0" t="s">
        <v>0</v>
      </c>
      <c r="E880" s="0" t="n">
        <v>-2.8987531662</v>
      </c>
      <c r="F880" s="0" t="n">
        <v>-0.815087080002</v>
      </c>
      <c r="G880" s="0" t="n">
        <v>0.797221660614</v>
      </c>
      <c r="H880" s="0" t="n">
        <v>-0.709231615067</v>
      </c>
      <c r="I880" s="0" t="n">
        <v>0.151270568371</v>
      </c>
      <c r="J880" s="0" t="n">
        <v>-0.313413262367</v>
      </c>
      <c r="K880" s="0" t="n">
        <v>0.613090515137</v>
      </c>
      <c r="L880" s="0" t="n">
        <f aca="false">SQRT((E880*E880) + (F880*F880) + (G880*G880))</f>
        <v>3.11491560763576</v>
      </c>
    </row>
    <row r="881" customFormat="false" ht="12.8" hidden="false" customHeight="false" outlineLevel="0" collapsed="false">
      <c r="A881" s="0" t="n">
        <v>1.55535693036751E+018</v>
      </c>
      <c r="B881" s="0" t="n">
        <v>4883</v>
      </c>
      <c r="C881" s="0" t="n">
        <v>1.55535693036751E+018</v>
      </c>
      <c r="D881" s="0" t="s">
        <v>0</v>
      </c>
      <c r="E881" s="0" t="n">
        <v>-2.89875507355</v>
      </c>
      <c r="F881" s="0" t="n">
        <v>-0.815056085587</v>
      </c>
      <c r="G881" s="0" t="n">
        <v>0.7972240448</v>
      </c>
      <c r="H881" s="0" t="n">
        <v>-0.709251463413</v>
      </c>
      <c r="I881" s="0" t="n">
        <v>0.151050299406</v>
      </c>
      <c r="J881" s="0" t="n">
        <v>-0.313094049692</v>
      </c>
      <c r="K881" s="0" t="n">
        <v>0.613284945488</v>
      </c>
      <c r="L881" s="0" t="n">
        <f aca="false">SQRT((E881*E881) + (F881*F881) + (G881*G881))</f>
        <v>3.11490988259557</v>
      </c>
    </row>
    <row r="882" customFormat="false" ht="12.8" hidden="false" customHeight="false" outlineLevel="0" collapsed="false">
      <c r="A882" s="0" t="n">
        <v>1.55535693037676E+018</v>
      </c>
      <c r="B882" s="0" t="n">
        <v>4884</v>
      </c>
      <c r="C882" s="0" t="n">
        <v>1.55535693037676E+018</v>
      </c>
      <c r="D882" s="0" t="s">
        <v>0</v>
      </c>
      <c r="E882" s="0" t="n">
        <v>-2.89872169495</v>
      </c>
      <c r="F882" s="0" t="n">
        <v>-0.815080165863</v>
      </c>
      <c r="G882" s="0" t="n">
        <v>0.797161579132</v>
      </c>
      <c r="H882" s="0" t="n">
        <v>-0.709274530411</v>
      </c>
      <c r="I882" s="0" t="n">
        <v>0.151313900948</v>
      </c>
      <c r="J882" s="0" t="n">
        <v>-0.313318967819</v>
      </c>
      <c r="K882" s="0" t="n">
        <v>0.613078355789</v>
      </c>
      <c r="L882" s="0" t="n">
        <f aca="false">SQRT((E882*E882) + (F882*F882) + (G882*G882))</f>
        <v>3.11486913445834</v>
      </c>
    </row>
    <row r="883" customFormat="false" ht="12.8" hidden="false" customHeight="false" outlineLevel="0" collapsed="false">
      <c r="A883" s="0" t="n">
        <v>1.55535693040672E+018</v>
      </c>
      <c r="B883" s="0" t="n">
        <v>4885</v>
      </c>
      <c r="C883" s="0" t="n">
        <v>1.55535693040672E+018</v>
      </c>
      <c r="D883" s="0" t="s">
        <v>0</v>
      </c>
      <c r="E883" s="0" t="n">
        <v>-2.8987569809</v>
      </c>
      <c r="F883" s="0" t="n">
        <v>-0.815013647079</v>
      </c>
      <c r="G883" s="0" t="n">
        <v>0.79718208313</v>
      </c>
      <c r="H883" s="0" t="n">
        <v>-0.709264695644</v>
      </c>
      <c r="I883" s="0" t="n">
        <v>0.150942966342</v>
      </c>
      <c r="J883" s="0" t="n">
        <v>-0.312656134367</v>
      </c>
      <c r="K883" s="0" t="n">
        <v>0.613519370556</v>
      </c>
      <c r="L883" s="0" t="n">
        <f aca="false">SQRT((E883*E883) + (F883*F883) + (G883*G883))</f>
        <v>3.11488981392681</v>
      </c>
    </row>
    <row r="884" customFormat="false" ht="12.8" hidden="false" customHeight="false" outlineLevel="0" collapsed="false">
      <c r="A884" s="0" t="n">
        <v>1.55535693040676E+018</v>
      </c>
      <c r="B884" s="0" t="n">
        <v>4886</v>
      </c>
      <c r="C884" s="0" t="n">
        <v>1.55535693040676E+018</v>
      </c>
      <c r="D884" s="0" t="s">
        <v>0</v>
      </c>
      <c r="E884" s="0" t="n">
        <v>-2.89872837067</v>
      </c>
      <c r="F884" s="0" t="n">
        <v>-0.815113782883</v>
      </c>
      <c r="G884" s="0" t="n">
        <v>0.79720044136</v>
      </c>
      <c r="H884" s="0" t="n">
        <v>-0.709258615971</v>
      </c>
      <c r="I884" s="0" t="n">
        <v>0.151422634721</v>
      </c>
      <c r="J884" s="0" t="n">
        <v>-0.313351303339</v>
      </c>
      <c r="K884" s="0" t="n">
        <v>0.613053381443</v>
      </c>
      <c r="L884" s="0" t="n">
        <f aca="false">SQRT((E884*E884) + (F884*F884) + (G884*G884))</f>
        <v>3.11489408964054</v>
      </c>
    </row>
    <row r="885" customFormat="false" ht="12.8" hidden="false" customHeight="false" outlineLevel="0" collapsed="false">
      <c r="A885" s="0" t="n">
        <v>1.55535693040682E+018</v>
      </c>
      <c r="B885" s="0" t="n">
        <v>4887</v>
      </c>
      <c r="C885" s="0" t="n">
        <v>1.55535693040682E+018</v>
      </c>
      <c r="D885" s="0" t="s">
        <v>0</v>
      </c>
      <c r="E885" s="0" t="n">
        <v>-2.89872455597</v>
      </c>
      <c r="F885" s="0" t="n">
        <v>-0.815130233765</v>
      </c>
      <c r="G885" s="0" t="n">
        <v>0.797236204147</v>
      </c>
      <c r="H885" s="0" t="n">
        <v>-0.709197282791</v>
      </c>
      <c r="I885" s="0" t="n">
        <v>0.151400446892</v>
      </c>
      <c r="J885" s="0" t="n">
        <v>-0.313390851021</v>
      </c>
      <c r="K885" s="0" t="n">
        <v>0.613109588623</v>
      </c>
      <c r="L885" s="0" t="n">
        <f aca="false">SQRT((E885*E885) + (F885*F885) + (G885*G885))</f>
        <v>3.11490399765129</v>
      </c>
    </row>
    <row r="886" customFormat="false" ht="12.8" hidden="false" customHeight="false" outlineLevel="0" collapsed="false">
      <c r="A886" s="0" t="n">
        <v>1.55535693041714E+018</v>
      </c>
      <c r="B886" s="0" t="n">
        <v>4888</v>
      </c>
      <c r="C886" s="0" t="n">
        <v>1.55535693041714E+018</v>
      </c>
      <c r="D886" s="0" t="s">
        <v>0</v>
      </c>
      <c r="E886" s="0" t="n">
        <v>-2.89876747131</v>
      </c>
      <c r="F886" s="0" t="n">
        <v>-0.815062999725</v>
      </c>
      <c r="G886" s="0" t="n">
        <v>0.797268867493</v>
      </c>
      <c r="H886" s="0" t="n">
        <v>-0.709239780903</v>
      </c>
      <c r="I886" s="0" t="n">
        <v>0.151090234518</v>
      </c>
      <c r="J886" s="0" t="n">
        <v>-0.313148409128</v>
      </c>
      <c r="K886" s="0" t="n">
        <v>0.613260865211</v>
      </c>
      <c r="L886" s="0" t="n">
        <f aca="false">SQRT((E886*E886) + (F886*F886) + (G886*G886))</f>
        <v>3.11493470129299</v>
      </c>
    </row>
    <row r="887" customFormat="false" ht="12.8" hidden="false" customHeight="false" outlineLevel="0" collapsed="false">
      <c r="A887" s="0" t="n">
        <v>1.55535693042747E+018</v>
      </c>
      <c r="B887" s="0" t="n">
        <v>4889</v>
      </c>
      <c r="C887" s="0" t="n">
        <v>1.55535693042747E+018</v>
      </c>
      <c r="D887" s="0" t="s">
        <v>0</v>
      </c>
      <c r="E887" s="0" t="n">
        <v>-2.89874744415</v>
      </c>
      <c r="F887" s="0" t="n">
        <v>-0.815080404282</v>
      </c>
      <c r="G887" s="0" t="n">
        <v>0.797179222107</v>
      </c>
      <c r="H887" s="0" t="n">
        <v>-0.709290921688</v>
      </c>
      <c r="I887" s="0" t="n">
        <v>0.151202067733</v>
      </c>
      <c r="J887" s="0" t="n">
        <v>-0.313243001699</v>
      </c>
      <c r="K887" s="0" t="n">
        <v>0.613125741482</v>
      </c>
      <c r="L887" s="0" t="n">
        <f aca="false">SQRT((E887*E887) + (F887*F887) + (G887*G887))</f>
        <v>3.11489767449427</v>
      </c>
    </row>
    <row r="888" customFormat="false" ht="12.8" hidden="false" customHeight="false" outlineLevel="0" collapsed="false">
      <c r="A888" s="0" t="n">
        <v>1.55535693043674E+018</v>
      </c>
      <c r="B888" s="0" t="n">
        <v>4890</v>
      </c>
      <c r="C888" s="0" t="n">
        <v>1.55535693043674E+018</v>
      </c>
      <c r="D888" s="0" t="s">
        <v>0</v>
      </c>
      <c r="E888" s="0" t="n">
        <v>-2.89873409271</v>
      </c>
      <c r="F888" s="0" t="n">
        <v>-0.815090179443</v>
      </c>
      <c r="G888" s="0" t="n">
        <v>0.797129869461</v>
      </c>
      <c r="H888" s="0" t="n">
        <v>-0.709362387657</v>
      </c>
      <c r="I888" s="0" t="n">
        <v>0.151223048568</v>
      </c>
      <c r="J888" s="0" t="n">
        <v>-0.313254803419</v>
      </c>
      <c r="K888" s="0" t="n">
        <v>0.613031804562</v>
      </c>
      <c r="L888" s="0" t="n">
        <f aca="false">SQRT((E888*E888) + (F888*F888) + (G888*G888))</f>
        <v>3.11487517721828</v>
      </c>
    </row>
    <row r="889" customFormat="false" ht="12.8" hidden="false" customHeight="false" outlineLevel="0" collapsed="false">
      <c r="A889" s="0" t="n">
        <v>1.55535693043678E+018</v>
      </c>
      <c r="B889" s="0" t="n">
        <v>4891</v>
      </c>
      <c r="C889" s="0" t="n">
        <v>1.55535693043678E+018</v>
      </c>
      <c r="D889" s="0" t="s">
        <v>0</v>
      </c>
      <c r="E889" s="0" t="n">
        <v>-2.89872646332</v>
      </c>
      <c r="F889" s="0" t="n">
        <v>-0.815133571625</v>
      </c>
      <c r="G889" s="0" t="n">
        <v>0.79714179039</v>
      </c>
      <c r="H889" s="0" t="n">
        <v>-0.709367334843</v>
      </c>
      <c r="I889" s="0" t="n">
        <v>0.151520997286</v>
      </c>
      <c r="J889" s="0" t="n">
        <v>-0.313618481159</v>
      </c>
      <c r="K889" s="0" t="n">
        <v>0.612766623497</v>
      </c>
      <c r="L889" s="0" t="n">
        <f aca="false">SQRT((E889*E889) + (F889*F889) + (G889*G889))</f>
        <v>3.11488248297235</v>
      </c>
    </row>
    <row r="890" customFormat="false" ht="12.8" hidden="false" customHeight="false" outlineLevel="0" collapsed="false">
      <c r="A890" s="0" t="n">
        <v>1.55535693044706E+018</v>
      </c>
      <c r="B890" s="0" t="n">
        <v>4892</v>
      </c>
      <c r="C890" s="0" t="n">
        <v>1.55535693044706E+018</v>
      </c>
      <c r="D890" s="0" t="s">
        <v>0</v>
      </c>
      <c r="E890" s="0" t="n">
        <v>-2.89878082275</v>
      </c>
      <c r="F890" s="0" t="n">
        <v>-0.815091133118</v>
      </c>
      <c r="G890" s="0" t="n">
        <v>0.79725933075</v>
      </c>
      <c r="H890" s="0" t="n">
        <v>-0.709200978279</v>
      </c>
      <c r="I890" s="0" t="n">
        <v>0.150865599513</v>
      </c>
      <c r="J890" s="0" t="n">
        <v>-0.313131183386</v>
      </c>
      <c r="K890" s="0" t="n">
        <v>0.613369643688</v>
      </c>
      <c r="L890" s="0" t="n">
        <f aca="false">SQRT((E890*E890) + (F890*F890) + (G890*G890))</f>
        <v>3.11495204683775</v>
      </c>
    </row>
    <row r="891" customFormat="false" ht="12.8" hidden="false" customHeight="false" outlineLevel="0" collapsed="false">
      <c r="A891" s="0" t="n">
        <v>1.55535693045736E+018</v>
      </c>
      <c r="B891" s="0" t="n">
        <v>4893</v>
      </c>
      <c r="C891" s="0" t="n">
        <v>1.55535693045736E+018</v>
      </c>
      <c r="D891" s="0" t="s">
        <v>0</v>
      </c>
      <c r="E891" s="0" t="n">
        <v>-2.89876556396</v>
      </c>
      <c r="F891" s="0" t="n">
        <v>-0.81512260437</v>
      </c>
      <c r="G891" s="0" t="n">
        <v>0.797251462936</v>
      </c>
      <c r="H891" s="0" t="n">
        <v>-0.709257423878</v>
      </c>
      <c r="I891" s="0" t="n">
        <v>0.151010245085</v>
      </c>
      <c r="J891" s="0" t="n">
        <v>-0.313322931528</v>
      </c>
      <c r="K891" s="0" t="n">
        <v>0.613170981407</v>
      </c>
      <c r="L891" s="0" t="n">
        <f aca="false">SQRT((E891*E891) + (F891*F891) + (G891*G891))</f>
        <v>3.1149440685362</v>
      </c>
    </row>
    <row r="892" customFormat="false" ht="12.8" hidden="false" customHeight="false" outlineLevel="0" collapsed="false">
      <c r="A892" s="0" t="n">
        <v>1.55535693046764E+018</v>
      </c>
      <c r="B892" s="0" t="n">
        <v>4894</v>
      </c>
      <c r="C892" s="0" t="n">
        <v>1.55535693046764E+018</v>
      </c>
      <c r="D892" s="0" t="s">
        <v>0</v>
      </c>
      <c r="E892" s="0" t="n">
        <v>-2.89874649048</v>
      </c>
      <c r="F892" s="0" t="n">
        <v>-0.815108060837</v>
      </c>
      <c r="G892" s="0" t="n">
        <v>0.79718708992</v>
      </c>
      <c r="H892" s="0" t="n">
        <v>-0.709316670895</v>
      </c>
      <c r="I892" s="0" t="n">
        <v>0.15132509172</v>
      </c>
      <c r="J892" s="0" t="n">
        <v>-0.313270181417</v>
      </c>
      <c r="K892" s="0" t="n">
        <v>0.613051831722</v>
      </c>
      <c r="L892" s="0" t="n">
        <f aca="false">SQRT((E892*E892) + (F892*F892) + (G892*G892))</f>
        <v>3.11490603762725</v>
      </c>
    </row>
    <row r="893" customFormat="false" ht="12.8" hidden="false" customHeight="false" outlineLevel="0" collapsed="false">
      <c r="A893" s="0" t="n">
        <v>1.55535693046769E+018</v>
      </c>
      <c r="B893" s="0" t="n">
        <v>4895</v>
      </c>
      <c r="C893" s="0" t="n">
        <v>1.55535693046769E+018</v>
      </c>
      <c r="D893" s="0" t="s">
        <v>0</v>
      </c>
      <c r="E893" s="0" t="n">
        <v>-2.89871311188</v>
      </c>
      <c r="F893" s="0" t="n">
        <v>-0.815135478973</v>
      </c>
      <c r="G893" s="0" t="n">
        <v>0.797119140625</v>
      </c>
      <c r="H893" s="0" t="n">
        <v>-0.709354162216</v>
      </c>
      <c r="I893" s="0" t="n">
        <v>0.151526868343</v>
      </c>
      <c r="J893" s="0" t="n">
        <v>-0.31354033947</v>
      </c>
      <c r="K893" s="0" t="n">
        <v>0.612820386887</v>
      </c>
      <c r="L893" s="0" t="n">
        <f aca="false">SQRT((E893*E893) + (F893*F893) + (G893*G893))</f>
        <v>3.11486476085501</v>
      </c>
    </row>
    <row r="894" customFormat="false" ht="12.8" hidden="false" customHeight="false" outlineLevel="0" collapsed="false">
      <c r="A894" s="0" t="n">
        <v>1.55535693048737E+018</v>
      </c>
      <c r="B894" s="0" t="n">
        <v>4896</v>
      </c>
      <c r="C894" s="0" t="n">
        <v>1.55535693048737E+018</v>
      </c>
      <c r="D894" s="0" t="s">
        <v>0</v>
      </c>
      <c r="E894" s="0" t="n">
        <v>-2.89873409271</v>
      </c>
      <c r="F894" s="0" t="n">
        <v>-0.815123319626</v>
      </c>
      <c r="G894" s="0" t="n">
        <v>0.797176361084</v>
      </c>
      <c r="H894" s="0" t="n">
        <v>-0.709254324436</v>
      </c>
      <c r="I894" s="0" t="n">
        <v>0.151374846697</v>
      </c>
      <c r="J894" s="0" t="n">
        <v>-0.313388764858</v>
      </c>
      <c r="K894" s="0" t="n">
        <v>0.613051056862</v>
      </c>
      <c r="L894" s="0" t="n">
        <f aca="false">SQRT((E894*E894) + (F894*F894) + (G894*G894))</f>
        <v>3.11489574739003</v>
      </c>
    </row>
    <row r="895" customFormat="false" ht="12.8" hidden="false" customHeight="false" outlineLevel="0" collapsed="false">
      <c r="A895" s="0" t="n">
        <v>1.55535693048741E+018</v>
      </c>
      <c r="B895" s="0" t="n">
        <v>4897</v>
      </c>
      <c r="C895" s="0" t="n">
        <v>1.55535693048741E+018</v>
      </c>
      <c r="D895" s="0" t="s">
        <v>0</v>
      </c>
      <c r="E895" s="0" t="n">
        <v>-2.89875984192</v>
      </c>
      <c r="F895" s="0" t="n">
        <v>-0.815126895905</v>
      </c>
      <c r="G895" s="0" t="n">
        <v>0.797239303589</v>
      </c>
      <c r="H895" s="0" t="n">
        <v>-0.709201753139</v>
      </c>
      <c r="I895" s="0" t="n">
        <v>0.151463404298</v>
      </c>
      <c r="J895" s="0" t="n">
        <v>-0.313513040543</v>
      </c>
      <c r="K895" s="0" t="n">
        <v>0.613026440144</v>
      </c>
      <c r="L895" s="0" t="n">
        <f aca="false">SQRT((E895*E895) + (F895*F895) + (G895*G895))</f>
        <v>3.11493675453337</v>
      </c>
    </row>
    <row r="896" customFormat="false" ht="12.8" hidden="false" customHeight="false" outlineLevel="0" collapsed="false">
      <c r="A896" s="0" t="n">
        <v>1.55535693049664E+018</v>
      </c>
      <c r="B896" s="0" t="n">
        <v>4898</v>
      </c>
      <c r="C896" s="0" t="n">
        <v>1.55535693049664E+018</v>
      </c>
      <c r="D896" s="0" t="s">
        <v>0</v>
      </c>
      <c r="E896" s="0" t="n">
        <v>-2.89878368378</v>
      </c>
      <c r="F896" s="0" t="n">
        <v>-0.815083742142</v>
      </c>
      <c r="G896" s="0" t="n">
        <v>0.797296762466</v>
      </c>
      <c r="H896" s="0" t="n">
        <v>-0.709147036076</v>
      </c>
      <c r="I896" s="0" t="n">
        <v>0.15082231164</v>
      </c>
      <c r="J896" s="0" t="n">
        <v>-0.313039243221</v>
      </c>
      <c r="K896" s="0" t="n">
        <v>0.613489747047</v>
      </c>
      <c r="L896" s="0" t="n">
        <f aca="false">SQRT((E896*E896) + (F896*F896) + (G896*G896))</f>
        <v>3.11496235603131</v>
      </c>
    </row>
    <row r="897" customFormat="false" ht="12.8" hidden="false" customHeight="false" outlineLevel="0" collapsed="false">
      <c r="A897" s="0" t="n">
        <v>1.55535693050702E+018</v>
      </c>
      <c r="B897" s="0" t="n">
        <v>4899</v>
      </c>
      <c r="C897" s="0" t="n">
        <v>1.55535693050702E+018</v>
      </c>
      <c r="D897" s="0" t="s">
        <v>0</v>
      </c>
      <c r="E897" s="0" t="n">
        <v>-2.89874649048</v>
      </c>
      <c r="F897" s="0" t="n">
        <v>-0.815111637115</v>
      </c>
      <c r="G897" s="0" t="n">
        <v>0.797206878662</v>
      </c>
      <c r="H897" s="0" t="n">
        <v>-0.709173083305</v>
      </c>
      <c r="I897" s="0" t="n">
        <v>0.151165232062</v>
      </c>
      <c r="J897" s="0" t="n">
        <v>-0.313371628523</v>
      </c>
      <c r="K897" s="0" t="n">
        <v>0.613205373287</v>
      </c>
      <c r="L897" s="0" t="n">
        <f aca="false">SQRT((E897*E897) + (F897*F897) + (G897*G897))</f>
        <v>3.11491203799023</v>
      </c>
    </row>
    <row r="898" customFormat="false" ht="12.8" hidden="false" customHeight="false" outlineLevel="0" collapsed="false">
      <c r="A898" s="0" t="n">
        <v>1.55535693051747E+018</v>
      </c>
      <c r="B898" s="0" t="n">
        <v>4900</v>
      </c>
      <c r="C898" s="0" t="n">
        <v>1.55535693051747E+018</v>
      </c>
      <c r="D898" s="0" t="s">
        <v>0</v>
      </c>
      <c r="E898" s="0" t="n">
        <v>-2.8987121582</v>
      </c>
      <c r="F898" s="0" t="n">
        <v>-0.81511926651</v>
      </c>
      <c r="G898" s="0" t="n">
        <v>0.797136545181</v>
      </c>
      <c r="H898" s="0" t="n">
        <v>-0.709166288376</v>
      </c>
      <c r="I898" s="0" t="n">
        <v>0.151564598083</v>
      </c>
      <c r="J898" s="0" t="n">
        <v>-0.313469529152</v>
      </c>
      <c r="K898" s="0" t="n">
        <v>0.613064527512</v>
      </c>
      <c r="L898" s="0" t="n">
        <f aca="false">SQRT((E898*E898) + (F898*F898) + (G898*G898))</f>
        <v>3.11486408473875</v>
      </c>
    </row>
    <row r="899" customFormat="false" ht="12.8" hidden="false" customHeight="false" outlineLevel="0" collapsed="false">
      <c r="A899" s="0" t="n">
        <v>1.5553569305267E+018</v>
      </c>
      <c r="B899" s="0" t="n">
        <v>4901</v>
      </c>
      <c r="C899" s="0" t="n">
        <v>1.5553569305267E+018</v>
      </c>
      <c r="D899" s="0" t="s">
        <v>0</v>
      </c>
      <c r="E899" s="0" t="n">
        <v>-2.89874744415</v>
      </c>
      <c r="F899" s="0" t="n">
        <v>-0.815100669861</v>
      </c>
      <c r="G899" s="0" t="n">
        <v>0.797183036804</v>
      </c>
      <c r="H899" s="0" t="n">
        <v>-0.709194540977</v>
      </c>
      <c r="I899" s="0" t="n">
        <v>0.151182994246</v>
      </c>
      <c r="J899" s="0" t="n">
        <v>-0.313302129507</v>
      </c>
      <c r="K899" s="0" t="n">
        <v>0.613211810589</v>
      </c>
      <c r="L899" s="0" t="n">
        <f aca="false">SQRT((E899*E899) + (F899*F899) + (G899*G899))</f>
        <v>3.11490395375878</v>
      </c>
    </row>
    <row r="900" customFormat="false" ht="12.8" hidden="false" customHeight="false" outlineLevel="0" collapsed="false">
      <c r="A900" s="0" t="n">
        <v>1.55535693052674E+018</v>
      </c>
      <c r="B900" s="0" t="n">
        <v>4902</v>
      </c>
      <c r="C900" s="0" t="n">
        <v>1.55535693052674E+018</v>
      </c>
      <c r="D900" s="0" t="s">
        <v>0</v>
      </c>
      <c r="E900" s="0" t="n">
        <v>-2.89877796173</v>
      </c>
      <c r="F900" s="0" t="n">
        <v>-0.815084457397</v>
      </c>
      <c r="G900" s="0" t="n">
        <v>0.797239303589</v>
      </c>
      <c r="H900" s="0" t="n">
        <v>-0.709197163582</v>
      </c>
      <c r="I900" s="0" t="n">
        <v>0.150861144066</v>
      </c>
      <c r="J900" s="0" t="n">
        <v>-0.312966793776</v>
      </c>
      <c r="K900" s="0" t="n">
        <v>0.613459050655</v>
      </c>
      <c r="L900" s="0" t="n">
        <f aca="false">SQRT((E900*E900) + (F900*F900) + (G900*G900))</f>
        <v>3.11494251171491</v>
      </c>
    </row>
    <row r="901" customFormat="false" ht="12.8" hidden="false" customHeight="false" outlineLevel="0" collapsed="false">
      <c r="A901" s="0" t="n">
        <v>1.55535693053705E+018</v>
      </c>
      <c r="B901" s="0" t="n">
        <v>4903</v>
      </c>
      <c r="C901" s="0" t="n">
        <v>1.55535693053705E+018</v>
      </c>
      <c r="D901" s="0" t="s">
        <v>0</v>
      </c>
      <c r="E901" s="0" t="n">
        <v>-2.8987903595</v>
      </c>
      <c r="F901" s="0" t="n">
        <v>-0.815057277679</v>
      </c>
      <c r="G901" s="0" t="n">
        <v>0.797278642654</v>
      </c>
      <c r="H901" s="0" t="n">
        <v>-0.709219574928</v>
      </c>
      <c r="I901" s="0" t="n">
        <v>0.150916740298</v>
      </c>
      <c r="J901" s="0" t="n">
        <v>-0.312843650579</v>
      </c>
      <c r="K901" s="0" t="n">
        <v>0.613482415676</v>
      </c>
      <c r="L901" s="0" t="n">
        <f aca="false">SQRT((E901*E901) + (F901*F901) + (G901*G901))</f>
        <v>3.11495700584452</v>
      </c>
    </row>
    <row r="902" customFormat="false" ht="12.8" hidden="false" customHeight="false" outlineLevel="0" collapsed="false">
      <c r="A902" s="0" t="n">
        <v>1.55535693054737E+018</v>
      </c>
      <c r="B902" s="0" t="n">
        <v>4904</v>
      </c>
      <c r="C902" s="0" t="n">
        <v>1.55535693054737E+018</v>
      </c>
      <c r="D902" s="0" t="s">
        <v>0</v>
      </c>
      <c r="E902" s="0" t="n">
        <v>-2.89875411987</v>
      </c>
      <c r="F902" s="0" t="n">
        <v>-0.815071582794</v>
      </c>
      <c r="G902" s="0" t="n">
        <v>0.797233819962</v>
      </c>
      <c r="H902" s="0" t="n">
        <v>-0.709217309952</v>
      </c>
      <c r="I902" s="0" t="n">
        <v>0.151053786278</v>
      </c>
      <c r="J902" s="0" t="n">
        <v>-0.313222050667</v>
      </c>
      <c r="K902" s="0" t="n">
        <v>0.613258123398</v>
      </c>
      <c r="L902" s="0" t="n">
        <f aca="false">SQRT((E902*E902) + (F902*F902) + (G902*G902))</f>
        <v>3.11491555202269</v>
      </c>
    </row>
    <row r="903" customFormat="false" ht="12.8" hidden="false" customHeight="false" outlineLevel="0" collapsed="false">
      <c r="A903" s="0" t="n">
        <v>1.55535693055777E+018</v>
      </c>
      <c r="B903" s="0" t="n">
        <v>4905</v>
      </c>
      <c r="C903" s="0" t="n">
        <v>1.55535693055777E+018</v>
      </c>
      <c r="D903" s="0" t="s">
        <v>0</v>
      </c>
      <c r="E903" s="0" t="n">
        <v>-2.8987455368</v>
      </c>
      <c r="F903" s="0" t="n">
        <v>-0.815090656281</v>
      </c>
      <c r="G903" s="0" t="n">
        <v>0.797208070755</v>
      </c>
      <c r="H903" s="0" t="n">
        <v>-0.709250867367</v>
      </c>
      <c r="I903" s="0" t="n">
        <v>0.151256486773</v>
      </c>
      <c r="J903" s="0" t="n">
        <v>-0.313255161047</v>
      </c>
      <c r="K903" s="0" t="n">
        <v>0.613152444363</v>
      </c>
      <c r="L903" s="0" t="n">
        <f aca="false">SQRT((E903*E903) + (F903*F903) + (G903*G903))</f>
        <v>3.11490596537864</v>
      </c>
    </row>
    <row r="904" customFormat="false" ht="12.8" hidden="false" customHeight="false" outlineLevel="0" collapsed="false">
      <c r="A904" s="0" t="n">
        <v>1.55535693056713E+018</v>
      </c>
      <c r="B904" s="0" t="n">
        <v>4906</v>
      </c>
      <c r="C904" s="0" t="n">
        <v>1.55535693056713E+018</v>
      </c>
      <c r="D904" s="0" t="s">
        <v>0</v>
      </c>
      <c r="E904" s="0" t="n">
        <v>-2.89875602722</v>
      </c>
      <c r="F904" s="0" t="n">
        <v>-0.815074443817</v>
      </c>
      <c r="G904" s="0" t="n">
        <v>0.797180175781</v>
      </c>
      <c r="H904" s="0" t="n">
        <v>-0.709281980991</v>
      </c>
      <c r="I904" s="0" t="n">
        <v>0.151210099459</v>
      </c>
      <c r="J904" s="0" t="n">
        <v>-0.313136726618</v>
      </c>
      <c r="K904" s="0" t="n">
        <v>0.613188385963</v>
      </c>
      <c r="L904" s="0" t="n">
        <f aca="false">SQRT((E904*E904) + (F904*F904) + (G904*G904))</f>
        <v>3.11490434635899</v>
      </c>
    </row>
    <row r="905" customFormat="false" ht="12.8" hidden="false" customHeight="false" outlineLevel="0" collapsed="false">
      <c r="A905" s="0" t="n">
        <v>1.55535693057758E+018</v>
      </c>
      <c r="B905" s="0" t="n">
        <v>4907</v>
      </c>
      <c r="C905" s="0" t="n">
        <v>1.55535693057758E+018</v>
      </c>
      <c r="D905" s="0" t="s">
        <v>0</v>
      </c>
      <c r="E905" s="0" t="n">
        <v>-2.89877128601</v>
      </c>
      <c r="F905" s="0" t="n">
        <v>-0.815060853958</v>
      </c>
      <c r="G905" s="0" t="n">
        <v>0.797195911407</v>
      </c>
      <c r="H905" s="0" t="n">
        <v>-0.709238469601</v>
      </c>
      <c r="I905" s="0" t="n">
        <v>0.151054814458</v>
      </c>
      <c r="J905" s="0" t="n">
        <v>-0.3129748106</v>
      </c>
      <c r="K905" s="0" t="n">
        <v>0.613359510899</v>
      </c>
      <c r="L905" s="0" t="n">
        <f aca="false">SQRT((E905*E905) + (F905*F905) + (G905*G905))</f>
        <v>3.11491901747298</v>
      </c>
    </row>
    <row r="906" customFormat="false" ht="12.8" hidden="false" customHeight="false" outlineLevel="0" collapsed="false">
      <c r="A906" s="0" t="n">
        <v>1.55535693057762E+018</v>
      </c>
      <c r="B906" s="0" t="n">
        <v>4908</v>
      </c>
      <c r="C906" s="0" t="n">
        <v>1.55535693057762E+018</v>
      </c>
      <c r="D906" s="0" t="s">
        <v>0</v>
      </c>
      <c r="E906" s="0" t="n">
        <v>-2.89875888824</v>
      </c>
      <c r="F906" s="0" t="n">
        <v>-0.815072774887</v>
      </c>
      <c r="G906" s="0" t="n">
        <v>0.797204732895</v>
      </c>
      <c r="H906" s="0" t="n">
        <v>-0.70918494463</v>
      </c>
      <c r="I906" s="0" t="n">
        <v>0.15103790164</v>
      </c>
      <c r="J906" s="0" t="n">
        <v>-0.313062369823</v>
      </c>
      <c r="K906" s="0" t="n">
        <v>0.613381028175</v>
      </c>
      <c r="L906" s="0" t="n">
        <f aca="false">SQRT((E906*E906) + (F906*F906) + (G906*G906))</f>
        <v>3.11491285699337</v>
      </c>
    </row>
    <row r="907" customFormat="false" ht="12.8" hidden="false" customHeight="false" outlineLevel="0" collapsed="false">
      <c r="A907" s="0" t="n">
        <v>1.55535693059745E+018</v>
      </c>
      <c r="B907" s="0" t="n">
        <v>4909</v>
      </c>
      <c r="C907" s="0" t="n">
        <v>1.55535693059745E+018</v>
      </c>
      <c r="D907" s="0" t="s">
        <v>0</v>
      </c>
      <c r="E907" s="0" t="n">
        <v>-2.89874744415</v>
      </c>
      <c r="F907" s="0" t="n">
        <v>-0.81508231163</v>
      </c>
      <c r="G907" s="0" t="n">
        <v>0.797227859497</v>
      </c>
      <c r="H907" s="0" t="n">
        <v>-0.7092410326</v>
      </c>
      <c r="I907" s="0" t="n">
        <v>0.151052162051</v>
      </c>
      <c r="J907" s="0" t="n">
        <v>-0.313148826361</v>
      </c>
      <c r="K907" s="0" t="n">
        <v>0.613268554211</v>
      </c>
      <c r="L907" s="0" t="n">
        <f aca="false">SQRT((E907*E907) + (F907*F907) + (G907*G907))</f>
        <v>3.11491062145552</v>
      </c>
    </row>
    <row r="908" customFormat="false" ht="12.8" hidden="false" customHeight="false" outlineLevel="0" collapsed="false">
      <c r="A908" s="0" t="n">
        <v>1.55535693059749E+018</v>
      </c>
      <c r="B908" s="0" t="n">
        <v>4910</v>
      </c>
      <c r="C908" s="0" t="n">
        <v>1.55535693059749E+018</v>
      </c>
      <c r="D908" s="0" t="s">
        <v>0</v>
      </c>
      <c r="E908" s="0" t="n">
        <v>-2.8987493515</v>
      </c>
      <c r="F908" s="0" t="n">
        <v>-0.815106391907</v>
      </c>
      <c r="G908" s="0" t="n">
        <v>0.797214984894</v>
      </c>
      <c r="H908" s="0" t="n">
        <v>-0.709207892418</v>
      </c>
      <c r="I908" s="0" t="n">
        <v>0.151406392455</v>
      </c>
      <c r="J908" s="0" t="n">
        <v>-0.313333243132</v>
      </c>
      <c r="K908" s="0" t="n">
        <v>0.613125264645</v>
      </c>
      <c r="L908" s="0" t="n">
        <f aca="false">SQRT((E908*E908) + (F908*F908) + (G908*G908))</f>
        <v>3.11491540255732</v>
      </c>
    </row>
    <row r="909" customFormat="false" ht="12.8" hidden="false" customHeight="false" outlineLevel="0" collapsed="false">
      <c r="A909" s="0" t="n">
        <v>1.55535693060675E+018</v>
      </c>
      <c r="B909" s="0" t="n">
        <v>4911</v>
      </c>
      <c r="C909" s="0" t="n">
        <v>1.55535693060675E+018</v>
      </c>
      <c r="D909" s="0" t="s">
        <v>0</v>
      </c>
      <c r="E909" s="0" t="n">
        <v>-2.89872932434</v>
      </c>
      <c r="F909" s="0" t="n">
        <v>-0.815128087997</v>
      </c>
      <c r="G909" s="0" t="n">
        <v>0.797142982483</v>
      </c>
      <c r="H909" s="0" t="n">
        <v>-0.709318876266</v>
      </c>
      <c r="I909" s="0" t="n">
        <v>0.151356756687</v>
      </c>
      <c r="J909" s="0" t="n">
        <v>-0.313564419746</v>
      </c>
      <c r="K909" s="0" t="n">
        <v>0.612890958786</v>
      </c>
      <c r="L909" s="0" t="n">
        <f aca="false">SQRT((E909*E909) + (F909*F909) + (G909*G909))</f>
        <v>3.11488401552163</v>
      </c>
    </row>
    <row r="910" customFormat="false" ht="12.8" hidden="false" customHeight="false" outlineLevel="0" collapsed="false">
      <c r="A910" s="0" t="n">
        <v>1.55535693061707E+018</v>
      </c>
      <c r="B910" s="0" t="n">
        <v>4912</v>
      </c>
      <c r="C910" s="0" t="n">
        <v>1.55535693061707E+018</v>
      </c>
      <c r="D910" s="0" t="s">
        <v>0</v>
      </c>
      <c r="E910" s="0" t="n">
        <v>-2.89872455597</v>
      </c>
      <c r="F910" s="0" t="n">
        <v>-0.81510925293</v>
      </c>
      <c r="G910" s="0" t="n">
        <v>0.79713845253</v>
      </c>
      <c r="H910" s="0" t="n">
        <v>-0.709227383137</v>
      </c>
      <c r="I910" s="0" t="n">
        <v>0.151288181543</v>
      </c>
      <c r="J910" s="0" t="n">
        <v>-0.313387900591</v>
      </c>
      <c r="K910" s="0" t="n">
        <v>0.613103985786</v>
      </c>
      <c r="L910" s="0" t="n">
        <f aca="false">SQRT((E910*E910) + (F910*F910) + (G910*G910))</f>
        <v>3.11487348990252</v>
      </c>
    </row>
    <row r="911" customFormat="false" ht="12.8" hidden="false" customHeight="false" outlineLevel="0" collapsed="false">
      <c r="A911" s="0" t="n">
        <v>1.55535693061713E+018</v>
      </c>
      <c r="B911" s="0" t="n">
        <v>4913</v>
      </c>
      <c r="C911" s="0" t="n">
        <v>1.55535693061713E+018</v>
      </c>
      <c r="D911" s="0" t="s">
        <v>0</v>
      </c>
      <c r="E911" s="0" t="n">
        <v>-2.89871025085</v>
      </c>
      <c r="F911" s="0" t="n">
        <v>-0.815134763718</v>
      </c>
      <c r="G911" s="0" t="n">
        <v>0.797159433365</v>
      </c>
      <c r="H911" s="0" t="n">
        <v>-0.709243774414</v>
      </c>
      <c r="I911" s="0" t="n">
        <v>0.151699781418</v>
      </c>
      <c r="J911" s="0" t="n">
        <v>-0.313720941544</v>
      </c>
      <c r="K911" s="0" t="n">
        <v>0.612812995911</v>
      </c>
      <c r="L911" s="0" t="n">
        <f aca="false">SQRT((E911*E911) + (F911*F911) + (G911*G911))</f>
        <v>3.1148722226774</v>
      </c>
    </row>
    <row r="912" customFormat="false" ht="12.8" hidden="false" customHeight="false" outlineLevel="0" collapsed="false">
      <c r="A912" s="0" t="n">
        <v>1.55535693062746E+018</v>
      </c>
      <c r="B912" s="0" t="n">
        <v>4914</v>
      </c>
      <c r="C912" s="0" t="n">
        <v>1.55535693062746E+018</v>
      </c>
      <c r="D912" s="0" t="s">
        <v>0</v>
      </c>
      <c r="E912" s="0" t="n">
        <v>-2.89876174927</v>
      </c>
      <c r="F912" s="0" t="n">
        <v>-0.815108776093</v>
      </c>
      <c r="G912" s="0" t="n">
        <v>0.797253370285</v>
      </c>
      <c r="H912" s="0" t="n">
        <v>-0.709226429462</v>
      </c>
      <c r="I912" s="0" t="n">
        <v>0.15122397244</v>
      </c>
      <c r="J912" s="0" t="n">
        <v>-0.313271433115</v>
      </c>
      <c r="K912" s="0" t="n">
        <v>0.613180458546</v>
      </c>
      <c r="L912" s="0" t="n">
        <f aca="false">SQRT((E912*E912) + (F912*F912) + (G912*G912))</f>
        <v>3.11493738818704</v>
      </c>
    </row>
    <row r="913" customFormat="false" ht="12.8" hidden="false" customHeight="false" outlineLevel="0" collapsed="false">
      <c r="A913" s="0" t="n">
        <v>1.55535693063676E+018</v>
      </c>
      <c r="B913" s="0" t="n">
        <v>4915</v>
      </c>
      <c r="C913" s="0" t="n">
        <v>1.55535693063676E+018</v>
      </c>
      <c r="D913" s="0" t="s">
        <v>0</v>
      </c>
      <c r="E913" s="0" t="n">
        <v>-2.89877223969</v>
      </c>
      <c r="F913" s="0" t="n">
        <v>-0.8150806427</v>
      </c>
      <c r="G913" s="0" t="n">
        <v>0.797246217728</v>
      </c>
      <c r="H913" s="0" t="n">
        <v>-0.709264695644</v>
      </c>
      <c r="I913" s="0" t="n">
        <v>0.150806650519</v>
      </c>
      <c r="J913" s="0" t="n">
        <v>-0.313017100096</v>
      </c>
      <c r="K913" s="0" t="n">
        <v>0.613368928432</v>
      </c>
      <c r="L913" s="0" t="n">
        <f aca="false">SQRT((E913*E913) + (F913*F913) + (G913*G913))</f>
        <v>3.11493795819166</v>
      </c>
    </row>
    <row r="914" customFormat="false" ht="12.8" hidden="false" customHeight="false" outlineLevel="0" collapsed="false">
      <c r="A914" s="0" t="n">
        <v>1.55535693064709E+018</v>
      </c>
      <c r="B914" s="0" t="n">
        <v>4916</v>
      </c>
      <c r="C914" s="0" t="n">
        <v>1.55535693064709E+018</v>
      </c>
      <c r="D914" s="0" t="s">
        <v>0</v>
      </c>
      <c r="E914" s="0" t="n">
        <v>-2.89875984192</v>
      </c>
      <c r="F914" s="0" t="n">
        <v>-0.815125465393</v>
      </c>
      <c r="G914" s="0" t="n">
        <v>0.797191381454</v>
      </c>
      <c r="H914" s="0" t="n">
        <v>-0.709276735783</v>
      </c>
      <c r="I914" s="0" t="n">
        <v>0.151239544153</v>
      </c>
      <c r="J914" s="0" t="n">
        <v>-0.313457638025</v>
      </c>
      <c r="K914" s="0" t="n">
        <v>0.613023161888</v>
      </c>
      <c r="L914" s="0" t="n">
        <f aca="false">SQRT((E914*E914) + (F914*F914) + (G914*G914))</f>
        <v>3.11492411530759</v>
      </c>
    </row>
    <row r="915" customFormat="false" ht="12.8" hidden="false" customHeight="false" outlineLevel="0" collapsed="false">
      <c r="A915" s="0" t="n">
        <v>1.55535693065747E+018</v>
      </c>
      <c r="B915" s="0" t="n">
        <v>4917</v>
      </c>
      <c r="C915" s="0" t="n">
        <v>1.55535693065747E+018</v>
      </c>
      <c r="D915" s="0" t="s">
        <v>0</v>
      </c>
      <c r="E915" s="0" t="n">
        <v>-2.89874458313</v>
      </c>
      <c r="F915" s="0" t="n">
        <v>-0.81504535675</v>
      </c>
      <c r="G915" s="0" t="n">
        <v>0.797176361084</v>
      </c>
      <c r="H915" s="0" t="n">
        <v>-0.709317266941</v>
      </c>
      <c r="I915" s="0" t="n">
        <v>0.150915712118</v>
      </c>
      <c r="J915" s="0" t="n">
        <v>-0.313027173281</v>
      </c>
      <c r="K915" s="0" t="n">
        <v>0.613276124001</v>
      </c>
      <c r="L915" s="0" t="n">
        <f aca="false">SQRT((E915*E915) + (F915*F915) + (G915*G915))</f>
        <v>3.11488510902993</v>
      </c>
    </row>
    <row r="916" customFormat="false" ht="12.8" hidden="false" customHeight="false" outlineLevel="0" collapsed="false">
      <c r="A916" s="0" t="n">
        <v>1.55535693066678E+018</v>
      </c>
      <c r="B916" s="0" t="n">
        <v>4918</v>
      </c>
      <c r="C916" s="0" t="n">
        <v>1.55535693066678E+018</v>
      </c>
      <c r="D916" s="0" t="s">
        <v>0</v>
      </c>
      <c r="E916" s="0" t="n">
        <v>-2.89873313904</v>
      </c>
      <c r="F916" s="0" t="n">
        <v>-0.81510424614</v>
      </c>
      <c r="G916" s="0" t="n">
        <v>0.797180175781</v>
      </c>
      <c r="H916" s="0" t="n">
        <v>-0.70925372839</v>
      </c>
      <c r="I916" s="0" t="n">
        <v>0.151468709111</v>
      </c>
      <c r="J916" s="0" t="n">
        <v>-0.313467979431</v>
      </c>
      <c r="K916" s="0" t="n">
        <v>0.612988054752</v>
      </c>
      <c r="L916" s="0" t="n">
        <f aca="false">SQRT((E916*E916) + (F916*F916) + (G916*G916))</f>
        <v>3.11489084497393</v>
      </c>
    </row>
    <row r="917" customFormat="false" ht="12.8" hidden="false" customHeight="false" outlineLevel="0" collapsed="false">
      <c r="A917" s="0" t="n">
        <v>1.55535693067713E+018</v>
      </c>
      <c r="B917" s="0" t="n">
        <v>4919</v>
      </c>
      <c r="C917" s="0" t="n">
        <v>1.55535693067713E+018</v>
      </c>
      <c r="D917" s="0" t="s">
        <v>0</v>
      </c>
      <c r="E917" s="0" t="n">
        <v>-2.89876937866</v>
      </c>
      <c r="F917" s="0" t="n">
        <v>-0.815052986145</v>
      </c>
      <c r="G917" s="0" t="n">
        <v>0.79726433754</v>
      </c>
      <c r="H917" s="0" t="n">
        <v>-0.709215700626</v>
      </c>
      <c r="I917" s="0" t="n">
        <v>0.150809556246</v>
      </c>
      <c r="J917" s="0" t="n">
        <v>-0.31302562356</v>
      </c>
      <c r="K917" s="0" t="n">
        <v>0.613420367241</v>
      </c>
      <c r="L917" s="0" t="n">
        <f aca="false">SQRT((E917*E917) + (F917*F917) + (G917*G917))</f>
        <v>3.11493269667161</v>
      </c>
    </row>
    <row r="918" customFormat="false" ht="12.8" hidden="false" customHeight="false" outlineLevel="0" collapsed="false">
      <c r="A918" s="0" t="n">
        <v>1.55535693067717E+018</v>
      </c>
      <c r="B918" s="0" t="n">
        <v>4920</v>
      </c>
      <c r="C918" s="0" t="n">
        <v>1.55535693067717E+018</v>
      </c>
      <c r="D918" s="0" t="s">
        <v>0</v>
      </c>
      <c r="E918" s="0" t="n">
        <v>-2.89876270294</v>
      </c>
      <c r="F918" s="0" t="n">
        <v>-0.815084457397</v>
      </c>
      <c r="G918" s="0" t="n">
        <v>0.79722237587</v>
      </c>
      <c r="H918" s="0" t="n">
        <v>-0.709219992161</v>
      </c>
      <c r="I918" s="0" t="n">
        <v>0.151002436876</v>
      </c>
      <c r="J918" s="0" t="n">
        <v>-0.313061177731</v>
      </c>
      <c r="K918" s="0" t="n">
        <v>0.613349795341</v>
      </c>
      <c r="L918" s="0" t="n">
        <f aca="false">SQRT((E918*E918) + (F918*F918) + (G918*G918))</f>
        <v>3.11492397936675</v>
      </c>
    </row>
    <row r="919" customFormat="false" ht="12.8" hidden="false" customHeight="false" outlineLevel="0" collapsed="false">
      <c r="A919" s="0" t="n">
        <v>1.55535693068754E+018</v>
      </c>
      <c r="B919" s="0" t="n">
        <v>4921</v>
      </c>
      <c r="C919" s="0" t="n">
        <v>1.55535693068754E+018</v>
      </c>
      <c r="D919" s="0" t="s">
        <v>0</v>
      </c>
      <c r="E919" s="0" t="n">
        <v>-2.8987827301</v>
      </c>
      <c r="F919" s="0" t="n">
        <v>-0.815038442612</v>
      </c>
      <c r="G919" s="0" t="n">
        <v>0.797209501266</v>
      </c>
      <c r="H919" s="0" t="n">
        <v>-0.709211409092</v>
      </c>
      <c r="I919" s="0" t="n">
        <v>0.150921434164</v>
      </c>
      <c r="J919" s="0" t="n">
        <v>-0.31277269125</v>
      </c>
      <c r="K919" s="0" t="n">
        <v>0.613526940346</v>
      </c>
      <c r="L919" s="0" t="n">
        <f aca="false">SQRT((E919*E919) + (F919*F919) + (G919*G919))</f>
        <v>3.11492728136151</v>
      </c>
    </row>
    <row r="920" customFormat="false" ht="12.8" hidden="false" customHeight="false" outlineLevel="0" collapsed="false">
      <c r="A920" s="0" t="n">
        <v>1.55535693069686E+018</v>
      </c>
      <c r="B920" s="0" t="n">
        <v>4922</v>
      </c>
      <c r="C920" s="0" t="n">
        <v>1.55535693069686E+018</v>
      </c>
      <c r="D920" s="0" t="s">
        <v>0</v>
      </c>
      <c r="E920" s="0" t="n">
        <v>-2.89875221252</v>
      </c>
      <c r="F920" s="0" t="n">
        <v>-0.815066337585</v>
      </c>
      <c r="G920" s="0" t="n">
        <v>0.797141075134</v>
      </c>
      <c r="H920" s="0" t="n">
        <v>-0.709235906601</v>
      </c>
      <c r="I920" s="0" t="n">
        <v>0.151281952858</v>
      </c>
      <c r="J920" s="0" t="n">
        <v>-0.313047409058</v>
      </c>
      <c r="K920" s="0" t="n">
        <v>0.61326956749</v>
      </c>
      <c r="L920" s="0" t="n">
        <f aca="false">SQRT((E920*E920) + (F920*F920) + (G920*G920))</f>
        <v>3.11488866862358</v>
      </c>
    </row>
    <row r="921" customFormat="false" ht="12.8" hidden="false" customHeight="false" outlineLevel="0" collapsed="false">
      <c r="A921" s="0" t="n">
        <v>1.55535693070719E+018</v>
      </c>
      <c r="B921" s="0" t="n">
        <v>4923</v>
      </c>
      <c r="C921" s="0" t="n">
        <v>1.55535693070719E+018</v>
      </c>
      <c r="D921" s="0" t="s">
        <v>0</v>
      </c>
      <c r="E921" s="0" t="n">
        <v>-2.89874172211</v>
      </c>
      <c r="F921" s="0" t="n">
        <v>-0.815113782883</v>
      </c>
      <c r="G921" s="0" t="n">
        <v>0.797153949738</v>
      </c>
      <c r="H921" s="0" t="n">
        <v>-0.7092705369</v>
      </c>
      <c r="I921" s="0" t="n">
        <v>0.151335328817</v>
      </c>
      <c r="J921" s="0" t="n">
        <v>-0.313359767199</v>
      </c>
      <c r="K921" s="0" t="n">
        <v>0.613056778908</v>
      </c>
      <c r="L921" s="0" t="n">
        <f aca="false">SQRT((E921*E921) + (F921*F921) + (G921*G921))</f>
        <v>3.11489461621577</v>
      </c>
    </row>
    <row r="922" customFormat="false" ht="12.8" hidden="false" customHeight="false" outlineLevel="0" collapsed="false">
      <c r="A922" s="0" t="n">
        <v>1.55535693071765E+018</v>
      </c>
      <c r="B922" s="0" t="n">
        <v>4924</v>
      </c>
      <c r="C922" s="0" t="n">
        <v>1.55535693071765E+018</v>
      </c>
      <c r="D922" s="0" t="s">
        <v>0</v>
      </c>
      <c r="E922" s="0" t="n">
        <v>-2.89875221252</v>
      </c>
      <c r="F922" s="0" t="n">
        <v>-0.815110683441</v>
      </c>
      <c r="G922" s="0" t="n">
        <v>0.797242879868</v>
      </c>
      <c r="H922" s="0" t="n">
        <v>-0.709234237671</v>
      </c>
      <c r="I922" s="0" t="n">
        <v>0.150988996029</v>
      </c>
      <c r="J922" s="0" t="n">
        <v>-0.31339931488</v>
      </c>
      <c r="K922" s="0" t="n">
        <v>0.613163948059</v>
      </c>
      <c r="L922" s="0" t="n">
        <f aca="false">SQRT((E922*E922) + (F922*F922) + (G922*G922))</f>
        <v>3.11492632743528</v>
      </c>
    </row>
    <row r="923" customFormat="false" ht="12.8" hidden="false" customHeight="false" outlineLevel="0" collapsed="false">
      <c r="A923" s="0" t="n">
        <v>1.5553569307177E+018</v>
      </c>
      <c r="B923" s="0" t="n">
        <v>4925</v>
      </c>
      <c r="C923" s="0" t="n">
        <v>1.5553569307177E+018</v>
      </c>
      <c r="D923" s="0" t="s">
        <v>0</v>
      </c>
      <c r="E923" s="0" t="n">
        <v>-2.89875030518</v>
      </c>
      <c r="F923" s="0" t="n">
        <v>-0.815115213394</v>
      </c>
      <c r="G923" s="0" t="n">
        <v>0.79723906517</v>
      </c>
      <c r="H923" s="0" t="n">
        <v>-0.709236204624</v>
      </c>
      <c r="I923" s="0" t="n">
        <v>0.1512183249</v>
      </c>
      <c r="J923" s="0" t="n">
        <v>-0.313144594431</v>
      </c>
      <c r="K923" s="0" t="n">
        <v>0.613235354424</v>
      </c>
      <c r="L923" s="0" t="n">
        <f aca="false">SQRT((E923*E923) + (F923*F923) + (G923*G923))</f>
        <v>3.11492476151843</v>
      </c>
    </row>
    <row r="924" customFormat="false" ht="12.8" hidden="false" customHeight="false" outlineLevel="0" collapsed="false">
      <c r="A924" s="0" t="n">
        <v>1.55535693073735E+018</v>
      </c>
      <c r="B924" s="0" t="n">
        <v>4926</v>
      </c>
      <c r="C924" s="0" t="n">
        <v>1.55535693073735E+018</v>
      </c>
      <c r="D924" s="0" t="s">
        <v>0</v>
      </c>
      <c r="E924" s="0" t="n">
        <v>-2.89875411987</v>
      </c>
      <c r="F924" s="0" t="n">
        <v>-0.815115213394</v>
      </c>
      <c r="G924" s="0" t="n">
        <v>0.797214746475</v>
      </c>
      <c r="H924" s="0" t="n">
        <v>-0.709255576134</v>
      </c>
      <c r="I924" s="0" t="n">
        <v>0.151246234775</v>
      </c>
      <c r="J924" s="0" t="n">
        <v>-0.313270181417</v>
      </c>
      <c r="K924" s="0" t="n">
        <v>0.613141715527</v>
      </c>
      <c r="L924" s="0" t="n">
        <f aca="false">SQRT((E924*E924) + (F924*F924) + (G924*G924))</f>
        <v>3.11492208739911</v>
      </c>
    </row>
    <row r="925" customFormat="false" ht="12.8" hidden="false" customHeight="false" outlineLevel="0" collapsed="false">
      <c r="A925" s="0" t="n">
        <v>1.5553569307374E+018</v>
      </c>
      <c r="B925" s="0" t="n">
        <v>4927</v>
      </c>
      <c r="C925" s="0" t="n">
        <v>1.5553569307374E+018</v>
      </c>
      <c r="D925" s="0" t="s">
        <v>0</v>
      </c>
      <c r="E925" s="0" t="n">
        <v>-2.89873600006</v>
      </c>
      <c r="F925" s="0" t="n">
        <v>-0.815099239349</v>
      </c>
      <c r="G925" s="0" t="n">
        <v>0.797154188156</v>
      </c>
      <c r="H925" s="0" t="n">
        <v>-0.709383428097</v>
      </c>
      <c r="I925" s="0" t="n">
        <v>0.151330217719</v>
      </c>
      <c r="J925" s="0" t="n">
        <v>-0.313210934401</v>
      </c>
      <c r="K925" s="0" t="n">
        <v>0.613003671169</v>
      </c>
      <c r="L925" s="0" t="n">
        <f aca="false">SQRT((E925*E925) + (F925*F925) + (G925*G925))</f>
        <v>3.11488554648896</v>
      </c>
    </row>
    <row r="926" customFormat="false" ht="12.8" hidden="false" customHeight="false" outlineLevel="0" collapsed="false">
      <c r="A926" s="0" t="n">
        <v>1.55535693074775E+018</v>
      </c>
      <c r="B926" s="0" t="n">
        <v>4928</v>
      </c>
      <c r="C926" s="0" t="n">
        <v>1.55535693074775E+018</v>
      </c>
      <c r="D926" s="0" t="s">
        <v>0</v>
      </c>
      <c r="E926" s="0" t="n">
        <v>-2.89875602722</v>
      </c>
      <c r="F926" s="0" t="n">
        <v>-0.815101861954</v>
      </c>
      <c r="G926" s="0" t="n">
        <v>0.797174215317</v>
      </c>
      <c r="H926" s="0" t="n">
        <v>-0.709348201752</v>
      </c>
      <c r="I926" s="0" t="n">
        <v>0.151299118996</v>
      </c>
      <c r="J926" s="0" t="n">
        <v>-0.313222289085</v>
      </c>
      <c r="K926" s="0" t="n">
        <v>0.613046169281</v>
      </c>
      <c r="L926" s="0" t="n">
        <f aca="false">SQRT((E926*E926) + (F926*F926) + (G926*G926))</f>
        <v>3.11490999553301</v>
      </c>
    </row>
    <row r="927" customFormat="false" ht="12.8" hidden="false" customHeight="false" outlineLevel="0" collapsed="false">
      <c r="A927" s="0" t="n">
        <v>1.55535693075714E+018</v>
      </c>
      <c r="B927" s="0" t="n">
        <v>4929</v>
      </c>
      <c r="C927" s="0" t="n">
        <v>1.55535693075714E+018</v>
      </c>
      <c r="D927" s="0" t="s">
        <v>0</v>
      </c>
      <c r="E927" s="0" t="n">
        <v>-2.89875793457</v>
      </c>
      <c r="F927" s="0" t="n">
        <v>-0.815102577209</v>
      </c>
      <c r="G927" s="0" t="n">
        <v>0.797242641449</v>
      </c>
      <c r="H927" s="0" t="n">
        <v>-0.709279298782</v>
      </c>
      <c r="I927" s="0" t="n">
        <v>0.151117682457</v>
      </c>
      <c r="J927" s="0" t="n">
        <v>-0.313236355782</v>
      </c>
      <c r="K927" s="0" t="n">
        <v>0.613163471222</v>
      </c>
      <c r="L927" s="0" t="n">
        <f aca="false">SQRT((E927*E927) + (F927*F927) + (G927*G927))</f>
        <v>3.11492947014051</v>
      </c>
    </row>
    <row r="928" customFormat="false" ht="12.8" hidden="false" customHeight="false" outlineLevel="0" collapsed="false">
      <c r="A928" s="0" t="n">
        <v>1.55535693076753E+018</v>
      </c>
      <c r="B928" s="0" t="n">
        <v>4930</v>
      </c>
      <c r="C928" s="0" t="n">
        <v>1.55535693076753E+018</v>
      </c>
      <c r="D928" s="0" t="s">
        <v>0</v>
      </c>
      <c r="E928" s="0" t="n">
        <v>-2.89879226685</v>
      </c>
      <c r="F928" s="0" t="n">
        <v>-0.815078496933</v>
      </c>
      <c r="G928" s="0" t="n">
        <v>0.797266483307</v>
      </c>
      <c r="H928" s="0" t="n">
        <v>-0.709178447723</v>
      </c>
      <c r="I928" s="0" t="n">
        <v>0.151013553143</v>
      </c>
      <c r="J928" s="0" t="n">
        <v>-0.31303024292</v>
      </c>
      <c r="K928" s="0" t="n">
        <v>0.613410949707</v>
      </c>
      <c r="L928" s="0" t="n">
        <f aca="false">SQRT((E928*E928) + (F928*F928) + (G928*G928))</f>
        <v>3.11496122093304</v>
      </c>
    </row>
    <row r="929" customFormat="false" ht="12.8" hidden="false" customHeight="false" outlineLevel="0" collapsed="false">
      <c r="A929" s="0" t="n">
        <v>1.55535693077691E+018</v>
      </c>
      <c r="B929" s="0" t="n">
        <v>4931</v>
      </c>
      <c r="C929" s="0" t="n">
        <v>1.55535693077691E+018</v>
      </c>
      <c r="D929" s="0" t="s">
        <v>0</v>
      </c>
      <c r="E929" s="0" t="n">
        <v>-2.89877033234</v>
      </c>
      <c r="F929" s="0" t="n">
        <v>-0.815048933029</v>
      </c>
      <c r="G929" s="0" t="n">
        <v>0.797204017639</v>
      </c>
      <c r="H929" s="0" t="n">
        <v>-0.709241211414</v>
      </c>
      <c r="I929" s="0" t="n">
        <v>0.151033133268</v>
      </c>
      <c r="J929" s="0" t="n">
        <v>-0.312964707613</v>
      </c>
      <c r="K929" s="0" t="n">
        <v>0.613366961479</v>
      </c>
      <c r="L929" s="0" t="n">
        <f aca="false">SQRT((E929*E929) + (F929*F929) + (G929*G929))</f>
        <v>3.11491708535332</v>
      </c>
    </row>
    <row r="930" customFormat="false" ht="12.8" hidden="false" customHeight="false" outlineLevel="0" collapsed="false">
      <c r="A930" s="0" t="n">
        <v>1.55535693077695E+018</v>
      </c>
      <c r="B930" s="0" t="n">
        <v>4932</v>
      </c>
      <c r="C930" s="0" t="n">
        <v>1.55535693077695E+018</v>
      </c>
      <c r="D930" s="0" t="s">
        <v>0</v>
      </c>
      <c r="E930" s="0" t="n">
        <v>-2.8987569809</v>
      </c>
      <c r="F930" s="0" t="n">
        <v>-0.81508398056</v>
      </c>
      <c r="G930" s="0" t="n">
        <v>0.797172784805</v>
      </c>
      <c r="H930" s="0" t="n">
        <v>-0.709281623363</v>
      </c>
      <c r="I930" s="0" t="n">
        <v>0.151272341609</v>
      </c>
      <c r="J930" s="0" t="n">
        <v>-0.313331216574</v>
      </c>
      <c r="K930" s="0" t="n">
        <v>0.613074243069</v>
      </c>
      <c r="L930" s="0" t="n">
        <f aca="false">SQRT((E930*E930) + (F930*F930) + (G930*G930))</f>
        <v>3.11490583782492</v>
      </c>
    </row>
    <row r="931" customFormat="false" ht="12.8" hidden="false" customHeight="false" outlineLevel="0" collapsed="false">
      <c r="A931" s="0" t="n">
        <v>1.55535693078734E+018</v>
      </c>
      <c r="B931" s="0" t="n">
        <v>4933</v>
      </c>
      <c r="C931" s="0" t="n">
        <v>1.55535693078734E+018</v>
      </c>
      <c r="D931" s="0" t="s">
        <v>0</v>
      </c>
      <c r="E931" s="0" t="n">
        <v>-2.89871406555</v>
      </c>
      <c r="F931" s="0" t="n">
        <v>-0.815127134323</v>
      </c>
      <c r="G931" s="0" t="n">
        <v>0.797158002853</v>
      </c>
      <c r="H931" s="0" t="n">
        <v>-0.709233224392</v>
      </c>
      <c r="I931" s="0" t="n">
        <v>0.151507124305</v>
      </c>
      <c r="J931" s="0" t="n">
        <v>-0.313658088446</v>
      </c>
      <c r="K931" s="0" t="n">
        <v>0.612904965878</v>
      </c>
      <c r="L931" s="0" t="n">
        <f aca="false">SQRT((E931*E931) + (F931*F931) + (G931*G931))</f>
        <v>3.11487341001839</v>
      </c>
    </row>
    <row r="932" customFormat="false" ht="12.8" hidden="false" customHeight="false" outlineLevel="0" collapsed="false">
      <c r="A932" s="0" t="n">
        <v>1.55535693079773E+018</v>
      </c>
      <c r="B932" s="0" t="n">
        <v>4934</v>
      </c>
      <c r="C932" s="0" t="n">
        <v>1.55535693079773E+018</v>
      </c>
      <c r="D932" s="0" t="s">
        <v>0</v>
      </c>
      <c r="E932" s="0" t="n">
        <v>-2.89875411987</v>
      </c>
      <c r="F932" s="0" t="n">
        <v>-0.815082073212</v>
      </c>
      <c r="G932" s="0" t="n">
        <v>0.797264099121</v>
      </c>
      <c r="H932" s="0" t="n">
        <v>-0.709147453308</v>
      </c>
      <c r="I932" s="0" t="n">
        <v>0.151151895523</v>
      </c>
      <c r="J932" s="0" t="n">
        <v>-0.313246011734</v>
      </c>
      <c r="K932" s="0" t="n">
        <v>0.613302469254</v>
      </c>
      <c r="L932" s="0" t="n">
        <f aca="false">SQRT((E932*E932) + (F932*F932) + (G932*G932))</f>
        <v>3.11492604683997</v>
      </c>
    </row>
    <row r="933" customFormat="false" ht="12.8" hidden="false" customHeight="false" outlineLevel="0" collapsed="false">
      <c r="A933" s="0" t="n">
        <v>1.55535693080708E+018</v>
      </c>
      <c r="B933" s="0" t="n">
        <v>4935</v>
      </c>
      <c r="C933" s="0" t="n">
        <v>1.55535693080708E+018</v>
      </c>
      <c r="D933" s="0" t="s">
        <v>0</v>
      </c>
      <c r="E933" s="0" t="n">
        <v>-2.89877986908</v>
      </c>
      <c r="F933" s="0" t="n">
        <v>-0.815052509308</v>
      </c>
      <c r="G933" s="0" t="n">
        <v>0.797302722931</v>
      </c>
      <c r="H933" s="0" t="n">
        <v>-0.709185838699</v>
      </c>
      <c r="I933" s="0" t="n">
        <v>0.150857746601</v>
      </c>
      <c r="J933" s="0" t="n">
        <v>-0.313037753105</v>
      </c>
      <c r="K933" s="0" t="n">
        <v>0.613436937332</v>
      </c>
      <c r="L933" s="0" t="n">
        <f aca="false">SQRT((E933*E933) + (F933*F933) + (G933*G933))</f>
        <v>3.11495215923229</v>
      </c>
    </row>
    <row r="934" customFormat="false" ht="12.8" hidden="false" customHeight="false" outlineLevel="0" collapsed="false">
      <c r="A934" s="0" t="n">
        <v>1.55535693081748E+018</v>
      </c>
      <c r="B934" s="0" t="n">
        <v>4936</v>
      </c>
      <c r="C934" s="0" t="n">
        <v>1.55535693081748E+018</v>
      </c>
      <c r="D934" s="0" t="s">
        <v>0</v>
      </c>
      <c r="E934" s="0" t="n">
        <v>-2.8987455368</v>
      </c>
      <c r="F934" s="0" t="n">
        <v>-0.815062761307</v>
      </c>
      <c r="G934" s="0" t="n">
        <v>0.797243595123</v>
      </c>
      <c r="H934" s="0" t="n">
        <v>-0.709252238274</v>
      </c>
      <c r="I934" s="0" t="n">
        <v>0.151229962707</v>
      </c>
      <c r="J934" s="0" t="n">
        <v>-0.313190668821</v>
      </c>
      <c r="K934" s="0" t="n">
        <v>0.613190352917</v>
      </c>
      <c r="L934" s="0" t="n">
        <f aca="false">SQRT((E934*E934) + (F934*F934) + (G934*G934))</f>
        <v>3.11490775817711</v>
      </c>
    </row>
    <row r="935" customFormat="false" ht="12.8" hidden="false" customHeight="false" outlineLevel="0" collapsed="false">
      <c r="A935" s="0" t="n">
        <v>1.55535693081752E+018</v>
      </c>
      <c r="B935" s="0" t="n">
        <v>4937</v>
      </c>
      <c r="C935" s="0" t="n">
        <v>1.55535693081752E+018</v>
      </c>
      <c r="D935" s="0" t="s">
        <v>0</v>
      </c>
      <c r="E935" s="0" t="n">
        <v>-2.8987121582</v>
      </c>
      <c r="F935" s="0" t="n">
        <v>-0.815006256104</v>
      </c>
      <c r="G935" s="0" t="n">
        <v>0.79718542099</v>
      </c>
      <c r="H935" s="0" t="n">
        <v>-0.70933586359</v>
      </c>
      <c r="I935" s="0" t="n">
        <v>0.151281923056</v>
      </c>
      <c r="J935" s="0" t="n">
        <v>-0.313180834055</v>
      </c>
      <c r="K935" s="0" t="n">
        <v>0.613085865974</v>
      </c>
      <c r="L935" s="0" t="n">
        <f aca="false">SQRT((E935*E935) + (F935*F935) + (G935*G935))</f>
        <v>3.11484702176915</v>
      </c>
    </row>
    <row r="936" customFormat="false" ht="12.8" hidden="false" customHeight="false" outlineLevel="0" collapsed="false">
      <c r="A936" s="0" t="n">
        <v>1.55535693082669E+018</v>
      </c>
      <c r="B936" s="0" t="n">
        <v>4938</v>
      </c>
      <c r="C936" s="0" t="n">
        <v>1.55535693082669E+018</v>
      </c>
      <c r="D936" s="0" t="s">
        <v>0</v>
      </c>
      <c r="E936" s="0" t="n">
        <v>-2.89865589142</v>
      </c>
      <c r="F936" s="0" t="n">
        <v>-0.814987659454</v>
      </c>
      <c r="G936" s="0" t="n">
        <v>0.79713010788</v>
      </c>
      <c r="H936" s="0" t="n">
        <v>-0.709397792816</v>
      </c>
      <c r="I936" s="0" t="n">
        <v>0.151459634304</v>
      </c>
      <c r="J936" s="0" t="n">
        <v>-0.313341021538</v>
      </c>
      <c r="K936" s="0" t="n">
        <v>0.612888336182</v>
      </c>
      <c r="L936" s="0" t="n">
        <f aca="false">SQRT((E936*E936) + (F936*F936) + (G936*G936))</f>
        <v>3.11477563731563</v>
      </c>
    </row>
    <row r="937" customFormat="false" ht="12.8" hidden="false" customHeight="false" outlineLevel="0" collapsed="false">
      <c r="A937" s="0" t="n">
        <v>1.55535693083705E+018</v>
      </c>
      <c r="B937" s="0" t="n">
        <v>4939</v>
      </c>
      <c r="C937" s="0" t="n">
        <v>1.55535693083705E+018</v>
      </c>
      <c r="D937" s="0" t="s">
        <v>0</v>
      </c>
      <c r="E937" s="0" t="n">
        <v>-2.89868164062</v>
      </c>
      <c r="F937" s="0" t="n">
        <v>-0.814976453781</v>
      </c>
      <c r="G937" s="0" t="n">
        <v>0.797206878662</v>
      </c>
      <c r="H937" s="0" t="n">
        <v>-0.709297537804</v>
      </c>
      <c r="I937" s="0" t="n">
        <v>0.15141735971</v>
      </c>
      <c r="J937" s="0" t="n">
        <v>-0.313309401274</v>
      </c>
      <c r="K937" s="0" t="n">
        <v>0.613031089306</v>
      </c>
      <c r="L937" s="0" t="n">
        <f aca="false">SQRT((E937*E937) + (F937*F937) + (G937*G937))</f>
        <v>3.11481631581558</v>
      </c>
    </row>
    <row r="938" customFormat="false" ht="12.8" hidden="false" customHeight="false" outlineLevel="0" collapsed="false">
      <c r="A938" s="0" t="n">
        <v>1.55535693084743E+018</v>
      </c>
      <c r="B938" s="0" t="n">
        <v>4940</v>
      </c>
      <c r="C938" s="0" t="n">
        <v>1.55535693084743E+018</v>
      </c>
      <c r="D938" s="0" t="s">
        <v>0</v>
      </c>
      <c r="E938" s="0" t="n">
        <v>-2.89869403839</v>
      </c>
      <c r="F938" s="0" t="n">
        <v>-0.814975976944</v>
      </c>
      <c r="G938" s="0" t="n">
        <v>0.79726266861</v>
      </c>
      <c r="H938" s="0" t="n">
        <v>-0.709190130234</v>
      </c>
      <c r="I938" s="0" t="n">
        <v>0.151427865028</v>
      </c>
      <c r="J938" s="0" t="n">
        <v>-0.313185572624</v>
      </c>
      <c r="K938" s="0" t="n">
        <v>0.613215923309</v>
      </c>
      <c r="L938" s="0" t="n">
        <f aca="false">SQRT((E938*E938) + (F938*F938) + (G938*G938))</f>
        <v>3.11484200786375</v>
      </c>
    </row>
    <row r="939" customFormat="false" ht="12.8" hidden="false" customHeight="false" outlineLevel="0" collapsed="false">
      <c r="A939" s="0" t="n">
        <v>1.55535693085777E+018</v>
      </c>
      <c r="B939" s="0" t="n">
        <v>4941</v>
      </c>
      <c r="C939" s="0" t="n">
        <v>1.55535693085777E+018</v>
      </c>
      <c r="D939" s="0" t="s">
        <v>0</v>
      </c>
      <c r="E939" s="0" t="n">
        <v>-2.89870834351</v>
      </c>
      <c r="F939" s="0" t="n">
        <v>-0.814934015274</v>
      </c>
      <c r="G939" s="0" t="n">
        <v>0.797277450562</v>
      </c>
      <c r="H939" s="0" t="n">
        <v>-0.709178447723</v>
      </c>
      <c r="I939" s="0" t="n">
        <v>0.150948345661</v>
      </c>
      <c r="J939" s="0" t="n">
        <v>-0.312860608101</v>
      </c>
      <c r="K939" s="0" t="n">
        <v>0.613513469696</v>
      </c>
      <c r="L939" s="0" t="n">
        <f aca="false">SQRT((E939*E939) + (F939*F939) + (G939*G939))</f>
        <v>3.1148481252157</v>
      </c>
    </row>
    <row r="940" customFormat="false" ht="12.8" hidden="false" customHeight="false" outlineLevel="0" collapsed="false">
      <c r="A940" s="0" t="n">
        <v>1.55535693086717E+018</v>
      </c>
      <c r="B940" s="0" t="n">
        <v>4942</v>
      </c>
      <c r="C940" s="0" t="n">
        <v>1.55535693086717E+018</v>
      </c>
      <c r="D940" s="0" t="s">
        <v>0</v>
      </c>
      <c r="E940" s="0" t="n">
        <v>-2.89869499207</v>
      </c>
      <c r="F940" s="0" t="n">
        <v>-0.81495475769</v>
      </c>
      <c r="G940" s="0" t="n">
        <v>0.797192573547</v>
      </c>
      <c r="H940" s="0" t="n">
        <v>-0.709227502346</v>
      </c>
      <c r="I940" s="0" t="n">
        <v>0.150952801108</v>
      </c>
      <c r="J940" s="0" t="n">
        <v>-0.313050597906</v>
      </c>
      <c r="K940" s="0" t="n">
        <v>0.613358914852</v>
      </c>
      <c r="L940" s="0" t="n">
        <f aca="false">SQRT((E940*E940) + (F940*F940) + (G940*G940))</f>
        <v>3.11481940302351</v>
      </c>
    </row>
    <row r="941" customFormat="false" ht="12.8" hidden="false" customHeight="false" outlineLevel="0" collapsed="false">
      <c r="A941" s="0" t="n">
        <v>1.55535693086722E+018</v>
      </c>
      <c r="B941" s="0" t="n">
        <v>4943</v>
      </c>
      <c r="C941" s="0" t="n">
        <v>1.55535693086722E+018</v>
      </c>
      <c r="D941" s="0" t="s">
        <v>0</v>
      </c>
      <c r="E941" s="0" t="n">
        <v>-2.898686409</v>
      </c>
      <c r="F941" s="0" t="n">
        <v>-0.814995765686</v>
      </c>
      <c r="G941" s="0" t="n">
        <v>0.797158479691</v>
      </c>
      <c r="H941" s="0" t="n">
        <v>-0.709276735783</v>
      </c>
      <c r="I941" s="0" t="n">
        <v>0.151295989752</v>
      </c>
      <c r="J941" s="0" t="n">
        <v>-0.313156276941</v>
      </c>
      <c r="K941" s="0" t="n">
        <v>0.613163352013</v>
      </c>
      <c r="L941" s="0" t="n">
        <f aca="false">SQRT((E941*E941) + (F941*F941) + (G941*G941))</f>
        <v>3.11481341938015</v>
      </c>
    </row>
    <row r="942" customFormat="false" ht="12.8" hidden="false" customHeight="false" outlineLevel="0" collapsed="false">
      <c r="A942" s="0" t="n">
        <v>1.55535693088694E+018</v>
      </c>
      <c r="B942" s="0" t="n">
        <v>4944</v>
      </c>
      <c r="C942" s="0" t="n">
        <v>1.55535693088694E+018</v>
      </c>
      <c r="D942" s="0" t="s">
        <v>0</v>
      </c>
      <c r="E942" s="0" t="n">
        <v>-2.89869403839</v>
      </c>
      <c r="F942" s="0" t="n">
        <v>-0.815038442612</v>
      </c>
      <c r="G942" s="0" t="n">
        <v>0.797202110291</v>
      </c>
      <c r="H942" s="0" t="n">
        <v>-0.709275960922</v>
      </c>
      <c r="I942" s="0" t="n">
        <v>0.151382505894</v>
      </c>
      <c r="J942" s="0" t="n">
        <v>-0.313329100609</v>
      </c>
      <c r="K942" s="0" t="n">
        <v>0.613054513931</v>
      </c>
      <c r="L942" s="0" t="n">
        <f aca="false">SQRT((E942*E942) + (F942*F942) + (G942*G942))</f>
        <v>3.11484285250244</v>
      </c>
    </row>
    <row r="943" customFormat="false" ht="12.8" hidden="false" customHeight="false" outlineLevel="0" collapsed="false">
      <c r="A943" s="0" t="n">
        <v>1.55535693088698E+018</v>
      </c>
      <c r="B943" s="0" t="n">
        <v>4945</v>
      </c>
      <c r="C943" s="0" t="n">
        <v>1.55535693088698E+018</v>
      </c>
      <c r="D943" s="0" t="s">
        <v>0</v>
      </c>
      <c r="E943" s="0" t="n">
        <v>-2.8987197876</v>
      </c>
      <c r="F943" s="0" t="n">
        <v>-0.815007209778</v>
      </c>
      <c r="G943" s="0" t="n">
        <v>0.797266244888</v>
      </c>
      <c r="H943" s="0" t="n">
        <v>-0.70923948288</v>
      </c>
      <c r="I943" s="0" t="n">
        <v>0.151140213013</v>
      </c>
      <c r="J943" s="0" t="n">
        <v>-0.313097238541</v>
      </c>
      <c r="K943" s="0" t="n">
        <v>0.613275051117</v>
      </c>
      <c r="L943" s="0" t="n">
        <f aca="false">SQRT((E943*E943) + (F943*F943) + (G943*G943))</f>
        <v>3.11487505756679</v>
      </c>
    </row>
    <row r="944" customFormat="false" ht="12.8" hidden="false" customHeight="false" outlineLevel="0" collapsed="false">
      <c r="A944" s="0" t="n">
        <v>1.55535693089739E+018</v>
      </c>
      <c r="B944" s="0" t="n">
        <v>4946</v>
      </c>
      <c r="C944" s="0" t="n">
        <v>1.55535693089739E+018</v>
      </c>
      <c r="D944" s="0" t="s">
        <v>0</v>
      </c>
      <c r="E944" s="0" t="n">
        <v>-2.8987569809</v>
      </c>
      <c r="F944" s="0" t="n">
        <v>-0.81495141983</v>
      </c>
      <c r="G944" s="0" t="n">
        <v>0.797272443771</v>
      </c>
      <c r="H944" s="0" t="n">
        <v>-0.709228813648</v>
      </c>
      <c r="I944" s="0" t="n">
        <v>0.150675028563</v>
      </c>
      <c r="J944" s="0" t="n">
        <v>-0.312639296055</v>
      </c>
      <c r="K944" s="0" t="n">
        <v>0.613635182381</v>
      </c>
      <c r="L944" s="0" t="n">
        <f aca="false">SQRT((E944*E944) + (F944*F944) + (G944*G944))</f>
        <v>3.11489665969772</v>
      </c>
    </row>
    <row r="945" customFormat="false" ht="12.8" hidden="false" customHeight="false" outlineLevel="0" collapsed="false">
      <c r="A945" s="0" t="n">
        <v>1.55535693090772E+018</v>
      </c>
      <c r="B945" s="0" t="n">
        <v>4947</v>
      </c>
      <c r="C945" s="0" t="n">
        <v>1.55535693090772E+018</v>
      </c>
      <c r="D945" s="0" t="s">
        <v>0</v>
      </c>
      <c r="E945" s="0" t="n">
        <v>-2.89874076843</v>
      </c>
      <c r="F945" s="0" t="n">
        <v>-0.814970731735</v>
      </c>
      <c r="G945" s="0" t="n">
        <v>0.797212600708</v>
      </c>
      <c r="H945" s="0" t="n">
        <v>-0.709307014942</v>
      </c>
      <c r="I945" s="0" t="n">
        <v>0.150842636824</v>
      </c>
      <c r="J945" s="0" t="n">
        <v>-0.312835633755</v>
      </c>
      <c r="K945" s="0" t="n">
        <v>0.61340367794</v>
      </c>
      <c r="L945" s="0" t="n">
        <f aca="false">SQRT((E945*E945) + (F945*F945) + (G945*G945))</f>
        <v>3.11487130823577</v>
      </c>
    </row>
    <row r="946" customFormat="false" ht="12.8" hidden="false" customHeight="false" outlineLevel="0" collapsed="false">
      <c r="A946" s="0" t="n">
        <v>1.55535693091712E+018</v>
      </c>
      <c r="B946" s="0" t="n">
        <v>4948</v>
      </c>
      <c r="C946" s="0" t="n">
        <v>1.55535693091712E+018</v>
      </c>
      <c r="D946" s="0" t="s">
        <v>0</v>
      </c>
      <c r="E946" s="0" t="n">
        <v>-2.8986825943</v>
      </c>
      <c r="F946" s="0" t="n">
        <v>-0.815067529678</v>
      </c>
      <c r="G946" s="0" t="n">
        <v>0.797143220901</v>
      </c>
      <c r="H946" s="0" t="n">
        <v>-0.709385871887</v>
      </c>
      <c r="I946" s="0" t="n">
        <v>0.151558756828</v>
      </c>
      <c r="J946" s="0" t="n">
        <v>-0.313414812088</v>
      </c>
      <c r="K946" s="0" t="n">
        <v>0.61283993721</v>
      </c>
      <c r="L946" s="0" t="n">
        <f aca="false">SQRT((E946*E946) + (F946*F946) + (G946*G946))</f>
        <v>3.11482474227068</v>
      </c>
    </row>
    <row r="947" customFormat="false" ht="12.8" hidden="false" customHeight="false" outlineLevel="0" collapsed="false">
      <c r="A947" s="0" t="n">
        <v>1.55535693091716E+018</v>
      </c>
      <c r="B947" s="0" t="n">
        <v>4949</v>
      </c>
      <c r="C947" s="0" t="n">
        <v>1.55535693091716E+018</v>
      </c>
      <c r="D947" s="0" t="s">
        <v>0</v>
      </c>
      <c r="E947" s="0" t="n">
        <v>-2.89870738983</v>
      </c>
      <c r="F947" s="0" t="n">
        <v>-0.815003633499</v>
      </c>
      <c r="G947" s="0" t="n">
        <v>0.797218561172</v>
      </c>
      <c r="H947" s="0" t="n">
        <v>-0.709305226803</v>
      </c>
      <c r="I947" s="0" t="n">
        <v>0.151443347335</v>
      </c>
      <c r="J947" s="0" t="n">
        <v>-0.313332289457</v>
      </c>
      <c r="K947" s="0" t="n">
        <v>0.613004148006</v>
      </c>
      <c r="L947" s="0" t="n">
        <f aca="false">SQRT((E947*E947) + (F947*F947) + (G947*G947))</f>
        <v>3.11485037983348</v>
      </c>
    </row>
    <row r="948" customFormat="false" ht="12.8" hidden="false" customHeight="false" outlineLevel="0" collapsed="false">
      <c r="A948" s="0" t="n">
        <v>1.55535693093776E+018</v>
      </c>
      <c r="B948" s="0" t="n">
        <v>4950</v>
      </c>
      <c r="C948" s="0" t="n">
        <v>1.55535693093776E+018</v>
      </c>
      <c r="D948" s="0" t="s">
        <v>0</v>
      </c>
      <c r="E948" s="0" t="n">
        <v>-2.89859771729</v>
      </c>
      <c r="F948" s="0" t="n">
        <v>-0.814788818359</v>
      </c>
      <c r="G948" s="0" t="n">
        <v>0.797240495682</v>
      </c>
      <c r="H948" s="0" t="n">
        <v>-0.709296047688</v>
      </c>
      <c r="I948" s="0" t="n">
        <v>0.150626569986</v>
      </c>
      <c r="J948" s="0" t="n">
        <v>-0.313013106585</v>
      </c>
      <c r="K948" s="0" t="n">
        <v>0.613378882408</v>
      </c>
      <c r="L948" s="0" t="n">
        <f aca="false">SQRT((E948*E948) + (F948*F948) + (G948*G948))</f>
        <v>3.11469773062442</v>
      </c>
    </row>
    <row r="949" customFormat="false" ht="12.8" hidden="false" customHeight="false" outlineLevel="0" collapsed="false">
      <c r="A949" s="0" t="n">
        <v>1.5553569309378E+018</v>
      </c>
      <c r="B949" s="0" t="n">
        <v>4951</v>
      </c>
      <c r="C949" s="0" t="n">
        <v>1.5553569309378E+018</v>
      </c>
      <c r="D949" s="0" t="s">
        <v>0</v>
      </c>
      <c r="E949" s="0" t="n">
        <v>-2.89824104309</v>
      </c>
      <c r="F949" s="0" t="n">
        <v>-0.814241409302</v>
      </c>
      <c r="G949" s="0" t="n">
        <v>0.797259807587</v>
      </c>
      <c r="H949" s="0" t="n">
        <v>-0.709454298019</v>
      </c>
      <c r="I949" s="0" t="n">
        <v>0.148097798228</v>
      </c>
      <c r="J949" s="0" t="n">
        <v>-0.310808330774</v>
      </c>
      <c r="K949" s="0" t="n">
        <v>0.61493074894</v>
      </c>
      <c r="L949" s="0" t="n">
        <f aca="false">SQRT((E949*E949) + (F949*F949) + (G949*G949))</f>
        <v>3.11422757955599</v>
      </c>
    </row>
    <row r="950" customFormat="false" ht="12.8" hidden="false" customHeight="false" outlineLevel="0" collapsed="false">
      <c r="A950" s="0" t="n">
        <v>1.55535693094718E+018</v>
      </c>
      <c r="B950" s="0" t="n">
        <v>4952</v>
      </c>
      <c r="C950" s="0" t="n">
        <v>1.55535693094718E+018</v>
      </c>
      <c r="D950" s="0" t="s">
        <v>0</v>
      </c>
      <c r="E950" s="0" t="n">
        <v>-2.89777946472</v>
      </c>
      <c r="F950" s="0" t="n">
        <v>-0.813698530197</v>
      </c>
      <c r="G950" s="0" t="n">
        <v>0.797216653824</v>
      </c>
      <c r="H950" s="0" t="n">
        <v>-0.70953553915</v>
      </c>
      <c r="I950" s="0" t="n">
        <v>0.14708788693</v>
      </c>
      <c r="J950" s="0" t="n">
        <v>-0.310581237078</v>
      </c>
      <c r="K950" s="0" t="n">
        <v>0.615194201469</v>
      </c>
      <c r="L950" s="0" t="n">
        <f aca="false">SQRT((E950*E950) + (F950*F950) + (G950*G950))</f>
        <v>3.11364505320244</v>
      </c>
    </row>
    <row r="951" customFormat="false" ht="12.8" hidden="false" customHeight="false" outlineLevel="0" collapsed="false">
      <c r="A951" s="0" t="n">
        <v>1.55535693095742E+018</v>
      </c>
      <c r="B951" s="0" t="n">
        <v>4953</v>
      </c>
      <c r="C951" s="0" t="n">
        <v>1.55535693095742E+018</v>
      </c>
      <c r="D951" s="0" t="s">
        <v>0</v>
      </c>
      <c r="E951" s="0" t="n">
        <v>-2.8973493576</v>
      </c>
      <c r="F951" s="0" t="n">
        <v>-0.813449382782</v>
      </c>
      <c r="G951" s="0" t="n">
        <v>0.797149419785</v>
      </c>
      <c r="H951" s="0" t="n">
        <v>-0.709292948246</v>
      </c>
      <c r="I951" s="0" t="n">
        <v>0.149153262377</v>
      </c>
      <c r="J951" s="0" t="n">
        <v>-0.312298476696</v>
      </c>
      <c r="K951" s="0" t="n">
        <v>0.614106297493</v>
      </c>
      <c r="L951" s="0" t="n">
        <f aca="false">SQRT((E951*E951) + (F951*F951) + (G951*G951))</f>
        <v>3.11316244288619</v>
      </c>
    </row>
    <row r="952" customFormat="false" ht="12.8" hidden="false" customHeight="false" outlineLevel="0" collapsed="false">
      <c r="A952" s="0" t="n">
        <v>1.55535693097687E+018</v>
      </c>
      <c r="B952" s="0" t="n">
        <v>4954</v>
      </c>
      <c r="C952" s="0" t="n">
        <v>1.55535693097687E+018</v>
      </c>
      <c r="D952" s="0" t="s">
        <v>0</v>
      </c>
      <c r="E952" s="0" t="n">
        <v>-2.89725112915</v>
      </c>
      <c r="F952" s="0" t="n">
        <v>-0.8134329319</v>
      </c>
      <c r="G952" s="0" t="n">
        <v>0.797192573547</v>
      </c>
      <c r="H952" s="0" t="n">
        <v>-0.708597779274</v>
      </c>
      <c r="I952" s="0" t="n">
        <v>0.151682734489</v>
      </c>
      <c r="J952" s="0" t="n">
        <v>-0.314201563597</v>
      </c>
      <c r="K952" s="0" t="n">
        <v>0.613317966461</v>
      </c>
      <c r="L952" s="0" t="n">
        <f aca="false">SQRT((E952*E952) + (F952*F952) + (G952*G952))</f>
        <v>3.11307777599257</v>
      </c>
    </row>
    <row r="953" customFormat="false" ht="12.8" hidden="false" customHeight="false" outlineLevel="0" collapsed="false">
      <c r="A953" s="0" t="n">
        <v>1.55535693098721E+018</v>
      </c>
      <c r="B953" s="0" t="n">
        <v>4955</v>
      </c>
      <c r="C953" s="0" t="n">
        <v>1.55535693098721E+018</v>
      </c>
      <c r="D953" s="0" t="s">
        <v>0</v>
      </c>
      <c r="E953" s="0" t="n">
        <v>-2.89733505249</v>
      </c>
      <c r="F953" s="0" t="n">
        <v>-0.813553333282</v>
      </c>
      <c r="G953" s="0" t="n">
        <v>0.797228574753</v>
      </c>
      <c r="H953" s="0" t="n">
        <v>-0.70844823122</v>
      </c>
      <c r="I953" s="0" t="n">
        <v>0.152658864856</v>
      </c>
      <c r="J953" s="0" t="n">
        <v>-0.314755737782</v>
      </c>
      <c r="K953" s="0" t="n">
        <v>0.612964332104</v>
      </c>
      <c r="L953" s="0" t="n">
        <f aca="false">SQRT((E953*E953) + (F953*F953) + (G953*G953))</f>
        <v>3.11319656187723</v>
      </c>
    </row>
    <row r="954" customFormat="false" ht="12.8" hidden="false" customHeight="false" outlineLevel="0" collapsed="false">
      <c r="A954" s="0" t="n">
        <v>1.55535693098727E+018</v>
      </c>
      <c r="B954" s="0" t="n">
        <v>4957</v>
      </c>
      <c r="C954" s="0" t="n">
        <v>1.55535693098727E+018</v>
      </c>
      <c r="D954" s="0" t="s">
        <v>0</v>
      </c>
      <c r="E954" s="0" t="n">
        <v>-2.89760398865</v>
      </c>
      <c r="F954" s="0" t="n">
        <v>-0.813764333725</v>
      </c>
      <c r="G954" s="0" t="n">
        <v>0.797198534012</v>
      </c>
      <c r="H954" s="0" t="n">
        <v>-0.709171652794</v>
      </c>
      <c r="I954" s="0" t="n">
        <v>0.150813758373</v>
      </c>
      <c r="J954" s="0" t="n">
        <v>-0.313173621893</v>
      </c>
      <c r="K954" s="0" t="n">
        <v>0.613394677639</v>
      </c>
      <c r="L954" s="0" t="n">
        <f aca="false">SQRT((E954*E954) + (F954*F954) + (G954*G954))</f>
        <v>3.11349430198839</v>
      </c>
    </row>
    <row r="955" customFormat="false" ht="12.8" hidden="false" customHeight="false" outlineLevel="0" collapsed="false">
      <c r="A955" s="0" t="n">
        <v>1.55535693099763E+018</v>
      </c>
      <c r="B955" s="0" t="n">
        <v>4958</v>
      </c>
      <c r="C955" s="0" t="n">
        <v>1.55535693099763E+018</v>
      </c>
      <c r="D955" s="0" t="s">
        <v>0</v>
      </c>
      <c r="E955" s="0" t="n">
        <v>-2.89769172668</v>
      </c>
      <c r="F955" s="0" t="n">
        <v>-0.813897609711</v>
      </c>
      <c r="G955" s="0" t="n">
        <v>0.797154664993</v>
      </c>
      <c r="H955" s="0" t="n">
        <v>-0.70912873745</v>
      </c>
      <c r="I955" s="0" t="n">
        <v>0.151110827923</v>
      </c>
      <c r="J955" s="0" t="n">
        <v>-0.313489764929</v>
      </c>
      <c r="K955" s="0" t="n">
        <v>0.613209724426</v>
      </c>
      <c r="L955" s="0" t="n">
        <f aca="false">SQRT((E955*E955) + (F955*F955) + (G955*G955))</f>
        <v>3.11359956029723</v>
      </c>
    </row>
    <row r="956" customFormat="false" ht="12.8" hidden="false" customHeight="false" outlineLevel="0" collapsed="false">
      <c r="A956" s="0" t="n">
        <v>1.55535693100695E+018</v>
      </c>
      <c r="B956" s="0" t="n">
        <v>4959</v>
      </c>
      <c r="C956" s="0" t="n">
        <v>1.55535693100695E+018</v>
      </c>
      <c r="D956" s="0" t="s">
        <v>0</v>
      </c>
      <c r="E956" s="0" t="n">
        <v>-2.89777946472</v>
      </c>
      <c r="F956" s="0" t="n">
        <v>-0.813970565796</v>
      </c>
      <c r="G956" s="0" t="n">
        <v>0.79718542099</v>
      </c>
      <c r="H956" s="0" t="n">
        <v>-0.708788633347</v>
      </c>
      <c r="I956" s="0" t="n">
        <v>0.151802703738</v>
      </c>
      <c r="J956" s="0" t="n">
        <v>-0.313785254955</v>
      </c>
      <c r="K956" s="0" t="n">
        <v>0.613280951977</v>
      </c>
      <c r="L956" s="0" t="n">
        <f aca="false">SQRT((E956*E956) + (F956*F956) + (G956*G956))</f>
        <v>3.11370815966657</v>
      </c>
    </row>
    <row r="957" customFormat="false" ht="12.8" hidden="false" customHeight="false" outlineLevel="0" collapsed="false">
      <c r="A957" s="0" t="n">
        <v>1.55535693101728E+018</v>
      </c>
      <c r="B957" s="0" t="n">
        <v>4960</v>
      </c>
      <c r="C957" s="0" t="n">
        <v>1.55535693101728E+018</v>
      </c>
      <c r="D957" s="0" t="s">
        <v>0</v>
      </c>
      <c r="E957" s="0" t="n">
        <v>-2.89782524109</v>
      </c>
      <c r="F957" s="0" t="n">
        <v>-0.814019918442</v>
      </c>
      <c r="G957" s="0" t="n">
        <v>0.797208547592</v>
      </c>
      <c r="H957" s="0" t="n">
        <v>-0.708731949329</v>
      </c>
      <c r="I957" s="0" t="n">
        <v>0.15176448226</v>
      </c>
      <c r="J957" s="0" t="n">
        <v>-0.313771545887</v>
      </c>
      <c r="K957" s="0" t="n">
        <v>0.613362908363</v>
      </c>
      <c r="L957" s="0" t="n">
        <f aca="false">SQRT((E957*E957) + (F957*F957) + (G957*G957))</f>
        <v>3.11376958426156</v>
      </c>
    </row>
    <row r="958" customFormat="false" ht="12.8" hidden="false" customHeight="false" outlineLevel="0" collapsed="false">
      <c r="A958" s="0" t="n">
        <v>1.55535693102767E+018</v>
      </c>
      <c r="B958" s="0" t="n">
        <v>4961</v>
      </c>
      <c r="C958" s="0" t="n">
        <v>1.55535693102767E+018</v>
      </c>
      <c r="D958" s="0" t="s">
        <v>0</v>
      </c>
      <c r="E958" s="0" t="n">
        <v>-2.89786624908</v>
      </c>
      <c r="F958" s="0" t="n">
        <v>-0.814033031464</v>
      </c>
      <c r="G958" s="0" t="n">
        <v>0.797241926193</v>
      </c>
      <c r="H958" s="0" t="n">
        <v>-0.709159195423</v>
      </c>
      <c r="I958" s="0" t="n">
        <v>0.150935918093</v>
      </c>
      <c r="J958" s="0" t="n">
        <v>-0.313080370426</v>
      </c>
      <c r="K958" s="0" t="n">
        <v>0.613426804543</v>
      </c>
      <c r="L958" s="0" t="n">
        <f aca="false">SQRT((E958*E958) + (F958*F958) + (G958*G958))</f>
        <v>3.11381972226257</v>
      </c>
    </row>
    <row r="959" customFormat="false" ht="12.8" hidden="false" customHeight="false" outlineLevel="0" collapsed="false">
      <c r="A959" s="0" t="n">
        <v>1.55535693102771E+018</v>
      </c>
      <c r="B959" s="0" t="n">
        <v>4962</v>
      </c>
      <c r="C959" s="0" t="n">
        <v>1.55535693102771E+018</v>
      </c>
      <c r="D959" s="0" t="s">
        <v>0</v>
      </c>
      <c r="E959" s="0" t="n">
        <v>-2.8978843689</v>
      </c>
      <c r="F959" s="0" t="n">
        <v>-0.814058303833</v>
      </c>
      <c r="G959" s="0" t="n">
        <v>0.79720044136</v>
      </c>
      <c r="H959" s="0" t="n">
        <v>-0.709223806858</v>
      </c>
      <c r="I959" s="0" t="n">
        <v>0.150651782751</v>
      </c>
      <c r="J959" s="0" t="n">
        <v>-0.313030421734</v>
      </c>
      <c r="K959" s="0" t="n">
        <v>0.61344730854</v>
      </c>
      <c r="L959" s="0" t="n">
        <f aca="false">SQRT((E959*E959) + (F959*F959) + (G959*G959))</f>
        <v>3.11383257116676</v>
      </c>
    </row>
    <row r="960" customFormat="false" ht="12.8" hidden="false" customHeight="false" outlineLevel="0" collapsed="false">
      <c r="A960" s="0" t="n">
        <v>1.5553569310473E+018</v>
      </c>
      <c r="B960" s="0" t="n">
        <v>4963</v>
      </c>
      <c r="C960" s="0" t="n">
        <v>1.5553569310473E+018</v>
      </c>
      <c r="D960" s="0" t="s">
        <v>0</v>
      </c>
      <c r="E960" s="0" t="n">
        <v>-2.89790725708</v>
      </c>
      <c r="F960" s="0" t="n">
        <v>-0.814101934433</v>
      </c>
      <c r="G960" s="0" t="n">
        <v>0.797170162201</v>
      </c>
      <c r="H960" s="0" t="n">
        <v>-0.709018170834</v>
      </c>
      <c r="I960" s="0" t="n">
        <v>0.151244089007</v>
      </c>
      <c r="J960" s="0" t="n">
        <v>-0.31344088912</v>
      </c>
      <c r="K960" s="0" t="n">
        <v>0.613329827785</v>
      </c>
      <c r="L960" s="0" t="n">
        <f aca="false">SQRT((E960*E960) + (F960*F960) + (G960*G960))</f>
        <v>3.11385752689298</v>
      </c>
    </row>
    <row r="961" customFormat="false" ht="12.8" hidden="false" customHeight="false" outlineLevel="0" collapsed="false">
      <c r="A961" s="0" t="n">
        <v>1.5553569310577E+018</v>
      </c>
      <c r="B961" s="0" t="n">
        <v>4964</v>
      </c>
      <c r="C961" s="0" t="n">
        <v>1.5553569310577E+018</v>
      </c>
      <c r="D961" s="0" t="s">
        <v>0</v>
      </c>
      <c r="E961" s="0" t="n">
        <v>-2.89790153503</v>
      </c>
      <c r="F961" s="0" t="n">
        <v>-0.814107894897</v>
      </c>
      <c r="G961" s="0" t="n">
        <v>0.797182798386</v>
      </c>
      <c r="H961" s="0" t="n">
        <v>-0.708847224712</v>
      </c>
      <c r="I961" s="0" t="n">
        <v>0.151393160224</v>
      </c>
      <c r="J961" s="0" t="n">
        <v>-0.313663333654</v>
      </c>
      <c r="K961" s="0" t="n">
        <v>0.613376796246</v>
      </c>
      <c r="L961" s="0" t="n">
        <f aca="false">SQRT((E961*E961) + (F961*F961) + (G961*G961))</f>
        <v>3.11385699499919</v>
      </c>
    </row>
    <row r="962" customFormat="false" ht="12.8" hidden="false" customHeight="false" outlineLevel="0" collapsed="false">
      <c r="A962" s="0" t="n">
        <v>1.55535693105774E+018</v>
      </c>
      <c r="B962" s="0" t="n">
        <v>4965</v>
      </c>
      <c r="C962" s="0" t="n">
        <v>1.55535693105774E+018</v>
      </c>
      <c r="D962" s="0" t="s">
        <v>0</v>
      </c>
      <c r="E962" s="0" t="n">
        <v>-2.89792060852</v>
      </c>
      <c r="F962" s="0" t="n">
        <v>-0.814111471176</v>
      </c>
      <c r="G962" s="0" t="n">
        <v>0.797181367874</v>
      </c>
      <c r="H962" s="0" t="n">
        <v>-0.708988249302</v>
      </c>
      <c r="I962" s="0" t="n">
        <v>0.15103200078</v>
      </c>
      <c r="J962" s="0" t="n">
        <v>-0.313391953707</v>
      </c>
      <c r="K962" s="0" t="n">
        <v>0.613441586494</v>
      </c>
      <c r="L962" s="0" t="n">
        <f aca="false">SQRT((E962*E962) + (F962*F962) + (G962*G962))</f>
        <v>3.11387531447082</v>
      </c>
    </row>
    <row r="963" customFormat="false" ht="12.8" hidden="false" customHeight="false" outlineLevel="0" collapsed="false">
      <c r="A963" s="0" t="n">
        <v>1.55535693106706E+018</v>
      </c>
      <c r="B963" s="0" t="n">
        <v>4966</v>
      </c>
      <c r="C963" s="0" t="n">
        <v>1.55535693106706E+018</v>
      </c>
      <c r="D963" s="0" t="s">
        <v>0</v>
      </c>
      <c r="E963" s="0" t="n">
        <v>-2.8978843689</v>
      </c>
      <c r="F963" s="0" t="n">
        <v>-0.81409239769</v>
      </c>
      <c r="G963" s="0" t="n">
        <v>0.797233343124</v>
      </c>
      <c r="H963" s="0" t="n">
        <v>-0.709142684937</v>
      </c>
      <c r="I963" s="0" t="n">
        <v>0.150754630566</v>
      </c>
      <c r="J963" s="0" t="n">
        <v>-0.313193440437</v>
      </c>
      <c r="K963" s="0" t="n">
        <v>0.613432645798</v>
      </c>
      <c r="L963" s="0" t="n">
        <f aca="false">SQRT((E963*E963) + (F963*F963) + (G963*G963))</f>
        <v>3.11384990821335</v>
      </c>
    </row>
    <row r="964" customFormat="false" ht="12.8" hidden="false" customHeight="false" outlineLevel="0" collapsed="false">
      <c r="A964" s="0" t="n">
        <v>1.55535693107745E+018</v>
      </c>
      <c r="B964" s="0" t="n">
        <v>4967</v>
      </c>
      <c r="C964" s="0" t="n">
        <v>1.55535693107745E+018</v>
      </c>
      <c r="D964" s="0" t="s">
        <v>0</v>
      </c>
      <c r="E964" s="0" t="n">
        <v>-2.89791870117</v>
      </c>
      <c r="F964" s="0" t="n">
        <v>-0.81408405304</v>
      </c>
      <c r="G964" s="0" t="n">
        <v>0.79723405838</v>
      </c>
      <c r="H964" s="0" t="n">
        <v>-0.709162354469</v>
      </c>
      <c r="I964" s="0" t="n">
        <v>0.150610551238</v>
      </c>
      <c r="J964" s="0" t="n">
        <v>-0.313087671995</v>
      </c>
      <c r="K964" s="0" t="n">
        <v>0.613499343395</v>
      </c>
      <c r="L964" s="0" t="n">
        <f aca="false">SQRT((E964*E964) + (F964*F964) + (G964*G964))</f>
        <v>3.11387986085621</v>
      </c>
    </row>
    <row r="965" customFormat="false" ht="12.8" hidden="false" customHeight="false" outlineLevel="0" collapsed="false">
      <c r="A965" s="0" t="n">
        <v>1.55535693107749E+018</v>
      </c>
      <c r="B965" s="0" t="n">
        <v>4968</v>
      </c>
      <c r="C965" s="0" t="n">
        <v>1.55535693107749E+018</v>
      </c>
      <c r="D965" s="0" t="s">
        <v>0</v>
      </c>
      <c r="E965" s="0" t="n">
        <v>-2.89790916443</v>
      </c>
      <c r="F965" s="0" t="n">
        <v>-0.814143419266</v>
      </c>
      <c r="G965" s="0" t="n">
        <v>0.797188520432</v>
      </c>
      <c r="H965" s="0" t="n">
        <v>-0.708981990814</v>
      </c>
      <c r="I965" s="0" t="n">
        <v>0.151240289211</v>
      </c>
      <c r="J965" s="0" t="n">
        <v>-0.313467621803</v>
      </c>
      <c r="K965" s="0" t="n">
        <v>0.613358736038</v>
      </c>
      <c r="L965" s="0" t="n">
        <f aca="false">SQRT((E965*E965) + (F965*F965) + (G965*G965))</f>
        <v>3.11387484808399</v>
      </c>
    </row>
    <row r="966" customFormat="false" ht="12.8" hidden="false" customHeight="false" outlineLevel="0" collapsed="false">
      <c r="A966" s="0" t="n">
        <v>1.55535693108712E+018</v>
      </c>
      <c r="B966" s="0" t="n">
        <v>4969</v>
      </c>
      <c r="C966" s="0" t="n">
        <v>1.55535693108712E+018</v>
      </c>
      <c r="D966" s="0" t="s">
        <v>0</v>
      </c>
      <c r="E966" s="0" t="n">
        <v>-2.89792728424</v>
      </c>
      <c r="F966" s="0" t="n">
        <v>-0.814105510712</v>
      </c>
      <c r="G966" s="0" t="n">
        <v>0.797204256058</v>
      </c>
      <c r="H966" s="0" t="n">
        <v>-0.708980321884</v>
      </c>
      <c r="I966" s="0" t="n">
        <v>0.150913894176</v>
      </c>
      <c r="J966" s="0" t="n">
        <v>-0.313293933868</v>
      </c>
      <c r="K966" s="0" t="n">
        <v>0.613529920578</v>
      </c>
      <c r="L966" s="0" t="n">
        <f aca="false">SQRT((E966*E966) + (F966*F966) + (G966*G966))</f>
        <v>3.11388582854145</v>
      </c>
    </row>
    <row r="967" customFormat="false" ht="12.8" hidden="false" customHeight="false" outlineLevel="0" collapsed="false">
      <c r="A967" s="0" t="n">
        <v>1.55535693109751E+018</v>
      </c>
      <c r="B967" s="0" t="n">
        <v>4970</v>
      </c>
      <c r="C967" s="0" t="n">
        <v>1.55535693109751E+018</v>
      </c>
      <c r="D967" s="0" t="s">
        <v>0</v>
      </c>
      <c r="E967" s="0" t="n">
        <v>-2.89793586731</v>
      </c>
      <c r="F967" s="0" t="n">
        <v>-0.814131259918</v>
      </c>
      <c r="G967" s="0" t="n">
        <v>0.797166347504</v>
      </c>
      <c r="H967" s="0" t="n">
        <v>-0.709047555923</v>
      </c>
      <c r="I967" s="0" t="n">
        <v>0.15101402998</v>
      </c>
      <c r="J967" s="0" t="n">
        <v>-0.313318014145</v>
      </c>
      <c r="K967" s="0" t="n">
        <v>0.613415241241</v>
      </c>
      <c r="L967" s="0" t="n">
        <f aca="false">SQRT((E967*E967) + (F967*F967) + (G967*G967))</f>
        <v>3.11389084346422</v>
      </c>
    </row>
    <row r="968" customFormat="false" ht="12.8" hidden="false" customHeight="false" outlineLevel="0" collapsed="false">
      <c r="A968" s="0" t="n">
        <v>1.5553569311069E+018</v>
      </c>
      <c r="B968" s="0" t="n">
        <v>4971</v>
      </c>
      <c r="C968" s="0" t="n">
        <v>1.5553569311069E+018</v>
      </c>
      <c r="D968" s="0" t="s">
        <v>0</v>
      </c>
      <c r="E968" s="0" t="n">
        <v>-2.89793109894</v>
      </c>
      <c r="F968" s="0" t="n">
        <v>-0.814088821411</v>
      </c>
      <c r="G968" s="0" t="n">
        <v>0.797187805176</v>
      </c>
      <c r="H968" s="0" t="n">
        <v>-0.709155142307</v>
      </c>
      <c r="I968" s="0" t="n">
        <v>0.150777310133</v>
      </c>
      <c r="J968" s="0" t="n">
        <v>-0.313019901514</v>
      </c>
      <c r="K968" s="0" t="n">
        <v>0.613501191139</v>
      </c>
      <c r="L968" s="0" t="n">
        <f aca="false">SQRT((E968*E968) + (F968*F968) + (G968*G968))</f>
        <v>3.11388080376743</v>
      </c>
    </row>
    <row r="969" customFormat="false" ht="12.8" hidden="false" customHeight="false" outlineLevel="0" collapsed="false">
      <c r="A969" s="0" t="n">
        <v>1.55535693111734E+018</v>
      </c>
      <c r="B969" s="0" t="n">
        <v>4972</v>
      </c>
      <c r="C969" s="0" t="n">
        <v>1.55535693111734E+018</v>
      </c>
      <c r="D969" s="0" t="s">
        <v>0</v>
      </c>
      <c r="E969" s="0" t="n">
        <v>-2.89792537689</v>
      </c>
      <c r="F969" s="0" t="n">
        <v>-0.814144849777</v>
      </c>
      <c r="G969" s="0" t="n">
        <v>0.79722905159</v>
      </c>
      <c r="H969" s="0" t="n">
        <v>-0.709108412266</v>
      </c>
      <c r="I969" s="0" t="n">
        <v>0.150903373957</v>
      </c>
      <c r="J969" s="0" t="n">
        <v>-0.313276678324</v>
      </c>
      <c r="K969" s="0" t="n">
        <v>0.613393187523</v>
      </c>
      <c r="L969" s="0" t="n">
        <f aca="false">SQRT((E969*E969) + (F969*F969) + (G969*G969))</f>
        <v>3.11390068678186</v>
      </c>
    </row>
    <row r="970" customFormat="false" ht="12.8" hidden="false" customHeight="false" outlineLevel="0" collapsed="false">
      <c r="A970" s="0" t="n">
        <v>1.55535693112775E+018</v>
      </c>
      <c r="B970" s="0" t="n">
        <v>4973</v>
      </c>
      <c r="C970" s="0" t="n">
        <v>1.55535693112775E+018</v>
      </c>
      <c r="D970" s="0" t="s">
        <v>0</v>
      </c>
      <c r="E970" s="0" t="n">
        <v>-2.89795780182</v>
      </c>
      <c r="F970" s="0" t="n">
        <v>-0.814111232758</v>
      </c>
      <c r="G970" s="0" t="n">
        <v>0.797226667404</v>
      </c>
      <c r="H970" s="0" t="n">
        <v>-0.70902633667</v>
      </c>
      <c r="I970" s="0" t="n">
        <v>0.150903582573</v>
      </c>
      <c r="J970" s="0" t="n">
        <v>-0.313177108765</v>
      </c>
      <c r="K970" s="0" t="n">
        <v>0.613538742065</v>
      </c>
      <c r="L970" s="0" t="n">
        <f aca="false">SQRT((E970*E970) + (F970*F970) + (G970*G970))</f>
        <v>3.11392146330832</v>
      </c>
    </row>
    <row r="971" customFormat="false" ht="12.8" hidden="false" customHeight="false" outlineLevel="0" collapsed="false">
      <c r="A971" s="0" t="n">
        <v>1.55535693112784E+018</v>
      </c>
      <c r="B971" s="0" t="n">
        <v>4974</v>
      </c>
      <c r="C971" s="0" t="n">
        <v>1.55535693112784E+018</v>
      </c>
      <c r="D971" s="0" t="s">
        <v>0</v>
      </c>
      <c r="E971" s="0" t="n">
        <v>-2.89793682098</v>
      </c>
      <c r="F971" s="0" t="n">
        <v>-0.814114809036</v>
      </c>
      <c r="G971" s="0" t="n">
        <v>0.797218561172</v>
      </c>
      <c r="H971" s="0" t="n">
        <v>-0.709045708179</v>
      </c>
      <c r="I971" s="0" t="n">
        <v>0.151014715433</v>
      </c>
      <c r="J971" s="0" t="n">
        <v>-0.313234359026</v>
      </c>
      <c r="K971" s="0" t="n">
        <v>0.613459944725</v>
      </c>
      <c r="L971" s="0" t="n">
        <f aca="false">SQRT((E971*E971) + (F971*F971) + (G971*G971))</f>
        <v>3.11390079722533</v>
      </c>
    </row>
    <row r="972" customFormat="false" ht="12.8" hidden="false" customHeight="false" outlineLevel="0" collapsed="false">
      <c r="A972" s="0" t="n">
        <v>1.55535693113731E+018</v>
      </c>
      <c r="B972" s="0" t="n">
        <v>4975</v>
      </c>
      <c r="C972" s="0" t="n">
        <v>1.55535693113731E+018</v>
      </c>
      <c r="D972" s="0" t="s">
        <v>0</v>
      </c>
      <c r="E972" s="0" t="n">
        <v>-2.89790344238</v>
      </c>
      <c r="F972" s="0" t="n">
        <v>-0.814103364944</v>
      </c>
      <c r="G972" s="0" t="n">
        <v>0.797170877457</v>
      </c>
      <c r="H972" s="0" t="n">
        <v>-0.709080219269</v>
      </c>
      <c r="I972" s="0" t="n">
        <v>0.150799155235</v>
      </c>
      <c r="J972" s="0" t="n">
        <v>-0.313130736351</v>
      </c>
      <c r="K972" s="0" t="n">
        <v>0.613525867462</v>
      </c>
      <c r="L972" s="0" t="n">
        <f aca="false">SQRT((E972*E972) + (F972*F972) + (G972*G972))</f>
        <v>3.11385453385937</v>
      </c>
    </row>
    <row r="973" customFormat="false" ht="12.8" hidden="false" customHeight="false" outlineLevel="0" collapsed="false">
      <c r="A973" s="0" t="n">
        <v>1.5553569311477E+018</v>
      </c>
      <c r="B973" s="0" t="n">
        <v>4976</v>
      </c>
      <c r="C973" s="0" t="n">
        <v>1.5553569311477E+018</v>
      </c>
      <c r="D973" s="0" t="s">
        <v>0</v>
      </c>
      <c r="E973" s="0" t="n">
        <v>-2.89792919159</v>
      </c>
      <c r="F973" s="0" t="n">
        <v>-0.814111948013</v>
      </c>
      <c r="G973" s="0" t="n">
        <v>0.797132015228</v>
      </c>
      <c r="H973" s="0" t="n">
        <v>-0.708988785744</v>
      </c>
      <c r="I973" s="0" t="n">
        <v>0.150905773044</v>
      </c>
      <c r="J973" s="0" t="n">
        <v>-0.313132017851</v>
      </c>
      <c r="K973" s="0" t="n">
        <v>0.613604724407</v>
      </c>
      <c r="L973" s="0" t="n">
        <f aca="false">SQRT((E973*E973) + (F973*F973) + (G973*G973))</f>
        <v>3.11387079260981</v>
      </c>
    </row>
    <row r="974" customFormat="false" ht="12.8" hidden="false" customHeight="false" outlineLevel="0" collapsed="false">
      <c r="A974" s="0" t="n">
        <v>1.55535693115715E+018</v>
      </c>
      <c r="B974" s="0" t="n">
        <v>4977</v>
      </c>
      <c r="C974" s="0" t="n">
        <v>1.55535693115715E+018</v>
      </c>
      <c r="D974" s="0" t="s">
        <v>0</v>
      </c>
      <c r="E974" s="0" t="n">
        <v>-2.89793968201</v>
      </c>
      <c r="F974" s="0" t="n">
        <v>-0.814085960388</v>
      </c>
      <c r="G974" s="0" t="n">
        <v>0.797231435776</v>
      </c>
      <c r="H974" s="0" t="n">
        <v>-0.709051251411</v>
      </c>
      <c r="I974" s="0" t="n">
        <v>0.150864288211</v>
      </c>
      <c r="J974" s="0" t="n">
        <v>-0.313304632902</v>
      </c>
      <c r="K974" s="0" t="n">
        <v>0.613454520702</v>
      </c>
      <c r="L974" s="0" t="n">
        <f aca="false">SQRT((E974*E974) + (F974*F974) + (G974*G974))</f>
        <v>3.11389921379266</v>
      </c>
    </row>
    <row r="975" customFormat="false" ht="12.8" hidden="false" customHeight="false" outlineLevel="0" collapsed="false">
      <c r="A975" s="0" t="n">
        <v>1.55535693116751E+018</v>
      </c>
      <c r="B975" s="0" t="n">
        <v>4978</v>
      </c>
      <c r="C975" s="0" t="n">
        <v>1.55535693116751E+018</v>
      </c>
      <c r="D975" s="0" t="s">
        <v>0</v>
      </c>
      <c r="E975" s="0" t="n">
        <v>-2.89796829224</v>
      </c>
      <c r="F975" s="0" t="n">
        <v>-0.814095497131</v>
      </c>
      <c r="G975" s="0" t="n">
        <v>0.797265291214</v>
      </c>
      <c r="H975" s="0" t="n">
        <v>-0.709072232246</v>
      </c>
      <c r="I975" s="0" t="n">
        <v>0.150896713138</v>
      </c>
      <c r="J975" s="0" t="n">
        <v>-0.313258260489</v>
      </c>
      <c r="K975" s="0" t="n">
        <v>0.613445937634</v>
      </c>
      <c r="L975" s="0" t="n">
        <f aca="false">SQRT((E975*E975) + (F975*F975) + (G975*G975))</f>
        <v>3.11393700094461</v>
      </c>
    </row>
    <row r="976" customFormat="false" ht="12.8" hidden="false" customHeight="false" outlineLevel="0" collapsed="false">
      <c r="A976" s="0" t="n">
        <v>1.55535693116756E+018</v>
      </c>
      <c r="B976" s="0" t="n">
        <v>4979</v>
      </c>
      <c r="C976" s="0" t="n">
        <v>1.55535693116756E+018</v>
      </c>
      <c r="D976" s="0" t="s">
        <v>0</v>
      </c>
      <c r="E976" s="0" t="n">
        <v>-2.8979434967</v>
      </c>
      <c r="F976" s="0" t="n">
        <v>-0.814129114151</v>
      </c>
      <c r="G976" s="0" t="n">
        <v>0.797243595123</v>
      </c>
      <c r="H976" s="0" t="n">
        <v>-0.709146082401</v>
      </c>
      <c r="I976" s="0" t="n">
        <v>0.150951594114</v>
      </c>
      <c r="J976" s="0" t="n">
        <v>-0.313423544168</v>
      </c>
      <c r="K976" s="0" t="n">
        <v>0.61326277256</v>
      </c>
      <c r="L976" s="0" t="n">
        <f aca="false">SQRT((E976*E976) + (F976*F976) + (G976*G976))</f>
        <v>3.11391715922867</v>
      </c>
    </row>
    <row r="977" customFormat="false" ht="12.8" hidden="false" customHeight="false" outlineLevel="0" collapsed="false">
      <c r="A977" s="0" t="n">
        <v>1.555356931177E+018</v>
      </c>
      <c r="B977" s="0" t="n">
        <v>4980</v>
      </c>
      <c r="C977" s="0" t="n">
        <v>1.555356931177E+018</v>
      </c>
      <c r="D977" s="0" t="s">
        <v>0</v>
      </c>
      <c r="E977" s="0" t="n">
        <v>-2.89793109894</v>
      </c>
      <c r="F977" s="0" t="n">
        <v>-0.814080715179</v>
      </c>
      <c r="G977" s="0" t="n">
        <v>0.797204256058</v>
      </c>
      <c r="H977" s="0" t="n">
        <v>-0.709057867527</v>
      </c>
      <c r="I977" s="0" t="n">
        <v>0.150782376528</v>
      </c>
      <c r="J977" s="0" t="n">
        <v>-0.313272058964</v>
      </c>
      <c r="K977" s="0" t="n">
        <v>0.613483786583</v>
      </c>
      <c r="L977" s="0" t="n">
        <f aca="false">SQRT((E977*E977) + (F977*F977) + (G977*G977))</f>
        <v>3.11388289614541</v>
      </c>
    </row>
    <row r="978" customFormat="false" ht="12.8" hidden="false" customHeight="false" outlineLevel="0" collapsed="false">
      <c r="A978" s="0" t="n">
        <v>1.5553569311874E+018</v>
      </c>
      <c r="B978" s="0" t="n">
        <v>4981</v>
      </c>
      <c r="C978" s="0" t="n">
        <v>1.5553569311874E+018</v>
      </c>
      <c r="D978" s="0" t="s">
        <v>0</v>
      </c>
      <c r="E978" s="0" t="n">
        <v>-2.89790439606</v>
      </c>
      <c r="F978" s="0" t="n">
        <v>-0.814147949219</v>
      </c>
      <c r="G978" s="0" t="n">
        <v>0.797142982483</v>
      </c>
      <c r="H978" s="0" t="n">
        <v>-0.709076464176</v>
      </c>
      <c r="I978" s="0" t="n">
        <v>0.151209980249</v>
      </c>
      <c r="J978" s="0" t="n">
        <v>-0.313605219126</v>
      </c>
      <c r="K978" s="0" t="n">
        <v>0.613186717033</v>
      </c>
      <c r="L978" s="0" t="n">
        <f aca="false">SQRT((E978*E978) + (F978*F978) + (G978*G978))</f>
        <v>3.11385993686988</v>
      </c>
    </row>
    <row r="979" customFormat="false" ht="12.8" hidden="false" customHeight="false" outlineLevel="0" collapsed="false">
      <c r="A979" s="0" t="n">
        <v>1.55535693119667E+018</v>
      </c>
      <c r="B979" s="0" t="n">
        <v>4982</v>
      </c>
      <c r="C979" s="0" t="n">
        <v>1.55535693119667E+018</v>
      </c>
      <c r="D979" s="0" t="s">
        <v>0</v>
      </c>
      <c r="E979" s="0" t="n">
        <v>-2.89789676666</v>
      </c>
      <c r="F979" s="0" t="n">
        <v>-0.814128875732</v>
      </c>
      <c r="G979" s="0" t="n">
        <v>0.797173023224</v>
      </c>
      <c r="H979" s="0" t="n">
        <v>-0.709031403065</v>
      </c>
      <c r="I979" s="0" t="n">
        <v>0.151042848825</v>
      </c>
      <c r="J979" s="0" t="n">
        <v>-0.313529163599</v>
      </c>
      <c r="K979" s="0" t="n">
        <v>0.613318800926</v>
      </c>
      <c r="L979" s="0" t="n">
        <f aca="false">SQRT((E979*E979) + (F979*F979) + (G979*G979))</f>
        <v>3.1138555402387</v>
      </c>
    </row>
    <row r="980" customFormat="false" ht="12.8" hidden="false" customHeight="false" outlineLevel="0" collapsed="false">
      <c r="A980" s="0" t="n">
        <v>1.55535693120707E+018</v>
      </c>
      <c r="B980" s="0" t="n">
        <v>4983</v>
      </c>
      <c r="C980" s="0" t="n">
        <v>1.55535693120707E+018</v>
      </c>
      <c r="D980" s="0" t="s">
        <v>0</v>
      </c>
      <c r="E980" s="0" t="n">
        <v>-2.89791965485</v>
      </c>
      <c r="F980" s="0" t="n">
        <v>-0.814197778702</v>
      </c>
      <c r="G980" s="0" t="n">
        <v>0.797237873077</v>
      </c>
      <c r="H980" s="0" t="n">
        <v>-0.709112524986</v>
      </c>
      <c r="I980" s="0" t="n">
        <v>0.151225611567</v>
      </c>
      <c r="J980" s="0" t="n">
        <v>-0.313671559095</v>
      </c>
      <c r="K980" s="0" t="n">
        <v>0.613107144833</v>
      </c>
      <c r="L980" s="0" t="n">
        <f aca="false">SQRT((E980*E980) + (F980*F980) + (G980*G980))</f>
        <v>3.1139114590941</v>
      </c>
    </row>
    <row r="981" customFormat="false" ht="12.8" hidden="false" customHeight="false" outlineLevel="0" collapsed="false">
      <c r="A981" s="0" t="n">
        <v>1.55535693121747E+018</v>
      </c>
      <c r="B981" s="0" t="n">
        <v>4984</v>
      </c>
      <c r="C981" s="0" t="n">
        <v>1.55535693121747E+018</v>
      </c>
      <c r="D981" s="0" t="s">
        <v>0</v>
      </c>
      <c r="E981" s="0" t="n">
        <v>-2.89792919159</v>
      </c>
      <c r="F981" s="0" t="n">
        <v>-0.814123868942</v>
      </c>
      <c r="G981" s="0" t="n">
        <v>0.797258615494</v>
      </c>
      <c r="H981" s="0" t="n">
        <v>-0.70911192894</v>
      </c>
      <c r="I981" s="0" t="n">
        <v>0.151032328606</v>
      </c>
      <c r="J981" s="0" t="n">
        <v>-0.313386440277</v>
      </c>
      <c r="K981" s="0" t="n">
        <v>0.613301277161</v>
      </c>
      <c r="L981" s="0" t="n">
        <f aca="false">SQRT((E981*E981) + (F981*F981) + (G981*G981))</f>
        <v>3.11390632059315</v>
      </c>
    </row>
    <row r="982" customFormat="false" ht="12.8" hidden="false" customHeight="false" outlineLevel="0" collapsed="false">
      <c r="A982" s="0" t="n">
        <v>1.55535693121751E+018</v>
      </c>
      <c r="B982" s="0" t="n">
        <v>4985</v>
      </c>
      <c r="C982" s="0" t="n">
        <v>1.55535693121751E+018</v>
      </c>
      <c r="D982" s="0" t="s">
        <v>0</v>
      </c>
      <c r="E982" s="0" t="n">
        <v>-2.89792346954</v>
      </c>
      <c r="F982" s="0" t="n">
        <v>-0.814114093781</v>
      </c>
      <c r="G982" s="0" t="n">
        <v>0.797176837921</v>
      </c>
      <c r="H982" s="0" t="n">
        <v>-0.709109842777</v>
      </c>
      <c r="I982" s="0" t="n">
        <v>0.15103545785</v>
      </c>
      <c r="J982" s="0" t="n">
        <v>-0.313212305307</v>
      </c>
      <c r="K982" s="0" t="n">
        <v>0.61339199543</v>
      </c>
      <c r="L982" s="0" t="n">
        <f aca="false">SQRT((E982*E982) + (F982*F982) + (G982*G982))</f>
        <v>3.11387750303722</v>
      </c>
    </row>
    <row r="983" customFormat="false" ht="12.8" hidden="false" customHeight="false" outlineLevel="0" collapsed="false">
      <c r="A983" s="0" t="n">
        <v>1.55535693122671E+018</v>
      </c>
      <c r="B983" s="0" t="n">
        <v>4986</v>
      </c>
      <c r="C983" s="0" t="n">
        <v>1.55535693122671E+018</v>
      </c>
      <c r="D983" s="0" t="s">
        <v>0</v>
      </c>
      <c r="E983" s="0" t="n">
        <v>-2.89792728424</v>
      </c>
      <c r="F983" s="0" t="n">
        <v>-0.814090251923</v>
      </c>
      <c r="G983" s="0" t="n">
        <v>0.797159194946</v>
      </c>
      <c r="H983" s="0" t="n">
        <v>-0.709017753601</v>
      </c>
      <c r="I983" s="0" t="n">
        <v>0.150779604912</v>
      </c>
      <c r="J983" s="0" t="n">
        <v>-0.312885284424</v>
      </c>
      <c r="K983" s="0" t="n">
        <v>0.613728046417</v>
      </c>
      <c r="L983" s="0" t="n">
        <f aca="false">SQRT((E983*E983) + (F983*F983) + (G983*G983))</f>
        <v>3.11387030319274</v>
      </c>
    </row>
    <row r="984" customFormat="false" ht="12.8" hidden="false" customHeight="false" outlineLevel="0" collapsed="false">
      <c r="A984" s="0" t="n">
        <v>1.55535693123715E+018</v>
      </c>
      <c r="B984" s="0" t="n">
        <v>4987</v>
      </c>
      <c r="C984" s="0" t="n">
        <v>1.55535693123715E+018</v>
      </c>
      <c r="D984" s="0" t="s">
        <v>0</v>
      </c>
      <c r="E984" s="0" t="n">
        <v>-2.89790916443</v>
      </c>
      <c r="F984" s="0" t="n">
        <v>-0.814123392105</v>
      </c>
      <c r="G984" s="0" t="n">
        <v>0.79718375206</v>
      </c>
      <c r="H984" s="0" t="n">
        <v>-0.709074676037</v>
      </c>
      <c r="I984" s="0" t="n">
        <v>0.151071116328</v>
      </c>
      <c r="J984" s="0" t="n">
        <v>-0.313297718763</v>
      </c>
      <c r="K984" s="0" t="n">
        <v>0.613380134106</v>
      </c>
      <c r="L984" s="0" t="n">
        <f aca="false">SQRT((E984*E984) + (F984*F984) + (G984*G984))</f>
        <v>3.11386839115085</v>
      </c>
    </row>
    <row r="985" customFormat="false" ht="12.8" hidden="false" customHeight="false" outlineLevel="0" collapsed="false">
      <c r="A985" s="0" t="n">
        <v>1.55535693124749E+018</v>
      </c>
      <c r="B985" s="0" t="n">
        <v>4988</v>
      </c>
      <c r="C985" s="0" t="n">
        <v>1.55535693124749E+018</v>
      </c>
      <c r="D985" s="0" t="s">
        <v>0</v>
      </c>
      <c r="E985" s="0" t="n">
        <v>-2.89794445038</v>
      </c>
      <c r="F985" s="0" t="n">
        <v>-0.814150333405</v>
      </c>
      <c r="G985" s="0" t="n">
        <v>0.797262191772</v>
      </c>
      <c r="H985" s="0" t="n">
        <v>-0.709141969681</v>
      </c>
      <c r="I985" s="0" t="n">
        <v>0.151172876358</v>
      </c>
      <c r="J985" s="0" t="n">
        <v>-0.31361913681</v>
      </c>
      <c r="K985" s="0" t="n">
        <v>0.613112926483</v>
      </c>
      <c r="L985" s="0" t="n">
        <f aca="false">SQRT((E985*E985) + (F985*F985) + (G985*G985))</f>
        <v>3.11392835583942</v>
      </c>
    </row>
    <row r="986" customFormat="false" ht="12.8" hidden="false" customHeight="false" outlineLevel="0" collapsed="false">
      <c r="A986" s="0" t="n">
        <v>1.55535693125676E+018</v>
      </c>
      <c r="B986" s="0" t="n">
        <v>4989</v>
      </c>
      <c r="C986" s="0" t="n">
        <v>1.55535693125676E+018</v>
      </c>
      <c r="D986" s="0" t="s">
        <v>0</v>
      </c>
      <c r="E986" s="0" t="n">
        <v>-2.89794540405</v>
      </c>
      <c r="F986" s="0" t="n">
        <v>-0.814098119736</v>
      </c>
      <c r="G986" s="0" t="n">
        <v>0.797278642654</v>
      </c>
      <c r="H986" s="0" t="n">
        <v>-0.709100425243</v>
      </c>
      <c r="I986" s="0" t="n">
        <v>0.150952145457</v>
      </c>
      <c r="J986" s="0" t="n">
        <v>-0.313248127699</v>
      </c>
      <c r="K986" s="0" t="n">
        <v>0.613405168056</v>
      </c>
      <c r="L986" s="0" t="n">
        <f aca="false">SQRT((E986*E986) + (F986*F986) + (G986*G986))</f>
        <v>3.11391980427313</v>
      </c>
    </row>
    <row r="987" customFormat="false" ht="12.8" hidden="false" customHeight="false" outlineLevel="0" collapsed="false">
      <c r="A987" s="0" t="n">
        <v>1.55535693126716E+018</v>
      </c>
      <c r="B987" s="0" t="n">
        <v>4990</v>
      </c>
      <c r="C987" s="0" t="n">
        <v>1.55535693126716E+018</v>
      </c>
      <c r="D987" s="0" t="s">
        <v>0</v>
      </c>
      <c r="E987" s="0" t="n">
        <v>-2.89794921875</v>
      </c>
      <c r="F987" s="0" t="n">
        <v>-0.814095497131</v>
      </c>
      <c r="G987" s="0" t="n">
        <v>0.797205209732</v>
      </c>
      <c r="H987" s="0" t="n">
        <v>-0.709058403969</v>
      </c>
      <c r="I987" s="0" t="n">
        <v>0.150943025947</v>
      </c>
      <c r="J987" s="0" t="n">
        <v>-0.313229650259</v>
      </c>
      <c r="K987" s="0" t="n">
        <v>0.613465249538</v>
      </c>
      <c r="L987" s="0" t="n">
        <f aca="false">SQRT((E987*E987) + (F987*F987) + (G987*G987))</f>
        <v>3.11390386802909</v>
      </c>
    </row>
    <row r="988" customFormat="false" ht="12.8" hidden="false" customHeight="false" outlineLevel="0" collapsed="false">
      <c r="A988" s="0" t="n">
        <v>1.55535693126723E+018</v>
      </c>
      <c r="B988" s="0" t="n">
        <v>4991</v>
      </c>
      <c r="C988" s="0" t="n">
        <v>1.55535693126723E+018</v>
      </c>
      <c r="D988" s="0" t="s">
        <v>0</v>
      </c>
      <c r="E988" s="0" t="n">
        <v>-2.89791965485</v>
      </c>
      <c r="F988" s="0" t="n">
        <v>-0.814087152481</v>
      </c>
      <c r="G988" s="0" t="n">
        <v>0.797146558762</v>
      </c>
      <c r="H988" s="0" t="n">
        <v>-0.708977520466</v>
      </c>
      <c r="I988" s="0" t="n">
        <v>0.150993674994</v>
      </c>
      <c r="J988" s="0" t="n">
        <v>-0.313166171312</v>
      </c>
      <c r="K988" s="0" t="n">
        <v>0.613578677177</v>
      </c>
      <c r="L988" s="0" t="n">
        <f aca="false">SQRT((E988*E988) + (F988*F988) + (G988*G988))</f>
        <v>3.1138591576927</v>
      </c>
    </row>
    <row r="989" customFormat="false" ht="12.8" hidden="false" customHeight="false" outlineLevel="0" collapsed="false">
      <c r="A989" s="0" t="n">
        <v>1.55535693128699E+018</v>
      </c>
      <c r="B989" s="0" t="n">
        <v>4992</v>
      </c>
      <c r="C989" s="0" t="n">
        <v>1.55535693128699E+018</v>
      </c>
      <c r="D989" s="0" t="s">
        <v>0</v>
      </c>
      <c r="E989" s="0" t="n">
        <v>-2.89789867401</v>
      </c>
      <c r="F989" s="0" t="n">
        <v>-0.814148664474</v>
      </c>
      <c r="G989" s="0" t="n">
        <v>0.797142505646</v>
      </c>
      <c r="H989" s="0" t="n">
        <v>-0.708981871605</v>
      </c>
      <c r="I989" s="0" t="n">
        <v>0.151176318526</v>
      </c>
      <c r="J989" s="0" t="n">
        <v>-0.313459962606</v>
      </c>
      <c r="K989" s="0" t="n">
        <v>0.613378465176</v>
      </c>
      <c r="L989" s="0" t="n">
        <f aca="false">SQRT((E989*E989) + (F989*F989) + (G989*G989))</f>
        <v>3.11385467660283</v>
      </c>
    </row>
    <row r="990" customFormat="false" ht="12.8" hidden="false" customHeight="false" outlineLevel="0" collapsed="false">
      <c r="A990" s="0" t="n">
        <v>1.55535693128705E+018</v>
      </c>
      <c r="B990" s="0" t="n">
        <v>4993</v>
      </c>
      <c r="C990" s="0" t="n">
        <v>1.55535693128705E+018</v>
      </c>
      <c r="D990" s="0" t="s">
        <v>0</v>
      </c>
      <c r="E990" s="0" t="n">
        <v>-2.89795207977</v>
      </c>
      <c r="F990" s="0" t="n">
        <v>-0.814117670059</v>
      </c>
      <c r="G990" s="0" t="n">
        <v>0.797246932983</v>
      </c>
      <c r="H990" s="0" t="n">
        <v>-0.709121704102</v>
      </c>
      <c r="I990" s="0" t="n">
        <v>0.15093511343</v>
      </c>
      <c r="J990" s="0" t="n">
        <v>-0.313305258751</v>
      </c>
      <c r="K990" s="0" t="n">
        <v>0.613355398178</v>
      </c>
      <c r="L990" s="0" t="n">
        <f aca="false">SQRT((E990*E990) + (F990*F990) + (G990*G990))</f>
        <v>3.11392300956468</v>
      </c>
    </row>
    <row r="991" customFormat="false" ht="12.8" hidden="false" customHeight="false" outlineLevel="0" collapsed="false">
      <c r="A991" s="0" t="n">
        <v>1.55535693129743E+018</v>
      </c>
      <c r="B991" s="0" t="n">
        <v>4994</v>
      </c>
      <c r="C991" s="0" t="n">
        <v>1.55535693129743E+018</v>
      </c>
      <c r="D991" s="0" t="s">
        <v>0</v>
      </c>
      <c r="E991" s="0" t="n">
        <v>-2.89797687531</v>
      </c>
      <c r="F991" s="0" t="n">
        <v>-0.81408572197</v>
      </c>
      <c r="G991" s="0" t="n">
        <v>0.797270536423</v>
      </c>
      <c r="H991" s="0" t="n">
        <v>-0.709113121033</v>
      </c>
      <c r="I991" s="0" t="n">
        <v>0.150831639767</v>
      </c>
      <c r="J991" s="0" t="n">
        <v>-0.313124537468</v>
      </c>
      <c r="K991" s="0" t="n">
        <v>0.613482952118</v>
      </c>
      <c r="L991" s="0" t="n">
        <f aca="false">SQRT((E991*E991) + (F991*F991) + (G991*G991))</f>
        <v>3.11394377611336</v>
      </c>
    </row>
    <row r="992" customFormat="false" ht="12.8" hidden="false" customHeight="false" outlineLevel="0" collapsed="false">
      <c r="A992" s="0" t="n">
        <v>1.55535693130671E+018</v>
      </c>
      <c r="B992" s="0" t="n">
        <v>4995</v>
      </c>
      <c r="C992" s="0" t="n">
        <v>1.55535693130671E+018</v>
      </c>
      <c r="D992" s="0" t="s">
        <v>0</v>
      </c>
      <c r="E992" s="0" t="n">
        <v>-2.89794254303</v>
      </c>
      <c r="F992" s="0" t="n">
        <v>-0.814088344574</v>
      </c>
      <c r="G992" s="0" t="n">
        <v>0.797217845917</v>
      </c>
      <c r="H992" s="0" t="n">
        <v>-0.709092259407</v>
      </c>
      <c r="I992" s="0" t="n">
        <v>0.150855466723</v>
      </c>
      <c r="J992" s="0" t="n">
        <v>-0.313300222158</v>
      </c>
      <c r="K992" s="0" t="n">
        <v>0.613411605358</v>
      </c>
      <c r="L992" s="0" t="n">
        <f aca="false">SQRT((E992*E992) + (F992*F992) + (G992*G992))</f>
        <v>3.11389902041202</v>
      </c>
    </row>
    <row r="993" customFormat="false" ht="12.8" hidden="false" customHeight="false" outlineLevel="0" collapsed="false">
      <c r="A993" s="0" t="n">
        <v>1.55535693131714E+018</v>
      </c>
      <c r="B993" s="0" t="n">
        <v>4996</v>
      </c>
      <c r="C993" s="0" t="n">
        <v>1.55535693131714E+018</v>
      </c>
      <c r="D993" s="0" t="s">
        <v>0</v>
      </c>
      <c r="E993" s="0" t="n">
        <v>-2.89790916443</v>
      </c>
      <c r="F993" s="0" t="n">
        <v>-0.814118385315</v>
      </c>
      <c r="G993" s="0" t="n">
        <v>0.797138929367</v>
      </c>
      <c r="H993" s="0" t="n">
        <v>-0.708998084068</v>
      </c>
      <c r="I993" s="0" t="n">
        <v>0.151101693511</v>
      </c>
      <c r="J993" s="0" t="n">
        <v>-0.313420623541</v>
      </c>
      <c r="K993" s="0" t="n">
        <v>0.613398253918</v>
      </c>
      <c r="L993" s="0" t="n">
        <f aca="false">SQRT((E993*E993) + (F993*F993) + (G993*G993))</f>
        <v>3.11385560733115</v>
      </c>
    </row>
    <row r="994" customFormat="false" ht="12.8" hidden="false" customHeight="false" outlineLevel="0" collapsed="false">
      <c r="A994" s="0" t="n">
        <v>1.55535693131721E+018</v>
      </c>
      <c r="B994" s="0" t="n">
        <v>4997</v>
      </c>
      <c r="C994" s="0" t="n">
        <v>1.55535693131721E+018</v>
      </c>
      <c r="D994" s="0" t="s">
        <v>0</v>
      </c>
      <c r="E994" s="0" t="n">
        <v>-2.89792346954</v>
      </c>
      <c r="F994" s="0" t="n">
        <v>-0.81411075592</v>
      </c>
      <c r="G994" s="0" t="n">
        <v>0.797152042389</v>
      </c>
      <c r="H994" s="0" t="n">
        <v>-0.709074020386</v>
      </c>
      <c r="I994" s="0" t="n">
        <v>0.151072442532</v>
      </c>
      <c r="J994" s="0" t="n">
        <v>-0.313311338425</v>
      </c>
      <c r="K994" s="0" t="n">
        <v>0.61337351799</v>
      </c>
      <c r="L994" s="0" t="n">
        <f aca="false">SQRT((E994*E994) + (F994*F994) + (G994*G994))</f>
        <v>3.11387028260657</v>
      </c>
    </row>
    <row r="995" customFormat="false" ht="12.8" hidden="false" customHeight="false" outlineLevel="0" collapsed="false">
      <c r="A995" s="0" t="n">
        <v>1.55535693132765E+018</v>
      </c>
      <c r="B995" s="0" t="n">
        <v>4998</v>
      </c>
      <c r="C995" s="0" t="n">
        <v>1.55535693132765E+018</v>
      </c>
      <c r="D995" s="0" t="s">
        <v>0</v>
      </c>
      <c r="E995" s="0" t="n">
        <v>-2.89794635773</v>
      </c>
      <c r="F995" s="0" t="n">
        <v>-0.814101219177</v>
      </c>
      <c r="G995" s="0" t="n">
        <v>0.797207355499</v>
      </c>
      <c r="H995" s="0" t="n">
        <v>-0.709012329578</v>
      </c>
      <c r="I995" s="0" t="n">
        <v>0.150947958231</v>
      </c>
      <c r="J995" s="0" t="n">
        <v>-0.313216745853</v>
      </c>
      <c r="K995" s="0" t="n">
        <v>0.613523840904</v>
      </c>
      <c r="L995" s="0" t="n">
        <f aca="false">SQRT((E995*E995) + (F995*F995) + (G995*G995))</f>
        <v>3.1139032507462</v>
      </c>
    </row>
    <row r="996" customFormat="false" ht="12.8" hidden="false" customHeight="false" outlineLevel="0" collapsed="false">
      <c r="A996" s="0" t="n">
        <v>1.55535693133706E+018</v>
      </c>
      <c r="B996" s="0" t="n">
        <v>4999</v>
      </c>
      <c r="C996" s="0" t="n">
        <v>1.55535693133706E+018</v>
      </c>
      <c r="D996" s="0" t="s">
        <v>0</v>
      </c>
      <c r="E996" s="0" t="n">
        <v>-2.89794921875</v>
      </c>
      <c r="F996" s="0" t="n">
        <v>-0.814113378525</v>
      </c>
      <c r="G996" s="0" t="n">
        <v>0.797263383865</v>
      </c>
      <c r="H996" s="0" t="n">
        <v>-0.709119915962</v>
      </c>
      <c r="I996" s="0" t="n">
        <v>0.150948628783</v>
      </c>
      <c r="J996" s="0" t="n">
        <v>-0.313340872526</v>
      </c>
      <c r="K996" s="0" t="n">
        <v>0.613336026669</v>
      </c>
      <c r="L996" s="0" t="n">
        <f aca="false">SQRT((E996*E996) + (F996*F996) + (G996*G996))</f>
        <v>3.11392343688778</v>
      </c>
    </row>
    <row r="997" customFormat="false" ht="12.8" hidden="false" customHeight="false" outlineLevel="0" collapsed="false">
      <c r="A997" s="0" t="n">
        <v>1.55535693134755E+018</v>
      </c>
      <c r="B997" s="0" t="n">
        <v>5000</v>
      </c>
      <c r="C997" s="0" t="n">
        <v>1.55535693134755E+018</v>
      </c>
      <c r="D997" s="0" t="s">
        <v>0</v>
      </c>
      <c r="E997" s="0" t="n">
        <v>-2.8979549408</v>
      </c>
      <c r="F997" s="0" t="n">
        <v>-0.814109325409</v>
      </c>
      <c r="G997" s="0" t="n">
        <v>0.797247886658</v>
      </c>
      <c r="H997" s="0" t="n">
        <v>-0.709021508694</v>
      </c>
      <c r="I997" s="0" t="n">
        <v>0.150955811143</v>
      </c>
      <c r="J997" s="0" t="n">
        <v>-0.313190340996</v>
      </c>
      <c r="K997" s="0" t="n">
        <v>0.613524734974</v>
      </c>
      <c r="L997" s="0" t="n">
        <f aca="false">SQRT((E997*E997) + (F997*F997) + (G997*G997))</f>
        <v>3.11392373468036</v>
      </c>
    </row>
    <row r="998" customFormat="false" ht="12.8" hidden="false" customHeight="false" outlineLevel="0" collapsed="false">
      <c r="A998" s="0" t="n">
        <v>1.55535693135693E+018</v>
      </c>
      <c r="B998" s="0" t="n">
        <v>5001</v>
      </c>
      <c r="C998" s="0" t="n">
        <v>1.55535693135693E+018</v>
      </c>
      <c r="D998" s="0" t="s">
        <v>0</v>
      </c>
      <c r="E998" s="0" t="n">
        <v>-2.89795684814</v>
      </c>
      <c r="F998" s="0" t="n">
        <v>-0.814095973969</v>
      </c>
      <c r="G998" s="0" t="n">
        <v>0.797200918198</v>
      </c>
      <c r="H998" s="0" t="n">
        <v>-0.708997130394</v>
      </c>
      <c r="I998" s="0" t="n">
        <v>0.150890514255</v>
      </c>
      <c r="J998" s="0" t="n">
        <v>-0.313157647848</v>
      </c>
      <c r="K998" s="0" t="n">
        <v>0.613585650921</v>
      </c>
      <c r="L998" s="0" t="n">
        <f aca="false">SQRT((E998*E998) + (F998*F998) + (G998*G998))</f>
        <v>3.11390999428207</v>
      </c>
    </row>
    <row r="999" customFormat="false" ht="12.8" hidden="false" customHeight="false" outlineLevel="0" collapsed="false">
      <c r="A999" s="0" t="n">
        <v>1.55535693136724E+018</v>
      </c>
      <c r="B999" s="0" t="n">
        <v>5002</v>
      </c>
      <c r="C999" s="0" t="n">
        <v>1.55535693136724E+018</v>
      </c>
      <c r="D999" s="0" t="s">
        <v>0</v>
      </c>
      <c r="E999" s="0" t="n">
        <v>-2.89790821075</v>
      </c>
      <c r="F999" s="0" t="n">
        <v>-0.814124345779</v>
      </c>
      <c r="G999" s="0" t="n">
        <v>0.797148942947</v>
      </c>
      <c r="H999" s="0" t="n">
        <v>-0.709024488926</v>
      </c>
      <c r="I999" s="0" t="n">
        <v>0.150940805674</v>
      </c>
      <c r="J999" s="0" t="n">
        <v>-0.313363730907</v>
      </c>
      <c r="K999" s="0" t="n">
        <v>0.613436579704</v>
      </c>
      <c r="L999" s="0" t="n">
        <f aca="false">SQRT((E999*E999) + (F999*F999) + (G999*G999))</f>
        <v>3.11385884162463</v>
      </c>
    </row>
    <row r="1000" customFormat="false" ht="12.8" hidden="false" customHeight="false" outlineLevel="0" collapsed="false">
      <c r="A1000" s="0" t="n">
        <v>1.55535693137763E+018</v>
      </c>
      <c r="B1000" s="0" t="n">
        <v>5003</v>
      </c>
      <c r="C1000" s="0" t="n">
        <v>1.55535693137763E+018</v>
      </c>
      <c r="D1000" s="0" t="s">
        <v>0</v>
      </c>
      <c r="E1000" s="0" t="n">
        <v>-2.8979177475</v>
      </c>
      <c r="F1000" s="0" t="n">
        <v>-0.81413269043</v>
      </c>
      <c r="G1000" s="0" t="n">
        <v>0.797124147415</v>
      </c>
      <c r="H1000" s="0" t="n">
        <v>-0.708996474743</v>
      </c>
      <c r="I1000" s="0" t="n">
        <v>0.151069924235</v>
      </c>
      <c r="J1000" s="0" t="n">
        <v>-0.313410371542</v>
      </c>
      <c r="K1000" s="0" t="n">
        <v>0.613413274288</v>
      </c>
      <c r="L1000" s="0" t="n">
        <f aca="false">SQRT((E1000*E1000) + (F1000*F1000) + (G1000*G1000))</f>
        <v>3.11386355116828</v>
      </c>
    </row>
    <row r="1001" customFormat="false" ht="12.8" hidden="false" customHeight="false" outlineLevel="0" collapsed="false">
      <c r="A1001" s="0" t="n">
        <v>1.55535693138699E+018</v>
      </c>
      <c r="B1001" s="0" t="n">
        <v>5004</v>
      </c>
      <c r="C1001" s="0" t="n">
        <v>1.55535693138699E+018</v>
      </c>
      <c r="D1001" s="0" t="s">
        <v>0</v>
      </c>
      <c r="E1001" s="0" t="n">
        <v>-2.89791679382</v>
      </c>
      <c r="F1001" s="0" t="n">
        <v>-0.814124584198</v>
      </c>
      <c r="G1001" s="0" t="n">
        <v>0.797210693359</v>
      </c>
      <c r="H1001" s="0" t="n">
        <v>-0.709087014198</v>
      </c>
      <c r="I1001" s="0" t="n">
        <v>0.151099905372</v>
      </c>
      <c r="J1001" s="0" t="n">
        <v>-0.313555091619</v>
      </c>
      <c r="K1001" s="0" t="n">
        <v>0.613227307796</v>
      </c>
      <c r="L1001" s="0" t="n">
        <f aca="false">SQRT((E1001*E1001) + (F1001*F1001) + (G1001*G1001))</f>
        <v>3.11388270044096</v>
      </c>
    </row>
    <row r="1002" customFormat="false" ht="12.8" hidden="false" customHeight="false" outlineLevel="0" collapsed="false">
      <c r="A1002" s="0" t="n">
        <v>1.55535693139733E+018</v>
      </c>
      <c r="B1002" s="0" t="n">
        <v>5005</v>
      </c>
      <c r="C1002" s="0" t="n">
        <v>1.55535693139733E+018</v>
      </c>
      <c r="D1002" s="0" t="s">
        <v>0</v>
      </c>
      <c r="E1002" s="0" t="n">
        <v>-2.89792442322</v>
      </c>
      <c r="F1002" s="0" t="n">
        <v>-0.814114809036</v>
      </c>
      <c r="G1002" s="0" t="n">
        <v>0.797271728516</v>
      </c>
      <c r="H1002" s="0" t="n">
        <v>-0.709185123444</v>
      </c>
      <c r="I1002" s="0" t="n">
        <v>0.150941610336</v>
      </c>
      <c r="J1002" s="0" t="n">
        <v>-0.313386321068</v>
      </c>
      <c r="K1002" s="0" t="n">
        <v>0.613239049911</v>
      </c>
      <c r="L1002" s="0" t="n">
        <f aca="false">SQRT((E1002*E1002) + (F1002*F1002) + (G1002*G1002))</f>
        <v>3.1139028716512</v>
      </c>
    </row>
    <row r="1003" customFormat="false" ht="12.8" hidden="false" customHeight="false" outlineLevel="0" collapsed="false">
      <c r="A1003" s="0" t="n">
        <v>1.55535693139737E+018</v>
      </c>
      <c r="B1003" s="0" t="n">
        <v>5006</v>
      </c>
      <c r="C1003" s="0" t="n">
        <v>1.55535693139737E+018</v>
      </c>
      <c r="D1003" s="0" t="s">
        <v>0</v>
      </c>
      <c r="E1003" s="0" t="n">
        <v>-2.89794921875</v>
      </c>
      <c r="F1003" s="0" t="n">
        <v>-0.814104795456</v>
      </c>
      <c r="G1003" s="0" t="n">
        <v>0.797253608704</v>
      </c>
      <c r="H1003" s="0" t="n">
        <v>-0.709189236164</v>
      </c>
      <c r="I1003" s="0" t="n">
        <v>0.150849476457</v>
      </c>
      <c r="J1003" s="0" t="n">
        <v>-0.313208252192</v>
      </c>
      <c r="K1003" s="0" t="n">
        <v>0.613347828388</v>
      </c>
      <c r="L1003" s="0" t="n">
        <f aca="false">SQRT((E1003*E1003) + (F1003*F1003) + (G1003*G1003))</f>
        <v>3.11391869017637</v>
      </c>
    </row>
    <row r="1004" customFormat="false" ht="12.8" hidden="false" customHeight="false" outlineLevel="0" collapsed="false">
      <c r="A1004" s="0" t="n">
        <v>1.55535693140671E+018</v>
      </c>
      <c r="B1004" s="0" t="n">
        <v>5007</v>
      </c>
      <c r="C1004" s="0" t="n">
        <v>1.55535693140671E+018</v>
      </c>
      <c r="D1004" s="0" t="s">
        <v>0</v>
      </c>
      <c r="E1004" s="0" t="n">
        <v>-2.89791679382</v>
      </c>
      <c r="F1004" s="0" t="n">
        <v>-0.814094543457</v>
      </c>
      <c r="G1004" s="0" t="n">
        <v>0.797152996063</v>
      </c>
      <c r="H1004" s="0" t="n">
        <v>-0.709061384201</v>
      </c>
      <c r="I1004" s="0" t="n">
        <v>0.150717616081</v>
      </c>
      <c r="J1004" s="0" t="n">
        <v>-0.312997937202</v>
      </c>
      <c r="K1004" s="0" t="n">
        <v>0.613635540009</v>
      </c>
      <c r="L1004" s="0" t="n">
        <f aca="false">SQRT((E1004*E1004) + (F1004*F1004) + (G1004*G1004))</f>
        <v>3.11386007532816</v>
      </c>
    </row>
    <row r="1005" customFormat="false" ht="12.8" hidden="false" customHeight="false" outlineLevel="0" collapsed="false">
      <c r="A1005" s="0" t="n">
        <v>1.55535693141706E+018</v>
      </c>
      <c r="B1005" s="0" t="n">
        <v>5008</v>
      </c>
      <c r="C1005" s="0" t="n">
        <v>1.55535693141706E+018</v>
      </c>
      <c r="D1005" s="0" t="s">
        <v>0</v>
      </c>
      <c r="E1005" s="0" t="n">
        <v>-2.89792633057</v>
      </c>
      <c r="F1005" s="0" t="n">
        <v>-0.814102888107</v>
      </c>
      <c r="G1005" s="0" t="n">
        <v>0.797132730484</v>
      </c>
      <c r="H1005" s="0" t="n">
        <v>-0.709006369114</v>
      </c>
      <c r="I1005" s="0" t="n">
        <v>0.150770276785</v>
      </c>
      <c r="J1005" s="0" t="n">
        <v>-0.313138991594</v>
      </c>
      <c r="K1005" s="0" t="n">
        <v>0.613614201546</v>
      </c>
      <c r="L1005" s="0" t="n">
        <f aca="false">SQRT((E1005*E1005) + (F1005*F1005) + (G1005*G1005))</f>
        <v>3.11386594442406</v>
      </c>
    </row>
    <row r="1006" customFormat="false" ht="12.8" hidden="false" customHeight="false" outlineLevel="0" collapsed="false">
      <c r="A1006" s="0" t="n">
        <v>1.5553569314171E+018</v>
      </c>
      <c r="B1006" s="0" t="n">
        <v>5009</v>
      </c>
      <c r="C1006" s="0" t="n">
        <v>1.5553569314171E+018</v>
      </c>
      <c r="D1006" s="0" t="s">
        <v>0</v>
      </c>
      <c r="E1006" s="0" t="n">
        <v>-2.89791488647</v>
      </c>
      <c r="F1006" s="0" t="n">
        <v>-0.81410241127</v>
      </c>
      <c r="G1006" s="0" t="n">
        <v>0.797164678574</v>
      </c>
      <c r="H1006" s="0" t="n">
        <v>-0.708960711956</v>
      </c>
      <c r="I1006" s="0" t="n">
        <v>0.150966092944</v>
      </c>
      <c r="J1006" s="0" t="n">
        <v>-0.313252538443</v>
      </c>
      <c r="K1006" s="0" t="n">
        <v>0.613560855389</v>
      </c>
      <c r="L1006" s="0" t="n">
        <f aca="false">SQRT((E1006*E1006) + (F1006*F1006) + (G1006*G1006))</f>
        <v>3.11386334800133</v>
      </c>
    </row>
    <row r="1007" customFormat="false" ht="12.8" hidden="false" customHeight="false" outlineLevel="0" collapsed="false">
      <c r="A1007" s="0" t="n">
        <v>1.55535693142741E+018</v>
      </c>
      <c r="B1007" s="0" t="n">
        <v>5010</v>
      </c>
      <c r="C1007" s="0" t="n">
        <v>1.55535693142741E+018</v>
      </c>
      <c r="D1007" s="0" t="s">
        <v>0</v>
      </c>
      <c r="E1007" s="0" t="n">
        <v>-2.89792537689</v>
      </c>
      <c r="F1007" s="0" t="n">
        <v>-0.814136743546</v>
      </c>
      <c r="G1007" s="0" t="n">
        <v>0.797288656235</v>
      </c>
      <c r="H1007" s="0" t="n">
        <v>-0.709020674229</v>
      </c>
      <c r="I1007" s="0" t="n">
        <v>0.151082471013</v>
      </c>
      <c r="J1007" s="0" t="n">
        <v>-0.313386708498</v>
      </c>
      <c r="K1007" s="0" t="n">
        <v>0.613394320011</v>
      </c>
      <c r="L1007" s="0" t="n">
        <f aca="false">SQRT((E1007*E1007) + (F1007*F1007) + (G1007*G1007))</f>
        <v>3.11391382805879</v>
      </c>
    </row>
    <row r="1008" customFormat="false" ht="12.8" hidden="false" customHeight="false" outlineLevel="0" collapsed="false">
      <c r="A1008" s="0" t="n">
        <v>1.5553569314378E+018</v>
      </c>
      <c r="B1008" s="0" t="n">
        <v>5011</v>
      </c>
      <c r="C1008" s="0" t="n">
        <v>1.5553569314378E+018</v>
      </c>
      <c r="D1008" s="0" t="s">
        <v>0</v>
      </c>
      <c r="E1008" s="0" t="n">
        <v>-2.89792919159</v>
      </c>
      <c r="F1008" s="0" t="n">
        <v>-0.814104557037</v>
      </c>
      <c r="G1008" s="0" t="n">
        <v>0.797286987305</v>
      </c>
      <c r="H1008" s="0" t="n">
        <v>-0.709213078022</v>
      </c>
      <c r="I1008" s="0" t="n">
        <v>0.150964230299</v>
      </c>
      <c r="J1008" s="0" t="n">
        <v>-0.313256293535</v>
      </c>
      <c r="K1008" s="0" t="n">
        <v>0.613267540932</v>
      </c>
      <c r="L1008" s="0" t="n">
        <f aca="false">SQRT((E1008*E1008) + (F1008*F1008) + (G1008*G1008))</f>
        <v>3.11390853580894</v>
      </c>
    </row>
    <row r="1009" customFormat="false" ht="12.8" hidden="false" customHeight="false" outlineLevel="0" collapsed="false">
      <c r="A1009" s="0" t="n">
        <v>1.55535693144713E+018</v>
      </c>
      <c r="B1009" s="0" t="n">
        <v>5012</v>
      </c>
      <c r="C1009" s="0" t="n">
        <v>1.55535693144713E+018</v>
      </c>
      <c r="D1009" s="0" t="s">
        <v>0</v>
      </c>
      <c r="E1009" s="0" t="n">
        <v>-2.89791965485</v>
      </c>
      <c r="F1009" s="0" t="n">
        <v>-0.814106702805</v>
      </c>
      <c r="G1009" s="0" t="n">
        <v>0.797151565552</v>
      </c>
      <c r="H1009" s="0" t="n">
        <v>-0.709082782269</v>
      </c>
      <c r="I1009" s="0" t="n">
        <v>0.151135116816</v>
      </c>
      <c r="J1009" s="0" t="n">
        <v>-0.313296884298</v>
      </c>
      <c r="K1009" s="0" t="n">
        <v>0.613355517387</v>
      </c>
      <c r="L1009" s="0" t="n">
        <f aca="false">SQRT((E1009*E1009) + (F1009*F1009) + (G1009*G1009))</f>
        <v>3.11386555072308</v>
      </c>
    </row>
    <row r="1010" customFormat="false" ht="12.8" hidden="false" customHeight="false" outlineLevel="0" collapsed="false">
      <c r="A1010" s="0" t="n">
        <v>1.55535693145746E+018</v>
      </c>
      <c r="B1010" s="0" t="n">
        <v>5013</v>
      </c>
      <c r="C1010" s="0" t="n">
        <v>1.55535693145746E+018</v>
      </c>
      <c r="D1010" s="0" t="s">
        <v>0</v>
      </c>
      <c r="E1010" s="0" t="n">
        <v>-2.89790248871</v>
      </c>
      <c r="F1010" s="0" t="n">
        <v>-0.814129590988</v>
      </c>
      <c r="G1010" s="0" t="n">
        <v>0.797091245651</v>
      </c>
      <c r="H1010" s="0" t="n">
        <v>-0.709010601044</v>
      </c>
      <c r="I1010" s="0" t="n">
        <v>0.15108025074</v>
      </c>
      <c r="J1010" s="0" t="n">
        <v>-0.313391685486</v>
      </c>
      <c r="K1010" s="0" t="n">
        <v>0.613404035568</v>
      </c>
      <c r="L1010" s="0" t="n">
        <f aca="false">SQRT((E1010*E1010) + (F1010*F1010) + (G1010*G1010))</f>
        <v>3.11384011774647</v>
      </c>
    </row>
    <row r="1011" customFormat="false" ht="12.8" hidden="false" customHeight="false" outlineLevel="0" collapsed="false">
      <c r="A1011" s="0" t="n">
        <v>1.55535693146675E+018</v>
      </c>
      <c r="B1011" s="0" t="n">
        <v>5014</v>
      </c>
      <c r="C1011" s="0" t="n">
        <v>1.55535693146675E+018</v>
      </c>
      <c r="D1011" s="0" t="s">
        <v>0</v>
      </c>
      <c r="E1011" s="0" t="n">
        <v>-2.89794445038</v>
      </c>
      <c r="F1011" s="0" t="n">
        <v>-0.814101934433</v>
      </c>
      <c r="G1011" s="0" t="n">
        <v>0.79715013504</v>
      </c>
      <c r="H1011" s="0" t="n">
        <v>-0.709124863148</v>
      </c>
      <c r="I1011" s="0" t="n">
        <v>0.15080703795</v>
      </c>
      <c r="J1011" s="0" t="n">
        <v>-0.313126832247</v>
      </c>
      <c r="K1011" s="0" t="n">
        <v>0.613474428654</v>
      </c>
      <c r="L1011" s="0" t="n">
        <f aca="false">SQRT((E1011*E1011) + (F1011*F1011) + (G1011*G1011))</f>
        <v>3.11388701383497</v>
      </c>
    </row>
    <row r="1012" customFormat="false" ht="12.8" hidden="false" customHeight="false" outlineLevel="0" collapsed="false">
      <c r="A1012" s="0" t="n">
        <v>1.55535693147708E+018</v>
      </c>
      <c r="B1012" s="0" t="n">
        <v>5015</v>
      </c>
      <c r="C1012" s="0" t="n">
        <v>1.55535693147708E+018</v>
      </c>
      <c r="D1012" s="0" t="s">
        <v>0</v>
      </c>
      <c r="E1012" s="0" t="n">
        <v>-2.89795207977</v>
      </c>
      <c r="F1012" s="0" t="n">
        <v>-0.814092874527</v>
      </c>
      <c r="G1012" s="0" t="n">
        <v>0.797272920609</v>
      </c>
      <c r="H1012" s="0" t="n">
        <v>-0.709170341492</v>
      </c>
      <c r="I1012" s="0" t="n">
        <v>0.150838196278</v>
      </c>
      <c r="J1012" s="0" t="n">
        <v>-0.313111066818</v>
      </c>
      <c r="K1012" s="0" t="n">
        <v>0.61342215538</v>
      </c>
      <c r="L1012" s="0" t="n">
        <f aca="false">SQRT((E1012*E1012) + (F1012*F1012) + (G1012*G1012))</f>
        <v>3.11392318064131</v>
      </c>
    </row>
    <row r="1013" customFormat="false" ht="12.8" hidden="false" customHeight="false" outlineLevel="0" collapsed="false">
      <c r="A1013" s="0" t="n">
        <v>1.55535693148748E+018</v>
      </c>
      <c r="B1013" s="0" t="n">
        <v>5016</v>
      </c>
      <c r="C1013" s="0" t="n">
        <v>1.55535693148748E+018</v>
      </c>
      <c r="D1013" s="0" t="s">
        <v>0</v>
      </c>
      <c r="E1013" s="0" t="n">
        <v>-2.89795017242</v>
      </c>
      <c r="F1013" s="0" t="n">
        <v>-0.814091205597</v>
      </c>
      <c r="G1013" s="0" t="n">
        <v>0.797266960144</v>
      </c>
      <c r="H1013" s="0" t="n">
        <v>-0.709134936333</v>
      </c>
      <c r="I1013" s="0" t="n">
        <v>0.150746807456</v>
      </c>
      <c r="J1013" s="0" t="n">
        <v>-0.313186138868</v>
      </c>
      <c r="K1013" s="0" t="n">
        <v>0.613447129726</v>
      </c>
      <c r="L1013" s="0" t="n">
        <f aca="false">SQRT((E1013*E1013) + (F1013*F1013) + (G1013*G1013))</f>
        <v>3.11391944317716</v>
      </c>
    </row>
    <row r="1014" customFormat="false" ht="12.8" hidden="false" customHeight="false" outlineLevel="0" collapsed="false">
      <c r="A1014" s="0" t="n">
        <v>1.55535693149674E+018</v>
      </c>
      <c r="B1014" s="0" t="n">
        <v>5017</v>
      </c>
      <c r="C1014" s="0" t="n">
        <v>1.55535693149674E+018</v>
      </c>
      <c r="D1014" s="0" t="s">
        <v>0</v>
      </c>
      <c r="E1014" s="0" t="n">
        <v>-2.89791584015</v>
      </c>
      <c r="F1014" s="0" t="n">
        <v>-0.814119577408</v>
      </c>
      <c r="G1014" s="0" t="n">
        <v>0.797193050385</v>
      </c>
      <c r="H1014" s="0" t="n">
        <v>-0.709055066109</v>
      </c>
      <c r="I1014" s="0" t="n">
        <v>0.150958642364</v>
      </c>
      <c r="J1014" s="0" t="n">
        <v>-0.313416451216</v>
      </c>
      <c r="K1014" s="0" t="n">
        <v>0.613369882107</v>
      </c>
      <c r="L1014" s="0" t="n">
        <f aca="false">SQRT((E1014*E1014) + (F1014*F1014) + (G1014*G1014))</f>
        <v>3.11387598701255</v>
      </c>
    </row>
    <row r="1015" customFormat="false" ht="12.8" hidden="false" customHeight="false" outlineLevel="0" collapsed="false">
      <c r="A1015" s="0" t="n">
        <v>1.55535693149678E+018</v>
      </c>
      <c r="B1015" s="0" t="n">
        <v>5018</v>
      </c>
      <c r="C1015" s="0" t="n">
        <v>1.55535693149678E+018</v>
      </c>
      <c r="D1015" s="0" t="s">
        <v>0</v>
      </c>
      <c r="E1015" s="0" t="n">
        <v>-2.89789295197</v>
      </c>
      <c r="F1015" s="0" t="n">
        <v>-0.814123153687</v>
      </c>
      <c r="G1015" s="0" t="n">
        <v>0.7971098423</v>
      </c>
      <c r="H1015" s="0" t="n">
        <v>-0.708961606026</v>
      </c>
      <c r="I1015" s="0" t="n">
        <v>0.1510707587</v>
      </c>
      <c r="J1015" s="0" t="n">
        <v>-0.313386887312</v>
      </c>
      <c r="K1015" s="0" t="n">
        <v>0.613465249538</v>
      </c>
      <c r="L1015" s="0" t="n">
        <f aca="false">SQRT((E1015*E1015) + (F1015*F1015) + (G1015*G1015))</f>
        <v>3.1138343197958</v>
      </c>
    </row>
    <row r="1016" customFormat="false" ht="12.8" hidden="false" customHeight="false" outlineLevel="0" collapsed="false">
      <c r="A1016" s="0" t="n">
        <v>1.5553569315071E+018</v>
      </c>
      <c r="B1016" s="0" t="n">
        <v>5019</v>
      </c>
      <c r="C1016" s="0" t="n">
        <v>1.5553569315071E+018</v>
      </c>
      <c r="D1016" s="0" t="s">
        <v>0</v>
      </c>
      <c r="E1016" s="0" t="n">
        <v>-2.89792251587</v>
      </c>
      <c r="F1016" s="0" t="n">
        <v>-0.814165592194</v>
      </c>
      <c r="G1016" s="0" t="n">
        <v>0.797150611877</v>
      </c>
      <c r="H1016" s="0" t="n">
        <v>-0.709021031857</v>
      </c>
      <c r="I1016" s="0" t="n">
        <v>0.151286378503</v>
      </c>
      <c r="J1016" s="0" t="n">
        <v>-0.313638091087</v>
      </c>
      <c r="K1016" s="0" t="n">
        <v>0.61321502924</v>
      </c>
      <c r="L1016" s="0" t="n">
        <f aca="false">SQRT((E1016*E1016) + (F1016*F1016) + (G1016*G1016))</f>
        <v>3.11388336607439</v>
      </c>
    </row>
    <row r="1017" customFormat="false" ht="12.8" hidden="false" customHeight="false" outlineLevel="0" collapsed="false">
      <c r="A1017" s="0" t="n">
        <v>1.55535693151753E+018</v>
      </c>
      <c r="B1017" s="0" t="n">
        <v>5020</v>
      </c>
      <c r="C1017" s="0" t="n">
        <v>1.55535693151753E+018</v>
      </c>
      <c r="D1017" s="0" t="s">
        <v>0</v>
      </c>
      <c r="E1017" s="0" t="n">
        <v>-2.89793586731</v>
      </c>
      <c r="F1017" s="0" t="n">
        <v>-0.814113140106</v>
      </c>
      <c r="G1017" s="0" t="n">
        <v>0.797273635864</v>
      </c>
      <c r="H1017" s="0" t="n">
        <v>-0.70914888382</v>
      </c>
      <c r="I1017" s="0" t="n">
        <v>0.150942802429</v>
      </c>
      <c r="J1017" s="0" t="n">
        <v>-0.313299298286</v>
      </c>
      <c r="K1017" s="0" t="n">
        <v>0.613325119019</v>
      </c>
      <c r="L1017" s="0" t="n">
        <f aca="false">SQRT((E1017*E1017) + (F1017*F1017) + (G1017*G1017))</f>
        <v>3.113913574006</v>
      </c>
    </row>
    <row r="1018" customFormat="false" ht="12.8" hidden="false" customHeight="false" outlineLevel="0" collapsed="false">
      <c r="A1018" s="0" t="n">
        <v>1.55535693152688E+018</v>
      </c>
      <c r="B1018" s="0" t="n">
        <v>5021</v>
      </c>
      <c r="C1018" s="0" t="n">
        <v>1.55535693152688E+018</v>
      </c>
      <c r="D1018" s="0" t="s">
        <v>0</v>
      </c>
      <c r="E1018" s="0" t="n">
        <v>-2.89793872833</v>
      </c>
      <c r="F1018" s="0" t="n">
        <v>-0.814128160477</v>
      </c>
      <c r="G1018" s="0" t="n">
        <v>0.797290086746</v>
      </c>
      <c r="H1018" s="0" t="n">
        <v>-0.709157705307</v>
      </c>
      <c r="I1018" s="0" t="n">
        <v>0.151010096073</v>
      </c>
      <c r="J1018" s="0" t="n">
        <v>-0.313193202019</v>
      </c>
      <c r="K1018" s="0" t="n">
        <v>0.613352537155</v>
      </c>
      <c r="L1018" s="0" t="n">
        <f aca="false">SQRT((E1018*E1018) + (F1018*F1018) + (G1018*G1018))</f>
        <v>3.11392437564884</v>
      </c>
    </row>
    <row r="1019" customFormat="false" ht="12.8" hidden="false" customHeight="false" outlineLevel="0" collapsed="false">
      <c r="A1019" s="0" t="n">
        <v>1.55535693152693E+018</v>
      </c>
      <c r="B1019" s="0" t="n">
        <v>5022</v>
      </c>
      <c r="C1019" s="0" t="n">
        <v>1.55535693152693E+018</v>
      </c>
      <c r="D1019" s="0" t="s">
        <v>0</v>
      </c>
      <c r="E1019" s="0" t="n">
        <v>-2.89793968201</v>
      </c>
      <c r="F1019" s="0" t="n">
        <v>-0.814076662064</v>
      </c>
      <c r="G1019" s="0" t="n">
        <v>0.797205448151</v>
      </c>
      <c r="H1019" s="0" t="n">
        <v>-0.709060788155</v>
      </c>
      <c r="I1019" s="0" t="n">
        <v>0.150685474277</v>
      </c>
      <c r="J1019" s="0" t="n">
        <v>-0.313056915998</v>
      </c>
      <c r="K1019" s="0" t="n">
        <v>0.613614022732</v>
      </c>
      <c r="L1019" s="0" t="n">
        <f aca="false">SQRT((E1019*E1019) + (F1019*F1019) + (G1019*G1019))</f>
        <v>3.11389012954008</v>
      </c>
    </row>
    <row r="1020" customFormat="false" ht="12.8" hidden="false" customHeight="false" outlineLevel="0" collapsed="false">
      <c r="A1020" s="0" t="n">
        <v>1.55535693154769E+018</v>
      </c>
      <c r="B1020" s="0" t="n">
        <v>5023</v>
      </c>
      <c r="C1020" s="0" t="n">
        <v>1.55535693154769E+018</v>
      </c>
      <c r="D1020" s="0" t="s">
        <v>0</v>
      </c>
      <c r="E1020" s="0" t="n">
        <v>-2.89791679382</v>
      </c>
      <c r="F1020" s="0" t="n">
        <v>-0.814120531082</v>
      </c>
      <c r="G1020" s="0" t="n">
        <v>0.79711151123</v>
      </c>
      <c r="H1020" s="0" t="n">
        <v>-0.708938419819</v>
      </c>
      <c r="I1020" s="0" t="n">
        <v>0.15099838376</v>
      </c>
      <c r="J1020" s="0" t="n">
        <v>-0.313392072916</v>
      </c>
      <c r="K1020" s="0" t="n">
        <v>0.613507390022</v>
      </c>
      <c r="L1020" s="0" t="n">
        <f aca="false">SQRT((E1020*E1020) + (F1020*F1020) + (G1020*G1020))</f>
        <v>3.11385624979198</v>
      </c>
    </row>
    <row r="1021" customFormat="false" ht="12.8" hidden="false" customHeight="false" outlineLevel="0" collapsed="false">
      <c r="A1021" s="0" t="n">
        <v>1.55535693154776E+018</v>
      </c>
      <c r="B1021" s="0" t="n">
        <v>5024</v>
      </c>
      <c r="C1021" s="0" t="n">
        <v>1.55535693154776E+018</v>
      </c>
      <c r="D1021" s="0" t="s">
        <v>0</v>
      </c>
      <c r="E1021" s="0" t="n">
        <v>-2.89792823792</v>
      </c>
      <c r="F1021" s="0" t="n">
        <v>-0.81410741806</v>
      </c>
      <c r="G1021" s="0" t="n">
        <v>0.797168016434</v>
      </c>
      <c r="H1021" s="0" t="n">
        <v>-0.709024786949</v>
      </c>
      <c r="I1021" s="0" t="n">
        <v>0.150960490108</v>
      </c>
      <c r="J1021" s="0" t="n">
        <v>-0.3132378757</v>
      </c>
      <c r="K1021" s="0" t="n">
        <v>0.613495528698</v>
      </c>
      <c r="L1021" s="0" t="n">
        <f aca="false">SQRT((E1021*E1021) + (F1021*F1021) + (G1021*G1021))</f>
        <v>3.11387793702639</v>
      </c>
    </row>
    <row r="1022" customFormat="false" ht="12.8" hidden="false" customHeight="false" outlineLevel="0" collapsed="false">
      <c r="A1022" s="0" t="n">
        <v>1.55535693155717E+018</v>
      </c>
      <c r="B1022" s="0" t="n">
        <v>5025</v>
      </c>
      <c r="C1022" s="0" t="n">
        <v>1.55535693155717E+018</v>
      </c>
      <c r="D1022" s="0" t="s">
        <v>0</v>
      </c>
      <c r="E1022" s="0" t="n">
        <v>-2.89794158936</v>
      </c>
      <c r="F1022" s="0" t="n">
        <v>-0.814095973969</v>
      </c>
      <c r="G1022" s="0" t="n">
        <v>0.797272920609</v>
      </c>
      <c r="H1022" s="0" t="n">
        <v>-0.709104597569</v>
      </c>
      <c r="I1022" s="0" t="n">
        <v>0.151049822569</v>
      </c>
      <c r="J1022" s="0" t="n">
        <v>-0.313189446926</v>
      </c>
      <c r="K1022" s="0" t="n">
        <v>0.613406062126</v>
      </c>
      <c r="L1022" s="0" t="n">
        <f aca="false">SQRT((E1022*E1022) + (F1022*F1022) + (G1022*G1022))</f>
        <v>3.11391422812371</v>
      </c>
    </row>
    <row r="1023" customFormat="false" ht="12.8" hidden="false" customHeight="false" outlineLevel="0" collapsed="false">
      <c r="A1023" s="0" t="n">
        <v>1.55535693156751E+018</v>
      </c>
      <c r="B1023" s="0" t="n">
        <v>5026</v>
      </c>
      <c r="C1023" s="0" t="n">
        <v>1.55535693156751E+018</v>
      </c>
      <c r="D1023" s="0" t="s">
        <v>0</v>
      </c>
      <c r="E1023" s="0" t="n">
        <v>-2.8979511261</v>
      </c>
      <c r="F1023" s="0" t="n">
        <v>-0.814096689224</v>
      </c>
      <c r="G1023" s="0" t="n">
        <v>0.797299623489</v>
      </c>
      <c r="H1023" s="0" t="n">
        <v>-0.70911604166</v>
      </c>
      <c r="I1023" s="0" t="n">
        <v>0.150908976793</v>
      </c>
      <c r="J1023" s="0" t="n">
        <v>-0.313167393208</v>
      </c>
      <c r="K1023" s="0" t="n">
        <v>0.613438725471</v>
      </c>
      <c r="L1023" s="0" t="n">
        <f aca="false">SQRT((E1023*E1023) + (F1023*F1023) + (G1023*G1023))</f>
        <v>3.11393012739294</v>
      </c>
    </row>
    <row r="1024" customFormat="false" ht="12.8" hidden="false" customHeight="false" outlineLevel="0" collapsed="false">
      <c r="A1024" s="0" t="n">
        <v>1.55535693156755E+018</v>
      </c>
      <c r="B1024" s="0" t="n">
        <v>5027</v>
      </c>
      <c r="C1024" s="0" t="n">
        <v>1.55535693156755E+018</v>
      </c>
      <c r="D1024" s="0" t="s">
        <v>0</v>
      </c>
      <c r="E1024" s="0" t="n">
        <v>-2.89793205261</v>
      </c>
      <c r="F1024" s="0" t="n">
        <v>-0.814073801041</v>
      </c>
      <c r="G1024" s="0" t="n">
        <v>0.797210454941</v>
      </c>
      <c r="H1024" s="0" t="n">
        <v>-0.708978176117</v>
      </c>
      <c r="I1024" s="0" t="n">
        <v>0.150838375092</v>
      </c>
      <c r="J1024" s="0" t="n">
        <v>-0.313009023666</v>
      </c>
      <c r="K1024" s="0" t="n">
        <v>0.613696336746</v>
      </c>
      <c r="L1024" s="0" t="n">
        <f aca="false">SQRT((E1024*E1024) + (F1024*F1024) + (G1024*G1024))</f>
        <v>3.11388356310139</v>
      </c>
    </row>
    <row r="1025" customFormat="false" ht="12.8" hidden="false" customHeight="false" outlineLevel="0" collapsed="false">
      <c r="A1025" s="0" t="n">
        <v>1.55535693157698E+018</v>
      </c>
      <c r="B1025" s="0" t="n">
        <v>5028</v>
      </c>
      <c r="C1025" s="0" t="n">
        <v>1.55535693157698E+018</v>
      </c>
      <c r="D1025" s="0" t="s">
        <v>0</v>
      </c>
      <c r="E1025" s="0" t="n">
        <v>-2.89790630341</v>
      </c>
      <c r="F1025" s="0" t="n">
        <v>-0.814140319824</v>
      </c>
      <c r="G1025" s="0" t="n">
        <v>0.797131061554</v>
      </c>
      <c r="H1025" s="0" t="n">
        <v>-0.709037423134</v>
      </c>
      <c r="I1025" s="0" t="n">
        <v>0.151287063956</v>
      </c>
      <c r="J1025" s="0" t="n">
        <v>-0.313500732183</v>
      </c>
      <c r="K1025" s="0" t="n">
        <v>0.613266170025</v>
      </c>
      <c r="L1025" s="0" t="n">
        <f aca="false">SQRT((E1025*E1025) + (F1025*F1025) + (G1025*G1025))</f>
        <v>3.11385666545535</v>
      </c>
    </row>
    <row r="1026" customFormat="false" ht="12.8" hidden="false" customHeight="false" outlineLevel="0" collapsed="false">
      <c r="A1026" s="0" t="n">
        <v>1.55535693158744E+018</v>
      </c>
      <c r="B1026" s="0" t="n">
        <v>5029</v>
      </c>
      <c r="C1026" s="0" t="n">
        <v>1.55535693158744E+018</v>
      </c>
      <c r="D1026" s="0" t="s">
        <v>0</v>
      </c>
      <c r="E1026" s="0" t="n">
        <v>-2.89790534973</v>
      </c>
      <c r="F1026" s="0" t="n">
        <v>-0.814131498337</v>
      </c>
      <c r="G1026" s="0" t="n">
        <v>0.797125101089</v>
      </c>
      <c r="H1026" s="0" t="n">
        <v>-0.709053993225</v>
      </c>
      <c r="I1026" s="0" t="n">
        <v>0.151082158089</v>
      </c>
      <c r="J1026" s="0" t="n">
        <v>-0.313407182693</v>
      </c>
      <c r="K1026" s="0" t="n">
        <v>0.613345384598</v>
      </c>
      <c r="L1026" s="0" t="n">
        <f aca="false">SQRT((E1026*E1026) + (F1026*F1026) + (G1026*G1026))</f>
        <v>3.11385194563973</v>
      </c>
    </row>
    <row r="1027" customFormat="false" ht="12.8" hidden="false" customHeight="false" outlineLevel="0" collapsed="false">
      <c r="A1027" s="0" t="n">
        <v>1.55535693159672E+018</v>
      </c>
      <c r="B1027" s="0" t="n">
        <v>5030</v>
      </c>
      <c r="C1027" s="0" t="n">
        <v>1.55535693159672E+018</v>
      </c>
      <c r="D1027" s="0" t="s">
        <v>0</v>
      </c>
      <c r="E1027" s="0" t="n">
        <v>-2.89792346954</v>
      </c>
      <c r="F1027" s="0" t="n">
        <v>-0.814149856567</v>
      </c>
      <c r="G1027" s="0" t="n">
        <v>0.797225236893</v>
      </c>
      <c r="H1027" s="0" t="n">
        <v>-0.709123015404</v>
      </c>
      <c r="I1027" s="0" t="n">
        <v>0.151258453727</v>
      </c>
      <c r="J1027" s="0" t="n">
        <v>-0.313481539488</v>
      </c>
      <c r="K1027" s="0" t="n">
        <v>0.613184154034</v>
      </c>
      <c r="L1027" s="0" t="n">
        <f aca="false">SQRT((E1027*E1027) + (F1027*F1027) + (G1027*G1027))</f>
        <v>3.11389924413073</v>
      </c>
    </row>
    <row r="1028" customFormat="false" ht="12.8" hidden="false" customHeight="false" outlineLevel="0" collapsed="false">
      <c r="A1028" s="0" t="n">
        <v>1.55535693160706E+018</v>
      </c>
      <c r="B1028" s="0" t="n">
        <v>5031</v>
      </c>
      <c r="C1028" s="0" t="n">
        <v>1.55535693160706E+018</v>
      </c>
      <c r="D1028" s="0" t="s">
        <v>0</v>
      </c>
      <c r="E1028" s="0" t="n">
        <v>-2.89791679382</v>
      </c>
      <c r="F1028" s="0" t="n">
        <v>-0.814115762711</v>
      </c>
      <c r="G1028" s="0" t="n">
        <v>0.79727768898</v>
      </c>
      <c r="H1028" s="0" t="n">
        <v>-0.70919829607</v>
      </c>
      <c r="I1028" s="0" t="n">
        <v>0.150939613581</v>
      </c>
      <c r="J1028" s="0" t="n">
        <v>-0.313354432583</v>
      </c>
      <c r="K1028" s="0" t="n">
        <v>0.613240599632</v>
      </c>
      <c r="L1028" s="0" t="n">
        <f aca="false">SQRT((E1028*E1028) + (F1028*F1028) + (G1028*G1028))</f>
        <v>3.11389754686049</v>
      </c>
    </row>
    <row r="1029" customFormat="false" ht="12.8" hidden="false" customHeight="false" outlineLevel="0" collapsed="false">
      <c r="A1029" s="0" t="n">
        <v>1.55535693161734E+018</v>
      </c>
      <c r="B1029" s="0" t="n">
        <v>5032</v>
      </c>
      <c r="C1029" s="0" t="n">
        <v>1.55535693161734E+018</v>
      </c>
      <c r="D1029" s="0" t="s">
        <v>0</v>
      </c>
      <c r="E1029" s="0" t="n">
        <v>-2.89793682098</v>
      </c>
      <c r="F1029" s="0" t="n">
        <v>-0.814115762711</v>
      </c>
      <c r="G1029" s="0" t="n">
        <v>0.797243595123</v>
      </c>
      <c r="H1029" s="0" t="n">
        <v>-0.709216415882</v>
      </c>
      <c r="I1029" s="0" t="n">
        <v>0.150779336691</v>
      </c>
      <c r="J1029" s="0" t="n">
        <v>-0.313364207745</v>
      </c>
      <c r="K1029" s="0" t="n">
        <v>0.613254189491</v>
      </c>
      <c r="L1029" s="0" t="n">
        <f aca="false">SQRT((E1029*E1029) + (F1029*F1029) + (G1029*G1029))</f>
        <v>3.11390745582633</v>
      </c>
    </row>
    <row r="1030" customFormat="false" ht="12.8" hidden="false" customHeight="false" outlineLevel="0" collapsed="false">
      <c r="A1030" s="0" t="n">
        <v>1.55535693161736E+018</v>
      </c>
      <c r="B1030" s="0" t="n">
        <v>5033</v>
      </c>
      <c r="C1030" s="0" t="n">
        <v>1.55535693161736E+018</v>
      </c>
      <c r="D1030" s="0" t="s">
        <v>0</v>
      </c>
      <c r="E1030" s="0" t="n">
        <v>-2.89795398712</v>
      </c>
      <c r="F1030" s="0" t="n">
        <v>-0.814069509506</v>
      </c>
      <c r="G1030" s="0" t="n">
        <v>0.797189235687</v>
      </c>
      <c r="H1030" s="0" t="n">
        <v>-0.709016561508</v>
      </c>
      <c r="I1030" s="0" t="n">
        <v>0.150665581226</v>
      </c>
      <c r="J1030" s="0" t="n">
        <v>-0.313203454018</v>
      </c>
      <c r="K1030" s="0" t="n">
        <v>0.613595247269</v>
      </c>
      <c r="L1030" s="0" t="n">
        <f aca="false">SQRT((E1030*E1030) + (F1030*F1030) + (G1030*G1030))</f>
        <v>3.11389742208495</v>
      </c>
    </row>
    <row r="1031" customFormat="false" ht="12.8" hidden="false" customHeight="false" outlineLevel="0" collapsed="false">
      <c r="A1031" s="0" t="n">
        <v>1.55535693162758E+018</v>
      </c>
      <c r="B1031" s="0" t="n">
        <v>5034</v>
      </c>
      <c r="C1031" s="0" t="n">
        <v>1.55535693162758E+018</v>
      </c>
      <c r="D1031" s="0" t="s">
        <v>0</v>
      </c>
      <c r="E1031" s="0" t="n">
        <v>-2.89791297913</v>
      </c>
      <c r="F1031" s="0" t="n">
        <v>-0.814122200012</v>
      </c>
      <c r="G1031" s="0" t="n">
        <v>0.797099113464</v>
      </c>
      <c r="H1031" s="0" t="n">
        <v>-0.708953499794</v>
      </c>
      <c r="I1031" s="0" t="n">
        <v>0.151086077094</v>
      </c>
      <c r="J1031" s="0" t="n">
        <v>-0.313496679068</v>
      </c>
      <c r="K1031" s="0" t="n">
        <v>0.613414943218</v>
      </c>
      <c r="L1031" s="0" t="n">
        <f aca="false">SQRT((E1031*E1031) + (F1031*F1031) + (G1031*G1031))</f>
        <v>3.11384996232118</v>
      </c>
    </row>
    <row r="1032" customFormat="false" ht="12.8" hidden="false" customHeight="false" outlineLevel="0" collapsed="false">
      <c r="A1032" s="0" t="n">
        <v>1.55535693163684E+018</v>
      </c>
      <c r="B1032" s="0" t="n">
        <v>5035</v>
      </c>
      <c r="C1032" s="0" t="n">
        <v>1.55535693163684E+018</v>
      </c>
      <c r="D1032" s="0" t="s">
        <v>0</v>
      </c>
      <c r="E1032" s="0" t="n">
        <v>-2.89794921875</v>
      </c>
      <c r="F1032" s="0" t="n">
        <v>-0.814121484756</v>
      </c>
      <c r="G1032" s="0" t="n">
        <v>0.797177553177</v>
      </c>
      <c r="H1032" s="0" t="n">
        <v>-0.708999812603</v>
      </c>
      <c r="I1032" s="0" t="n">
        <v>0.151144549251</v>
      </c>
      <c r="J1032" s="0" t="n">
        <v>-0.313375800848</v>
      </c>
      <c r="K1032" s="0" t="n">
        <v>0.613408744335</v>
      </c>
      <c r="L1032" s="0" t="n">
        <f aca="false">SQRT((E1032*E1032) + (F1032*F1032) + (G1032*G1032))</f>
        <v>3.11390358195053</v>
      </c>
    </row>
    <row r="1033" customFormat="false" ht="12.8" hidden="false" customHeight="false" outlineLevel="0" collapsed="false">
      <c r="A1033" s="0" t="n">
        <v>1.55535693164719E+018</v>
      </c>
      <c r="B1033" s="0" t="n">
        <v>5036</v>
      </c>
      <c r="C1033" s="0" t="n">
        <v>1.55535693164719E+018</v>
      </c>
      <c r="D1033" s="0" t="s">
        <v>0</v>
      </c>
      <c r="E1033" s="0" t="n">
        <v>-2.89793777466</v>
      </c>
      <c r="F1033" s="0" t="n">
        <v>-0.814100027084</v>
      </c>
      <c r="G1033" s="0" t="n">
        <v>0.797258615494</v>
      </c>
      <c r="H1033" s="0" t="n">
        <v>-0.709116995335</v>
      </c>
      <c r="I1033" s="0" t="n">
        <v>0.151132673025</v>
      </c>
      <c r="J1033" s="0" t="n">
        <v>-0.313208609819</v>
      </c>
      <c r="K1033" s="0" t="n">
        <v>0.613361477852</v>
      </c>
      <c r="L1033" s="0" t="n">
        <f aca="false">SQRT((E1033*E1033) + (F1033*F1033) + (G1033*G1033))</f>
        <v>3.11390807505278</v>
      </c>
    </row>
    <row r="1034" customFormat="false" ht="12.8" hidden="false" customHeight="false" outlineLevel="0" collapsed="false">
      <c r="A1034" s="0" t="n">
        <v>1.55535693165764E+018</v>
      </c>
      <c r="B1034" s="0" t="n">
        <v>5037</v>
      </c>
      <c r="C1034" s="0" t="n">
        <v>1.55535693165764E+018</v>
      </c>
      <c r="D1034" s="0" t="s">
        <v>0</v>
      </c>
      <c r="E1034" s="0" t="n">
        <v>-2.89795017242</v>
      </c>
      <c r="F1034" s="0" t="n">
        <v>-0.814114332199</v>
      </c>
      <c r="G1034" s="0" t="n">
        <v>0.797293901443</v>
      </c>
      <c r="H1034" s="0" t="n">
        <v>-0.709151268005</v>
      </c>
      <c r="I1034" s="0" t="n">
        <v>0.150960385799</v>
      </c>
      <c r="J1034" s="0" t="n">
        <v>-0.313499569893</v>
      </c>
      <c r="K1034" s="0" t="n">
        <v>0.613215684891</v>
      </c>
      <c r="L1034" s="0" t="n">
        <f aca="false">SQRT((E1034*E1034) + (F1034*F1034) + (G1034*G1034))</f>
        <v>3.1139323873519</v>
      </c>
    </row>
    <row r="1035" customFormat="false" ht="12.8" hidden="false" customHeight="false" outlineLevel="0" collapsed="false">
      <c r="A1035" s="0" t="n">
        <v>1.55535693166706E+018</v>
      </c>
      <c r="B1035" s="0" t="n">
        <v>5038</v>
      </c>
      <c r="C1035" s="0" t="n">
        <v>1.55535693166706E+018</v>
      </c>
      <c r="D1035" s="0" t="s">
        <v>0</v>
      </c>
      <c r="E1035" s="0" t="n">
        <v>-2.8979434967</v>
      </c>
      <c r="F1035" s="0" t="n">
        <v>-0.814101696014</v>
      </c>
      <c r="G1035" s="0" t="n">
        <v>0.797212362289</v>
      </c>
      <c r="H1035" s="0" t="n">
        <v>-0.709041953087</v>
      </c>
      <c r="I1035" s="0" t="n">
        <v>0.150953218341</v>
      </c>
      <c r="J1035" s="0" t="n">
        <v>-0.313495367765</v>
      </c>
      <c r="K1035" s="0" t="n">
        <v>0.613346040249</v>
      </c>
      <c r="L1035" s="0" t="n">
        <f aca="false">SQRT((E1035*E1035) + (F1035*F1035) + (G1035*G1035))</f>
        <v>3.11390199462107</v>
      </c>
    </row>
    <row r="1036" customFormat="false" ht="12.8" hidden="false" customHeight="false" outlineLevel="0" collapsed="false">
      <c r="A1036" s="0" t="n">
        <v>1.55535693166711E+018</v>
      </c>
      <c r="B1036" s="0" t="n">
        <v>5039</v>
      </c>
      <c r="C1036" s="0" t="n">
        <v>1.55535693166711E+018</v>
      </c>
      <c r="D1036" s="0" t="s">
        <v>0</v>
      </c>
      <c r="E1036" s="0" t="n">
        <v>-2.89793205261</v>
      </c>
      <c r="F1036" s="0" t="n">
        <v>-0.814118146896</v>
      </c>
      <c r="G1036" s="0" t="n">
        <v>0.797132492065</v>
      </c>
      <c r="H1036" s="0" t="n">
        <v>-0.708964884281</v>
      </c>
      <c r="I1036" s="0" t="n">
        <v>0.151145130396</v>
      </c>
      <c r="J1036" s="0" t="n">
        <v>-0.313331753016</v>
      </c>
      <c r="K1036" s="0" t="n">
        <v>0.613471388817</v>
      </c>
      <c r="L1036" s="0" t="n">
        <f aca="false">SQRT((E1036*E1036) + (F1036*F1036) + (G1036*G1036))</f>
        <v>3.11387519797367</v>
      </c>
    </row>
    <row r="1037" customFormat="false" ht="12.8" hidden="false" customHeight="false" outlineLevel="0" collapsed="false">
      <c r="A1037" s="0" t="n">
        <v>1.55535693167754E+018</v>
      </c>
      <c r="B1037" s="0" t="n">
        <v>5040</v>
      </c>
      <c r="C1037" s="0" t="n">
        <v>1.55535693167754E+018</v>
      </c>
      <c r="D1037" s="0" t="s">
        <v>0</v>
      </c>
      <c r="E1037" s="0" t="n">
        <v>-2.89793109894</v>
      </c>
      <c r="F1037" s="0" t="n">
        <v>-0.814102172852</v>
      </c>
      <c r="G1037" s="0" t="n">
        <v>0.797167539597</v>
      </c>
      <c r="H1037" s="0" t="n">
        <v>-0.709009468555</v>
      </c>
      <c r="I1037" s="0" t="n">
        <v>0.15097501874</v>
      </c>
      <c r="J1037" s="0" t="n">
        <v>-0.313227593899</v>
      </c>
      <c r="K1037" s="0" t="n">
        <v>0.613515019417</v>
      </c>
      <c r="L1037" s="0" t="n">
        <f aca="false">SQRT((E1037*E1037) + (F1037*F1037) + (G1037*G1037))</f>
        <v>3.11387910623278</v>
      </c>
    </row>
    <row r="1038" customFormat="false" ht="12.8" hidden="false" customHeight="false" outlineLevel="0" collapsed="false">
      <c r="A1038" s="0" t="n">
        <v>1.55535693169725E+018</v>
      </c>
      <c r="B1038" s="0" t="n">
        <v>5041</v>
      </c>
      <c r="C1038" s="0" t="n">
        <v>1.55535693169725E+018</v>
      </c>
      <c r="D1038" s="0" t="s">
        <v>0</v>
      </c>
      <c r="E1038" s="0" t="n">
        <v>-2.89793300629</v>
      </c>
      <c r="F1038" s="0" t="n">
        <v>-0.814108610153</v>
      </c>
      <c r="G1038" s="0" t="n">
        <v>0.797263383865</v>
      </c>
      <c r="H1038" s="0" t="n">
        <v>-0.709125995636</v>
      </c>
      <c r="I1038" s="0" t="n">
        <v>0.151022732258</v>
      </c>
      <c r="J1038" s="0" t="n">
        <v>-0.31328868866</v>
      </c>
      <c r="K1038" s="0" t="n">
        <v>0.613337278366</v>
      </c>
      <c r="L1038" s="0" t="n">
        <f aca="false">SQRT((E1038*E1038) + (F1038*F1038) + (G1038*G1038))</f>
        <v>3.11390710223059</v>
      </c>
    </row>
    <row r="1039" customFormat="false" ht="12.8" hidden="false" customHeight="false" outlineLevel="0" collapsed="false">
      <c r="A1039" s="0" t="n">
        <v>1.55535693169732E+018</v>
      </c>
      <c r="B1039" s="0" t="n">
        <v>5042</v>
      </c>
      <c r="C1039" s="0" t="n">
        <v>1.55535693169732E+018</v>
      </c>
      <c r="D1039" s="0" t="s">
        <v>0</v>
      </c>
      <c r="E1039" s="0" t="n">
        <v>-2.89793968201</v>
      </c>
      <c r="F1039" s="0" t="n">
        <v>-0.814098834991</v>
      </c>
      <c r="G1039" s="0" t="n">
        <v>0.797271966934</v>
      </c>
      <c r="H1039" s="0" t="n">
        <v>-0.709107518196</v>
      </c>
      <c r="I1039" s="0" t="n">
        <v>0.150894388556</v>
      </c>
      <c r="J1039" s="0" t="n">
        <v>-0.313252657652</v>
      </c>
      <c r="K1039" s="0" t="n">
        <v>0.613408744335</v>
      </c>
      <c r="L1039" s="0" t="n">
        <f aca="false">SQRT((E1039*E1039) + (F1039*F1039) + (G1039*G1039))</f>
        <v>3.11391295686966</v>
      </c>
    </row>
    <row r="1040" customFormat="false" ht="12.8" hidden="false" customHeight="false" outlineLevel="0" collapsed="false">
      <c r="A1040" s="0" t="n">
        <v>1.55535693170763E+018</v>
      </c>
      <c r="B1040" s="0" t="n">
        <v>5043</v>
      </c>
      <c r="C1040" s="0" t="n">
        <v>1.55535693170763E+018</v>
      </c>
      <c r="D1040" s="0" t="s">
        <v>0</v>
      </c>
      <c r="E1040" s="0" t="n">
        <v>-2.89792728424</v>
      </c>
      <c r="F1040" s="0" t="n">
        <v>-0.814106225967</v>
      </c>
      <c r="G1040" s="0" t="n">
        <v>0.79720044136</v>
      </c>
      <c r="H1040" s="0" t="n">
        <v>-0.70908164978</v>
      </c>
      <c r="I1040" s="0" t="n">
        <v>0.150939464569</v>
      </c>
      <c r="J1040" s="0" t="n">
        <v>-0.313329458237</v>
      </c>
      <c r="K1040" s="0" t="n">
        <v>0.613388299942</v>
      </c>
      <c r="L1040" s="0" t="n">
        <f aca="false">SQRT((E1040*E1040) + (F1040*F1040) + (G1040*G1040))</f>
        <v>3.1138850389193</v>
      </c>
    </row>
    <row r="1041" customFormat="false" ht="12.8" hidden="false" customHeight="false" outlineLevel="0" collapsed="false">
      <c r="A1041" s="0" t="n">
        <v>1.55535693171696E+018</v>
      </c>
      <c r="B1041" s="0" t="n">
        <v>5044</v>
      </c>
      <c r="C1041" s="0" t="n">
        <v>1.55535693171696E+018</v>
      </c>
      <c r="D1041" s="0" t="s">
        <v>0</v>
      </c>
      <c r="E1041" s="0" t="n">
        <v>-2.89791965485</v>
      </c>
      <c r="F1041" s="0" t="n">
        <v>-0.814119815826</v>
      </c>
      <c r="G1041" s="0" t="n">
        <v>0.79714012146</v>
      </c>
      <c r="H1041" s="0" t="n">
        <v>-0.708948910236</v>
      </c>
      <c r="I1041" s="0" t="n">
        <v>0.150962144136</v>
      </c>
      <c r="J1041" s="0" t="n">
        <v>-0.313387423754</v>
      </c>
      <c r="K1041" s="0" t="n">
        <v>0.613506436348</v>
      </c>
      <c r="L1041" s="0" t="n">
        <f aca="false">SQRT((E1041*E1041) + (F1041*F1041) + (G1041*G1041))</f>
        <v>3.11386604941956</v>
      </c>
    </row>
    <row r="1042" customFormat="false" ht="12.8" hidden="false" customHeight="false" outlineLevel="0" collapsed="false">
      <c r="A1042" s="0" t="n">
        <v>1.55535693172725E+018</v>
      </c>
      <c r="B1042" s="0" t="n">
        <v>5045</v>
      </c>
      <c r="C1042" s="0" t="n">
        <v>1.55535693172725E+018</v>
      </c>
      <c r="D1042" s="0" t="s">
        <v>0</v>
      </c>
      <c r="E1042" s="0" t="n">
        <v>-2.89793109894</v>
      </c>
      <c r="F1042" s="0" t="n">
        <v>-0.814125299454</v>
      </c>
      <c r="G1042" s="0" t="n">
        <v>0.797150611877</v>
      </c>
      <c r="H1042" s="0" t="n">
        <v>-0.708985388279</v>
      </c>
      <c r="I1042" s="0" t="n">
        <v>0.150935798883</v>
      </c>
      <c r="J1042" s="0" t="n">
        <v>-0.313393265009</v>
      </c>
      <c r="K1042" s="0" t="n">
        <v>0.613467812538</v>
      </c>
      <c r="L1042" s="0" t="n">
        <f aca="false">SQRT((E1042*E1042) + (F1042*F1042) + (G1042*G1042))</f>
        <v>3.11388081907939</v>
      </c>
    </row>
    <row r="1043" customFormat="false" ht="12.8" hidden="false" customHeight="false" outlineLevel="0" collapsed="false">
      <c r="A1043" s="0" t="n">
        <v>1.55535693173756E+018</v>
      </c>
      <c r="B1043" s="0" t="n">
        <v>5046</v>
      </c>
      <c r="C1043" s="0" t="n">
        <v>1.55535693173756E+018</v>
      </c>
      <c r="D1043" s="0" t="s">
        <v>0</v>
      </c>
      <c r="E1043" s="0" t="n">
        <v>-2.89794635773</v>
      </c>
      <c r="F1043" s="0" t="n">
        <v>-0.814113616943</v>
      </c>
      <c r="G1043" s="0" t="n">
        <v>0.797220468521</v>
      </c>
      <c r="H1043" s="0" t="n">
        <v>-0.709088265896</v>
      </c>
      <c r="I1043" s="0" t="n">
        <v>0.150861606002</v>
      </c>
      <c r="J1043" s="0" t="n">
        <v>-0.313177675009</v>
      </c>
      <c r="K1043" s="0" t="n">
        <v>0.613477408886</v>
      </c>
      <c r="L1043" s="0" t="n">
        <f aca="false">SQRT((E1043*E1043) + (F1043*F1043) + (G1043*G1043))</f>
        <v>3.1139098492091</v>
      </c>
    </row>
    <row r="1044" customFormat="false" ht="12.8" hidden="false" customHeight="false" outlineLevel="0" collapsed="false">
      <c r="A1044" s="0" t="n">
        <v>1.55535693173761E+018</v>
      </c>
      <c r="B1044" s="0" t="n">
        <v>5047</v>
      </c>
      <c r="C1044" s="0" t="n">
        <v>1.55535693173761E+018</v>
      </c>
      <c r="D1044" s="0" t="s">
        <v>0</v>
      </c>
      <c r="E1044" s="0" t="n">
        <v>-2.89793777466</v>
      </c>
      <c r="F1044" s="0" t="n">
        <v>-0.814082622528</v>
      </c>
      <c r="G1044" s="0" t="n">
        <v>0.797261476517</v>
      </c>
      <c r="H1044" s="0" t="n">
        <v>-0.709157168865</v>
      </c>
      <c r="I1044" s="0" t="n">
        <v>0.150859341025</v>
      </c>
      <c r="J1044" s="0" t="n">
        <v>-0.313166946173</v>
      </c>
      <c r="K1044" s="0" t="n">
        <v>0.613403737545</v>
      </c>
      <c r="L1044" s="0" t="n">
        <f aca="false">SQRT((E1044*E1044) + (F1044*F1044) + (G1044*G1044))</f>
        <v>3.1139042573659</v>
      </c>
    </row>
    <row r="1045" customFormat="false" ht="12.8" hidden="false" customHeight="false" outlineLevel="0" collapsed="false">
      <c r="A1045" s="0" t="n">
        <v>1.55535693174687E+018</v>
      </c>
      <c r="B1045" s="0" t="n">
        <v>5048</v>
      </c>
      <c r="C1045" s="0" t="n">
        <v>1.55535693174687E+018</v>
      </c>
      <c r="D1045" s="0" t="s">
        <v>0</v>
      </c>
      <c r="E1045" s="0" t="n">
        <v>-2.89794158936</v>
      </c>
      <c r="F1045" s="0" t="n">
        <v>-0.81409907341</v>
      </c>
      <c r="G1045" s="0" t="n">
        <v>0.797212123871</v>
      </c>
      <c r="H1045" s="0" t="n">
        <v>-0.709048509598</v>
      </c>
      <c r="I1045" s="0" t="n">
        <v>0.151024520397</v>
      </c>
      <c r="J1045" s="0" t="n">
        <v>-0.313372850418</v>
      </c>
      <c r="K1045" s="0" t="n">
        <v>0.61338353157</v>
      </c>
      <c r="L1045" s="0" t="n">
        <f aca="false">SQRT((E1045*E1045) + (F1045*F1045) + (G1045*G1045))</f>
        <v>3.11389947286618</v>
      </c>
    </row>
    <row r="1046" customFormat="false" ht="12.8" hidden="false" customHeight="false" outlineLevel="0" collapsed="false">
      <c r="A1046" s="0" t="n">
        <v>1.55535693175718E+018</v>
      </c>
      <c r="B1046" s="0" t="n">
        <v>5049</v>
      </c>
      <c r="C1046" s="0" t="n">
        <v>1.55535693175718E+018</v>
      </c>
      <c r="D1046" s="0" t="s">
        <v>0</v>
      </c>
      <c r="E1046" s="0" t="n">
        <v>-2.89792919159</v>
      </c>
      <c r="F1046" s="0" t="n">
        <v>-0.814138412476</v>
      </c>
      <c r="G1046" s="0" t="n">
        <v>0.797162771225</v>
      </c>
      <c r="H1046" s="0" t="n">
        <v>-0.709009885788</v>
      </c>
      <c r="I1046" s="0" t="n">
        <v>0.151214301586</v>
      </c>
      <c r="J1046" s="0" t="n">
        <v>-0.313343286514</v>
      </c>
      <c r="K1046" s="0" t="n">
        <v>0.613396406174</v>
      </c>
      <c r="L1046" s="0" t="n">
        <f aca="false">SQRT((E1046*E1046) + (F1046*F1046) + (G1046*G1046))</f>
        <v>3.11388558524001</v>
      </c>
    </row>
    <row r="1047" customFormat="false" ht="12.8" hidden="false" customHeight="false" outlineLevel="0" collapsed="false">
      <c r="A1047" s="0" t="n">
        <v>1.55535693176752E+018</v>
      </c>
      <c r="B1047" s="0" t="n">
        <v>5050</v>
      </c>
      <c r="C1047" s="0" t="n">
        <v>1.55535693176752E+018</v>
      </c>
      <c r="D1047" s="0" t="s">
        <v>0</v>
      </c>
      <c r="E1047" s="0" t="n">
        <v>-2.89795875549</v>
      </c>
      <c r="F1047" s="0" t="n">
        <v>-0.814120054245</v>
      </c>
      <c r="G1047" s="0" t="n">
        <v>0.797190189362</v>
      </c>
      <c r="H1047" s="0" t="n">
        <v>-0.709048330784</v>
      </c>
      <c r="I1047" s="0" t="n">
        <v>0.150949269533</v>
      </c>
      <c r="J1047" s="0" t="n">
        <v>-0.313192754984</v>
      </c>
      <c r="K1047" s="0" t="n">
        <v>0.613494277</v>
      </c>
      <c r="L1047" s="0" t="n">
        <f aca="false">SQRT((E1047*E1047) + (F1047*F1047) + (G1047*G1047))</f>
        <v>3.1139153182545</v>
      </c>
    </row>
    <row r="1048" customFormat="false" ht="12.8" hidden="false" customHeight="false" outlineLevel="0" collapsed="false">
      <c r="A1048" s="0" t="n">
        <v>1.55535693176756E+018</v>
      </c>
      <c r="B1048" s="0" t="n">
        <v>5051</v>
      </c>
      <c r="C1048" s="0" t="n">
        <v>1.55535693176756E+018</v>
      </c>
      <c r="D1048" s="0" t="s">
        <v>0</v>
      </c>
      <c r="E1048" s="0" t="n">
        <v>-2.89794826508</v>
      </c>
      <c r="F1048" s="0" t="n">
        <v>-0.814090967178</v>
      </c>
      <c r="G1048" s="0" t="n">
        <v>0.79722905159</v>
      </c>
      <c r="H1048" s="0" t="n">
        <v>-0.709001839161</v>
      </c>
      <c r="I1048" s="0" t="n">
        <v>0.150993436575</v>
      </c>
      <c r="J1048" s="0" t="n">
        <v>-0.313273370266</v>
      </c>
      <c r="K1048" s="0" t="n">
        <v>0.61349594593</v>
      </c>
      <c r="L1048" s="0" t="n">
        <f aca="false">SQRT((E1048*E1048) + (F1048*F1048) + (G1048*G1048))</f>
        <v>3.11390790015056</v>
      </c>
    </row>
    <row r="1049" customFormat="false" ht="12.8" hidden="false" customHeight="false" outlineLevel="0" collapsed="false">
      <c r="A1049" s="0" t="n">
        <v>1.55535693177691E+018</v>
      </c>
      <c r="B1049" s="0" t="n">
        <v>5052</v>
      </c>
      <c r="C1049" s="0" t="n">
        <v>1.55535693177691E+018</v>
      </c>
      <c r="D1049" s="0" t="s">
        <v>0</v>
      </c>
      <c r="E1049" s="0" t="n">
        <v>-2.89793682098</v>
      </c>
      <c r="F1049" s="0" t="n">
        <v>-0.814087152481</v>
      </c>
      <c r="G1049" s="0" t="n">
        <v>0.797238826752</v>
      </c>
      <c r="H1049" s="0" t="n">
        <v>-0.70907586813</v>
      </c>
      <c r="I1049" s="0" t="n">
        <v>0.150964066386</v>
      </c>
      <c r="J1049" s="0" t="n">
        <v>-0.313219875097</v>
      </c>
      <c r="K1049" s="0" t="n">
        <v>0.613444983959</v>
      </c>
      <c r="L1049" s="0" t="n">
        <f aca="false">SQRT((E1049*E1049) + (F1049*F1049) + (G1049*G1049))</f>
        <v>3.11389875511507</v>
      </c>
    </row>
    <row r="1050" customFormat="false" ht="12.8" hidden="false" customHeight="false" outlineLevel="0" collapsed="false">
      <c r="A1050" s="0" t="n">
        <v>1.5553569317873E+018</v>
      </c>
      <c r="B1050" s="0" t="n">
        <v>5053</v>
      </c>
      <c r="C1050" s="0" t="n">
        <v>1.5553569317873E+018</v>
      </c>
      <c r="D1050" s="0" t="s">
        <v>0</v>
      </c>
      <c r="E1050" s="0" t="n">
        <v>-2.89792633057</v>
      </c>
      <c r="F1050" s="0" t="n">
        <v>-0.814068078995</v>
      </c>
      <c r="G1050" s="0" t="n">
        <v>0.797236919403</v>
      </c>
      <c r="H1050" s="0" t="n">
        <v>-0.709146857262</v>
      </c>
      <c r="I1050" s="0" t="n">
        <v>0.150759384036</v>
      </c>
      <c r="J1050" s="0" t="n">
        <v>-0.313256472349</v>
      </c>
      <c r="K1050" s="0" t="n">
        <v>0.61339443922</v>
      </c>
      <c r="L1050" s="0" t="n">
        <f aca="false">SQRT((E1050*E1050) + (F1050*F1050) + (G1050*G1050))</f>
        <v>3.11388351745994</v>
      </c>
    </row>
    <row r="1051" customFormat="false" ht="12.8" hidden="false" customHeight="false" outlineLevel="0" collapsed="false">
      <c r="A1051" s="0" t="n">
        <v>1.55535693180713E+018</v>
      </c>
      <c r="B1051" s="0" t="n">
        <v>5054</v>
      </c>
      <c r="C1051" s="0" t="n">
        <v>1.55535693180713E+018</v>
      </c>
      <c r="D1051" s="0" t="s">
        <v>0</v>
      </c>
      <c r="E1051" s="0" t="n">
        <v>-2.89796352386</v>
      </c>
      <c r="F1051" s="0" t="n">
        <v>-0.814105272293</v>
      </c>
      <c r="G1051" s="0" t="n">
        <v>0.797225952148</v>
      </c>
      <c r="H1051" s="0" t="n">
        <v>-0.70910847187</v>
      </c>
      <c r="I1051" s="0" t="n">
        <v>0.150814041495</v>
      </c>
      <c r="J1051" s="0" t="n">
        <v>-0.31330999732</v>
      </c>
      <c r="K1051" s="0" t="n">
        <v>0.613398015499</v>
      </c>
      <c r="L1051" s="0" t="n">
        <f aca="false">SQRT((E1051*E1051) + (F1051*F1051) + (G1051*G1051))</f>
        <v>3.11392504707108</v>
      </c>
    </row>
    <row r="1052" customFormat="false" ht="12.8" hidden="false" customHeight="false" outlineLevel="0" collapsed="false">
      <c r="A1052" s="0" t="n">
        <v>1.55535693180716E+018</v>
      </c>
      <c r="B1052" s="0" t="n">
        <v>5055</v>
      </c>
      <c r="C1052" s="0" t="n">
        <v>1.55535693180716E+018</v>
      </c>
      <c r="D1052" s="0" t="s">
        <v>0</v>
      </c>
      <c r="E1052" s="0" t="n">
        <v>-2.89792442322</v>
      </c>
      <c r="F1052" s="0" t="n">
        <v>-0.814160346985</v>
      </c>
      <c r="G1052" s="0" t="n">
        <v>0.797187805176</v>
      </c>
      <c r="H1052" s="0" t="n">
        <v>-0.709019243717</v>
      </c>
      <c r="I1052" s="0" t="n">
        <v>0.151153594255</v>
      </c>
      <c r="J1052" s="0" t="n">
        <v>-0.313564449549</v>
      </c>
      <c r="K1052" s="0" t="n">
        <v>0.613287568092</v>
      </c>
      <c r="L1052" s="0" t="n">
        <f aca="false">SQRT((E1052*E1052) + (F1052*F1052) + (G1052*G1052))</f>
        <v>3.11389329136678</v>
      </c>
    </row>
    <row r="1053" customFormat="false" ht="12.8" hidden="false" customHeight="false" outlineLevel="0" collapsed="false">
      <c r="A1053" s="0" t="n">
        <v>1.55535693181746E+018</v>
      </c>
      <c r="B1053" s="0" t="n">
        <v>5056</v>
      </c>
      <c r="C1053" s="0" t="n">
        <v>1.55535693181746E+018</v>
      </c>
      <c r="D1053" s="0" t="s">
        <v>0</v>
      </c>
      <c r="E1053" s="0" t="n">
        <v>-2.89794826508</v>
      </c>
      <c r="F1053" s="0" t="n">
        <v>-0.814094543457</v>
      </c>
      <c r="G1053" s="0" t="n">
        <v>0.797183990479</v>
      </c>
      <c r="H1053" s="0" t="n">
        <v>-0.709057152271</v>
      </c>
      <c r="I1053" s="0" t="n">
        <v>0.150692135096</v>
      </c>
      <c r="J1053" s="0" t="n">
        <v>-0.313077837229</v>
      </c>
      <c r="K1053" s="0" t="n">
        <v>0.613605856895</v>
      </c>
      <c r="L1053" s="0" t="n">
        <f aca="false">SQRT((E1053*E1053) + (F1053*F1053) + (G1053*G1053))</f>
        <v>3.11389729879498</v>
      </c>
    </row>
    <row r="1054" customFormat="false" ht="12.8" hidden="false" customHeight="false" outlineLevel="0" collapsed="false">
      <c r="A1054" s="0" t="n">
        <v>1.55535693181753E+018</v>
      </c>
      <c r="B1054" s="0" t="n">
        <v>5057</v>
      </c>
      <c r="C1054" s="0" t="n">
        <v>1.55535693181753E+018</v>
      </c>
      <c r="D1054" s="0" t="s">
        <v>0</v>
      </c>
      <c r="E1054" s="0" t="n">
        <v>-2.89794445038</v>
      </c>
      <c r="F1054" s="0" t="n">
        <v>-0.814104795456</v>
      </c>
      <c r="G1054" s="0" t="n">
        <v>0.797190189362</v>
      </c>
      <c r="H1054" s="0" t="n">
        <v>-0.708999633789</v>
      </c>
      <c r="I1054" s="0" t="n">
        <v>0.150876224041</v>
      </c>
      <c r="J1054" s="0" t="n">
        <v>-0.313159704208</v>
      </c>
      <c r="K1054" s="0" t="n">
        <v>0.613585233688</v>
      </c>
      <c r="L1054" s="0" t="n">
        <f aca="false">SQRT((E1054*E1054) + (F1054*F1054) + (G1054*G1054))</f>
        <v>3.11389801590992</v>
      </c>
    </row>
    <row r="1055" customFormat="false" ht="12.8" hidden="false" customHeight="false" outlineLevel="0" collapsed="false">
      <c r="A1055" s="0" t="n">
        <v>1.55535693182686E+018</v>
      </c>
      <c r="B1055" s="0" t="n">
        <v>5058</v>
      </c>
      <c r="C1055" s="0" t="n">
        <v>1.55535693182686E+018</v>
      </c>
      <c r="D1055" s="0" t="s">
        <v>0</v>
      </c>
      <c r="E1055" s="0" t="n">
        <v>-2.89794921875</v>
      </c>
      <c r="F1055" s="0" t="n">
        <v>-0.814083814621</v>
      </c>
      <c r="G1055" s="0" t="n">
        <v>0.797241449356</v>
      </c>
      <c r="H1055" s="0" t="n">
        <v>-0.709149420261</v>
      </c>
      <c r="I1055" s="0" t="n">
        <v>0.150877803564</v>
      </c>
      <c r="J1055" s="0" t="n">
        <v>-0.313189327717</v>
      </c>
      <c r="K1055" s="0" t="n">
        <v>0.613396763802</v>
      </c>
      <c r="L1055" s="0" t="n">
        <f aca="false">SQRT((E1055*E1055) + (F1055*F1055) + (G1055*G1055))</f>
        <v>3.11391009187049</v>
      </c>
    </row>
    <row r="1056" customFormat="false" ht="12.8" hidden="false" customHeight="false" outlineLevel="0" collapsed="false">
      <c r="A1056" s="0" t="n">
        <v>1.5553569318372E+018</v>
      </c>
      <c r="B1056" s="0" t="n">
        <v>5059</v>
      </c>
      <c r="C1056" s="0" t="n">
        <v>1.5553569318372E+018</v>
      </c>
      <c r="D1056" s="0" t="s">
        <v>0</v>
      </c>
      <c r="E1056" s="0" t="n">
        <v>-2.89793968201</v>
      </c>
      <c r="F1056" s="0" t="n">
        <v>-0.814139127731</v>
      </c>
      <c r="G1056" s="0" t="n">
        <v>0.797221183777</v>
      </c>
      <c r="H1056" s="0" t="n">
        <v>-0.709126055241</v>
      </c>
      <c r="I1056" s="0" t="n">
        <v>0.15109321475</v>
      </c>
      <c r="J1056" s="0" t="n">
        <v>-0.31351724267</v>
      </c>
      <c r="K1056" s="0" t="n">
        <v>0.613203167915</v>
      </c>
      <c r="L1056" s="0" t="n">
        <f aca="false">SQRT((E1056*E1056) + (F1056*F1056) + (G1056*G1056))</f>
        <v>3.11391048935797</v>
      </c>
    </row>
    <row r="1057" customFormat="false" ht="12.8" hidden="false" customHeight="false" outlineLevel="0" collapsed="false">
      <c r="A1057" s="0" t="n">
        <v>1.55535693184752E+018</v>
      </c>
      <c r="B1057" s="0" t="n">
        <v>5060</v>
      </c>
      <c r="C1057" s="0" t="n">
        <v>1.55535693184752E+018</v>
      </c>
      <c r="D1057" s="0" t="s">
        <v>0</v>
      </c>
      <c r="E1057" s="0" t="n">
        <v>-2.89795780182</v>
      </c>
      <c r="F1057" s="0" t="n">
        <v>-0.814109563828</v>
      </c>
      <c r="G1057" s="0" t="n">
        <v>0.797231435776</v>
      </c>
      <c r="H1057" s="0" t="n">
        <v>-0.70907753706</v>
      </c>
      <c r="I1057" s="0" t="n">
        <v>0.151071324944</v>
      </c>
      <c r="J1057" s="0" t="n">
        <v>-0.313336968422</v>
      </c>
      <c r="K1057" s="0" t="n">
        <v>0.613356649876</v>
      </c>
      <c r="L1057" s="0" t="n">
        <f aca="false">SQRT((E1057*E1057) + (F1057*F1057) + (G1057*G1057))</f>
        <v>3.11392224778254</v>
      </c>
    </row>
    <row r="1058" customFormat="false" ht="12.8" hidden="false" customHeight="false" outlineLevel="0" collapsed="false">
      <c r="A1058" s="0" t="n">
        <v>1.55535693185685E+018</v>
      </c>
      <c r="B1058" s="0" t="n">
        <v>5061</v>
      </c>
      <c r="C1058" s="0" t="n">
        <v>1.55535693185685E+018</v>
      </c>
      <c r="D1058" s="0" t="s">
        <v>0</v>
      </c>
      <c r="E1058" s="0" t="n">
        <v>-2.89794635773</v>
      </c>
      <c r="F1058" s="0" t="n">
        <v>-0.814092636108</v>
      </c>
      <c r="G1058" s="0" t="n">
        <v>0.797166347504</v>
      </c>
      <c r="H1058" s="0" t="n">
        <v>-0.70901542902</v>
      </c>
      <c r="I1058" s="0" t="n">
        <v>0.151036113501</v>
      </c>
      <c r="J1058" s="0" t="n">
        <v>-0.313226610422</v>
      </c>
      <c r="K1058" s="0" t="n">
        <v>0.613493561745</v>
      </c>
      <c r="L1058" s="0" t="n">
        <f aca="false">SQRT((E1058*E1058) + (F1058*F1058) + (G1058*G1058))</f>
        <v>3.11389050835747</v>
      </c>
    </row>
    <row r="1059" customFormat="false" ht="12.8" hidden="false" customHeight="false" outlineLevel="0" collapsed="false">
      <c r="A1059" s="0" t="n">
        <v>1.55535693186726E+018</v>
      </c>
      <c r="B1059" s="0" t="n">
        <v>5062</v>
      </c>
      <c r="C1059" s="0" t="n">
        <v>1.55535693186726E+018</v>
      </c>
      <c r="D1059" s="0" t="s">
        <v>0</v>
      </c>
      <c r="E1059" s="0" t="n">
        <v>-2.89793491364</v>
      </c>
      <c r="F1059" s="0" t="n">
        <v>-0.814069509506</v>
      </c>
      <c r="G1059" s="0" t="n">
        <v>0.797167301178</v>
      </c>
      <c r="H1059" s="0" t="n">
        <v>-0.708949029446</v>
      </c>
      <c r="I1059" s="0" t="n">
        <v>0.15097771585</v>
      </c>
      <c r="J1059" s="0" t="n">
        <v>-0.31313714385</v>
      </c>
      <c r="K1059" s="0" t="n">
        <v>0.613630473614</v>
      </c>
      <c r="L1059" s="0" t="n">
        <f aca="false">SQRT((E1059*E1059) + (F1059*F1059) + (G1059*G1059))</f>
        <v>3.11387405590984</v>
      </c>
    </row>
    <row r="1060" customFormat="false" ht="12.8" hidden="false" customHeight="false" outlineLevel="0" collapsed="false">
      <c r="A1060" s="0" t="n">
        <v>1.55535693187768E+018</v>
      </c>
      <c r="B1060" s="0" t="n">
        <v>5063</v>
      </c>
      <c r="C1060" s="0" t="n">
        <v>1.55535693187768E+018</v>
      </c>
      <c r="D1060" s="0" t="s">
        <v>0</v>
      </c>
      <c r="E1060" s="0" t="n">
        <v>-2.89793014526</v>
      </c>
      <c r="F1060" s="0" t="n">
        <v>-0.814091444016</v>
      </c>
      <c r="G1060" s="0" t="n">
        <v>0.797228097916</v>
      </c>
      <c r="H1060" s="0" t="n">
        <v>-0.709092915058</v>
      </c>
      <c r="I1060" s="0" t="n">
        <v>0.150952428579</v>
      </c>
      <c r="J1060" s="0" t="n">
        <v>-0.313308030367</v>
      </c>
      <c r="K1060" s="0" t="n">
        <v>0.613382935524</v>
      </c>
      <c r="L1060" s="0" t="n">
        <f aca="false">SQRT((E1060*E1060) + (F1060*F1060) + (G1060*G1060))</f>
        <v>3.11389091750714</v>
      </c>
    </row>
    <row r="1061" customFormat="false" ht="12.8" hidden="false" customHeight="false" outlineLevel="0" collapsed="false">
      <c r="A1061" s="0" t="n">
        <v>1.55535693188708E+018</v>
      </c>
      <c r="B1061" s="0" t="n">
        <v>5064</v>
      </c>
      <c r="C1061" s="0" t="n">
        <v>1.55535693188708E+018</v>
      </c>
      <c r="D1061" s="0" t="s">
        <v>0</v>
      </c>
      <c r="E1061" s="0" t="n">
        <v>-2.89794921875</v>
      </c>
      <c r="F1061" s="0" t="n">
        <v>-0.814145088196</v>
      </c>
      <c r="G1061" s="0" t="n">
        <v>0.79723572731</v>
      </c>
      <c r="H1061" s="0" t="n">
        <v>-0.709122419357</v>
      </c>
      <c r="I1061" s="0" t="n">
        <v>0.151121735573</v>
      </c>
      <c r="J1061" s="0" t="n">
        <v>-0.313349843025</v>
      </c>
      <c r="K1061" s="0" t="n">
        <v>0.613285779953</v>
      </c>
      <c r="L1061" s="0" t="n">
        <f aca="false">SQRT((E1061*E1061) + (F1061*F1061) + (G1061*G1061))</f>
        <v>3.11392464648503</v>
      </c>
    </row>
    <row r="1062" customFormat="false" ht="12.8" hidden="false" customHeight="false" outlineLevel="0" collapsed="false">
      <c r="A1062" s="0" t="n">
        <v>1.55535693189749E+018</v>
      </c>
      <c r="B1062" s="0" t="n">
        <v>5065</v>
      </c>
      <c r="C1062" s="0" t="n">
        <v>1.55535693189749E+018</v>
      </c>
      <c r="D1062" s="0" t="s">
        <v>0</v>
      </c>
      <c r="E1062" s="0" t="n">
        <v>-2.89807319641</v>
      </c>
      <c r="F1062" s="0" t="n">
        <v>-0.814089536667</v>
      </c>
      <c r="G1062" s="0" t="n">
        <v>0.797257900238</v>
      </c>
      <c r="H1062" s="0" t="n">
        <v>-0.708944320679</v>
      </c>
      <c r="I1062" s="0" t="n">
        <v>0.149905264378</v>
      </c>
      <c r="J1062" s="0" t="n">
        <v>-0.313307523727</v>
      </c>
      <c r="K1062" s="0" t="n">
        <v>0.613811731339</v>
      </c>
      <c r="L1062" s="0" t="n">
        <f aca="false">SQRT((E1062*E1062) + (F1062*F1062) + (G1062*G1062))</f>
        <v>3.11403117918762</v>
      </c>
    </row>
    <row r="1063" customFormat="false" ht="12.8" hidden="false" customHeight="false" outlineLevel="0" collapsed="false">
      <c r="A1063" s="0" t="n">
        <v>1.55535693190676E+018</v>
      </c>
      <c r="B1063" s="0" t="n">
        <v>5066</v>
      </c>
      <c r="C1063" s="0" t="n">
        <v>1.55535693190676E+018</v>
      </c>
      <c r="D1063" s="0" t="s">
        <v>0</v>
      </c>
      <c r="E1063" s="0" t="n">
        <v>-2.89797592163</v>
      </c>
      <c r="F1063" s="0" t="n">
        <v>-0.81410741806</v>
      </c>
      <c r="G1063" s="0" t="n">
        <v>0.797181367874</v>
      </c>
      <c r="H1063" s="0" t="n">
        <v>-0.70902132988</v>
      </c>
      <c r="I1063" s="0" t="n">
        <v>0.150545954704</v>
      </c>
      <c r="J1063" s="0" t="n">
        <v>-0.313256025314</v>
      </c>
      <c r="K1063" s="0" t="n">
        <v>0.613592147827</v>
      </c>
      <c r="L1063" s="0" t="n">
        <f aca="false">SQRT((E1063*E1063) + (F1063*F1063) + (G1063*G1063))</f>
        <v>3.11392573189744</v>
      </c>
    </row>
    <row r="1064" customFormat="false" ht="12.8" hidden="false" customHeight="false" outlineLevel="0" collapsed="false">
      <c r="A1064" s="0" t="n">
        <v>1.55535693191716E+018</v>
      </c>
      <c r="B1064" s="0" t="n">
        <v>5067</v>
      </c>
      <c r="C1064" s="0" t="n">
        <v>1.55535693191716E+018</v>
      </c>
      <c r="D1064" s="0" t="s">
        <v>0</v>
      </c>
      <c r="E1064" s="0" t="n">
        <v>-2.89794063568</v>
      </c>
      <c r="F1064" s="0" t="n">
        <v>-0.814122200012</v>
      </c>
      <c r="G1064" s="0" t="n">
        <v>0.797183036804</v>
      </c>
      <c r="H1064" s="0" t="n">
        <v>-0.709067165852</v>
      </c>
      <c r="I1064" s="0" t="n">
        <v>0.150911837816</v>
      </c>
      <c r="J1064" s="0" t="n">
        <v>-0.31337800622</v>
      </c>
      <c r="K1064" s="0" t="n">
        <v>0.61338698864</v>
      </c>
      <c r="L1064" s="0" t="n">
        <f aca="false">SQRT((E1064*E1064) + (F1064*F1064) + (G1064*G1064))</f>
        <v>3.11389718498312</v>
      </c>
    </row>
    <row r="1065" customFormat="false" ht="12.8" hidden="false" customHeight="false" outlineLevel="0" collapsed="false">
      <c r="A1065" s="0" t="n">
        <v>1.55535693191722E+018</v>
      </c>
      <c r="B1065" s="0" t="n">
        <v>5069</v>
      </c>
      <c r="C1065" s="0" t="n">
        <v>1.55535693191722E+018</v>
      </c>
      <c r="D1065" s="0" t="s">
        <v>0</v>
      </c>
      <c r="E1065" s="0" t="n">
        <v>-2.89793109894</v>
      </c>
      <c r="F1065" s="0" t="n">
        <v>-0.814129590988</v>
      </c>
      <c r="G1065" s="0" t="n">
        <v>0.797234296799</v>
      </c>
      <c r="H1065" s="0" t="n">
        <v>-0.709136486053</v>
      </c>
      <c r="I1065" s="0" t="n">
        <v>0.151070713997</v>
      </c>
      <c r="J1065" s="0" t="n">
        <v>-0.313356995583</v>
      </c>
      <c r="K1065" s="0" t="n">
        <v>0.613278388977</v>
      </c>
      <c r="L1065" s="0" t="n">
        <f aca="false">SQRT((E1065*E1065) + (F1065*F1065) + (G1065*G1065))</f>
        <v>3.11390336541108</v>
      </c>
    </row>
    <row r="1066" customFormat="false" ht="12.8" hidden="false" customHeight="false" outlineLevel="0" collapsed="false">
      <c r="A1066" s="0" t="n">
        <v>1.55535693192761E+018</v>
      </c>
      <c r="B1066" s="0" t="n">
        <v>5070</v>
      </c>
      <c r="C1066" s="0" t="n">
        <v>1.55535693192761E+018</v>
      </c>
      <c r="D1066" s="0" t="s">
        <v>0</v>
      </c>
      <c r="E1066" s="0" t="n">
        <v>-2.89793682098</v>
      </c>
      <c r="F1066" s="0" t="n">
        <v>-0.814088582993</v>
      </c>
      <c r="G1066" s="0" t="n">
        <v>0.797218084335</v>
      </c>
      <c r="H1066" s="0" t="n">
        <v>-0.709089279175</v>
      </c>
      <c r="I1066" s="0" t="n">
        <v>0.150909245014</v>
      </c>
      <c r="J1066" s="0" t="n">
        <v>-0.313208341599</v>
      </c>
      <c r="K1066" s="0" t="n">
        <v>0.613448858261</v>
      </c>
      <c r="L1066" s="0" t="n">
        <f aca="false">SQRT((E1066*E1066) + (F1066*F1066) + (G1066*G1066))</f>
        <v>3.11389381857217</v>
      </c>
    </row>
    <row r="1067" customFormat="false" ht="12.8" hidden="false" customHeight="false" outlineLevel="0" collapsed="false">
      <c r="A1067" s="0" t="n">
        <v>1.55535693193704E+018</v>
      </c>
      <c r="B1067" s="0" t="n">
        <v>5071</v>
      </c>
      <c r="C1067" s="0" t="n">
        <v>1.55535693193704E+018</v>
      </c>
      <c r="D1067" s="0" t="s">
        <v>0</v>
      </c>
      <c r="E1067" s="0" t="n">
        <v>-2.89792060852</v>
      </c>
      <c r="F1067" s="0" t="n">
        <v>-0.814109563828</v>
      </c>
      <c r="G1067" s="0" t="n">
        <v>0.797157526016</v>
      </c>
      <c r="H1067" s="0" t="n">
        <v>-0.708977520466</v>
      </c>
      <c r="I1067" s="0" t="n">
        <v>0.151170045137</v>
      </c>
      <c r="J1067" s="0" t="n">
        <v>-0.313306033611</v>
      </c>
      <c r="K1067" s="0" t="n">
        <v>0.613463759422</v>
      </c>
      <c r="L1067" s="0" t="n">
        <f aca="false">SQRT((E1067*E1067) + (F1067*F1067) + (G1067*G1067))</f>
        <v>3.11386871214653</v>
      </c>
    </row>
    <row r="1068" customFormat="false" ht="12.8" hidden="false" customHeight="false" outlineLevel="0" collapsed="false">
      <c r="A1068" s="0" t="n">
        <v>1.55535693194748E+018</v>
      </c>
      <c r="B1068" s="0" t="n">
        <v>5072</v>
      </c>
      <c r="C1068" s="0" t="n">
        <v>1.55535693194748E+018</v>
      </c>
      <c r="D1068" s="0" t="s">
        <v>0</v>
      </c>
      <c r="E1068" s="0" t="n">
        <v>-2.89794540405</v>
      </c>
      <c r="F1068" s="0" t="n">
        <v>-0.814088106155</v>
      </c>
      <c r="G1068" s="0" t="n">
        <v>0.797213554382</v>
      </c>
      <c r="H1068" s="0" t="n">
        <v>-0.709099531174</v>
      </c>
      <c r="I1068" s="0" t="n">
        <v>0.150855898857</v>
      </c>
      <c r="J1068" s="0" t="n">
        <v>-0.313262343407</v>
      </c>
      <c r="K1068" s="0" t="n">
        <v>0.613422393799</v>
      </c>
      <c r="L1068" s="0" t="n">
        <f aca="false">SQRT((E1068*E1068) + (F1068*F1068) + (G1068*G1068))</f>
        <v>3.11390052197046</v>
      </c>
    </row>
    <row r="1069" customFormat="false" ht="12.8" hidden="false" customHeight="false" outlineLevel="0" collapsed="false">
      <c r="A1069" s="0" t="n">
        <v>1.55535693197756E+018</v>
      </c>
      <c r="B1069" s="0" t="n">
        <v>5073</v>
      </c>
      <c r="C1069" s="0" t="n">
        <v>1.55535693197756E+018</v>
      </c>
      <c r="D1069" s="0" t="s">
        <v>0</v>
      </c>
      <c r="E1069" s="0" t="n">
        <v>-2.8979473114</v>
      </c>
      <c r="F1069" s="0" t="n">
        <v>-0.814126968384</v>
      </c>
      <c r="G1069" s="0" t="n">
        <v>0.797219276428</v>
      </c>
      <c r="H1069" s="0" t="n">
        <v>-0.709126055241</v>
      </c>
      <c r="I1069" s="0" t="n">
        <v>0.150823026896</v>
      </c>
      <c r="J1069" s="0" t="n">
        <v>-0.313332825899</v>
      </c>
      <c r="K1069" s="0" t="n">
        <v>0.613363862038</v>
      </c>
      <c r="L1069" s="0" t="n">
        <f aca="false">SQRT((E1069*E1069) + (F1069*F1069) + (G1069*G1069))</f>
        <v>3.11391392222216</v>
      </c>
    </row>
    <row r="1070" customFormat="false" ht="12.8" hidden="false" customHeight="false" outlineLevel="0" collapsed="false">
      <c r="A1070" s="0" t="n">
        <v>1.5553569319776E+018</v>
      </c>
      <c r="B1070" s="0" t="n">
        <v>5074</v>
      </c>
      <c r="C1070" s="0" t="n">
        <v>1.5553569319776E+018</v>
      </c>
      <c r="D1070" s="0" t="s">
        <v>0</v>
      </c>
      <c r="E1070" s="0" t="n">
        <v>-2.89793300629</v>
      </c>
      <c r="F1070" s="0" t="n">
        <v>-0.81409406662</v>
      </c>
      <c r="G1070" s="0" t="n">
        <v>0.797224283218</v>
      </c>
      <c r="H1070" s="0" t="n">
        <v>-0.709117472172</v>
      </c>
      <c r="I1070" s="0" t="n">
        <v>0.150884062052</v>
      </c>
      <c r="J1070" s="0" t="n">
        <v>-0.31314650178</v>
      </c>
      <c r="K1070" s="0" t="n">
        <v>0.613453984261</v>
      </c>
      <c r="L1070" s="0" t="n">
        <f aca="false">SQRT((E1070*E1070) + (F1070*F1070) + (G1070*G1070))</f>
        <v>3.11389328911627</v>
      </c>
    </row>
    <row r="1071" customFormat="false" ht="12.8" hidden="false" customHeight="false" outlineLevel="0" collapsed="false">
      <c r="A1071" s="0" t="n">
        <v>1.55535693197765E+018</v>
      </c>
      <c r="B1071" s="0" t="n">
        <v>5075</v>
      </c>
      <c r="C1071" s="0" t="n">
        <v>1.55535693197765E+018</v>
      </c>
      <c r="D1071" s="0" t="s">
        <v>0</v>
      </c>
      <c r="E1071" s="0" t="n">
        <v>-2.89793014526</v>
      </c>
      <c r="F1071" s="0" t="n">
        <v>-0.814125776291</v>
      </c>
      <c r="G1071" s="0" t="n">
        <v>0.797200679779</v>
      </c>
      <c r="H1071" s="0" t="n">
        <v>-0.709024131298</v>
      </c>
      <c r="I1071" s="0" t="n">
        <v>0.151040360332</v>
      </c>
      <c r="J1071" s="0" t="n">
        <v>-0.313357204199</v>
      </c>
      <c r="K1071" s="0" t="n">
        <v>0.613415896893</v>
      </c>
      <c r="L1071" s="0" t="n">
        <f aca="false">SQRT((E1071*E1071) + (F1071*F1071) + (G1071*G1071))</f>
        <v>3.11389287392296</v>
      </c>
    </row>
    <row r="1072" customFormat="false" ht="12.8" hidden="false" customHeight="false" outlineLevel="0" collapsed="false">
      <c r="A1072" s="0" t="n">
        <v>1.55535693197766E+018</v>
      </c>
      <c r="B1072" s="0" t="n">
        <v>5076</v>
      </c>
      <c r="C1072" s="0" t="n">
        <v>1.55535693197766E+018</v>
      </c>
      <c r="D1072" s="0" t="s">
        <v>0</v>
      </c>
      <c r="E1072" s="0" t="n">
        <v>-2.89792633057</v>
      </c>
      <c r="F1072" s="0" t="n">
        <v>-0.814146280289</v>
      </c>
      <c r="G1072" s="0" t="n">
        <v>0.797201633453</v>
      </c>
      <c r="H1072" s="0" t="n">
        <v>-0.709056198597</v>
      </c>
      <c r="I1072" s="0" t="n">
        <v>0.151175826788</v>
      </c>
      <c r="J1072" s="0" t="n">
        <v>-0.31324210763</v>
      </c>
      <c r="K1072" s="0" t="n">
        <v>0.613404154778</v>
      </c>
      <c r="L1072" s="0" t="n">
        <f aca="false">SQRT((E1072*E1072) + (F1072*F1072) + (G1072*G1072))</f>
        <v>3.11389492878283</v>
      </c>
    </row>
    <row r="1073" customFormat="false" ht="12.8" hidden="false" customHeight="false" outlineLevel="0" collapsed="false">
      <c r="A1073" s="0" t="n">
        <v>1.55535693199736E+018</v>
      </c>
      <c r="B1073" s="0" t="n">
        <v>5077</v>
      </c>
      <c r="C1073" s="0" t="n">
        <v>1.55535693199736E+018</v>
      </c>
      <c r="D1073" s="0" t="s">
        <v>0</v>
      </c>
      <c r="E1073" s="0" t="n">
        <v>-2.89791202545</v>
      </c>
      <c r="F1073" s="0" t="n">
        <v>-0.814118623734</v>
      </c>
      <c r="G1073" s="0" t="n">
        <v>0.797240018845</v>
      </c>
      <c r="H1073" s="0" t="n">
        <v>-0.709085643291</v>
      </c>
      <c r="I1073" s="0" t="n">
        <v>0.151121601462</v>
      </c>
      <c r="J1073" s="0" t="n">
        <v>-0.313314765692</v>
      </c>
      <c r="K1073" s="0" t="n">
        <v>0.613346278667</v>
      </c>
      <c r="L1073" s="0" t="n">
        <f aca="false">SQRT((E1073*E1073) + (F1073*F1073) + (G1073*G1073))</f>
        <v>3.11388421242766</v>
      </c>
    </row>
    <row r="1074" customFormat="false" ht="12.8" hidden="false" customHeight="false" outlineLevel="0" collapsed="false">
      <c r="A1074" s="0" t="n">
        <v>1.5553569319974E+018</v>
      </c>
      <c r="B1074" s="0" t="n">
        <v>5078</v>
      </c>
      <c r="C1074" s="0" t="n">
        <v>1.5553569319974E+018</v>
      </c>
      <c r="D1074" s="0" t="s">
        <v>0</v>
      </c>
      <c r="E1074" s="0" t="n">
        <v>-2.89795303345</v>
      </c>
      <c r="F1074" s="0" t="n">
        <v>-0.814107894897</v>
      </c>
      <c r="G1074" s="0" t="n">
        <v>0.797189712524</v>
      </c>
      <c r="H1074" s="0" t="n">
        <v>-0.709069609642</v>
      </c>
      <c r="I1074" s="0" t="n">
        <v>0.150961861014</v>
      </c>
      <c r="J1074" s="0" t="n">
        <v>-0.313229650259</v>
      </c>
      <c r="K1074" s="0" t="n">
        <v>0.613447606564</v>
      </c>
      <c r="L1074" s="0" t="n">
        <f aca="false">SQRT((E1074*E1074) + (F1074*F1074) + (G1074*G1074))</f>
        <v>3.11390669198192</v>
      </c>
    </row>
    <row r="1075" customFormat="false" ht="12.8" hidden="false" customHeight="false" outlineLevel="0" collapsed="false">
      <c r="A1075" s="0" t="n">
        <v>1.55535693201706E+018</v>
      </c>
      <c r="B1075" s="0" t="n">
        <v>5079</v>
      </c>
      <c r="C1075" s="0" t="n">
        <v>1.55535693201706E+018</v>
      </c>
      <c r="D1075" s="0" t="s">
        <v>0</v>
      </c>
      <c r="E1075" s="0" t="n">
        <v>-2.89793491364</v>
      </c>
      <c r="F1075" s="0" t="n">
        <v>-0.814127922058</v>
      </c>
      <c r="G1075" s="0" t="n">
        <v>0.797166824341</v>
      </c>
      <c r="H1075" s="0" t="n">
        <v>-0.709083557129</v>
      </c>
      <c r="I1075" s="0" t="n">
        <v>0.150882303715</v>
      </c>
      <c r="J1075" s="0" t="n">
        <v>-0.313248753548</v>
      </c>
      <c r="K1075" s="0" t="n">
        <v>0.613441467285</v>
      </c>
      <c r="L1075" s="0" t="n">
        <f aca="false">SQRT((E1075*E1075) + (F1075*F1075) + (G1075*G1075))</f>
        <v>3.11388920531834</v>
      </c>
    </row>
    <row r="1076" customFormat="false" ht="12.8" hidden="false" customHeight="false" outlineLevel="0" collapsed="false">
      <c r="A1076" s="0" t="n">
        <v>1.55535693201709E+018</v>
      </c>
      <c r="B1076" s="0" t="n">
        <v>5080</v>
      </c>
      <c r="C1076" s="0" t="n">
        <v>1.55535693201709E+018</v>
      </c>
      <c r="D1076" s="0" t="s">
        <v>0</v>
      </c>
      <c r="E1076" s="0" t="n">
        <v>-2.89793491364</v>
      </c>
      <c r="F1076" s="0" t="n">
        <v>-0.814128398895</v>
      </c>
      <c r="G1076" s="0" t="n">
        <v>0.797214031219</v>
      </c>
      <c r="H1076" s="0" t="n">
        <v>-0.70913541317</v>
      </c>
      <c r="I1076" s="0" t="n">
        <v>0.151000007987</v>
      </c>
      <c r="J1076" s="0" t="n">
        <v>-0.313355892897</v>
      </c>
      <c r="K1076" s="0" t="n">
        <v>0.613297641277</v>
      </c>
      <c r="L1076" s="0" t="n">
        <f aca="false">SQRT((E1076*E1076) + (F1076*F1076) + (G1076*G1076))</f>
        <v>3.11390141545192</v>
      </c>
    </row>
    <row r="1077" customFormat="false" ht="12.8" hidden="false" customHeight="false" outlineLevel="0" collapsed="false">
      <c r="A1077" s="0" t="n">
        <v>1.55535693201715E+018</v>
      </c>
      <c r="B1077" s="0" t="n">
        <v>5081</v>
      </c>
      <c r="C1077" s="0" t="n">
        <v>1.55535693201715E+018</v>
      </c>
      <c r="D1077" s="0" t="s">
        <v>0</v>
      </c>
      <c r="E1077" s="0" t="n">
        <v>-2.89794158936</v>
      </c>
      <c r="F1077" s="0" t="n">
        <v>-0.814157247543</v>
      </c>
      <c r="G1077" s="0" t="n">
        <v>0.797214746475</v>
      </c>
      <c r="H1077" s="0" t="n">
        <v>-0.709081232548</v>
      </c>
      <c r="I1077" s="0" t="n">
        <v>0.151115447283</v>
      </c>
      <c r="J1077" s="0" t="n">
        <v>-0.313400536776</v>
      </c>
      <c r="K1077" s="0" t="n">
        <v>0.613309025764</v>
      </c>
      <c r="L1077" s="0" t="n">
        <f aca="false">SQRT((E1077*E1077) + (F1077*F1077) + (G1077*G1077))</f>
        <v>3.11391535386984</v>
      </c>
    </row>
    <row r="1078" customFormat="false" ht="12.8" hidden="false" customHeight="false" outlineLevel="0" collapsed="false">
      <c r="A1078" s="0" t="n">
        <v>1.55535693202748E+018</v>
      </c>
      <c r="B1078" s="0" t="n">
        <v>5082</v>
      </c>
      <c r="C1078" s="0" t="n">
        <v>1.55535693202748E+018</v>
      </c>
      <c r="D1078" s="0" t="s">
        <v>0</v>
      </c>
      <c r="E1078" s="0" t="n">
        <v>-2.89793586731</v>
      </c>
      <c r="F1078" s="0" t="n">
        <v>-0.814115762711</v>
      </c>
      <c r="G1078" s="0" t="n">
        <v>0.797210454941</v>
      </c>
      <c r="H1078" s="0" t="n">
        <v>-0.709040999413</v>
      </c>
      <c r="I1078" s="0" t="n">
        <v>0.151011034846</v>
      </c>
      <c r="J1078" s="0" t="n">
        <v>-0.31321272254</v>
      </c>
      <c r="K1078" s="0" t="n">
        <v>0.613477170467</v>
      </c>
      <c r="L1078" s="0" t="n">
        <f aca="false">SQRT((E1078*E1078) + (F1078*F1078) + (G1078*G1078))</f>
        <v>3.11389808368924</v>
      </c>
    </row>
    <row r="1079" customFormat="false" ht="12.8" hidden="false" customHeight="false" outlineLevel="0" collapsed="false">
      <c r="A1079" s="0" t="n">
        <v>1.55535693203696E+018</v>
      </c>
      <c r="B1079" s="0" t="n">
        <v>5083</v>
      </c>
      <c r="C1079" s="0" t="n">
        <v>1.55535693203696E+018</v>
      </c>
      <c r="D1079" s="0" t="s">
        <v>0</v>
      </c>
      <c r="E1079" s="0" t="n">
        <v>-2.89793491364</v>
      </c>
      <c r="F1079" s="0" t="n">
        <v>-0.814129114151</v>
      </c>
      <c r="G1079" s="0" t="n">
        <v>0.797173500061</v>
      </c>
      <c r="H1079" s="0" t="n">
        <v>-0.709042191505</v>
      </c>
      <c r="I1079" s="0" t="n">
        <v>0.151007518172</v>
      </c>
      <c r="J1079" s="0" t="n">
        <v>-0.313334435225</v>
      </c>
      <c r="K1079" s="0" t="n">
        <v>0.613414466381</v>
      </c>
      <c r="L1079" s="0" t="n">
        <f aca="false">SQRT((E1079*E1079) + (F1079*F1079) + (G1079*G1079))</f>
        <v>3.11389122600669</v>
      </c>
    </row>
    <row r="1080" customFormat="false" ht="12.8" hidden="false" customHeight="false" outlineLevel="0" collapsed="false">
      <c r="A1080" s="0" t="n">
        <v>1.55535693204742E+018</v>
      </c>
      <c r="B1080" s="0" t="n">
        <v>5084</v>
      </c>
      <c r="C1080" s="0" t="n">
        <v>1.55535693204742E+018</v>
      </c>
      <c r="D1080" s="0" t="s">
        <v>0</v>
      </c>
      <c r="E1080" s="0" t="n">
        <v>-2.89793872833</v>
      </c>
      <c r="F1080" s="0" t="n">
        <v>-0.814114093781</v>
      </c>
      <c r="G1080" s="0" t="n">
        <v>0.797157287598</v>
      </c>
      <c r="H1080" s="0" t="n">
        <v>-0.709058761597</v>
      </c>
      <c r="I1080" s="0" t="n">
        <v>0.151033937931</v>
      </c>
      <c r="J1080" s="0" t="n">
        <v>-0.313344597816</v>
      </c>
      <c r="K1080" s="0" t="n">
        <v>0.613383769989</v>
      </c>
      <c r="L1080" s="0" t="n">
        <f aca="false">SQRT((E1080*E1080) + (F1080*F1080) + (G1080*G1080))</f>
        <v>3.11388669864823</v>
      </c>
    </row>
    <row r="1081" customFormat="false" ht="12.8" hidden="false" customHeight="false" outlineLevel="0" collapsed="false">
      <c r="A1081" s="0" t="n">
        <v>1.5553569320567E+018</v>
      </c>
      <c r="B1081" s="0" t="n">
        <v>5085</v>
      </c>
      <c r="C1081" s="0" t="n">
        <v>1.5553569320567E+018</v>
      </c>
      <c r="D1081" s="0" t="s">
        <v>0</v>
      </c>
      <c r="E1081" s="0" t="n">
        <v>-2.89794445038</v>
      </c>
      <c r="F1081" s="0" t="n">
        <v>-0.814109802246</v>
      </c>
      <c r="G1081" s="0" t="n">
        <v>0.79719877243</v>
      </c>
      <c r="H1081" s="0" t="n">
        <v>-0.7091319561</v>
      </c>
      <c r="I1081" s="0" t="n">
        <v>0.150834739208</v>
      </c>
      <c r="J1081" s="0" t="n">
        <v>-0.313240289688</v>
      </c>
      <c r="K1081" s="0" t="n">
        <v>0.613401412964</v>
      </c>
      <c r="L1081" s="0" t="n">
        <f aca="false">SQRT((E1081*E1081) + (F1081*F1081) + (G1081*G1081))</f>
        <v>3.11390152226514</v>
      </c>
    </row>
    <row r="1082" customFormat="false" ht="12.8" hidden="false" customHeight="false" outlineLevel="0" collapsed="false">
      <c r="A1082" s="0" t="n">
        <v>1.55535693206711E+018</v>
      </c>
      <c r="B1082" s="0" t="n">
        <v>5086</v>
      </c>
      <c r="C1082" s="0" t="n">
        <v>1.55535693206711E+018</v>
      </c>
      <c r="D1082" s="0" t="s">
        <v>0</v>
      </c>
      <c r="E1082" s="0" t="n">
        <v>-2.89794635773</v>
      </c>
      <c r="F1082" s="0" t="n">
        <v>-0.814137458801</v>
      </c>
      <c r="G1082" s="0" t="n">
        <v>0.797219514847</v>
      </c>
      <c r="H1082" s="0" t="n">
        <v>-0.709188103676</v>
      </c>
      <c r="I1082" s="0" t="n">
        <v>0.151051148772</v>
      </c>
      <c r="J1082" s="0" t="n">
        <v>-0.313469260931</v>
      </c>
      <c r="K1082" s="0" t="n">
        <v>0.61316627264</v>
      </c>
      <c r="L1082" s="0" t="n">
        <f aca="false">SQRT((E1082*E1082) + (F1082*F1082) + (G1082*G1082))</f>
        <v>3.11391583845107</v>
      </c>
    </row>
    <row r="1083" customFormat="false" ht="12.8" hidden="false" customHeight="false" outlineLevel="0" collapsed="false">
      <c r="A1083" s="0" t="n">
        <v>1.55535693206715E+018</v>
      </c>
      <c r="B1083" s="0" t="n">
        <v>5087</v>
      </c>
      <c r="C1083" s="0" t="n">
        <v>1.55535693206715E+018</v>
      </c>
      <c r="D1083" s="0" t="s">
        <v>0</v>
      </c>
      <c r="E1083" s="0" t="n">
        <v>-2.89792537689</v>
      </c>
      <c r="F1083" s="0" t="n">
        <v>-0.814110517502</v>
      </c>
      <c r="G1083" s="0" t="n">
        <v>0.797195911407</v>
      </c>
      <c r="H1083" s="0" t="n">
        <v>-0.709058046341</v>
      </c>
      <c r="I1083" s="0" t="n">
        <v>0.151086330414</v>
      </c>
      <c r="J1083" s="0" t="n">
        <v>-0.313364028931</v>
      </c>
      <c r="K1083" s="0" t="n">
        <v>0.61336183548</v>
      </c>
      <c r="L1083" s="0" t="n">
        <f aca="false">SQRT((E1083*E1083) + (F1083*F1083) + (G1083*G1083))</f>
        <v>3.11388322611726</v>
      </c>
    </row>
    <row r="1084" customFormat="false" ht="12.8" hidden="false" customHeight="false" outlineLevel="0" collapsed="false">
      <c r="A1084" s="0" t="n">
        <v>1.5553569320775E+018</v>
      </c>
      <c r="B1084" s="0" t="n">
        <v>5088</v>
      </c>
      <c r="C1084" s="0" t="n">
        <v>1.5553569320775E+018</v>
      </c>
      <c r="D1084" s="0" t="s">
        <v>0</v>
      </c>
      <c r="E1084" s="0" t="n">
        <v>-2.89792251587</v>
      </c>
      <c r="F1084" s="0" t="n">
        <v>-0.814111709595</v>
      </c>
      <c r="G1084" s="0" t="n">
        <v>0.797178030014</v>
      </c>
      <c r="H1084" s="0" t="n">
        <v>-0.709018528461</v>
      </c>
      <c r="I1084" s="0" t="n">
        <v>0.151046663523</v>
      </c>
      <c r="J1084" s="0" t="n">
        <v>-0.313327014446</v>
      </c>
      <c r="K1084" s="0" t="n">
        <v>0.613436102867</v>
      </c>
      <c r="L1084" s="0" t="n">
        <f aca="false">SQRT((E1084*E1084) + (F1084*F1084) + (G1084*G1084))</f>
        <v>3.11387629735399</v>
      </c>
    </row>
    <row r="1085" customFormat="false" ht="12.8" hidden="false" customHeight="false" outlineLevel="0" collapsed="false">
      <c r="A1085" s="0" t="n">
        <v>1.55535693208702E+018</v>
      </c>
      <c r="B1085" s="0" t="n">
        <v>5089</v>
      </c>
      <c r="C1085" s="0" t="n">
        <v>1.55535693208702E+018</v>
      </c>
      <c r="D1085" s="0" t="s">
        <v>0</v>
      </c>
      <c r="E1085" s="0" t="n">
        <v>-2.89792919159</v>
      </c>
      <c r="F1085" s="0" t="n">
        <v>-0.814104318619</v>
      </c>
      <c r="G1085" s="0" t="n">
        <v>0.797183275223</v>
      </c>
      <c r="H1085" s="0" t="n">
        <v>-0.709009647369</v>
      </c>
      <c r="I1085" s="0" t="n">
        <v>0.150915563107</v>
      </c>
      <c r="J1085" s="0" t="n">
        <v>-0.313196659088</v>
      </c>
      <c r="K1085" s="0" t="n">
        <v>0.613545179367</v>
      </c>
      <c r="L1085" s="0" t="n">
        <f aca="false">SQRT((E1085*E1085) + (F1085*F1085) + (G1085*G1085))</f>
        <v>3.11388192058704</v>
      </c>
    </row>
    <row r="1086" customFormat="false" ht="12.8" hidden="false" customHeight="false" outlineLevel="0" collapsed="false">
      <c r="A1086" s="0" t="n">
        <v>1.55535693209747E+018</v>
      </c>
      <c r="B1086" s="0" t="n">
        <v>5090</v>
      </c>
      <c r="C1086" s="0" t="n">
        <v>1.55535693209747E+018</v>
      </c>
      <c r="D1086" s="0" t="s">
        <v>0</v>
      </c>
      <c r="E1086" s="0" t="n">
        <v>-2.89795398712</v>
      </c>
      <c r="F1086" s="0" t="n">
        <v>-0.814093589783</v>
      </c>
      <c r="G1086" s="0" t="n">
        <v>0.797216653824</v>
      </c>
      <c r="H1086" s="0" t="n">
        <v>-0.709117650986</v>
      </c>
      <c r="I1086" s="0" t="n">
        <v>0.150888860226</v>
      </c>
      <c r="J1086" s="0" t="n">
        <v>-0.313087105751</v>
      </c>
      <c r="K1086" s="0" t="n">
        <v>0.613482952118</v>
      </c>
      <c r="L1086" s="0" t="n">
        <f aca="false">SQRT((E1086*E1086) + (F1086*F1086) + (G1086*G1086))</f>
        <v>3.11391073692308</v>
      </c>
    </row>
    <row r="1087" customFormat="false" ht="12.8" hidden="false" customHeight="false" outlineLevel="0" collapsed="false">
      <c r="A1087" s="0" t="n">
        <v>1.55535693210673E+018</v>
      </c>
      <c r="B1087" s="0" t="n">
        <v>5091</v>
      </c>
      <c r="C1087" s="0" t="n">
        <v>1.55535693210673E+018</v>
      </c>
      <c r="D1087" s="0" t="s">
        <v>0</v>
      </c>
      <c r="E1087" s="0" t="n">
        <v>-2.89792537689</v>
      </c>
      <c r="F1087" s="0" t="n">
        <v>-0.814145088196</v>
      </c>
      <c r="G1087" s="0" t="n">
        <v>0.797191858292</v>
      </c>
      <c r="H1087" s="0" t="n">
        <v>-0.709086358547</v>
      </c>
      <c r="I1087" s="0" t="n">
        <v>0.151087686419</v>
      </c>
      <c r="J1087" s="0" t="n">
        <v>-0.313448518515</v>
      </c>
      <c r="K1087" s="0" t="n">
        <v>0.61328548193</v>
      </c>
      <c r="L1087" s="0" t="n">
        <f aca="false">SQRT((E1087*E1087) + (F1087*F1087) + (G1087*G1087))</f>
        <v>3.11389122699939</v>
      </c>
    </row>
    <row r="1088" customFormat="false" ht="12.8" hidden="false" customHeight="false" outlineLevel="0" collapsed="false">
      <c r="A1088" s="0" t="n">
        <v>1.55535693211718E+018</v>
      </c>
      <c r="B1088" s="0" t="n">
        <v>5092</v>
      </c>
      <c r="C1088" s="0" t="n">
        <v>1.55535693211718E+018</v>
      </c>
      <c r="D1088" s="0" t="s">
        <v>0</v>
      </c>
      <c r="E1088" s="0" t="n">
        <v>-2.89796257019</v>
      </c>
      <c r="F1088" s="0" t="n">
        <v>-0.81406879425</v>
      </c>
      <c r="G1088" s="0" t="n">
        <v>0.797194957733</v>
      </c>
      <c r="H1088" s="0" t="n">
        <v>-0.709055960178</v>
      </c>
      <c r="I1088" s="0" t="n">
        <v>0.150662332773</v>
      </c>
      <c r="J1088" s="0" t="n">
        <v>-0.312996178865</v>
      </c>
      <c r="K1088" s="0" t="n">
        <v>0.613656163216</v>
      </c>
      <c r="L1088" s="0" t="n">
        <f aca="false">SQRT((E1088*E1088) + (F1088*F1088) + (G1088*G1088))</f>
        <v>3.11390668784869</v>
      </c>
    </row>
    <row r="1089" customFormat="false" ht="12.8" hidden="false" customHeight="false" outlineLevel="0" collapsed="false">
      <c r="A1089" s="0" t="n">
        <v>1.55535693212763E+018</v>
      </c>
      <c r="B1089" s="0" t="n">
        <v>5093</v>
      </c>
      <c r="C1089" s="0" t="n">
        <v>1.55535693212763E+018</v>
      </c>
      <c r="D1089" s="0" t="s">
        <v>0</v>
      </c>
      <c r="E1089" s="0" t="n">
        <v>-2.89793682098</v>
      </c>
      <c r="F1089" s="0" t="n">
        <v>-0.814114332199</v>
      </c>
      <c r="G1089" s="0" t="n">
        <v>0.797194480896</v>
      </c>
      <c r="H1089" s="0" t="n">
        <v>-0.709044754505</v>
      </c>
      <c r="I1089" s="0" t="n">
        <v>0.1510194242</v>
      </c>
      <c r="J1089" s="0" t="n">
        <v>-0.313088834286</v>
      </c>
      <c r="K1089" s="0" t="n">
        <v>0.613534092903</v>
      </c>
      <c r="L1089" s="0" t="n">
        <f aca="false">SQRT((E1089*E1089) + (F1089*F1089) + (G1089*G1089))</f>
        <v>3.113894507631</v>
      </c>
    </row>
    <row r="1090" customFormat="false" ht="12.8" hidden="false" customHeight="false" outlineLevel="0" collapsed="false">
      <c r="A1090" s="0" t="n">
        <v>1.55535693212767E+018</v>
      </c>
      <c r="B1090" s="0" t="n">
        <v>5094</v>
      </c>
      <c r="C1090" s="0" t="n">
        <v>1.55535693212767E+018</v>
      </c>
      <c r="D1090" s="0" t="s">
        <v>0</v>
      </c>
      <c r="E1090" s="0" t="n">
        <v>-2.89796352386</v>
      </c>
      <c r="F1090" s="0" t="n">
        <v>-0.814089775085</v>
      </c>
      <c r="G1090" s="0" t="n">
        <v>0.797236204147</v>
      </c>
      <c r="H1090" s="0" t="n">
        <v>-0.709103345871</v>
      </c>
      <c r="I1090" s="0" t="n">
        <v>0.150803267956</v>
      </c>
      <c r="J1090" s="0" t="n">
        <v>-0.3130620718</v>
      </c>
      <c r="K1090" s="0" t="n">
        <v>0.613533258438</v>
      </c>
      <c r="L1090" s="0" t="n">
        <f aca="false">SQRT((E1090*E1090) + (F1090*F1090) + (G1090*G1090))</f>
        <v>3.11392362024564</v>
      </c>
    </row>
    <row r="1091" customFormat="false" ht="12.8" hidden="false" customHeight="false" outlineLevel="0" collapsed="false">
      <c r="A1091" s="0" t="n">
        <v>1.55535693215665E+018</v>
      </c>
      <c r="B1091" s="0" t="n">
        <v>5095</v>
      </c>
      <c r="C1091" s="0" t="n">
        <v>1.55535693215665E+018</v>
      </c>
      <c r="D1091" s="0" t="s">
        <v>0</v>
      </c>
      <c r="E1091" s="0" t="n">
        <v>-2.89794254303</v>
      </c>
      <c r="F1091" s="0" t="n">
        <v>-0.814124822617</v>
      </c>
      <c r="G1091" s="0" t="n">
        <v>0.797199249268</v>
      </c>
      <c r="H1091" s="0" t="n">
        <v>-0.709010779858</v>
      </c>
      <c r="I1091" s="0" t="n">
        <v>0.151006385684</v>
      </c>
      <c r="J1091" s="0" t="n">
        <v>-0.313366264105</v>
      </c>
      <c r="K1091" s="0" t="n">
        <v>0.613434970379</v>
      </c>
      <c r="L1091" s="0" t="n">
        <f aca="false">SQRT((E1091*E1091) + (F1091*F1091) + (G1091*G1091))</f>
        <v>3.11390379628816</v>
      </c>
    </row>
    <row r="1092" customFormat="false" ht="12.8" hidden="false" customHeight="false" outlineLevel="0" collapsed="false">
      <c r="A1092" s="0" t="n">
        <v>1.55535693215672E+018</v>
      </c>
      <c r="B1092" s="0" t="n">
        <v>5097</v>
      </c>
      <c r="C1092" s="0" t="n">
        <v>1.55535693215672E+018</v>
      </c>
      <c r="D1092" s="0" t="s">
        <v>0</v>
      </c>
      <c r="E1092" s="0" t="n">
        <v>-2.89795970917</v>
      </c>
      <c r="F1092" s="0" t="n">
        <v>-0.814118146896</v>
      </c>
      <c r="G1092" s="0" t="n">
        <v>0.797170639038</v>
      </c>
      <c r="H1092" s="0" t="n">
        <v>-0.709016501904</v>
      </c>
      <c r="I1092" s="0" t="n">
        <v>0.151032492518</v>
      </c>
      <c r="J1092" s="0" t="n">
        <v>-0.313185065985</v>
      </c>
      <c r="K1092" s="0" t="n">
        <v>0.613514363766</v>
      </c>
      <c r="L1092" s="0" t="n">
        <f aca="false">SQRT((E1092*E1092) + (F1092*F1092) + (G1092*G1092))</f>
        <v>3.1139107021272</v>
      </c>
    </row>
    <row r="1093" customFormat="false" ht="12.8" hidden="false" customHeight="false" outlineLevel="0" collapsed="false">
      <c r="A1093" s="0" t="n">
        <v>1.55535693216716E+018</v>
      </c>
      <c r="B1093" s="0" t="n">
        <v>5098</v>
      </c>
      <c r="C1093" s="0" t="n">
        <v>1.55535693216716E+018</v>
      </c>
      <c r="D1093" s="0" t="s">
        <v>0</v>
      </c>
      <c r="E1093" s="0" t="n">
        <v>-2.89794445038</v>
      </c>
      <c r="F1093" s="0" t="n">
        <v>-0.814096450806</v>
      </c>
      <c r="G1093" s="0" t="n">
        <v>0.79722237587</v>
      </c>
      <c r="H1093" s="0" t="n">
        <v>-0.709137737751</v>
      </c>
      <c r="I1093" s="0" t="n">
        <v>0.15091702342</v>
      </c>
      <c r="J1093" s="0" t="n">
        <v>-0.313156872988</v>
      </c>
      <c r="K1093" s="0" t="n">
        <v>0.613417029381</v>
      </c>
      <c r="L1093" s="0" t="n">
        <f aca="false">SQRT((E1093*E1093) + (F1093*F1093) + (G1093*G1093))</f>
        <v>3.11390407451658</v>
      </c>
    </row>
    <row r="1094" customFormat="false" ht="12.8" hidden="false" customHeight="false" outlineLevel="0" collapsed="false">
      <c r="A1094" s="0" t="n">
        <v>1.55535693217756E+018</v>
      </c>
      <c r="B1094" s="0" t="n">
        <v>5099</v>
      </c>
      <c r="C1094" s="0" t="n">
        <v>1.55535693217756E+018</v>
      </c>
      <c r="D1094" s="0" t="s">
        <v>0</v>
      </c>
      <c r="E1094" s="0" t="n">
        <v>-2.89793586731</v>
      </c>
      <c r="F1094" s="0" t="n">
        <v>-0.814113378525</v>
      </c>
      <c r="G1094" s="0" t="n">
        <v>0.797255754471</v>
      </c>
      <c r="H1094" s="0" t="n">
        <v>-0.709156572819</v>
      </c>
      <c r="I1094" s="0" t="n">
        <v>0.150920301676</v>
      </c>
      <c r="J1094" s="0" t="n">
        <v>-0.313236504793</v>
      </c>
      <c r="K1094" s="0" t="n">
        <v>0.613353848457</v>
      </c>
      <c r="L1094" s="0" t="n">
        <f aca="false">SQRT((E1094*E1094) + (F1094*F1094) + (G1094*G1094))</f>
        <v>3.11390905810884</v>
      </c>
    </row>
    <row r="1095" customFormat="false" ht="12.8" hidden="false" customHeight="false" outlineLevel="0" collapsed="false">
      <c r="A1095" s="0" t="n">
        <v>1.55535693218694E+018</v>
      </c>
      <c r="B1095" s="0" t="n">
        <v>5100</v>
      </c>
      <c r="C1095" s="0" t="n">
        <v>1.55535693218694E+018</v>
      </c>
      <c r="D1095" s="0" t="s">
        <v>0</v>
      </c>
      <c r="E1095" s="0" t="n">
        <v>-2.89794254303</v>
      </c>
      <c r="F1095" s="0" t="n">
        <v>-0.814116954803</v>
      </c>
      <c r="G1095" s="0" t="n">
        <v>0.797190189362</v>
      </c>
      <c r="H1095" s="0" t="n">
        <v>-0.709037721157</v>
      </c>
      <c r="I1095" s="0" t="n">
        <v>0.150990650058</v>
      </c>
      <c r="J1095" s="0" t="n">
        <v>-0.313512772322</v>
      </c>
      <c r="K1095" s="0" t="n">
        <v>0.613332927227</v>
      </c>
      <c r="L1095" s="0" t="n">
        <f aca="false">SQRT((E1095*E1095) + (F1095*F1095) + (G1095*G1095))</f>
        <v>3.11389941982973</v>
      </c>
    </row>
    <row r="1096" customFormat="false" ht="12.8" hidden="false" customHeight="false" outlineLevel="0" collapsed="false">
      <c r="A1096" s="0" t="n">
        <v>1.55535693218699E+018</v>
      </c>
      <c r="B1096" s="0" t="n">
        <v>5101</v>
      </c>
      <c r="C1096" s="0" t="n">
        <v>1.55535693218699E+018</v>
      </c>
      <c r="D1096" s="0" t="s">
        <v>0</v>
      </c>
      <c r="E1096" s="0" t="n">
        <v>-2.89793682098</v>
      </c>
      <c r="F1096" s="0" t="n">
        <v>-0.814068078995</v>
      </c>
      <c r="G1096" s="0" t="n">
        <v>0.797193050385</v>
      </c>
      <c r="H1096" s="0" t="n">
        <v>-0.709025979042</v>
      </c>
      <c r="I1096" s="0" t="n">
        <v>0.150588735938</v>
      </c>
      <c r="J1096" s="0" t="n">
        <v>-0.313230127096</v>
      </c>
      <c r="K1096" s="0" t="n">
        <v>0.613589465618</v>
      </c>
      <c r="L1096" s="0" t="n">
        <f aca="false">SQRT((E1096*E1096) + (F1096*F1096) + (G1096*G1096))</f>
        <v>3.11388204902055</v>
      </c>
    </row>
    <row r="1097" customFormat="false" ht="12.8" hidden="false" customHeight="false" outlineLevel="0" collapsed="false">
      <c r="A1097" s="0" t="n">
        <v>1.55535693220766E+018</v>
      </c>
      <c r="B1097" s="0" t="n">
        <v>5102</v>
      </c>
      <c r="C1097" s="0" t="n">
        <v>1.55535693220766E+018</v>
      </c>
      <c r="D1097" s="0" t="s">
        <v>0</v>
      </c>
      <c r="E1097" s="0" t="n">
        <v>-2.89792156219</v>
      </c>
      <c r="F1097" s="0" t="n">
        <v>-0.814151525497</v>
      </c>
      <c r="G1097" s="0" t="n">
        <v>0.797147750854</v>
      </c>
      <c r="H1097" s="0" t="n">
        <v>-0.708993017673</v>
      </c>
      <c r="I1097" s="0" t="n">
        <v>0.151090055704</v>
      </c>
      <c r="J1097" s="0" t="n">
        <v>-0.313519537449</v>
      </c>
      <c r="K1097" s="0" t="n">
        <v>0.613356471062</v>
      </c>
      <c r="L1097" s="0" t="n">
        <f aca="false">SQRT((E1097*E1097) + (F1097*F1097) + (G1097*G1097))</f>
        <v>3.113878068224</v>
      </c>
    </row>
    <row r="1098" customFormat="false" ht="12.8" hidden="false" customHeight="false" outlineLevel="0" collapsed="false">
      <c r="A1098" s="0" t="n">
        <v>1.55535693220771E+018</v>
      </c>
      <c r="B1098" s="0" t="n">
        <v>5103</v>
      </c>
      <c r="C1098" s="0" t="n">
        <v>1.55535693220771E+018</v>
      </c>
      <c r="D1098" s="0" t="s">
        <v>0</v>
      </c>
      <c r="E1098" s="0" t="n">
        <v>-2.89795780182</v>
      </c>
      <c r="F1098" s="0" t="n">
        <v>-0.814086914062</v>
      </c>
      <c r="G1098" s="0" t="n">
        <v>0.797262430191</v>
      </c>
      <c r="H1098" s="0" t="n">
        <v>-0.709067463875</v>
      </c>
      <c r="I1098" s="0" t="n">
        <v>0.150849148631</v>
      </c>
      <c r="J1098" s="0" t="n">
        <v>-0.313174933195</v>
      </c>
      <c r="K1098" s="0" t="n">
        <v>0.613505780697</v>
      </c>
      <c r="L1098" s="0" t="n">
        <f aca="false">SQRT((E1098*E1098) + (F1098*F1098) + (G1098*G1098))</f>
        <v>3.11392426166252</v>
      </c>
    </row>
    <row r="1099" customFormat="false" ht="12.8" hidden="false" customHeight="false" outlineLevel="0" collapsed="false">
      <c r="A1099" s="0" t="n">
        <v>1.5553569322171E+018</v>
      </c>
      <c r="B1099" s="0" t="n">
        <v>5104</v>
      </c>
      <c r="C1099" s="0" t="n">
        <v>1.5553569322171E+018</v>
      </c>
      <c r="D1099" s="0" t="s">
        <v>0</v>
      </c>
      <c r="E1099" s="0" t="n">
        <v>-2.89792728424</v>
      </c>
      <c r="F1099" s="0" t="n">
        <v>-0.814125776291</v>
      </c>
      <c r="G1099" s="0" t="n">
        <v>0.797283887863</v>
      </c>
      <c r="H1099" s="0" t="n">
        <v>-0.709151148796</v>
      </c>
      <c r="I1099" s="0" t="n">
        <v>0.150974616408</v>
      </c>
      <c r="J1099" s="0" t="n">
        <v>-0.313408106565</v>
      </c>
      <c r="K1099" s="0" t="n">
        <v>0.613259017467</v>
      </c>
      <c r="L1099" s="0" t="n">
        <f aca="false">SQRT((E1099*E1099) + (F1099*F1099) + (G1099*G1099))</f>
        <v>3.11391151483307</v>
      </c>
    </row>
    <row r="1100" customFormat="false" ht="12.8" hidden="false" customHeight="false" outlineLevel="0" collapsed="false">
      <c r="A1100" s="0" t="n">
        <v>1.55535693222746E+018</v>
      </c>
      <c r="B1100" s="0" t="n">
        <v>5105</v>
      </c>
      <c r="C1100" s="0" t="n">
        <v>1.55535693222746E+018</v>
      </c>
      <c r="D1100" s="0" t="s">
        <v>0</v>
      </c>
      <c r="E1100" s="0" t="n">
        <v>-2.89792633057</v>
      </c>
      <c r="F1100" s="0" t="n">
        <v>-0.814119577408</v>
      </c>
      <c r="G1100" s="0" t="n">
        <v>0.797209262848</v>
      </c>
      <c r="H1100" s="0" t="n">
        <v>-0.709063827991</v>
      </c>
      <c r="I1100" s="0" t="n">
        <v>0.15098592639</v>
      </c>
      <c r="J1100" s="0" t="n">
        <v>-0.31334605813</v>
      </c>
      <c r="K1100" s="0" t="n">
        <v>0.613388895988</v>
      </c>
      <c r="L1100" s="0" t="n">
        <f aca="false">SQRT((E1100*E1100) + (F1100*F1100) + (G1100*G1100))</f>
        <v>3.11388990051038</v>
      </c>
    </row>
    <row r="1101" customFormat="false" ht="12.8" hidden="false" customHeight="false" outlineLevel="0" collapsed="false">
      <c r="A1101" s="0" t="n">
        <v>1.5553569322275E+018</v>
      </c>
      <c r="B1101" s="0" t="n">
        <v>5106</v>
      </c>
      <c r="C1101" s="0" t="n">
        <v>1.5553569322275E+018</v>
      </c>
      <c r="D1101" s="0" t="s">
        <v>0</v>
      </c>
      <c r="E1101" s="0" t="n">
        <v>-2.89792823792</v>
      </c>
      <c r="F1101" s="0" t="n">
        <v>-0.814126014709</v>
      </c>
      <c r="G1101" s="0" t="n">
        <v>0.797150373459</v>
      </c>
      <c r="H1101" s="0" t="n">
        <v>-0.709041774273</v>
      </c>
      <c r="I1101" s="0" t="n">
        <v>0.151119634509</v>
      </c>
      <c r="J1101" s="0" t="n">
        <v>-0.313386768103</v>
      </c>
      <c r="K1101" s="0" t="n">
        <v>0.613360822201</v>
      </c>
      <c r="L1101" s="0" t="n">
        <f aca="false">SQRT((E1101*E1101) + (F1101*F1101) + (G1101*G1101))</f>
        <v>3.11387828244231</v>
      </c>
    </row>
    <row r="1102" customFormat="false" ht="12.8" hidden="false" customHeight="false" outlineLevel="0" collapsed="false">
      <c r="A1102" s="0" t="n">
        <v>1.55535693223677E+018</v>
      </c>
      <c r="B1102" s="0" t="n">
        <v>5107</v>
      </c>
      <c r="C1102" s="0" t="n">
        <v>1.55535693223677E+018</v>
      </c>
      <c r="D1102" s="0" t="s">
        <v>0</v>
      </c>
      <c r="E1102" s="0" t="n">
        <v>-2.89802646637</v>
      </c>
      <c r="F1102" s="0" t="n">
        <v>-0.814137220383</v>
      </c>
      <c r="G1102" s="0" t="n">
        <v>0.797188282013</v>
      </c>
      <c r="H1102" s="0" t="n">
        <v>-0.708929717541</v>
      </c>
      <c r="I1102" s="0" t="n">
        <v>0.150126472116</v>
      </c>
      <c r="J1102" s="0" t="n">
        <v>-0.313448309898</v>
      </c>
      <c r="K1102" s="0" t="n">
        <v>0.613702595234</v>
      </c>
      <c r="L1102" s="0" t="n">
        <f aca="false">SQRT((E1102*E1102) + (F1102*F1102) + (G1102*G1102))</f>
        <v>3.11398233302194</v>
      </c>
    </row>
    <row r="1103" customFormat="false" ht="12.8" hidden="false" customHeight="false" outlineLevel="0" collapsed="false">
      <c r="A1103" s="0" t="n">
        <v>1.55535693224716E+018</v>
      </c>
      <c r="B1103" s="0" t="n">
        <v>5108</v>
      </c>
      <c r="C1103" s="0" t="n">
        <v>1.55535693224716E+018</v>
      </c>
      <c r="D1103" s="0" t="s">
        <v>0</v>
      </c>
      <c r="E1103" s="0" t="n">
        <v>-2.89797878265</v>
      </c>
      <c r="F1103" s="0" t="n">
        <v>-0.814111709595</v>
      </c>
      <c r="G1103" s="0" t="n">
        <v>0.797218322754</v>
      </c>
      <c r="H1103" s="0" t="n">
        <v>-0.709094762802</v>
      </c>
      <c r="I1103" s="0" t="n">
        <v>0.150734066963</v>
      </c>
      <c r="J1103" s="0" t="n">
        <v>-0.313261151314</v>
      </c>
      <c r="K1103" s="0" t="n">
        <v>0.613458633423</v>
      </c>
      <c r="L1103" s="0" t="n">
        <f aca="false">SQRT((E1103*E1103) + (F1103*F1103) + (G1103*G1103))</f>
        <v>3.11393897732823</v>
      </c>
    </row>
    <row r="1104" customFormat="false" ht="12.8" hidden="false" customHeight="false" outlineLevel="0" collapsed="false">
      <c r="A1104" s="0" t="n">
        <v>1.55535693225756E+018</v>
      </c>
      <c r="B1104" s="0" t="n">
        <v>5109</v>
      </c>
      <c r="C1104" s="0" t="n">
        <v>1.55535693225756E+018</v>
      </c>
      <c r="D1104" s="0" t="s">
        <v>0</v>
      </c>
      <c r="E1104" s="0" t="n">
        <v>-2.89796161652</v>
      </c>
      <c r="F1104" s="0" t="n">
        <v>-0.814085960388</v>
      </c>
      <c r="G1104" s="0" t="n">
        <v>0.797249555588</v>
      </c>
      <c r="H1104" s="0" t="n">
        <v>-0.709179520607</v>
      </c>
      <c r="I1104" s="0" t="n">
        <v>0.150829836726</v>
      </c>
      <c r="J1104" s="0" t="n">
        <v>-0.312970727682</v>
      </c>
      <c r="K1104" s="0" t="n">
        <v>0.613485276699</v>
      </c>
      <c r="L1104" s="0" t="n">
        <f aca="false">SQRT((E1104*E1104) + (F1104*F1104) + (G1104*G1104))</f>
        <v>3.11392426619681</v>
      </c>
    </row>
    <row r="1105" customFormat="false" ht="12.8" hidden="false" customHeight="false" outlineLevel="0" collapsed="false">
      <c r="A1105" s="0" t="n">
        <v>1.55535693226701E+018</v>
      </c>
      <c r="B1105" s="0" t="n">
        <v>5110</v>
      </c>
      <c r="C1105" s="0" t="n">
        <v>1.55535693226701E+018</v>
      </c>
      <c r="D1105" s="0" t="s">
        <v>0</v>
      </c>
      <c r="E1105" s="0" t="n">
        <v>-2.89792442322</v>
      </c>
      <c r="F1105" s="0" t="n">
        <v>-0.81410741806</v>
      </c>
      <c r="G1105" s="0" t="n">
        <v>0.797216653824</v>
      </c>
      <c r="H1105" s="0" t="n">
        <v>-0.709117352962</v>
      </c>
      <c r="I1105" s="0" t="n">
        <v>0.150860533118</v>
      </c>
      <c r="J1105" s="0" t="n">
        <v>-0.313173264265</v>
      </c>
      <c r="K1105" s="0" t="n">
        <v>0.613446176052</v>
      </c>
      <c r="L1105" s="0" t="n">
        <f aca="false">SQRT((E1105*E1105) + (F1105*F1105) + (G1105*G1105))</f>
        <v>3.11388683865834</v>
      </c>
    </row>
    <row r="1106" customFormat="false" ht="12.8" hidden="false" customHeight="false" outlineLevel="0" collapsed="false">
      <c r="A1106" s="0" t="n">
        <v>1.55535693227739E+018</v>
      </c>
      <c r="B1106" s="0" t="n">
        <v>5111</v>
      </c>
      <c r="C1106" s="0" t="n">
        <v>1.55535693227739E+018</v>
      </c>
      <c r="D1106" s="0" t="s">
        <v>0</v>
      </c>
      <c r="E1106" s="0" t="n">
        <v>-2.89793014526</v>
      </c>
      <c r="F1106" s="0" t="n">
        <v>-0.814096212387</v>
      </c>
      <c r="G1106" s="0" t="n">
        <v>0.797181606293</v>
      </c>
      <c r="H1106" s="0" t="n">
        <v>-0.709132313728</v>
      </c>
      <c r="I1106" s="0" t="n">
        <v>0.15081243217</v>
      </c>
      <c r="J1106" s="0" t="n">
        <v>-0.313046664</v>
      </c>
      <c r="K1106" s="0" t="n">
        <v>0.61350530386</v>
      </c>
      <c r="L1106" s="0" t="n">
        <f aca="false">SQRT((E1106*E1106) + (F1106*F1106) + (G1106*G1106))</f>
        <v>3.11388026154529</v>
      </c>
    </row>
    <row r="1107" customFormat="false" ht="12.8" hidden="false" customHeight="false" outlineLevel="0" collapsed="false">
      <c r="A1107" s="0" t="n">
        <v>1.55535693227743E+018</v>
      </c>
      <c r="B1107" s="0" t="n">
        <v>5112</v>
      </c>
      <c r="C1107" s="0" t="n">
        <v>1.55535693227743E+018</v>
      </c>
      <c r="D1107" s="0" t="s">
        <v>0</v>
      </c>
      <c r="E1107" s="0" t="n">
        <v>-2.89792633057</v>
      </c>
      <c r="F1107" s="0" t="n">
        <v>-0.814120769501</v>
      </c>
      <c r="G1107" s="0" t="n">
        <v>0.79718208313</v>
      </c>
      <c r="H1107" s="0" t="n">
        <v>-0.709055900574</v>
      </c>
      <c r="I1107" s="0" t="n">
        <v>0.151167750359</v>
      </c>
      <c r="J1107" s="0" t="n">
        <v>-0.313263773918</v>
      </c>
      <c r="K1107" s="0" t="n">
        <v>0.613395452499</v>
      </c>
      <c r="L1107" s="0" t="n">
        <f aca="false">SQRT((E1107*E1107) + (F1107*F1107) + (G1107*G1107))</f>
        <v>3.11388325381786</v>
      </c>
    </row>
    <row r="1108" customFormat="false" ht="12.8" hidden="false" customHeight="false" outlineLevel="0" collapsed="false">
      <c r="A1108" s="0" t="n">
        <v>1.55535693228674E+018</v>
      </c>
      <c r="B1108" s="0" t="n">
        <v>5113</v>
      </c>
      <c r="C1108" s="0" t="n">
        <v>1.55535693228674E+018</v>
      </c>
      <c r="D1108" s="0" t="s">
        <v>0</v>
      </c>
      <c r="E1108" s="0" t="n">
        <v>-2.89794063568</v>
      </c>
      <c r="F1108" s="0" t="n">
        <v>-0.814112186432</v>
      </c>
      <c r="G1108" s="0" t="n">
        <v>0.797218322754</v>
      </c>
      <c r="H1108" s="0" t="n">
        <v>-0.709170818329</v>
      </c>
      <c r="I1108" s="0" t="n">
        <v>0.15091919899</v>
      </c>
      <c r="J1108" s="0" t="n">
        <v>-0.313190102577</v>
      </c>
      <c r="K1108" s="0" t="n">
        <v>0.613361358643</v>
      </c>
      <c r="L1108" s="0" t="n">
        <f aca="false">SQRT((E1108*E1108) + (F1108*F1108) + (G1108*G1108))</f>
        <v>3.11390360065259</v>
      </c>
    </row>
    <row r="1109" customFormat="false" ht="12.8" hidden="false" customHeight="false" outlineLevel="0" collapsed="false">
      <c r="A1109" s="0" t="n">
        <v>1.55535693229714E+018</v>
      </c>
      <c r="B1109" s="0" t="n">
        <v>5114</v>
      </c>
      <c r="C1109" s="0" t="n">
        <v>1.55535693229714E+018</v>
      </c>
      <c r="D1109" s="0" t="s">
        <v>0</v>
      </c>
      <c r="E1109" s="0" t="n">
        <v>-2.89794158936</v>
      </c>
      <c r="F1109" s="0" t="n">
        <v>-0.814103841782</v>
      </c>
      <c r="G1109" s="0" t="n">
        <v>0.797216176987</v>
      </c>
      <c r="H1109" s="0" t="n">
        <v>-0.709032058716</v>
      </c>
      <c r="I1109" s="0" t="n">
        <v>0.150825202465</v>
      </c>
      <c r="J1109" s="0" t="n">
        <v>-0.313119888306</v>
      </c>
      <c r="K1109" s="0" t="n">
        <v>0.613580703735</v>
      </c>
      <c r="L1109" s="0" t="n">
        <f aca="false">SQRT((E1109*E1109) + (F1109*F1109) + (G1109*G1109))</f>
        <v>3.11390175718444</v>
      </c>
    </row>
    <row r="1110" customFormat="false" ht="12.8" hidden="false" customHeight="false" outlineLevel="0" collapsed="false">
      <c r="A1110" s="0" t="n">
        <v>1.55535693230742E+018</v>
      </c>
      <c r="B1110" s="0" t="n">
        <v>5115</v>
      </c>
      <c r="C1110" s="0" t="n">
        <v>1.55535693230742E+018</v>
      </c>
      <c r="D1110" s="0" t="s">
        <v>0</v>
      </c>
      <c r="E1110" s="0" t="n">
        <v>-2.89789485931</v>
      </c>
      <c r="F1110" s="0" t="n">
        <v>-0.814111709595</v>
      </c>
      <c r="G1110" s="0" t="n">
        <v>0.797187566757</v>
      </c>
      <c r="H1110" s="0" t="n">
        <v>-0.709081709385</v>
      </c>
      <c r="I1110" s="0" t="n">
        <v>0.151058226824</v>
      </c>
      <c r="J1110" s="0" t="n">
        <v>-0.31329780817</v>
      </c>
      <c r="K1110" s="0" t="n">
        <v>0.613375067711</v>
      </c>
      <c r="L1110" s="0" t="n">
        <f aca="false">SQRT((E1110*E1110) + (F1110*F1110) + (G1110*G1110))</f>
        <v>3.11385300036899</v>
      </c>
    </row>
    <row r="1111" customFormat="false" ht="12.8" hidden="false" customHeight="false" outlineLevel="0" collapsed="false">
      <c r="A1111" s="0" t="n">
        <v>1.55535693231773E+018</v>
      </c>
      <c r="B1111" s="0" t="n">
        <v>5116</v>
      </c>
      <c r="C1111" s="0" t="n">
        <v>1.55535693231773E+018</v>
      </c>
      <c r="D1111" s="0" t="s">
        <v>0</v>
      </c>
      <c r="E1111" s="0" t="n">
        <v>-2.8979473114</v>
      </c>
      <c r="F1111" s="0" t="n">
        <v>-0.814090967178</v>
      </c>
      <c r="G1111" s="0" t="n">
        <v>0.797214984894</v>
      </c>
      <c r="H1111" s="0" t="n">
        <v>-0.70910602808</v>
      </c>
      <c r="I1111" s="0" t="n">
        <v>0.15088763833</v>
      </c>
      <c r="J1111" s="0" t="n">
        <v>-0.313115656376</v>
      </c>
      <c r="K1111" s="0" t="n">
        <v>0.613482117653</v>
      </c>
      <c r="L1111" s="0" t="n">
        <f aca="false">SQRT((E1111*E1111) + (F1111*F1111) + (G1111*G1111))</f>
        <v>3.11390341125585</v>
      </c>
    </row>
    <row r="1112" customFormat="false" ht="12.8" hidden="false" customHeight="false" outlineLevel="0" collapsed="false">
      <c r="A1112" s="0" t="n">
        <v>1.55535693232706E+018</v>
      </c>
      <c r="B1112" s="0" t="n">
        <v>5117</v>
      </c>
      <c r="C1112" s="0" t="n">
        <v>1.55535693232706E+018</v>
      </c>
      <c r="D1112" s="0" t="s">
        <v>0</v>
      </c>
      <c r="E1112" s="0" t="n">
        <v>-2.89804553986</v>
      </c>
      <c r="F1112" s="0" t="n">
        <v>-0.814142465591</v>
      </c>
      <c r="G1112" s="0" t="n">
        <v>0.797224760056</v>
      </c>
      <c r="H1112" s="0" t="n">
        <v>-0.709010541439</v>
      </c>
      <c r="I1112" s="0" t="n">
        <v>0.149954691529</v>
      </c>
      <c r="J1112" s="0" t="n">
        <v>-0.313459873199</v>
      </c>
      <c r="K1112" s="0" t="n">
        <v>0.613645374775</v>
      </c>
      <c r="L1112" s="0" t="n">
        <f aca="false">SQRT((E1112*E1112) + (F1112*F1112) + (G1112*G1112))</f>
        <v>3.11401079372365</v>
      </c>
    </row>
    <row r="1113" customFormat="false" ht="12.8" hidden="false" customHeight="false" outlineLevel="0" collapsed="false">
      <c r="A1113" s="0" t="n">
        <v>1.5553569323271E+018</v>
      </c>
      <c r="B1113" s="0" t="n">
        <v>5118</v>
      </c>
      <c r="C1113" s="0" t="n">
        <v>1.5553569323271E+018</v>
      </c>
      <c r="D1113" s="0" t="s">
        <v>0</v>
      </c>
      <c r="E1113" s="0" t="n">
        <v>-2.89794063568</v>
      </c>
      <c r="F1113" s="0" t="n">
        <v>-0.814155578613</v>
      </c>
      <c r="G1113" s="0" t="n">
        <v>0.797198534012</v>
      </c>
      <c r="H1113" s="0" t="n">
        <v>-0.709000110626</v>
      </c>
      <c r="I1113" s="0" t="n">
        <v>0.150802195072</v>
      </c>
      <c r="J1113" s="0" t="n">
        <v>-0.313448429108</v>
      </c>
      <c r="K1113" s="0" t="n">
        <v>0.613455533981</v>
      </c>
      <c r="L1113" s="0" t="n">
        <f aca="false">SQRT((E1113*E1113) + (F1113*F1113) + (G1113*G1113))</f>
        <v>3.11390987935472</v>
      </c>
    </row>
    <row r="1114" customFormat="false" ht="12.8" hidden="false" customHeight="false" outlineLevel="0" collapsed="false">
      <c r="A1114" s="0" t="n">
        <v>1.55535693233742E+018</v>
      </c>
      <c r="B1114" s="0" t="n">
        <v>5119</v>
      </c>
      <c r="C1114" s="0" t="n">
        <v>1.55535693233742E+018</v>
      </c>
      <c r="D1114" s="0" t="s">
        <v>0</v>
      </c>
      <c r="E1114" s="0" t="n">
        <v>-2.89792251587</v>
      </c>
      <c r="F1114" s="0" t="n">
        <v>-0.814131498337</v>
      </c>
      <c r="G1114" s="0" t="n">
        <v>0.797210693359</v>
      </c>
      <c r="H1114" s="0" t="n">
        <v>-0.709092795849</v>
      </c>
      <c r="I1114" s="0" t="n">
        <v>0.151032134891</v>
      </c>
      <c r="J1114" s="0" t="n">
        <v>-0.313322156668</v>
      </c>
      <c r="K1114" s="0" t="n">
        <v>0.613356292248</v>
      </c>
      <c r="L1114" s="0" t="n">
        <f aca="false">SQRT((E1114*E1114) + (F1114*F1114) + (G1114*G1114))</f>
        <v>3.11388983333976</v>
      </c>
    </row>
    <row r="1115" customFormat="false" ht="12.8" hidden="false" customHeight="false" outlineLevel="0" collapsed="false">
      <c r="A1115" s="0" t="n">
        <v>1.55535693234783E+018</v>
      </c>
      <c r="B1115" s="0" t="n">
        <v>5120</v>
      </c>
      <c r="C1115" s="0" t="n">
        <v>1.55535693234783E+018</v>
      </c>
      <c r="D1115" s="0" t="s">
        <v>0</v>
      </c>
      <c r="E1115" s="0" t="n">
        <v>-2.89792251587</v>
      </c>
      <c r="F1115" s="0" t="n">
        <v>-0.814089775085</v>
      </c>
      <c r="G1115" s="0" t="n">
        <v>0.797209262848</v>
      </c>
      <c r="H1115" s="0" t="n">
        <v>-0.709142923355</v>
      </c>
      <c r="I1115" s="0" t="n">
        <v>0.150798976421</v>
      </c>
      <c r="J1115" s="0" t="n">
        <v>-0.31314432621</v>
      </c>
      <c r="K1115" s="0" t="n">
        <v>0.613446474075</v>
      </c>
      <c r="L1115" s="0" t="n">
        <f aca="false">SQRT((E1115*E1115) + (F1115*F1115) + (G1115*G1115))</f>
        <v>3.11387855875192</v>
      </c>
    </row>
    <row r="1116" customFormat="false" ht="12.8" hidden="false" customHeight="false" outlineLevel="0" collapsed="false">
      <c r="A1116" s="0" t="n">
        <v>1.55535693235728E+018</v>
      </c>
      <c r="B1116" s="0" t="n">
        <v>5121</v>
      </c>
      <c r="C1116" s="0" t="n">
        <v>1.55535693235728E+018</v>
      </c>
      <c r="D1116" s="0" t="s">
        <v>0</v>
      </c>
      <c r="E1116" s="0" t="n">
        <v>-2.89788627625</v>
      </c>
      <c r="F1116" s="0" t="n">
        <v>-0.814135789871</v>
      </c>
      <c r="G1116" s="0" t="n">
        <v>0.79719543457</v>
      </c>
      <c r="H1116" s="0" t="n">
        <v>-0.709162116051</v>
      </c>
      <c r="I1116" s="0" t="n">
        <v>0.151206240058</v>
      </c>
      <c r="J1116" s="0" t="n">
        <v>-0.313307136297</v>
      </c>
      <c r="K1116" s="0" t="n">
        <v>0.613240897655</v>
      </c>
      <c r="L1116" s="0" t="n">
        <f aca="false">SQRT((E1116*E1116) + (F1116*F1116) + (G1116*G1116))</f>
        <v>3.11385332270584</v>
      </c>
    </row>
    <row r="1117" customFormat="false" ht="12.8" hidden="false" customHeight="false" outlineLevel="0" collapsed="false">
      <c r="A1117" s="0" t="n">
        <v>1.55535693236767E+018</v>
      </c>
      <c r="B1117" s="0" t="n">
        <v>5122</v>
      </c>
      <c r="C1117" s="0" t="n">
        <v>1.55535693236767E+018</v>
      </c>
      <c r="D1117" s="0" t="s">
        <v>0</v>
      </c>
      <c r="E1117" s="0" t="n">
        <v>-2.89792728424</v>
      </c>
      <c r="F1117" s="0" t="n">
        <v>-0.814098119736</v>
      </c>
      <c r="G1117" s="0" t="n">
        <v>0.797194480896</v>
      </c>
      <c r="H1117" s="0" t="n">
        <v>-0.709020614624</v>
      </c>
      <c r="I1117" s="0" t="n">
        <v>0.150919020176</v>
      </c>
      <c r="J1117" s="0" t="n">
        <v>-0.313187599182</v>
      </c>
      <c r="K1117" s="0" t="n">
        <v>0.61353635788</v>
      </c>
      <c r="L1117" s="0" t="n">
        <f aca="false">SQRT((E1117*E1117) + (F1117*F1117) + (G1117*G1117))</f>
        <v>3.11388139364224</v>
      </c>
    </row>
    <row r="1118" customFormat="false" ht="12.8" hidden="false" customHeight="false" outlineLevel="0" collapsed="false">
      <c r="A1118" s="0" t="n">
        <v>1.55535693236771E+018</v>
      </c>
      <c r="B1118" s="0" t="n">
        <v>5123</v>
      </c>
      <c r="C1118" s="0" t="n">
        <v>1.55535693236771E+018</v>
      </c>
      <c r="D1118" s="0" t="s">
        <v>0</v>
      </c>
      <c r="E1118" s="0" t="n">
        <v>-2.89794158936</v>
      </c>
      <c r="F1118" s="0" t="n">
        <v>-0.814093112946</v>
      </c>
      <c r="G1118" s="0" t="n">
        <v>0.797198534012</v>
      </c>
      <c r="H1118" s="0" t="n">
        <v>-0.709038853645</v>
      </c>
      <c r="I1118" s="0" t="n">
        <v>0.150906011462</v>
      </c>
      <c r="J1118" s="0" t="n">
        <v>-0.313216537237</v>
      </c>
      <c r="K1118" s="0" t="n">
        <v>0.61350363493</v>
      </c>
      <c r="L1118" s="0" t="n">
        <f aca="false">SQRT((E1118*E1118) + (F1118*F1118) + (G1118*G1118))</f>
        <v>3.11389443535251</v>
      </c>
    </row>
    <row r="1119" customFormat="false" ht="12.8" hidden="false" customHeight="false" outlineLevel="0" collapsed="false">
      <c r="A1119" s="0" t="n">
        <v>1.55535693237711E+018</v>
      </c>
      <c r="B1119" s="0" t="n">
        <v>5124</v>
      </c>
      <c r="C1119" s="0" t="n">
        <v>1.55535693237711E+018</v>
      </c>
      <c r="D1119" s="0" t="s">
        <v>0</v>
      </c>
      <c r="E1119" s="0" t="n">
        <v>-2.89791870117</v>
      </c>
      <c r="F1119" s="0" t="n">
        <v>-0.814093589783</v>
      </c>
      <c r="G1119" s="0" t="n">
        <v>0.797233343124</v>
      </c>
      <c r="H1119" s="0" t="n">
        <v>-0.709120750427</v>
      </c>
      <c r="I1119" s="0" t="n">
        <v>0.150798976421</v>
      </c>
      <c r="J1119" s="0" t="n">
        <v>-0.313111066818</v>
      </c>
      <c r="K1119" s="0" t="n">
        <v>0.613489151001</v>
      </c>
      <c r="L1119" s="0" t="n">
        <f aca="false">SQRT((E1119*E1119) + (F1119*F1119) + (G1119*G1119))</f>
        <v>3.11388217100539</v>
      </c>
    </row>
    <row r="1120" customFormat="false" ht="12.8" hidden="false" customHeight="false" outlineLevel="0" collapsed="false">
      <c r="A1120" s="0" t="n">
        <v>1.55535693239681E+018</v>
      </c>
      <c r="B1120" s="0" t="n">
        <v>5125</v>
      </c>
      <c r="C1120" s="0" t="n">
        <v>1.55535693239681E+018</v>
      </c>
      <c r="D1120" s="0" t="s">
        <v>0</v>
      </c>
      <c r="E1120" s="0" t="n">
        <v>-2.89792919159</v>
      </c>
      <c r="F1120" s="0" t="n">
        <v>-0.814122438431</v>
      </c>
      <c r="G1120" s="0" t="n">
        <v>0.79723572731</v>
      </c>
      <c r="H1120" s="0" t="n">
        <v>-0.709180295467</v>
      </c>
      <c r="I1120" s="0" t="n">
        <v>0.150909230113</v>
      </c>
      <c r="J1120" s="0" t="n">
        <v>-0.313170403242</v>
      </c>
      <c r="K1120" s="0" t="n">
        <v>0.613362967968</v>
      </c>
      <c r="L1120" s="0" t="n">
        <f aca="false">SQRT((E1120*E1120) + (F1120*F1120) + (G1120*G1120))</f>
        <v>3.11390008656762</v>
      </c>
    </row>
    <row r="1121" customFormat="false" ht="12.8" hidden="false" customHeight="false" outlineLevel="0" collapsed="false">
      <c r="A1121" s="0" t="n">
        <v>1.55535693239685E+018</v>
      </c>
      <c r="B1121" s="0" t="n">
        <v>5126</v>
      </c>
      <c r="C1121" s="0" t="n">
        <v>1.55535693239685E+018</v>
      </c>
      <c r="D1121" s="0" t="s">
        <v>0</v>
      </c>
      <c r="E1121" s="0" t="n">
        <v>-2.89792728424</v>
      </c>
      <c r="F1121" s="0" t="n">
        <v>-0.81412935257</v>
      </c>
      <c r="G1121" s="0" t="n">
        <v>0.797210216522</v>
      </c>
      <c r="H1121" s="0" t="n">
        <v>-0.709087669849</v>
      </c>
      <c r="I1121" s="0" t="n">
        <v>0.151014894247</v>
      </c>
      <c r="J1121" s="0" t="n">
        <v>-0.313255220652</v>
      </c>
      <c r="K1121" s="0" t="n">
        <v>0.613400578499</v>
      </c>
      <c r="L1121" s="0" t="n">
        <f aca="false">SQRT((E1121*E1121) + (F1121*F1121) + (G1121*G1121))</f>
        <v>3.11389358790337</v>
      </c>
    </row>
    <row r="1122" customFormat="false" ht="12.8" hidden="false" customHeight="false" outlineLevel="0" collapsed="false">
      <c r="A1122" s="0" t="n">
        <v>1.55535693240724E+018</v>
      </c>
      <c r="B1122" s="0" t="n">
        <v>5127</v>
      </c>
      <c r="C1122" s="0" t="n">
        <v>1.55535693240724E+018</v>
      </c>
      <c r="D1122" s="0" t="s">
        <v>0</v>
      </c>
      <c r="E1122" s="0" t="n">
        <v>-2.89792919159</v>
      </c>
      <c r="F1122" s="0" t="n">
        <v>-0.814131736755</v>
      </c>
      <c r="G1122" s="0" t="n">
        <v>0.797178030014</v>
      </c>
      <c r="H1122" s="0" t="n">
        <v>-0.709022700787</v>
      </c>
      <c r="I1122" s="0" t="n">
        <v>0.150964483619</v>
      </c>
      <c r="J1122" s="0" t="n">
        <v>-0.313212960958</v>
      </c>
      <c r="K1122" s="0" t="n">
        <v>0.613509833813</v>
      </c>
      <c r="L1122" s="0" t="n">
        <f aca="false">SQRT((E1122*E1122) + (F1122*F1122) + (G1122*G1122))</f>
        <v>3.11388774617811</v>
      </c>
    </row>
    <row r="1123" customFormat="false" ht="12.8" hidden="false" customHeight="false" outlineLevel="0" collapsed="false">
      <c r="A1123" s="0" t="n">
        <v>1.55535693241757E+018</v>
      </c>
      <c r="B1123" s="0" t="n">
        <v>5128</v>
      </c>
      <c r="C1123" s="0" t="n">
        <v>1.55535693241757E+018</v>
      </c>
      <c r="D1123" s="0" t="s">
        <v>0</v>
      </c>
      <c r="E1123" s="0" t="n">
        <v>-2.8979177475</v>
      </c>
      <c r="F1123" s="0" t="n">
        <v>-0.814149618149</v>
      </c>
      <c r="G1123" s="0" t="n">
        <v>0.797190904617</v>
      </c>
      <c r="H1123" s="0" t="n">
        <v>-0.709006786346</v>
      </c>
      <c r="I1123" s="0" t="n">
        <v>0.151097536087</v>
      </c>
      <c r="J1123" s="0" t="n">
        <v>-0.313380360603</v>
      </c>
      <c r="K1123" s="0" t="n">
        <v>0.613409996033</v>
      </c>
      <c r="L1123" s="0" t="n">
        <f aca="false">SQRT((E1123*E1123) + (F1123*F1123) + (G1123*G1123))</f>
        <v>3.11388506698814</v>
      </c>
    </row>
    <row r="1124" customFormat="false" ht="12.8" hidden="false" customHeight="false" outlineLevel="0" collapsed="false">
      <c r="A1124" s="0" t="n">
        <v>1.55535693242703E+018</v>
      </c>
      <c r="B1124" s="0" t="n">
        <v>5129</v>
      </c>
      <c r="C1124" s="0" t="n">
        <v>1.55535693242703E+018</v>
      </c>
      <c r="D1124" s="0" t="s">
        <v>0</v>
      </c>
      <c r="E1124" s="0" t="n">
        <v>-2.89793872833</v>
      </c>
      <c r="F1124" s="0" t="n">
        <v>-0.814109563828</v>
      </c>
      <c r="G1124" s="0" t="n">
        <v>0.797217130661</v>
      </c>
      <c r="H1124" s="0" t="n">
        <v>-0.709042310715</v>
      </c>
      <c r="I1124" s="0" t="n">
        <v>0.15088057518</v>
      </c>
      <c r="J1124" s="0" t="n">
        <v>-0.313275456429</v>
      </c>
      <c r="K1124" s="0" t="n">
        <v>0.613475799561</v>
      </c>
      <c r="L1124" s="0" t="n">
        <f aca="false">SQRT((E1124*E1124) + (F1124*F1124) + (G1124*G1124))</f>
        <v>3.1139008347233</v>
      </c>
    </row>
    <row r="1125" customFormat="false" ht="12.8" hidden="false" customHeight="false" outlineLevel="0" collapsed="false">
      <c r="A1125" s="0" t="n">
        <v>1.55535693242707E+018</v>
      </c>
      <c r="B1125" s="0" t="n">
        <v>5130</v>
      </c>
      <c r="C1125" s="0" t="n">
        <v>1.55535693242707E+018</v>
      </c>
      <c r="D1125" s="0" t="s">
        <v>0</v>
      </c>
      <c r="E1125" s="0" t="n">
        <v>-2.8979139328</v>
      </c>
      <c r="F1125" s="0" t="n">
        <v>-0.814151525497</v>
      </c>
      <c r="G1125" s="0" t="n">
        <v>0.797214031219</v>
      </c>
      <c r="H1125" s="0" t="n">
        <v>-0.709101438522</v>
      </c>
      <c r="I1125" s="0" t="n">
        <v>0.151078939438</v>
      </c>
      <c r="J1125" s="0" t="n">
        <v>-0.313523888588</v>
      </c>
      <c r="K1125" s="0" t="n">
        <v>0.613231658936</v>
      </c>
      <c r="L1125" s="0" t="n">
        <f aca="false">SQRT((E1125*E1125) + (F1125*F1125) + (G1125*G1125))</f>
        <v>3.11388793631979</v>
      </c>
    </row>
    <row r="1126" customFormat="false" ht="12.8" hidden="false" customHeight="false" outlineLevel="0" collapsed="false">
      <c r="A1126" s="0" t="n">
        <v>1.55535693243761E+018</v>
      </c>
      <c r="B1126" s="0" t="n">
        <v>5131</v>
      </c>
      <c r="C1126" s="0" t="n">
        <v>1.55535693243761E+018</v>
      </c>
      <c r="D1126" s="0" t="s">
        <v>0</v>
      </c>
      <c r="E1126" s="0" t="n">
        <v>-2.89791584015</v>
      </c>
      <c r="F1126" s="0" t="n">
        <v>-0.814118623734</v>
      </c>
      <c r="G1126" s="0" t="n">
        <v>0.79721570015</v>
      </c>
      <c r="H1126" s="0" t="n">
        <v>-0.709070622921</v>
      </c>
      <c r="I1126" s="0" t="n">
        <v>0.150896057487</v>
      </c>
      <c r="J1126" s="0" t="n">
        <v>-0.313128918409</v>
      </c>
      <c r="K1126" s="0" t="n">
        <v>0.613514125347</v>
      </c>
      <c r="L1126" s="0" t="n">
        <f aca="false">SQRT((E1126*E1126) + (F1126*F1126) + (G1126*G1126))</f>
        <v>3.11388153638967</v>
      </c>
    </row>
    <row r="1127" customFormat="false" ht="12.8" hidden="false" customHeight="false" outlineLevel="0" collapsed="false">
      <c r="A1127" s="0" t="n">
        <v>1.55535693244696E+018</v>
      </c>
      <c r="B1127" s="0" t="n">
        <v>5132</v>
      </c>
      <c r="C1127" s="0" t="n">
        <v>1.55535693244696E+018</v>
      </c>
      <c r="D1127" s="0" t="s">
        <v>0</v>
      </c>
      <c r="E1127" s="0" t="n">
        <v>-2.89794826508</v>
      </c>
      <c r="F1127" s="0" t="n">
        <v>-0.814121723175</v>
      </c>
      <c r="G1127" s="0" t="n">
        <v>0.797168016434</v>
      </c>
      <c r="H1127" s="0" t="n">
        <v>-0.709007561207</v>
      </c>
      <c r="I1127" s="0" t="n">
        <v>0.15100236237</v>
      </c>
      <c r="J1127" s="0" t="n">
        <v>-0.313164740801</v>
      </c>
      <c r="K1127" s="0" t="n">
        <v>0.613542616367</v>
      </c>
      <c r="L1127" s="0" t="n">
        <f aca="false">SQRT((E1127*E1127) + (F1127*F1127) + (G1127*G1127))</f>
        <v>3.11390031530409</v>
      </c>
    </row>
    <row r="1128" customFormat="false" ht="12.8" hidden="false" customHeight="false" outlineLevel="0" collapsed="false">
      <c r="A1128" s="0" t="n">
        <v>1.55535693245729E+018</v>
      </c>
      <c r="B1128" s="0" t="n">
        <v>5133</v>
      </c>
      <c r="C1128" s="0" t="n">
        <v>1.55535693245729E+018</v>
      </c>
      <c r="D1128" s="0" t="s">
        <v>0</v>
      </c>
      <c r="E1128" s="0" t="n">
        <v>-2.89791584015</v>
      </c>
      <c r="F1128" s="0" t="n">
        <v>-0.814133167267</v>
      </c>
      <c r="G1128" s="0" t="n">
        <v>0.79717874527</v>
      </c>
      <c r="H1128" s="0" t="n">
        <v>-0.70900374651</v>
      </c>
      <c r="I1128" s="0" t="n">
        <v>0.151064664125</v>
      </c>
      <c r="J1128" s="0" t="n">
        <v>-0.313397437334</v>
      </c>
      <c r="K1128" s="0" t="n">
        <v>0.613412737846</v>
      </c>
      <c r="L1128" s="0" t="n">
        <f aca="false">SQRT((E1128*E1128) + (F1128*F1128) + (G1128*G1128))</f>
        <v>3.11387587783244</v>
      </c>
    </row>
    <row r="1129" customFormat="false" ht="12.8" hidden="false" customHeight="false" outlineLevel="0" collapsed="false">
      <c r="A1129" s="0" t="n">
        <v>1.55535693246765E+018</v>
      </c>
      <c r="B1129" s="0" t="n">
        <v>5134</v>
      </c>
      <c r="C1129" s="0" t="n">
        <v>1.55535693246765E+018</v>
      </c>
      <c r="D1129" s="0" t="s">
        <v>0</v>
      </c>
      <c r="E1129" s="0" t="n">
        <v>-2.89792442322</v>
      </c>
      <c r="F1129" s="0" t="n">
        <v>-0.814151287079</v>
      </c>
      <c r="G1129" s="0" t="n">
        <v>0.797199249268</v>
      </c>
      <c r="H1129" s="0" t="n">
        <v>-0.709087312222</v>
      </c>
      <c r="I1129" s="0" t="n">
        <v>0.15112118423</v>
      </c>
      <c r="J1129" s="0" t="n">
        <v>-0.313262552023</v>
      </c>
      <c r="K1129" s="0" t="n">
        <v>0.613371312618</v>
      </c>
      <c r="L1129" s="0" t="n">
        <f aca="false">SQRT((E1129*E1129) + (F1129*F1129) + (G1129*G1129))</f>
        <v>3.11389385239459</v>
      </c>
    </row>
    <row r="1130" customFormat="false" ht="12.8" hidden="false" customHeight="false" outlineLevel="0" collapsed="false">
      <c r="A1130" s="0" t="n">
        <v>1.55535693246771E+018</v>
      </c>
      <c r="B1130" s="0" t="n">
        <v>5135</v>
      </c>
      <c r="C1130" s="0" t="n">
        <v>1.55535693246771E+018</v>
      </c>
      <c r="D1130" s="0" t="s">
        <v>0</v>
      </c>
      <c r="E1130" s="0" t="n">
        <v>-2.8979473114</v>
      </c>
      <c r="F1130" s="0" t="n">
        <v>-0.814121007919</v>
      </c>
      <c r="G1130" s="0" t="n">
        <v>0.797227859497</v>
      </c>
      <c r="H1130" s="0" t="n">
        <v>-0.70898771286</v>
      </c>
      <c r="I1130" s="0" t="n">
        <v>0.150953352451</v>
      </c>
      <c r="J1130" s="0" t="n">
        <v>-0.313206553459</v>
      </c>
      <c r="K1130" s="0" t="n">
        <v>0.613556146622</v>
      </c>
      <c r="L1130" s="0" t="n">
        <f aca="false">SQRT((E1130*E1130) + (F1130*F1130) + (G1130*G1130))</f>
        <v>3.11391456131084</v>
      </c>
    </row>
    <row r="1131" customFormat="false" ht="12.8" hidden="false" customHeight="false" outlineLevel="0" collapsed="false">
      <c r="A1131" s="0" t="n">
        <v>1.55535693247712E+018</v>
      </c>
      <c r="B1131" s="0" t="n">
        <v>5136</v>
      </c>
      <c r="C1131" s="0" t="n">
        <v>1.55535693247712E+018</v>
      </c>
      <c r="D1131" s="0" t="s">
        <v>0</v>
      </c>
      <c r="E1131" s="0" t="n">
        <v>-2.89795589447</v>
      </c>
      <c r="F1131" s="0" t="n">
        <v>-0.8141040802</v>
      </c>
      <c r="G1131" s="0" t="n">
        <v>0.797253608704</v>
      </c>
      <c r="H1131" s="0" t="n">
        <v>-0.709054708481</v>
      </c>
      <c r="I1131" s="0" t="n">
        <v>0.150809824467</v>
      </c>
      <c r="J1131" s="0" t="n">
        <v>-0.313058972359</v>
      </c>
      <c r="K1131" s="0" t="n">
        <v>0.613589286804</v>
      </c>
      <c r="L1131" s="0" t="n">
        <f aca="false">SQRT((E1131*E1131) + (F1131*F1131) + (G1131*G1131))</f>
        <v>3.11392471589845</v>
      </c>
    </row>
    <row r="1132" customFormat="false" ht="12.8" hidden="false" customHeight="false" outlineLevel="0" collapsed="false">
      <c r="A1132" s="0" t="n">
        <v>1.55535693248755E+018</v>
      </c>
      <c r="B1132" s="0" t="n">
        <v>5137</v>
      </c>
      <c r="C1132" s="0" t="n">
        <v>1.55535693248755E+018</v>
      </c>
      <c r="D1132" s="0" t="s">
        <v>0</v>
      </c>
      <c r="E1132" s="0" t="n">
        <v>-2.89793968201</v>
      </c>
      <c r="F1132" s="0" t="n">
        <v>-0.814105272293</v>
      </c>
      <c r="G1132" s="0" t="n">
        <v>0.797200679779</v>
      </c>
      <c r="H1132" s="0" t="n">
        <v>-0.709082365036</v>
      </c>
      <c r="I1132" s="0" t="n">
        <v>0.150859892368</v>
      </c>
      <c r="J1132" s="0" t="n">
        <v>-0.313059687614</v>
      </c>
      <c r="K1132" s="0" t="n">
        <v>0.61354470253</v>
      </c>
      <c r="L1132" s="0" t="n">
        <f aca="false">SQRT((E1132*E1132) + (F1132*F1132) + (G1132*G1132))</f>
        <v>3.11389638857551</v>
      </c>
    </row>
    <row r="1133" customFormat="false" ht="12.8" hidden="false" customHeight="false" outlineLevel="0" collapsed="false">
      <c r="A1133" s="0" t="n">
        <v>1.55535693250724E+018</v>
      </c>
      <c r="B1133" s="0" t="n">
        <v>5138</v>
      </c>
      <c r="C1133" s="0" t="n">
        <v>1.55535693250724E+018</v>
      </c>
      <c r="D1133" s="0" t="s">
        <v>0</v>
      </c>
      <c r="E1133" s="0" t="n">
        <v>-2.89791584015</v>
      </c>
      <c r="F1133" s="0" t="n">
        <v>-0.814112186432</v>
      </c>
      <c r="G1133" s="0" t="n">
        <v>0.797155618668</v>
      </c>
      <c r="H1133" s="0" t="n">
        <v>-0.709053575993</v>
      </c>
      <c r="I1133" s="0" t="n">
        <v>0.150881439447</v>
      </c>
      <c r="J1133" s="0" t="n">
        <v>-0.31308439374</v>
      </c>
      <c r="K1133" s="0" t="n">
        <v>0.613560080528</v>
      </c>
      <c r="L1133" s="0" t="n">
        <f aca="false">SQRT((E1133*E1133) + (F1133*F1133) + (G1133*G1133))</f>
        <v>3.11386447185219</v>
      </c>
    </row>
    <row r="1134" customFormat="false" ht="12.8" hidden="false" customHeight="false" outlineLevel="0" collapsed="false">
      <c r="A1134" s="0" t="n">
        <v>1.55535693254767E+018</v>
      </c>
      <c r="B1134" s="0" t="n">
        <v>5139</v>
      </c>
      <c r="C1134" s="0" t="n">
        <v>1.55535693254767E+018</v>
      </c>
      <c r="D1134" s="0" t="s">
        <v>0</v>
      </c>
      <c r="E1134" s="0" t="n">
        <v>-2.8979139328</v>
      </c>
      <c r="F1134" s="0" t="n">
        <v>-0.814111471176</v>
      </c>
      <c r="G1134" s="0" t="n">
        <v>0.797165155411</v>
      </c>
      <c r="H1134" s="0" t="n">
        <v>-0.708964824677</v>
      </c>
      <c r="I1134" s="0" t="n">
        <v>0.151026427746</v>
      </c>
      <c r="J1134" s="0" t="n">
        <v>-0.313256978989</v>
      </c>
      <c r="K1134" s="0" t="n">
        <v>0.613538980484</v>
      </c>
      <c r="L1134" s="0" t="n">
        <f aca="false">SQRT((E1134*E1134) + (F1134*F1134) + (G1134*G1134))</f>
        <v>3.11386495121708</v>
      </c>
    </row>
    <row r="1135" customFormat="false" ht="12.8" hidden="false" customHeight="false" outlineLevel="0" collapsed="false">
      <c r="A1135" s="0" t="n">
        <v>1.5553569325477E+018</v>
      </c>
      <c r="B1135" s="0" t="n">
        <v>5140</v>
      </c>
      <c r="C1135" s="0" t="n">
        <v>1.5553569325477E+018</v>
      </c>
      <c r="D1135" s="0" t="s">
        <v>0</v>
      </c>
      <c r="E1135" s="0" t="n">
        <v>-2.89794635773</v>
      </c>
      <c r="F1135" s="0" t="n">
        <v>-0.81414437294</v>
      </c>
      <c r="G1135" s="0" t="n">
        <v>0.797241687775</v>
      </c>
      <c r="H1135" s="0" t="n">
        <v>-0.709130525589</v>
      </c>
      <c r="I1135" s="0" t="n">
        <v>0.150982022285</v>
      </c>
      <c r="J1135" s="0" t="n">
        <v>-0.31318128109</v>
      </c>
      <c r="K1135" s="0" t="n">
        <v>0.613396883011</v>
      </c>
      <c r="L1135" s="0" t="n">
        <f aca="false">SQRT((E1135*E1135) + (F1135*F1135) + (G1135*G1135))</f>
        <v>3.11392332291545</v>
      </c>
    </row>
    <row r="1136" customFormat="false" ht="12.8" hidden="false" customHeight="false" outlineLevel="0" collapsed="false">
      <c r="A1136" s="0" t="n">
        <v>1.55535693254775E+018</v>
      </c>
      <c r="B1136" s="0" t="n">
        <v>5141</v>
      </c>
      <c r="C1136" s="0" t="n">
        <v>1.55535693254775E+018</v>
      </c>
      <c r="D1136" s="0" t="s">
        <v>0</v>
      </c>
      <c r="E1136" s="0" t="n">
        <v>-2.8979434967</v>
      </c>
      <c r="F1136" s="0" t="n">
        <v>-0.814124584198</v>
      </c>
      <c r="G1136" s="0" t="n">
        <v>0.797266721725</v>
      </c>
      <c r="H1136" s="0" t="n">
        <v>-0.709124207497</v>
      </c>
      <c r="I1136" s="0" t="n">
        <v>0.150997444987</v>
      </c>
      <c r="J1136" s="0" t="n">
        <v>-0.313247770071</v>
      </c>
      <c r="K1136" s="0" t="n">
        <v>0.613366544247</v>
      </c>
      <c r="L1136" s="0" t="n">
        <f aca="false">SQRT((E1136*E1136) + (F1136*F1136) + (G1136*G1136))</f>
        <v>3.11392189597484</v>
      </c>
    </row>
    <row r="1137" customFormat="false" ht="12.8" hidden="false" customHeight="false" outlineLevel="0" collapsed="false">
      <c r="A1137" s="0" t="n">
        <v>1.5553569325478E+018</v>
      </c>
      <c r="B1137" s="0" t="n">
        <v>5143</v>
      </c>
      <c r="C1137" s="0" t="n">
        <v>1.5553569325478E+018</v>
      </c>
      <c r="D1137" s="0" t="s">
        <v>0</v>
      </c>
      <c r="E1137" s="0" t="n">
        <v>-2.89790821075</v>
      </c>
      <c r="F1137" s="0" t="n">
        <v>-0.814145088196</v>
      </c>
      <c r="G1137" s="0" t="n">
        <v>0.797151565552</v>
      </c>
      <c r="H1137" s="0" t="n">
        <v>-0.709033787251</v>
      </c>
      <c r="I1137" s="0" t="n">
        <v>0.15095308423</v>
      </c>
      <c r="J1137" s="0" t="n">
        <v>-0.313394129276</v>
      </c>
      <c r="K1137" s="0" t="n">
        <v>0.613407254219</v>
      </c>
      <c r="L1137" s="0" t="n">
        <f aca="false">SQRT((E1137*E1137) + (F1137*F1137) + (G1137*G1137))</f>
        <v>3.11386493622121</v>
      </c>
    </row>
    <row r="1138" customFormat="false" ht="12.8" hidden="false" customHeight="false" outlineLevel="0" collapsed="false">
      <c r="A1138" s="0" t="n">
        <v>1.55535693254784E+018</v>
      </c>
      <c r="B1138" s="0" t="n">
        <v>5144</v>
      </c>
      <c r="C1138" s="0" t="n">
        <v>1.55535693254784E+018</v>
      </c>
      <c r="D1138" s="0" t="s">
        <v>0</v>
      </c>
      <c r="E1138" s="0" t="n">
        <v>-2.89789390564</v>
      </c>
      <c r="F1138" s="0" t="n">
        <v>-0.814187765121</v>
      </c>
      <c r="G1138" s="0" t="n">
        <v>0.797131299973</v>
      </c>
      <c r="H1138" s="0" t="n">
        <v>-0.70904481411</v>
      </c>
      <c r="I1138" s="0" t="n">
        <v>0.151324257255</v>
      </c>
      <c r="J1138" s="0" t="n">
        <v>-0.313665121794</v>
      </c>
      <c r="K1138" s="0" t="n">
        <v>0.613164365292</v>
      </c>
      <c r="L1138" s="0" t="n">
        <f aca="false">SQRT((E1138*E1138) + (F1138*F1138) + (G1138*G1138))</f>
        <v>3.11385759382391</v>
      </c>
    </row>
    <row r="1139" customFormat="false" ht="12.8" hidden="false" customHeight="false" outlineLevel="0" collapsed="false">
      <c r="A1139" s="0" t="n">
        <v>1.55535693255722E+018</v>
      </c>
      <c r="B1139" s="0" t="n">
        <v>5145</v>
      </c>
      <c r="C1139" s="0" t="n">
        <v>1.55535693255722E+018</v>
      </c>
      <c r="D1139" s="0" t="s">
        <v>0</v>
      </c>
      <c r="E1139" s="0" t="n">
        <v>-2.89792728424</v>
      </c>
      <c r="F1139" s="0" t="n">
        <v>-0.814121723175</v>
      </c>
      <c r="G1139" s="0" t="n">
        <v>0.797224283218</v>
      </c>
      <c r="H1139" s="0" t="n">
        <v>-0.709104239941</v>
      </c>
      <c r="I1139" s="0" t="n">
        <v>0.150873109698</v>
      </c>
      <c r="J1139" s="0" t="n">
        <v>-0.313260883093</v>
      </c>
      <c r="K1139" s="0" t="n">
        <v>0.613413512707</v>
      </c>
      <c r="L1139" s="0" t="n">
        <f aca="false">SQRT((E1139*E1139) + (F1139*F1139) + (G1139*G1139))</f>
        <v>3.11389519454983</v>
      </c>
    </row>
    <row r="1140" customFormat="false" ht="12.8" hidden="false" customHeight="false" outlineLevel="0" collapsed="false">
      <c r="A1140" s="0" t="n">
        <v>1.55535693258729E+018</v>
      </c>
      <c r="B1140" s="0" t="n">
        <v>5146</v>
      </c>
      <c r="C1140" s="0" t="n">
        <v>1.55535693258729E+018</v>
      </c>
      <c r="D1140" s="0" t="s">
        <v>0</v>
      </c>
      <c r="E1140" s="0" t="n">
        <v>-2.89795398712</v>
      </c>
      <c r="F1140" s="0" t="n">
        <v>-0.814159870148</v>
      </c>
      <c r="G1140" s="0" t="n">
        <v>0.797261238098</v>
      </c>
      <c r="H1140" s="0" t="n">
        <v>-0.709140598774</v>
      </c>
      <c r="I1140" s="0" t="n">
        <v>0.15093639493</v>
      </c>
      <c r="J1140" s="0" t="n">
        <v>-0.313442617655</v>
      </c>
      <c r="K1140" s="0" t="n">
        <v>0.613263010979</v>
      </c>
      <c r="L1140" s="0" t="n">
        <f aca="false">SQRT((E1140*E1140) + (F1140*F1140) + (G1140*G1140))</f>
        <v>3.1139394803685</v>
      </c>
    </row>
    <row r="1141" customFormat="false" ht="12.8" hidden="false" customHeight="false" outlineLevel="0" collapsed="false">
      <c r="A1141" s="0" t="n">
        <v>1.55535693262735E+018</v>
      </c>
      <c r="B1141" s="0" t="n">
        <v>5147</v>
      </c>
      <c r="C1141" s="0" t="n">
        <v>1.55535693262735E+018</v>
      </c>
      <c r="D1141" s="0" t="s">
        <v>0</v>
      </c>
      <c r="E1141" s="0" t="n">
        <v>-2.89793968201</v>
      </c>
      <c r="F1141" s="0" t="n">
        <v>-0.814110040665</v>
      </c>
      <c r="G1141" s="0" t="n">
        <v>0.797259569168</v>
      </c>
      <c r="H1141" s="0" t="n">
        <v>-0.709115684032</v>
      </c>
      <c r="I1141" s="0" t="n">
        <v>0.150712534785</v>
      </c>
      <c r="J1141" s="0" t="n">
        <v>-0.31314894557</v>
      </c>
      <c r="K1141" s="0" t="n">
        <v>0.613496959209</v>
      </c>
      <c r="L1141" s="0" t="n">
        <f aca="false">SQRT((E1141*E1141) + (F1141*F1141) + (G1141*G1141))</f>
        <v>3.11391271224961</v>
      </c>
    </row>
    <row r="1142" customFormat="false" ht="12.8" hidden="false" customHeight="false" outlineLevel="0" collapsed="false">
      <c r="A1142" s="0" t="n">
        <v>1.5553569326274E+018</v>
      </c>
      <c r="B1142" s="0" t="n">
        <v>5150</v>
      </c>
      <c r="C1142" s="0" t="n">
        <v>1.5553569326274E+018</v>
      </c>
      <c r="D1142" s="0" t="s">
        <v>0</v>
      </c>
      <c r="E1142" s="0" t="n">
        <v>-2.89792442322</v>
      </c>
      <c r="F1142" s="0" t="n">
        <v>-0.81413269043</v>
      </c>
      <c r="G1142" s="0" t="n">
        <v>0.797157526016</v>
      </c>
      <c r="H1142" s="0" t="n">
        <v>-0.708975791931</v>
      </c>
      <c r="I1142" s="0" t="n">
        <v>0.150958538055</v>
      </c>
      <c r="J1142" s="0" t="n">
        <v>-0.313206076622</v>
      </c>
      <c r="K1142" s="0" t="n">
        <v>0.613569021225</v>
      </c>
      <c r="L1142" s="0" t="n">
        <f aca="false">SQRT((E1142*E1142) + (F1142*F1142) + (G1142*G1142))</f>
        <v>3.11387830873426</v>
      </c>
    </row>
    <row r="1143" customFormat="false" ht="12.8" hidden="false" customHeight="false" outlineLevel="0" collapsed="false">
      <c r="A1143" s="0" t="n">
        <v>1.55535693262743E+018</v>
      </c>
      <c r="B1143" s="0" t="n">
        <v>5151</v>
      </c>
      <c r="C1143" s="0" t="n">
        <v>1.55535693262743E+018</v>
      </c>
      <c r="D1143" s="0" t="s">
        <v>0</v>
      </c>
      <c r="E1143" s="0" t="n">
        <v>-2.89795970917</v>
      </c>
      <c r="F1143" s="0" t="n">
        <v>-0.814117670059</v>
      </c>
      <c r="G1143" s="0" t="n">
        <v>0.797228574753</v>
      </c>
      <c r="H1143" s="0" t="n">
        <v>-0.709136664867</v>
      </c>
      <c r="I1143" s="0" t="n">
        <v>0.150974854827</v>
      </c>
      <c r="J1143" s="0" t="n">
        <v>-0.313112944365</v>
      </c>
      <c r="K1143" s="0" t="n">
        <v>0.613426625729</v>
      </c>
      <c r="L1143" s="0" t="n">
        <f aca="false">SQRT((E1143*E1143) + (F1143*F1143) + (G1143*G1143))</f>
        <v>3.11392540968432</v>
      </c>
    </row>
    <row r="1144" customFormat="false" ht="12.8" hidden="false" customHeight="false" outlineLevel="0" collapsed="false">
      <c r="A1144" s="0" t="n">
        <v>1.55535693262746E+018</v>
      </c>
      <c r="B1144" s="0" t="n">
        <v>5153</v>
      </c>
      <c r="C1144" s="0" t="n">
        <v>1.55535693262746E+018</v>
      </c>
      <c r="D1144" s="0" t="s">
        <v>0</v>
      </c>
      <c r="E1144" s="0" t="n">
        <v>-2.89791870117</v>
      </c>
      <c r="F1144" s="0" t="n">
        <v>-0.814168691635</v>
      </c>
      <c r="G1144" s="0" t="n">
        <v>0.797235250473</v>
      </c>
      <c r="H1144" s="0" t="n">
        <v>-0.709028959274</v>
      </c>
      <c r="I1144" s="0" t="n">
        <v>0.151189446449</v>
      </c>
      <c r="J1144" s="0" t="n">
        <v>-0.313525080681</v>
      </c>
      <c r="K1144" s="0" t="n">
        <v>0.613287687302</v>
      </c>
      <c r="L1144" s="0" t="n">
        <f aca="false">SQRT((E1144*E1144) + (F1144*F1144) + (G1144*G1144))</f>
        <v>3.11390229481052</v>
      </c>
    </row>
    <row r="1145" customFormat="false" ht="12.8" hidden="false" customHeight="false" outlineLevel="0" collapsed="false">
      <c r="A1145" s="0" t="n">
        <v>1.55535693263665E+018</v>
      </c>
      <c r="B1145" s="0" t="n">
        <v>5154</v>
      </c>
      <c r="C1145" s="0" t="n">
        <v>1.55535693263665E+018</v>
      </c>
      <c r="D1145" s="0" t="s">
        <v>0</v>
      </c>
      <c r="E1145" s="0" t="n">
        <v>-2.89792537689</v>
      </c>
      <c r="F1145" s="0" t="n">
        <v>-0.814141511917</v>
      </c>
      <c r="G1145" s="0" t="n">
        <v>0.797183275223</v>
      </c>
      <c r="H1145" s="0" t="n">
        <v>-0.708948910236</v>
      </c>
      <c r="I1145" s="0" t="n">
        <v>0.15106973052</v>
      </c>
      <c r="J1145" s="0" t="n">
        <v>-0.31327933073</v>
      </c>
      <c r="K1145" s="0" t="n">
        <v>0.613535284996</v>
      </c>
      <c r="L1145" s="0" t="n">
        <f aca="false">SQRT((E1145*E1145) + (F1145*F1145) + (G1145*G1145))</f>
        <v>3.11388809460854</v>
      </c>
    </row>
    <row r="1146" customFormat="false" ht="12.8" hidden="false" customHeight="false" outlineLevel="0" collapsed="false">
      <c r="A1146" s="0" t="n">
        <v>1.55535693264707E+018</v>
      </c>
      <c r="B1146" s="0" t="n">
        <v>5155</v>
      </c>
      <c r="C1146" s="0" t="n">
        <v>1.55535693264707E+018</v>
      </c>
      <c r="D1146" s="0" t="s">
        <v>0</v>
      </c>
      <c r="E1146" s="0" t="n">
        <v>-2.89793777466</v>
      </c>
      <c r="F1146" s="0" t="n">
        <v>-0.814136981964</v>
      </c>
      <c r="G1146" s="0" t="n">
        <v>0.79714512825</v>
      </c>
      <c r="H1146" s="0" t="n">
        <v>-0.709010601044</v>
      </c>
      <c r="I1146" s="0" t="n">
        <v>0.1508872509</v>
      </c>
      <c r="J1146" s="0" t="n">
        <v>-0.313103199005</v>
      </c>
      <c r="K1146" s="0" t="n">
        <v>0.613598823547</v>
      </c>
      <c r="L1146" s="0" t="n">
        <f aca="false">SQRT((E1146*E1146) + (F1146*F1146) + (G1146*G1146))</f>
        <v>3.11388868245085</v>
      </c>
    </row>
    <row r="1147" customFormat="false" ht="12.8" hidden="false" customHeight="false" outlineLevel="0" collapsed="false">
      <c r="A1147" s="0" t="n">
        <v>1.55535693264711E+018</v>
      </c>
      <c r="B1147" s="0" t="n">
        <v>5156</v>
      </c>
      <c r="C1147" s="0" t="n">
        <v>1.55535693264711E+018</v>
      </c>
      <c r="D1147" s="0" t="s">
        <v>0</v>
      </c>
      <c r="E1147" s="0" t="n">
        <v>-2.89789772034</v>
      </c>
      <c r="F1147" s="0" t="n">
        <v>-0.814148426056</v>
      </c>
      <c r="G1147" s="0" t="n">
        <v>0.797183990479</v>
      </c>
      <c r="H1147" s="0" t="n">
        <v>-0.708996891975</v>
      </c>
      <c r="I1147" s="0" t="n">
        <v>0.151021227241</v>
      </c>
      <c r="J1147" s="0" t="n">
        <v>-0.313345760107</v>
      </c>
      <c r="K1147" s="0" t="n">
        <v>0.613457858562</v>
      </c>
      <c r="L1147" s="0" t="n">
        <f aca="false">SQRT((E1147*E1147) + (F1147*F1147) + (G1147*G1147))</f>
        <v>3.11386434705773</v>
      </c>
    </row>
    <row r="1148" customFormat="false" ht="12.8" hidden="false" customHeight="false" outlineLevel="0" collapsed="false">
      <c r="A1148" s="0" t="n">
        <v>1.55535693265748E+018</v>
      </c>
      <c r="B1148" s="0" t="n">
        <v>5157</v>
      </c>
      <c r="C1148" s="0" t="n">
        <v>1.55535693265748E+018</v>
      </c>
      <c r="D1148" s="0" t="s">
        <v>0</v>
      </c>
      <c r="E1148" s="0" t="n">
        <v>-2.89794158936</v>
      </c>
      <c r="F1148" s="0" t="n">
        <v>-0.814168214798</v>
      </c>
      <c r="G1148" s="0" t="n">
        <v>0.79726934433</v>
      </c>
      <c r="H1148" s="0" t="n">
        <v>-0.709113419056</v>
      </c>
      <c r="I1148" s="0" t="n">
        <v>0.150993019342</v>
      </c>
      <c r="J1148" s="0" t="n">
        <v>-0.313388377428</v>
      </c>
      <c r="K1148" s="0" t="n">
        <v>0.613308310509</v>
      </c>
      <c r="L1148" s="0" t="n">
        <f aca="false">SQRT((E1148*E1148) + (F1148*F1148) + (G1148*G1148))</f>
        <v>3.11393219976577</v>
      </c>
    </row>
    <row r="1149" customFormat="false" ht="12.8" hidden="false" customHeight="false" outlineLevel="0" collapsed="false">
      <c r="A1149" s="0" t="n">
        <v>1.55535693266681E+018</v>
      </c>
      <c r="B1149" s="0" t="n">
        <v>5158</v>
      </c>
      <c r="C1149" s="0" t="n">
        <v>1.55535693266681E+018</v>
      </c>
      <c r="D1149" s="0" t="s">
        <v>0</v>
      </c>
      <c r="E1149" s="0" t="n">
        <v>-2.89912128448</v>
      </c>
      <c r="F1149" s="0" t="n">
        <v>-0.814900636673</v>
      </c>
      <c r="G1149" s="0" t="n">
        <v>0.797681570053</v>
      </c>
      <c r="H1149" s="0" t="n">
        <v>-0.702051460743</v>
      </c>
      <c r="I1149" s="0" t="n">
        <v>0.148811727762</v>
      </c>
      <c r="J1149" s="0" t="n">
        <v>-0.32164722681</v>
      </c>
      <c r="K1149" s="0" t="n">
        <v>0.617674648762</v>
      </c>
      <c r="L1149" s="0" t="n">
        <f aca="false">SQRT((E1149*E1149) + (F1149*F1149) + (G1149*G1149))</f>
        <v>3.11532713482505</v>
      </c>
    </row>
    <row r="1150" customFormat="false" ht="12.8" hidden="false" customHeight="false" outlineLevel="0" collapsed="false">
      <c r="A1150" s="0" t="n">
        <v>1.55535693267727E+018</v>
      </c>
      <c r="B1150" s="0" t="n">
        <v>5159</v>
      </c>
      <c r="C1150" s="0" t="n">
        <v>1.55535693267727E+018</v>
      </c>
      <c r="D1150" s="0" t="s">
        <v>0</v>
      </c>
      <c r="E1150" s="0" t="n">
        <v>-2.89827632904</v>
      </c>
      <c r="F1150" s="0" t="n">
        <v>-0.814351558685</v>
      </c>
      <c r="G1150" s="0" t="n">
        <v>0.797327518463</v>
      </c>
      <c r="H1150" s="0" t="n">
        <v>-0.707179844379</v>
      </c>
      <c r="I1150" s="0" t="n">
        <v>0.150298669934</v>
      </c>
      <c r="J1150" s="0" t="n">
        <v>-0.315611720085</v>
      </c>
      <c r="K1150" s="0" t="n">
        <v>0.614570021629</v>
      </c>
      <c r="L1150" s="0" t="n">
        <f aca="false">SQRT((E1150*E1150) + (F1150*F1150) + (G1150*G1150))</f>
        <v>3.11430655400277</v>
      </c>
    </row>
    <row r="1151" customFormat="false" ht="12.8" hidden="false" customHeight="false" outlineLevel="0" collapsed="false">
      <c r="A1151" s="0" t="n">
        <v>1.55535693267731E+018</v>
      </c>
      <c r="B1151" s="0" t="n">
        <v>5160</v>
      </c>
      <c r="C1151" s="0" t="n">
        <v>1.55535693267731E+018</v>
      </c>
      <c r="D1151" s="0" t="s">
        <v>0</v>
      </c>
      <c r="E1151" s="0" t="n">
        <v>-2.89793491364</v>
      </c>
      <c r="F1151" s="0" t="n">
        <v>-0.814091682434</v>
      </c>
      <c r="G1151" s="0" t="n">
        <v>0.797160863876</v>
      </c>
      <c r="H1151" s="0" t="n">
        <v>-0.709200739861</v>
      </c>
      <c r="I1151" s="0" t="n">
        <v>0.150682032108</v>
      </c>
      <c r="J1151" s="0" t="n">
        <v>-0.312973737717</v>
      </c>
      <c r="K1151" s="0" t="n">
        <v>0.613495588303</v>
      </c>
      <c r="L1151" s="0" t="n">
        <f aca="false">SQRT((E1151*E1151) + (F1151*F1151) + (G1151*G1151))</f>
        <v>3.11387820474684</v>
      </c>
    </row>
    <row r="1152" customFormat="false" ht="12.8" hidden="false" customHeight="false" outlineLevel="0" collapsed="false">
      <c r="A1152" s="0" t="n">
        <v>1.55535693268773E+018</v>
      </c>
      <c r="B1152" s="0" t="n">
        <v>5161</v>
      </c>
      <c r="C1152" s="0" t="n">
        <v>1.55535693268773E+018</v>
      </c>
      <c r="D1152" s="0" t="s">
        <v>0</v>
      </c>
      <c r="E1152" s="0" t="n">
        <v>-2.89777374268</v>
      </c>
      <c r="F1152" s="0" t="n">
        <v>-0.814052343369</v>
      </c>
      <c r="G1152" s="0" t="n">
        <v>0.797110319138</v>
      </c>
      <c r="H1152" s="0" t="n">
        <v>-0.709799349308</v>
      </c>
      <c r="I1152" s="0" t="n">
        <v>0.151334047318</v>
      </c>
      <c r="J1152" s="0" t="n">
        <v>-0.312421262264</v>
      </c>
      <c r="K1152" s="0" t="n">
        <v>0.612924039364</v>
      </c>
      <c r="L1152" s="0" t="n">
        <f aca="false">SQRT((E1152*E1152) + (F1152*F1152) + (G1152*G1152))</f>
        <v>3.11370498640872</v>
      </c>
    </row>
    <row r="1153" customFormat="false" ht="12.8" hidden="false" customHeight="false" outlineLevel="0" collapsed="false">
      <c r="A1153" s="0" t="n">
        <v>1.55535693269717E+018</v>
      </c>
      <c r="B1153" s="0" t="n">
        <v>5162</v>
      </c>
      <c r="C1153" s="0" t="n">
        <v>1.55535693269717E+018</v>
      </c>
      <c r="D1153" s="0" t="s">
        <v>0</v>
      </c>
      <c r="E1153" s="0" t="n">
        <v>-2.89778518677</v>
      </c>
      <c r="F1153" s="0" t="n">
        <v>-0.814000844955</v>
      </c>
      <c r="G1153" s="0" t="n">
        <v>0.797178983688</v>
      </c>
      <c r="H1153" s="0" t="n">
        <v>-0.709930598736</v>
      </c>
      <c r="I1153" s="0" t="n">
        <v>0.151001214981</v>
      </c>
      <c r="J1153" s="0" t="n">
        <v>-0.312142044306</v>
      </c>
      <c r="K1153" s="0" t="n">
        <v>0.612996459007</v>
      </c>
      <c r="L1153" s="0" t="n">
        <f aca="false">SQRT((E1153*E1153) + (F1153*F1153) + (G1153*G1153))</f>
        <v>3.11371975236773</v>
      </c>
    </row>
    <row r="1154" customFormat="false" ht="12.8" hidden="false" customHeight="false" outlineLevel="0" collapsed="false">
      <c r="A1154" s="0" t="n">
        <v>1.55535693270749E+018</v>
      </c>
      <c r="B1154" s="0" t="n">
        <v>5163</v>
      </c>
      <c r="C1154" s="0" t="n">
        <v>1.55535693270749E+018</v>
      </c>
      <c r="D1154" s="0" t="s">
        <v>0</v>
      </c>
      <c r="E1154" s="0" t="n">
        <v>-2.89782047272</v>
      </c>
      <c r="F1154" s="0" t="n">
        <v>-0.814041137695</v>
      </c>
      <c r="G1154" s="0" t="n">
        <v>0.797204017639</v>
      </c>
      <c r="H1154" s="0" t="n">
        <v>-0.7098711133</v>
      </c>
      <c r="I1154" s="0" t="n">
        <v>0.15123039484</v>
      </c>
      <c r="J1154" s="0" t="n">
        <v>-0.312376797199</v>
      </c>
      <c r="K1154" s="0" t="n">
        <v>0.612889230251</v>
      </c>
      <c r="L1154" s="0" t="n">
        <f aca="false">SQRT((E1154*E1154) + (F1154*F1154) + (G1154*G1154))</f>
        <v>3.11376953413619</v>
      </c>
    </row>
    <row r="1155" customFormat="false" ht="12.8" hidden="false" customHeight="false" outlineLevel="0" collapsed="false">
      <c r="A1155" s="0" t="n">
        <v>1.55535693271673E+018</v>
      </c>
      <c r="B1155" s="0" t="n">
        <v>5164</v>
      </c>
      <c r="C1155" s="0" t="n">
        <v>1.55535693271673E+018</v>
      </c>
      <c r="D1155" s="0" t="s">
        <v>0</v>
      </c>
      <c r="E1155" s="0" t="n">
        <v>-2.89786720276</v>
      </c>
      <c r="F1155" s="0" t="n">
        <v>-0.814028739929</v>
      </c>
      <c r="G1155" s="0" t="n">
        <v>0.797223567963</v>
      </c>
      <c r="H1155" s="0" t="n">
        <v>-0.709685206413</v>
      </c>
      <c r="I1155" s="0" t="n">
        <v>0.150989323854</v>
      </c>
      <c r="J1155" s="0" t="n">
        <v>-0.312430530787</v>
      </c>
      <c r="K1155" s="0" t="n">
        <v>0.613136410713</v>
      </c>
      <c r="L1155" s="0" t="n">
        <f aca="false">SQRT((E1155*E1155) + (F1155*F1155) + (G1155*G1155))</f>
        <v>3.11381478761633</v>
      </c>
    </row>
    <row r="1156" customFormat="false" ht="12.8" hidden="false" customHeight="false" outlineLevel="0" collapsed="false">
      <c r="A1156" s="0" t="n">
        <v>1.5553569327168E+018</v>
      </c>
      <c r="B1156" s="0" t="n">
        <v>5165</v>
      </c>
      <c r="C1156" s="0" t="n">
        <v>1.5553569327168E+018</v>
      </c>
      <c r="D1156" s="0" t="s">
        <v>0</v>
      </c>
      <c r="E1156" s="0" t="n">
        <v>-2.89789199829</v>
      </c>
      <c r="F1156" s="0" t="n">
        <v>-0.814059019089</v>
      </c>
      <c r="G1156" s="0" t="n">
        <v>0.79718708992</v>
      </c>
      <c r="H1156" s="0" t="n">
        <v>-0.709507882595</v>
      </c>
      <c r="I1156" s="0" t="n">
        <v>0.150975123048</v>
      </c>
      <c r="J1156" s="0" t="n">
        <v>-0.312788128853</v>
      </c>
      <c r="K1156" s="0" t="n">
        <v>0.613162755966</v>
      </c>
      <c r="L1156" s="0" t="n">
        <f aca="false">SQRT((E1156*E1156) + (F1156*F1156) + (G1156*G1156))</f>
        <v>3.11383644025316</v>
      </c>
    </row>
    <row r="1157" customFormat="false" ht="12.8" hidden="false" customHeight="false" outlineLevel="0" collapsed="false">
      <c r="A1157" s="0" t="n">
        <v>1.55535693272723E+018</v>
      </c>
      <c r="B1157" s="0" t="n">
        <v>5166</v>
      </c>
      <c r="C1157" s="0" t="n">
        <v>1.55535693272723E+018</v>
      </c>
      <c r="D1157" s="0" t="s">
        <v>0</v>
      </c>
      <c r="E1157" s="0" t="n">
        <v>-2.89791488647</v>
      </c>
      <c r="F1157" s="0" t="n">
        <v>-0.814037084579</v>
      </c>
      <c r="G1157" s="0" t="n">
        <v>0.797167062759</v>
      </c>
      <c r="H1157" s="0" t="n">
        <v>-0.709306001663</v>
      </c>
      <c r="I1157" s="0" t="n">
        <v>0.150763750076</v>
      </c>
      <c r="J1157" s="0" t="n">
        <v>-0.312598198652</v>
      </c>
      <c r="K1157" s="0" t="n">
        <v>0.613545119762</v>
      </c>
      <c r="L1157" s="0" t="n">
        <f aca="false">SQRT((E1157*E1157) + (F1157*F1157) + (G1157*G1157))</f>
        <v>3.11384687970396</v>
      </c>
    </row>
    <row r="1158" customFormat="false" ht="12.8" hidden="false" customHeight="false" outlineLevel="0" collapsed="false">
      <c r="A1158" s="0" t="n">
        <v>1.5553569327377E+018</v>
      </c>
      <c r="B1158" s="0" t="n">
        <v>5167</v>
      </c>
      <c r="C1158" s="0" t="n">
        <v>1.5553569327377E+018</v>
      </c>
      <c r="D1158" s="0" t="s">
        <v>0</v>
      </c>
      <c r="E1158" s="0" t="n">
        <v>-2.89790916443</v>
      </c>
      <c r="F1158" s="0" t="n">
        <v>-0.814054489136</v>
      </c>
      <c r="G1158" s="0" t="n">
        <v>0.797164916992</v>
      </c>
      <c r="H1158" s="0" t="n">
        <v>-0.709235906601</v>
      </c>
      <c r="I1158" s="0" t="n">
        <v>0.150647461414</v>
      </c>
      <c r="J1158" s="0" t="n">
        <v>-0.312780946493</v>
      </c>
      <c r="K1158" s="0" t="n">
        <v>0.613561570644</v>
      </c>
      <c r="L1158" s="0" t="n">
        <f aca="false">SQRT((E1158*E1158) + (F1158*F1158) + (G1158*G1158))</f>
        <v>3.11384555517012</v>
      </c>
    </row>
    <row r="1159" customFormat="false" ht="12.8" hidden="false" customHeight="false" outlineLevel="0" collapsed="false">
      <c r="A1159" s="0" t="n">
        <v>1.55535693274699E+018</v>
      </c>
      <c r="B1159" s="0" t="n">
        <v>5168</v>
      </c>
      <c r="C1159" s="0" t="n">
        <v>1.55535693274699E+018</v>
      </c>
      <c r="D1159" s="0" t="s">
        <v>0</v>
      </c>
      <c r="E1159" s="0" t="n">
        <v>-2.89790630341</v>
      </c>
      <c r="F1159" s="0" t="n">
        <v>-0.81409573555</v>
      </c>
      <c r="G1159" s="0" t="n">
        <v>0.797175884247</v>
      </c>
      <c r="H1159" s="0" t="n">
        <v>-0.709167480469</v>
      </c>
      <c r="I1159" s="0" t="n">
        <v>0.15095089376</v>
      </c>
      <c r="J1159" s="0" t="n">
        <v>-0.313251078129</v>
      </c>
      <c r="K1159" s="0" t="n">
        <v>0.613326251507</v>
      </c>
      <c r="L1159" s="0" t="n">
        <f aca="false">SQRT((E1159*E1159) + (F1159*F1159) + (G1159*G1159))</f>
        <v>3.11385648359219</v>
      </c>
    </row>
    <row r="1160" customFormat="false" ht="12.8" hidden="false" customHeight="false" outlineLevel="0" collapsed="false">
      <c r="A1160" s="0" t="n">
        <v>1.55535693276769E+018</v>
      </c>
      <c r="B1160" s="0" t="n">
        <v>5169</v>
      </c>
      <c r="C1160" s="0" t="n">
        <v>1.55535693276769E+018</v>
      </c>
      <c r="D1160" s="0" t="s">
        <v>0</v>
      </c>
      <c r="E1160" s="0" t="n">
        <v>-2.89792156219</v>
      </c>
      <c r="F1160" s="0" t="n">
        <v>-0.814065694809</v>
      </c>
      <c r="G1160" s="0" t="n">
        <v>0.797257900238</v>
      </c>
      <c r="H1160" s="0" t="n">
        <v>-0.709157407284</v>
      </c>
      <c r="I1160" s="0" t="n">
        <v>0.15083219111</v>
      </c>
      <c r="J1160" s="0" t="n">
        <v>-0.313085824251</v>
      </c>
      <c r="K1160" s="0" t="n">
        <v>0.61345154047</v>
      </c>
      <c r="L1160" s="0" t="n">
        <f aca="false">SQRT((E1160*E1160) + (F1160*F1160) + (G1160*G1160))</f>
        <v>3.11388382820594</v>
      </c>
    </row>
    <row r="1161" customFormat="false" ht="12.8" hidden="false" customHeight="false" outlineLevel="0" collapsed="false">
      <c r="A1161" s="0" t="n">
        <v>1.55535693276774E+018</v>
      </c>
      <c r="B1161" s="0" t="n">
        <v>5170</v>
      </c>
      <c r="C1161" s="0" t="n">
        <v>1.55535693276774E+018</v>
      </c>
      <c r="D1161" s="0" t="s">
        <v>0</v>
      </c>
      <c r="E1161" s="0" t="n">
        <v>-2.89794254303</v>
      </c>
      <c r="F1161" s="0" t="n">
        <v>-0.814115285873</v>
      </c>
      <c r="G1161" s="0" t="n">
        <v>0.797241687775</v>
      </c>
      <c r="H1161" s="0" t="n">
        <v>-0.709085583687</v>
      </c>
      <c r="I1161" s="0" t="n">
        <v>0.15111553669</v>
      </c>
      <c r="J1161" s="0" t="n">
        <v>-0.313451141119</v>
      </c>
      <c r="K1161" s="0" t="n">
        <v>0.613278150558</v>
      </c>
      <c r="L1161" s="0" t="n">
        <f aca="false">SQRT((E1161*E1161) + (F1161*F1161) + (G1161*G1161))</f>
        <v>3.11391216801656</v>
      </c>
    </row>
    <row r="1162" customFormat="false" ht="12.8" hidden="false" customHeight="false" outlineLevel="0" collapsed="false">
      <c r="A1162" s="0" t="n">
        <v>1.5553569327771E+018</v>
      </c>
      <c r="B1162" s="0" t="n">
        <v>5171</v>
      </c>
      <c r="C1162" s="0" t="n">
        <v>1.5553569327771E+018</v>
      </c>
      <c r="D1162" s="0" t="s">
        <v>0</v>
      </c>
      <c r="E1162" s="0" t="n">
        <v>-2.89793968201</v>
      </c>
      <c r="F1162" s="0" t="n">
        <v>-0.814077138901</v>
      </c>
      <c r="G1162" s="0" t="n">
        <v>0.797220468521</v>
      </c>
      <c r="H1162" s="0" t="n">
        <v>-0.709058701992</v>
      </c>
      <c r="I1162" s="0" t="n">
        <v>0.150819316506</v>
      </c>
      <c r="J1162" s="0" t="n">
        <v>-0.313137888908</v>
      </c>
      <c r="K1162" s="0" t="n">
        <v>0.61354213953</v>
      </c>
      <c r="L1162" s="0" t="n">
        <f aca="false">SQRT((E1162*E1162) + (F1162*F1162) + (G1162*G1162))</f>
        <v>3.11389409968905</v>
      </c>
    </row>
    <row r="1163" customFormat="false" ht="12.8" hidden="false" customHeight="false" outlineLevel="0" collapsed="false">
      <c r="A1163" s="0" t="n">
        <v>1.55535693278751E+018</v>
      </c>
      <c r="B1163" s="0" t="n">
        <v>5172</v>
      </c>
      <c r="C1163" s="0" t="n">
        <v>1.55535693278751E+018</v>
      </c>
      <c r="D1163" s="0" t="s">
        <v>0</v>
      </c>
      <c r="E1163" s="0" t="n">
        <v>-2.89791870117</v>
      </c>
      <c r="F1163" s="0" t="n">
        <v>-0.814091444016</v>
      </c>
      <c r="G1163" s="0" t="n">
        <v>0.797153949738</v>
      </c>
      <c r="H1163" s="0" t="n">
        <v>-0.709013283253</v>
      </c>
      <c r="I1163" s="0" t="n">
        <v>0.150891393423</v>
      </c>
      <c r="J1163" s="0" t="n">
        <v>-0.313220649958</v>
      </c>
      <c r="K1163" s="0" t="n">
        <v>0.613534808159</v>
      </c>
      <c r="L1163" s="0" t="n">
        <f aca="false">SQRT((E1163*E1163) + (F1163*F1163) + (G1163*G1163))</f>
        <v>3.11386128422474</v>
      </c>
    </row>
    <row r="1164" customFormat="false" ht="12.8" hidden="false" customHeight="false" outlineLevel="0" collapsed="false">
      <c r="A1164" s="0" t="n">
        <v>1.55535693278758E+018</v>
      </c>
      <c r="B1164" s="0" t="n">
        <v>5173</v>
      </c>
      <c r="C1164" s="0" t="n">
        <v>1.55535693278758E+018</v>
      </c>
      <c r="D1164" s="0" t="s">
        <v>0</v>
      </c>
      <c r="E1164" s="0" t="n">
        <v>-2.89792156219</v>
      </c>
      <c r="F1164" s="0" t="n">
        <v>-0.81410074234</v>
      </c>
      <c r="G1164" s="0" t="n">
        <v>0.797173261642</v>
      </c>
      <c r="H1164" s="0" t="n">
        <v>-0.709068894386</v>
      </c>
      <c r="I1164" s="0" t="n">
        <v>0.150880143046</v>
      </c>
      <c r="J1164" s="0" t="n">
        <v>-0.313182920218</v>
      </c>
      <c r="K1164" s="0" t="n">
        <v>0.613492429256</v>
      </c>
      <c r="L1164" s="0" t="n">
        <f aca="false">SQRT((E1164*E1164) + (F1164*F1164) + (G1164*G1164))</f>
        <v>3.11387132174103</v>
      </c>
    </row>
    <row r="1165" customFormat="false" ht="12.8" hidden="false" customHeight="false" outlineLevel="0" collapsed="false">
      <c r="A1165" s="0" t="n">
        <v>1.55535693279746E+018</v>
      </c>
      <c r="B1165" s="0" t="n">
        <v>5174</v>
      </c>
      <c r="C1165" s="0" t="n">
        <v>1.55535693279746E+018</v>
      </c>
      <c r="D1165" s="0" t="s">
        <v>0</v>
      </c>
      <c r="E1165" s="0" t="n">
        <v>-2.89795398712</v>
      </c>
      <c r="F1165" s="0" t="n">
        <v>-0.814102888107</v>
      </c>
      <c r="G1165" s="0" t="n">
        <v>0.797255992889</v>
      </c>
      <c r="H1165" s="0" t="n">
        <v>-0.709137260914</v>
      </c>
      <c r="I1165" s="0" t="n">
        <v>0.15082988143</v>
      </c>
      <c r="J1165" s="0" t="n">
        <v>-0.313235670328</v>
      </c>
      <c r="K1165" s="0" t="n">
        <v>0.613398909569</v>
      </c>
      <c r="L1165" s="0" t="n">
        <f aca="false">SQRT((E1165*E1165) + (F1165*F1165) + (G1165*G1165))</f>
        <v>3.11392323959443</v>
      </c>
    </row>
    <row r="1166" customFormat="false" ht="12.8" hidden="false" customHeight="false" outlineLevel="0" collapsed="false">
      <c r="A1166" s="0" t="n">
        <v>1.55535693280673E+018</v>
      </c>
      <c r="B1166" s="0" t="n">
        <v>5175</v>
      </c>
      <c r="C1166" s="0" t="n">
        <v>1.55535693280673E+018</v>
      </c>
      <c r="D1166" s="0" t="s">
        <v>0</v>
      </c>
      <c r="E1166" s="0" t="n">
        <v>-2.89795303345</v>
      </c>
      <c r="F1166" s="0" t="n">
        <v>-0.814086198807</v>
      </c>
      <c r="G1166" s="0" t="n">
        <v>0.797247171402</v>
      </c>
      <c r="H1166" s="0" t="n">
        <v>-0.709146559238</v>
      </c>
      <c r="I1166" s="0" t="n">
        <v>0.150870531797</v>
      </c>
      <c r="J1166" s="0" t="n">
        <v>-0.31322017312</v>
      </c>
      <c r="K1166" s="0" t="n">
        <v>0.613386034966</v>
      </c>
      <c r="L1166" s="0" t="n">
        <f aca="false">SQRT((E1166*E1166) + (F1166*F1166) + (G1166*G1166))</f>
        <v>3.11391573031105</v>
      </c>
    </row>
    <row r="1167" customFormat="false" ht="12.8" hidden="false" customHeight="false" outlineLevel="0" collapsed="false">
      <c r="A1167" s="0" t="n">
        <v>1.55535693281715E+018</v>
      </c>
      <c r="B1167" s="0" t="n">
        <v>5176</v>
      </c>
      <c r="C1167" s="0" t="n">
        <v>1.55535693281715E+018</v>
      </c>
      <c r="D1167" s="0" t="s">
        <v>0</v>
      </c>
      <c r="E1167" s="0" t="n">
        <v>-2.89792537689</v>
      </c>
      <c r="F1167" s="0" t="n">
        <v>-0.814096927643</v>
      </c>
      <c r="G1167" s="0" t="n">
        <v>0.797201156616</v>
      </c>
      <c r="H1167" s="0" t="n">
        <v>-0.709079444408</v>
      </c>
      <c r="I1167" s="0" t="n">
        <v>0.150936588645</v>
      </c>
      <c r="J1167" s="0" t="n">
        <v>-0.313302963972</v>
      </c>
      <c r="K1167" s="0" t="n">
        <v>0.613405168056</v>
      </c>
      <c r="L1167" s="0" t="n">
        <f aca="false">SQRT((E1167*E1167) + (F1167*F1167) + (G1167*G1167))</f>
        <v>3.11388101598804</v>
      </c>
    </row>
    <row r="1168" customFormat="false" ht="12.8" hidden="false" customHeight="false" outlineLevel="0" collapsed="false">
      <c r="A1168" s="0" t="n">
        <v>1.55535693282748E+018</v>
      </c>
      <c r="B1168" s="0" t="n">
        <v>5177</v>
      </c>
      <c r="C1168" s="0" t="n">
        <v>1.55535693282748E+018</v>
      </c>
      <c r="D1168" s="0" t="s">
        <v>0</v>
      </c>
      <c r="E1168" s="0" t="n">
        <v>-2.89792346954</v>
      </c>
      <c r="F1168" s="0" t="n">
        <v>-0.814115524292</v>
      </c>
      <c r="G1168" s="0" t="n">
        <v>0.797157764435</v>
      </c>
      <c r="H1168" s="0" t="n">
        <v>-0.708974540234</v>
      </c>
      <c r="I1168" s="0" t="n">
        <v>0.151119634509</v>
      </c>
      <c r="J1168" s="0" t="n">
        <v>-0.313166469336</v>
      </c>
      <c r="K1168" s="0" t="n">
        <v>0.613551080227</v>
      </c>
      <c r="L1168" s="0" t="n">
        <f aca="false">SQRT((E1168*E1168) + (F1168*F1168) + (G1168*G1168))</f>
        <v>3.11387299413496</v>
      </c>
    </row>
    <row r="1169" customFormat="false" ht="12.8" hidden="false" customHeight="false" outlineLevel="0" collapsed="false">
      <c r="A1169" s="0" t="n">
        <v>1.55535693282752E+018</v>
      </c>
      <c r="B1169" s="0" t="n">
        <v>5178</v>
      </c>
      <c r="C1169" s="0" t="n">
        <v>1.55535693282752E+018</v>
      </c>
      <c r="D1169" s="0" t="s">
        <v>0</v>
      </c>
      <c r="E1169" s="0" t="n">
        <v>-2.89793872833</v>
      </c>
      <c r="F1169" s="0" t="n">
        <v>-0.814070940018</v>
      </c>
      <c r="G1169" s="0" t="n">
        <v>0.797187805176</v>
      </c>
      <c r="H1169" s="0" t="n">
        <v>-0.708957016468</v>
      </c>
      <c r="I1169" s="0" t="n">
        <v>0.150873929262</v>
      </c>
      <c r="J1169" s="0" t="n">
        <v>-0.31306758523</v>
      </c>
      <c r="K1169" s="0" t="n">
        <v>0.613682150841</v>
      </c>
      <c r="L1169" s="0" t="n">
        <f aca="false">SQRT((E1169*E1169) + (F1169*F1169) + (G1169*G1169))</f>
        <v>3.11388322922649</v>
      </c>
    </row>
    <row r="1170" customFormat="false" ht="12.8" hidden="false" customHeight="false" outlineLevel="0" collapsed="false">
      <c r="A1170" s="0" t="n">
        <v>1.55535693283683E+018</v>
      </c>
      <c r="B1170" s="0" t="n">
        <v>5179</v>
      </c>
      <c r="C1170" s="0" t="n">
        <v>1.55535693283683E+018</v>
      </c>
      <c r="D1170" s="0" t="s">
        <v>0</v>
      </c>
      <c r="E1170" s="0" t="n">
        <v>-2.89793872833</v>
      </c>
      <c r="F1170" s="0" t="n">
        <v>-0.814116716385</v>
      </c>
      <c r="G1170" s="0" t="n">
        <v>0.797207355499</v>
      </c>
      <c r="H1170" s="0" t="n">
        <v>-0.709088027477</v>
      </c>
      <c r="I1170" s="0" t="n">
        <v>0.150913342834</v>
      </c>
      <c r="J1170" s="0" t="n">
        <v>-0.313509196043</v>
      </c>
      <c r="K1170" s="0" t="n">
        <v>0.61329549551</v>
      </c>
      <c r="L1170" s="0" t="n">
        <f aca="false">SQRT((E1170*E1170) + (F1170*F1170) + (G1170*G1170))</f>
        <v>3.11390020211215</v>
      </c>
    </row>
    <row r="1171" customFormat="false" ht="12.8" hidden="false" customHeight="false" outlineLevel="0" collapsed="false">
      <c r="A1171" s="0" t="n">
        <v>1.55535693284717E+018</v>
      </c>
      <c r="B1171" s="0" t="n">
        <v>5180</v>
      </c>
      <c r="C1171" s="0" t="n">
        <v>1.55535693284717E+018</v>
      </c>
      <c r="D1171" s="0" t="s">
        <v>0</v>
      </c>
      <c r="E1171" s="0" t="n">
        <v>-2.89794254303</v>
      </c>
      <c r="F1171" s="0" t="n">
        <v>-0.81408405304</v>
      </c>
      <c r="G1171" s="0" t="n">
        <v>0.797230482101</v>
      </c>
      <c r="H1171" s="0" t="n">
        <v>-0.7090960145</v>
      </c>
      <c r="I1171" s="0" t="n">
        <v>0.150887817144</v>
      </c>
      <c r="J1171" s="0" t="n">
        <v>-0.31311956048</v>
      </c>
      <c r="K1171" s="0" t="n">
        <v>0.613491654396</v>
      </c>
      <c r="L1171" s="0" t="n">
        <f aca="false">SQRT((E1171*E1171) + (F1171*F1171) + (G1171*G1171))</f>
        <v>3.11390113357958</v>
      </c>
    </row>
    <row r="1172" customFormat="false" ht="12.8" hidden="false" customHeight="false" outlineLevel="0" collapsed="false">
      <c r="A1172" s="0" t="n">
        <v>1.5553569328575E+018</v>
      </c>
      <c r="B1172" s="0" t="n">
        <v>5181</v>
      </c>
      <c r="C1172" s="0" t="n">
        <v>1.5553569328575E+018</v>
      </c>
      <c r="D1172" s="0" t="s">
        <v>0</v>
      </c>
      <c r="E1172" s="0" t="n">
        <v>-2.89793682098</v>
      </c>
      <c r="F1172" s="0" t="n">
        <v>-0.814135789871</v>
      </c>
      <c r="G1172" s="0" t="n">
        <v>0.797219991684</v>
      </c>
      <c r="H1172" s="0" t="n">
        <v>-0.709063708782</v>
      </c>
      <c r="I1172" s="0" t="n">
        <v>0.151132687926</v>
      </c>
      <c r="J1172" s="0" t="n">
        <v>-0.31346103549</v>
      </c>
      <c r="K1172" s="0" t="n">
        <v>0.613294303417</v>
      </c>
      <c r="L1172" s="0" t="n">
        <f aca="false">SQRT((E1172*E1172) + (F1172*F1172) + (G1172*G1172))</f>
        <v>3.1139066488707</v>
      </c>
    </row>
    <row r="1173" customFormat="false" ht="12.8" hidden="false" customHeight="false" outlineLevel="0" collapsed="false">
      <c r="A1173" s="0" t="n">
        <v>1.55535693286682E+018</v>
      </c>
      <c r="B1173" s="0" t="n">
        <v>5182</v>
      </c>
      <c r="C1173" s="0" t="n">
        <v>1.55535693286682E+018</v>
      </c>
      <c r="D1173" s="0" t="s">
        <v>0</v>
      </c>
      <c r="E1173" s="0" t="n">
        <v>-2.89793109894</v>
      </c>
      <c r="F1173" s="0" t="n">
        <v>-0.814126253128</v>
      </c>
      <c r="G1173" s="0" t="n">
        <v>0.797223806381</v>
      </c>
      <c r="H1173" s="0" t="n">
        <v>-0.709067881107</v>
      </c>
      <c r="I1173" s="0" t="n">
        <v>0.15087684989</v>
      </c>
      <c r="J1173" s="0" t="n">
        <v>-0.313346773386</v>
      </c>
      <c r="K1173" s="0" t="n">
        <v>0.613410830498</v>
      </c>
      <c r="L1173" s="0" t="n">
        <f aca="false">SQRT((E1173*E1173) + (F1173*F1173) + (G1173*G1173))</f>
        <v>3.1138998069457</v>
      </c>
    </row>
    <row r="1174" customFormat="false" ht="12.8" hidden="false" customHeight="false" outlineLevel="0" collapsed="false">
      <c r="A1174" s="0" t="n">
        <v>1.55535693287727E+018</v>
      </c>
      <c r="B1174" s="0" t="n">
        <v>5183</v>
      </c>
      <c r="C1174" s="0" t="n">
        <v>1.55535693287727E+018</v>
      </c>
      <c r="D1174" s="0" t="s">
        <v>0</v>
      </c>
      <c r="E1174" s="0" t="n">
        <v>-2.89794445038</v>
      </c>
      <c r="F1174" s="0" t="n">
        <v>-0.814122676849</v>
      </c>
      <c r="G1174" s="0" t="n">
        <v>0.797179937363</v>
      </c>
      <c r="H1174" s="0" t="n">
        <v>-0.709020376205</v>
      </c>
      <c r="I1174" s="0" t="n">
        <v>0.150876879692</v>
      </c>
      <c r="J1174" s="0" t="n">
        <v>-0.313235044479</v>
      </c>
      <c r="K1174" s="0" t="n">
        <v>0.613522768021</v>
      </c>
      <c r="L1174" s="0" t="n">
        <f aca="false">SQRT((E1174*E1174) + (F1174*F1174) + (G1174*G1174))</f>
        <v>3.11390006631268</v>
      </c>
    </row>
    <row r="1175" customFormat="false" ht="12.8" hidden="false" customHeight="false" outlineLevel="0" collapsed="false">
      <c r="A1175" s="0" t="n">
        <v>1.55535693288771E+018</v>
      </c>
      <c r="B1175" s="0" t="n">
        <v>5184</v>
      </c>
      <c r="C1175" s="0" t="n">
        <v>1.55535693288771E+018</v>
      </c>
      <c r="D1175" s="0" t="s">
        <v>0</v>
      </c>
      <c r="E1175" s="0" t="n">
        <v>-2.89795875549</v>
      </c>
      <c r="F1175" s="0" t="n">
        <v>-0.814088106155</v>
      </c>
      <c r="G1175" s="0" t="n">
        <v>0.797208070755</v>
      </c>
      <c r="H1175" s="0" t="n">
        <v>-0.708996772766</v>
      </c>
      <c r="I1175" s="0" t="n">
        <v>0.150723397732</v>
      </c>
      <c r="J1175" s="0" t="n">
        <v>-0.312991976738</v>
      </c>
      <c r="K1175" s="0" t="n">
        <v>0.613711833954</v>
      </c>
      <c r="L1175" s="0" t="n">
        <f aca="false">SQRT((E1175*E1175) + (F1175*F1175) + (G1175*G1175))</f>
        <v>3.11391154357042</v>
      </c>
    </row>
    <row r="1176" customFormat="false" ht="12.8" hidden="false" customHeight="false" outlineLevel="0" collapsed="false">
      <c r="A1176" s="0" t="n">
        <v>1.55535693288775E+018</v>
      </c>
      <c r="B1176" s="0" t="n">
        <v>5185</v>
      </c>
      <c r="C1176" s="0" t="n">
        <v>1.55535693288775E+018</v>
      </c>
      <c r="D1176" s="0" t="s">
        <v>0</v>
      </c>
      <c r="E1176" s="0" t="n">
        <v>-2.89795207977</v>
      </c>
      <c r="F1176" s="0" t="n">
        <v>-0.814114809036</v>
      </c>
      <c r="G1176" s="0" t="n">
        <v>0.797216415405</v>
      </c>
      <c r="H1176" s="0" t="n">
        <v>-0.709116458893</v>
      </c>
      <c r="I1176" s="0" t="n">
        <v>0.150765657425</v>
      </c>
      <c r="J1176" s="0" t="n">
        <v>-0.313283801079</v>
      </c>
      <c r="K1176" s="0" t="n">
        <v>0.613414049149</v>
      </c>
      <c r="L1176" s="0" t="n">
        <f aca="false">SQRT((E1176*E1176) + (F1176*F1176) + (G1176*G1176))</f>
        <v>3.11391444839549</v>
      </c>
    </row>
    <row r="1177" customFormat="false" ht="12.8" hidden="false" customHeight="false" outlineLevel="0" collapsed="false">
      <c r="A1177" s="0" t="n">
        <v>1.555356932897E+018</v>
      </c>
      <c r="B1177" s="0" t="n">
        <v>5186</v>
      </c>
      <c r="C1177" s="0" t="n">
        <v>1.555356932897E+018</v>
      </c>
      <c r="D1177" s="0" t="s">
        <v>0</v>
      </c>
      <c r="E1177" s="0" t="n">
        <v>-2.89794063568</v>
      </c>
      <c r="F1177" s="0" t="n">
        <v>-0.814116716385</v>
      </c>
      <c r="G1177" s="0" t="n">
        <v>0.797275543213</v>
      </c>
      <c r="H1177" s="0" t="n">
        <v>-0.709145486355</v>
      </c>
      <c r="I1177" s="0" t="n">
        <v>0.150895223022</v>
      </c>
      <c r="J1177" s="0" t="n">
        <v>-0.313418835402</v>
      </c>
      <c r="K1177" s="0" t="n">
        <v>0.613279759884</v>
      </c>
      <c r="L1177" s="0" t="n">
        <f aca="false">SQRT((E1177*E1177) + (F1177*F1177) + (G1177*G1177))</f>
        <v>3.11391943499322</v>
      </c>
    </row>
    <row r="1178" customFormat="false" ht="12.8" hidden="false" customHeight="false" outlineLevel="0" collapsed="false">
      <c r="A1178" s="0" t="n">
        <v>1.55535693290727E+018</v>
      </c>
      <c r="B1178" s="0" t="n">
        <v>5187</v>
      </c>
      <c r="C1178" s="0" t="n">
        <v>1.55535693290727E+018</v>
      </c>
      <c r="D1178" s="0" t="s">
        <v>0</v>
      </c>
      <c r="E1178" s="0" t="n">
        <v>-2.89793682098</v>
      </c>
      <c r="F1178" s="0" t="n">
        <v>-0.814100980759</v>
      </c>
      <c r="G1178" s="0" t="n">
        <v>0.797256946564</v>
      </c>
      <c r="H1178" s="0" t="n">
        <v>-0.709100723267</v>
      </c>
      <c r="I1178" s="0" t="n">
        <v>0.151029825211</v>
      </c>
      <c r="J1178" s="0" t="n">
        <v>-0.313460588455</v>
      </c>
      <c r="K1178" s="0" t="n">
        <v>0.613276958466</v>
      </c>
      <c r="L1178" s="0" t="n">
        <f aca="false">SQRT((E1178*E1178) + (F1178*F1178) + (G1178*G1178))</f>
        <v>3.11390700954749</v>
      </c>
    </row>
    <row r="1179" customFormat="false" ht="12.8" hidden="false" customHeight="false" outlineLevel="0" collapsed="false">
      <c r="A1179" s="0" t="n">
        <v>1.55535693291756E+018</v>
      </c>
      <c r="B1179" s="0" t="n">
        <v>5188</v>
      </c>
      <c r="C1179" s="0" t="n">
        <v>1.55535693291756E+018</v>
      </c>
      <c r="D1179" s="0" t="s">
        <v>0</v>
      </c>
      <c r="E1179" s="0" t="n">
        <v>-2.89793300629</v>
      </c>
      <c r="F1179" s="0" t="n">
        <v>-0.814093351364</v>
      </c>
      <c r="G1179" s="0" t="n">
        <v>0.797159910202</v>
      </c>
      <c r="H1179" s="0" t="n">
        <v>-0.709032058716</v>
      </c>
      <c r="I1179" s="0" t="n">
        <v>0.151119291782</v>
      </c>
      <c r="J1179" s="0" t="n">
        <v>-0.31329703331</v>
      </c>
      <c r="K1179" s="0" t="n">
        <v>0.613417863846</v>
      </c>
      <c r="L1179" s="0" t="n">
        <f aca="false">SQRT((E1179*E1179) + (F1179*F1179) + (G1179*G1179))</f>
        <v>3.1138766218515</v>
      </c>
    </row>
    <row r="1180" customFormat="false" ht="12.8" hidden="false" customHeight="false" outlineLevel="0" collapsed="false">
      <c r="A1180" s="0" t="n">
        <v>1.55535693292689E+018</v>
      </c>
      <c r="B1180" s="0" t="n">
        <v>5189</v>
      </c>
      <c r="C1180" s="0" t="n">
        <v>1.55535693292689E+018</v>
      </c>
      <c r="D1180" s="0" t="s">
        <v>0</v>
      </c>
      <c r="E1180" s="0" t="n">
        <v>-2.89793300629</v>
      </c>
      <c r="F1180" s="0" t="n">
        <v>-0.814050197601</v>
      </c>
      <c r="G1180" s="0" t="n">
        <v>0.797159910202</v>
      </c>
      <c r="H1180" s="0" t="n">
        <v>-0.709095656872</v>
      </c>
      <c r="I1180" s="0" t="n">
        <v>0.150942727923</v>
      </c>
      <c r="J1180" s="0" t="n">
        <v>-0.313117951155</v>
      </c>
      <c r="K1180" s="0" t="n">
        <v>0.613479316235</v>
      </c>
      <c r="L1180" s="0" t="n">
        <f aca="false">SQRT((E1180*E1180) + (F1180*F1180) + (G1180*G1180))</f>
        <v>3.11386533999023</v>
      </c>
    </row>
    <row r="1181" customFormat="false" ht="12.8" hidden="false" customHeight="false" outlineLevel="0" collapsed="false">
      <c r="A1181" s="0" t="n">
        <v>1.55535693293728E+018</v>
      </c>
      <c r="B1181" s="0" t="n">
        <v>5190</v>
      </c>
      <c r="C1181" s="0" t="n">
        <v>1.55535693293728E+018</v>
      </c>
      <c r="D1181" s="0" t="s">
        <v>0</v>
      </c>
      <c r="E1181" s="0" t="n">
        <v>-2.89792823792</v>
      </c>
      <c r="F1181" s="0" t="n">
        <v>-0.814106464386</v>
      </c>
      <c r="G1181" s="0" t="n">
        <v>0.797152996063</v>
      </c>
      <c r="H1181" s="0" t="n">
        <v>-0.70904737711</v>
      </c>
      <c r="I1181" s="0" t="n">
        <v>0.151073366404</v>
      </c>
      <c r="J1181" s="0" t="n">
        <v>-0.31335657835</v>
      </c>
      <c r="K1181" s="0" t="n">
        <v>0.613381028175</v>
      </c>
      <c r="L1181" s="0" t="n">
        <f aca="false">SQRT((E1181*E1181) + (F1181*F1181) + (G1181*G1181))</f>
        <v>3.11387384243829</v>
      </c>
    </row>
    <row r="1182" customFormat="false" ht="12.8" hidden="false" customHeight="false" outlineLevel="0" collapsed="false">
      <c r="A1182" s="0" t="n">
        <v>1.55535693293732E+018</v>
      </c>
      <c r="B1182" s="0" t="n">
        <v>5191</v>
      </c>
      <c r="C1182" s="0" t="n">
        <v>1.55535693293732E+018</v>
      </c>
      <c r="D1182" s="0" t="s">
        <v>0</v>
      </c>
      <c r="E1182" s="0" t="n">
        <v>-2.89794445038</v>
      </c>
      <c r="F1182" s="0" t="n">
        <v>-0.81406879425</v>
      </c>
      <c r="G1182" s="0" t="n">
        <v>0.79726266861</v>
      </c>
      <c r="H1182" s="0" t="n">
        <v>-0.709154725075</v>
      </c>
      <c r="I1182" s="0" t="n">
        <v>0.150771602988</v>
      </c>
      <c r="J1182" s="0" t="n">
        <v>-0.313170999289</v>
      </c>
      <c r="K1182" s="0" t="n">
        <v>0.613425910473</v>
      </c>
      <c r="L1182" s="0" t="n">
        <f aca="false">SQRT((E1182*E1182) + (F1182*F1182) + (G1182*G1182))</f>
        <v>3.11390716014769</v>
      </c>
    </row>
    <row r="1183" customFormat="false" ht="12.8" hidden="false" customHeight="false" outlineLevel="0" collapsed="false">
      <c r="A1183" s="0" t="n">
        <v>1.555356932957E+018</v>
      </c>
      <c r="B1183" s="0" t="n">
        <v>5192</v>
      </c>
      <c r="C1183" s="0" t="n">
        <v>1.555356932957E+018</v>
      </c>
      <c r="D1183" s="0" t="s">
        <v>0</v>
      </c>
      <c r="E1183" s="0" t="n">
        <v>-2.89797496796</v>
      </c>
      <c r="F1183" s="0" t="n">
        <v>-0.814096927643</v>
      </c>
      <c r="G1183" s="0" t="n">
        <v>0.797288894653</v>
      </c>
      <c r="H1183" s="0" t="n">
        <v>-0.709109663963</v>
      </c>
      <c r="I1183" s="0" t="n">
        <v>0.150993213058</v>
      </c>
      <c r="J1183" s="0" t="n">
        <v>-0.313262552023</v>
      </c>
      <c r="K1183" s="0" t="n">
        <v>0.613376796246</v>
      </c>
      <c r="L1183" s="0" t="n">
        <f aca="false">SQRT((E1183*E1183) + (F1183*F1183) + (G1183*G1183))</f>
        <v>3.1139496309442</v>
      </c>
    </row>
    <row r="1184" customFormat="false" ht="12.8" hidden="false" customHeight="false" outlineLevel="0" collapsed="false">
      <c r="A1184" s="0" t="n">
        <v>1.55535693295704E+018</v>
      </c>
      <c r="B1184" s="0" t="n">
        <v>5193</v>
      </c>
      <c r="C1184" s="0" t="n">
        <v>1.55535693295704E+018</v>
      </c>
      <c r="D1184" s="0" t="s">
        <v>0</v>
      </c>
      <c r="E1184" s="0" t="n">
        <v>-2.8979434967</v>
      </c>
      <c r="F1184" s="0" t="n">
        <v>-0.814093828201</v>
      </c>
      <c r="G1184" s="0" t="n">
        <v>0.797200918198</v>
      </c>
      <c r="H1184" s="0" t="n">
        <v>-0.708951830864</v>
      </c>
      <c r="I1184" s="0" t="n">
        <v>0.150999650359</v>
      </c>
      <c r="J1184" s="0" t="n">
        <v>-0.313301414251</v>
      </c>
      <c r="K1184" s="0" t="n">
        <v>0.613537728786</v>
      </c>
      <c r="L1184" s="0" t="n">
        <f aca="false">SQRT((E1184*E1184) + (F1184*F1184) + (G1184*G1184))</f>
        <v>3.1138970077953</v>
      </c>
    </row>
    <row r="1185" customFormat="false" ht="12.8" hidden="false" customHeight="false" outlineLevel="0" collapsed="false">
      <c r="A1185" s="0" t="n">
        <v>1.55535693296751E+018</v>
      </c>
      <c r="B1185" s="0" t="n">
        <v>5194</v>
      </c>
      <c r="C1185" s="0" t="n">
        <v>1.55535693296751E+018</v>
      </c>
      <c r="D1185" s="0" t="s">
        <v>0</v>
      </c>
      <c r="E1185" s="0" t="n">
        <v>-2.89791679382</v>
      </c>
      <c r="F1185" s="0" t="n">
        <v>-0.814114093781</v>
      </c>
      <c r="G1185" s="0" t="n">
        <v>0.797127246857</v>
      </c>
      <c r="H1185" s="0" t="n">
        <v>-0.708940029144</v>
      </c>
      <c r="I1185" s="0" t="n">
        <v>0.151099860668</v>
      </c>
      <c r="J1185" s="0" t="n">
        <v>-0.313478112221</v>
      </c>
      <c r="K1185" s="0" t="n">
        <v>0.613436460495</v>
      </c>
      <c r="L1185" s="0" t="n">
        <f aca="false">SQRT((E1185*E1185) + (F1185*F1185) + (G1185*G1185))</f>
        <v>3.11385859493951</v>
      </c>
    </row>
    <row r="1186" customFormat="false" ht="12.8" hidden="false" customHeight="false" outlineLevel="0" collapsed="false">
      <c r="A1186" s="0" t="n">
        <v>1.5553569329768E+018</v>
      </c>
      <c r="B1186" s="0" t="n">
        <v>5195</v>
      </c>
      <c r="C1186" s="0" t="n">
        <v>1.5553569329768E+018</v>
      </c>
      <c r="D1186" s="0" t="s">
        <v>0</v>
      </c>
      <c r="E1186" s="0" t="n">
        <v>-2.89792442322</v>
      </c>
      <c r="F1186" s="0" t="n">
        <v>-0.814110517502</v>
      </c>
      <c r="G1186" s="0" t="n">
        <v>0.797160387039</v>
      </c>
      <c r="H1186" s="0" t="n">
        <v>-0.708987295628</v>
      </c>
      <c r="I1186" s="0" t="n">
        <v>0.151178210974</v>
      </c>
      <c r="J1186" s="0" t="n">
        <v>-0.313408046961</v>
      </c>
      <c r="K1186" s="0" t="n">
        <v>0.613398432732</v>
      </c>
      <c r="L1186" s="0" t="n">
        <f aca="false">SQRT((E1186*E1186) + (F1186*F1186) + (G1186*G1186))</f>
        <v>3.113873244059</v>
      </c>
    </row>
    <row r="1187" customFormat="false" ht="12.8" hidden="false" customHeight="false" outlineLevel="0" collapsed="false">
      <c r="A1187" s="0" t="n">
        <v>1.55535693297683E+018</v>
      </c>
      <c r="B1187" s="0" t="n">
        <v>5196</v>
      </c>
      <c r="C1187" s="0" t="n">
        <v>1.55535693297683E+018</v>
      </c>
      <c r="D1187" s="0" t="s">
        <v>0</v>
      </c>
      <c r="E1187" s="0" t="n">
        <v>-2.89794158936</v>
      </c>
      <c r="F1187" s="0" t="n">
        <v>-0.814140558243</v>
      </c>
      <c r="G1187" s="0" t="n">
        <v>0.797255754471</v>
      </c>
      <c r="H1187" s="0" t="n">
        <v>-0.709008872509</v>
      </c>
      <c r="I1187" s="0" t="n">
        <v>0.151091083884</v>
      </c>
      <c r="J1187" s="0" t="n">
        <v>-0.313419550657</v>
      </c>
      <c r="K1187" s="0" t="n">
        <v>0.613389194012</v>
      </c>
      <c r="L1187" s="0" t="n">
        <f aca="false">SQRT((E1187*E1187) + (F1187*F1187) + (G1187*G1187))</f>
        <v>3.11392148936927</v>
      </c>
    </row>
    <row r="1188" customFormat="false" ht="12.8" hidden="false" customHeight="false" outlineLevel="0" collapsed="false">
      <c r="A1188" s="0" t="n">
        <v>1.55535693299756E+018</v>
      </c>
      <c r="B1188" s="0" t="n">
        <v>5197</v>
      </c>
      <c r="C1188" s="0" t="n">
        <v>1.55535693299756E+018</v>
      </c>
      <c r="D1188" s="0" t="s">
        <v>0</v>
      </c>
      <c r="E1188" s="0" t="n">
        <v>-2.89796543121</v>
      </c>
      <c r="F1188" s="0" t="n">
        <v>-0.814103841782</v>
      </c>
      <c r="G1188" s="0" t="n">
        <v>0.797304153442</v>
      </c>
      <c r="H1188" s="0" t="n">
        <v>-0.709115803242</v>
      </c>
      <c r="I1188" s="0" t="n">
        <v>0.150838285685</v>
      </c>
      <c r="J1188" s="0" t="n">
        <v>-0.313203722239</v>
      </c>
      <c r="K1188" s="0" t="n">
        <v>0.613438010216</v>
      </c>
      <c r="L1188" s="0" t="n">
        <f aca="false">SQRT((E1188*E1188) + (F1188*F1188) + (G1188*G1188))</f>
        <v>3.11394647012248</v>
      </c>
    </row>
    <row r="1189" customFormat="false" ht="12.8" hidden="false" customHeight="false" outlineLevel="0" collapsed="false">
      <c r="A1189" s="0" t="n">
        <v>1.55535693299761E+018</v>
      </c>
      <c r="B1189" s="0" t="n">
        <v>5198</v>
      </c>
      <c r="C1189" s="0" t="n">
        <v>1.55535693299761E+018</v>
      </c>
      <c r="D1189" s="0" t="s">
        <v>0</v>
      </c>
      <c r="E1189" s="0" t="n">
        <v>-2.8979549408</v>
      </c>
      <c r="F1189" s="0" t="n">
        <v>-0.814116477966</v>
      </c>
      <c r="G1189" s="0" t="n">
        <v>0.797244548798</v>
      </c>
      <c r="H1189" s="0" t="n">
        <v>-0.709028959274</v>
      </c>
      <c r="I1189" s="0" t="n">
        <v>0.150943040848</v>
      </c>
      <c r="J1189" s="0" t="n">
        <v>-0.31297659874</v>
      </c>
      <c r="K1189" s="0" t="n">
        <v>0.613628387451</v>
      </c>
      <c r="L1189" s="0" t="n">
        <f aca="false">SQRT((E1189*E1189) + (F1189*F1189) + (G1189*G1189))</f>
        <v>3.11392475008485</v>
      </c>
    </row>
    <row r="1190" customFormat="false" ht="12.8" hidden="false" customHeight="false" outlineLevel="0" collapsed="false">
      <c r="A1190" s="0" t="n">
        <v>1.55535693300693E+018</v>
      </c>
      <c r="B1190" s="0" t="n">
        <v>5199</v>
      </c>
      <c r="C1190" s="0" t="n">
        <v>1.55535693300693E+018</v>
      </c>
      <c r="D1190" s="0" t="s">
        <v>0</v>
      </c>
      <c r="E1190" s="0" t="n">
        <v>-2.89792442322</v>
      </c>
      <c r="F1190" s="0" t="n">
        <v>-0.814121007919</v>
      </c>
      <c r="G1190" s="0" t="n">
        <v>0.797164678574</v>
      </c>
      <c r="H1190" s="0" t="n">
        <v>-0.708940029144</v>
      </c>
      <c r="I1190" s="0" t="n">
        <v>0.150862514973</v>
      </c>
      <c r="J1190" s="0" t="n">
        <v>-0.313131690025</v>
      </c>
      <c r="K1190" s="0" t="n">
        <v>0.613671779633</v>
      </c>
      <c r="L1190" s="0" t="n">
        <f aca="false">SQRT((E1190*E1190) + (F1190*F1190) + (G1190*G1190))</f>
        <v>3.1138770854027</v>
      </c>
    </row>
    <row r="1191" customFormat="false" ht="12.8" hidden="false" customHeight="false" outlineLevel="0" collapsed="false">
      <c r="A1191" s="0" t="n">
        <v>1.55535693303701E+018</v>
      </c>
      <c r="B1191" s="0" t="n">
        <v>5200</v>
      </c>
      <c r="C1191" s="0" t="n">
        <v>1.55535693303701E+018</v>
      </c>
      <c r="D1191" s="0" t="s">
        <v>0</v>
      </c>
      <c r="E1191" s="0" t="n">
        <v>-2.89793968201</v>
      </c>
      <c r="F1191" s="0" t="n">
        <v>-0.814111471176</v>
      </c>
      <c r="G1191" s="0" t="n">
        <v>0.797147035599</v>
      </c>
      <c r="H1191" s="0" t="n">
        <v>-0.708896458149</v>
      </c>
      <c r="I1191" s="0" t="n">
        <v>0.150891810656</v>
      </c>
      <c r="J1191" s="0" t="n">
        <v>-0.313072144985</v>
      </c>
      <c r="K1191" s="0" t="n">
        <v>0.613745331764</v>
      </c>
      <c r="L1191" s="0" t="n">
        <f aca="false">SQRT((E1191*E1191) + (F1191*F1191) + (G1191*G1191))</f>
        <v>3.11388427601811</v>
      </c>
    </row>
    <row r="1192" customFormat="false" ht="12.8" hidden="false" customHeight="false" outlineLevel="0" collapsed="false">
      <c r="A1192" s="0" t="n">
        <v>1.55535693303708E+018</v>
      </c>
      <c r="B1192" s="0" t="n">
        <v>5202</v>
      </c>
      <c r="C1192" s="0" t="n">
        <v>1.55535693303708E+018</v>
      </c>
      <c r="D1192" s="0" t="s">
        <v>0</v>
      </c>
      <c r="E1192" s="0" t="n">
        <v>-2.89795875549</v>
      </c>
      <c r="F1192" s="0" t="n">
        <v>-0.814116477966</v>
      </c>
      <c r="G1192" s="0" t="n">
        <v>0.797286987305</v>
      </c>
      <c r="H1192" s="0" t="n">
        <v>-0.709118664265</v>
      </c>
      <c r="I1192" s="0" t="n">
        <v>0.150931328535</v>
      </c>
      <c r="J1192" s="0" t="n">
        <v>-0.31318384409</v>
      </c>
      <c r="K1192" s="0" t="n">
        <v>0.613421797752</v>
      </c>
      <c r="L1192" s="0" t="n">
        <f aca="false">SQRT((E1192*E1192) + (F1192*F1192) + (G1192*G1192))</f>
        <v>3.11393916580636</v>
      </c>
    </row>
    <row r="1193" customFormat="false" ht="12.8" hidden="false" customHeight="false" outlineLevel="0" collapsed="false">
      <c r="A1193" s="0" t="n">
        <v>1.55535693304734E+018</v>
      </c>
      <c r="B1193" s="0" t="n">
        <v>5203</v>
      </c>
      <c r="C1193" s="0" t="n">
        <v>1.55535693304734E+018</v>
      </c>
      <c r="D1193" s="0" t="s">
        <v>0</v>
      </c>
      <c r="E1193" s="0" t="n">
        <v>-2.89792060852</v>
      </c>
      <c r="F1193" s="0" t="n">
        <v>-0.814113616943</v>
      </c>
      <c r="G1193" s="0" t="n">
        <v>0.797259807587</v>
      </c>
      <c r="H1193" s="0" t="n">
        <v>-0.709098815918</v>
      </c>
      <c r="I1193" s="0" t="n">
        <v>0.150884270668</v>
      </c>
      <c r="J1193" s="0" t="n">
        <v>-0.313342928886</v>
      </c>
      <c r="K1193" s="0" t="n">
        <v>0.61337518692</v>
      </c>
      <c r="L1193" s="0" t="n">
        <f aca="false">SQRT((E1193*E1193) + (F1193*F1193) + (G1193*G1193))</f>
        <v>3.11389595769843</v>
      </c>
    </row>
    <row r="1194" customFormat="false" ht="12.8" hidden="false" customHeight="false" outlineLevel="0" collapsed="false">
      <c r="A1194" s="0" t="n">
        <v>1.55535693307742E+018</v>
      </c>
      <c r="B1194" s="0" t="n">
        <v>5204</v>
      </c>
      <c r="C1194" s="0" t="n">
        <v>1.55535693307742E+018</v>
      </c>
      <c r="D1194" s="0" t="s">
        <v>0</v>
      </c>
      <c r="E1194" s="0" t="n">
        <v>-2.89789199829</v>
      </c>
      <c r="F1194" s="0" t="n">
        <v>-0.814131498337</v>
      </c>
      <c r="G1194" s="0" t="n">
        <v>0.797152757645</v>
      </c>
      <c r="H1194" s="0" t="n">
        <v>-0.709074020386</v>
      </c>
      <c r="I1194" s="0" t="n">
        <v>0.151007771492</v>
      </c>
      <c r="J1194" s="0" t="n">
        <v>-0.313374400139</v>
      </c>
      <c r="K1194" s="0" t="n">
        <v>0.613357305527</v>
      </c>
      <c r="L1194" s="0" t="n">
        <f aca="false">SQRT((E1194*E1194) + (F1194*F1194) + (G1194*G1194))</f>
        <v>3.11384660016493</v>
      </c>
    </row>
    <row r="1195" customFormat="false" ht="12.8" hidden="false" customHeight="false" outlineLevel="0" collapsed="false">
      <c r="A1195" s="0" t="n">
        <v>1.55535693307746E+018</v>
      </c>
      <c r="B1195" s="0" t="n">
        <v>5205</v>
      </c>
      <c r="C1195" s="0" t="n">
        <v>1.55535693307746E+018</v>
      </c>
      <c r="D1195" s="0" t="s">
        <v>0</v>
      </c>
      <c r="E1195" s="0" t="n">
        <v>-2.89789581299</v>
      </c>
      <c r="F1195" s="0" t="n">
        <v>-0.814130783081</v>
      </c>
      <c r="G1195" s="0" t="n">
        <v>0.797158002853</v>
      </c>
      <c r="H1195" s="0" t="n">
        <v>-0.708960831165</v>
      </c>
      <c r="I1195" s="0" t="n">
        <v>0.15109218657</v>
      </c>
      <c r="J1195" s="0" t="n">
        <v>-0.313434511423</v>
      </c>
      <c r="K1195" s="0" t="n">
        <v>0.613436758518</v>
      </c>
      <c r="L1195" s="0" t="n">
        <f aca="false">SQRT((E1195*E1195) + (F1195*F1195) + (G1195*G1195))</f>
        <v>3.11385130608667</v>
      </c>
    </row>
    <row r="1196" customFormat="false" ht="12.8" hidden="false" customHeight="false" outlineLevel="0" collapsed="false">
      <c r="A1196" s="0" t="n">
        <v>1.55535693308711E+018</v>
      </c>
      <c r="B1196" s="0" t="n">
        <v>5206</v>
      </c>
      <c r="C1196" s="0" t="n">
        <v>1.55535693308711E+018</v>
      </c>
      <c r="D1196" s="0" t="s">
        <v>0</v>
      </c>
      <c r="E1196" s="0" t="n">
        <v>-2.89791679382</v>
      </c>
      <c r="F1196" s="0" t="n">
        <v>-0.814122915268</v>
      </c>
      <c r="G1196" s="0" t="n">
        <v>0.797188043594</v>
      </c>
      <c r="H1196" s="0" t="n">
        <v>-0.708982348442</v>
      </c>
      <c r="I1196" s="0" t="n">
        <v>0.15116558969</v>
      </c>
      <c r="J1196" s="0" t="n">
        <v>-0.313361614943</v>
      </c>
      <c r="K1196" s="0" t="n">
        <v>0.613430917263</v>
      </c>
      <c r="L1196" s="0" t="n">
        <f aca="false">SQRT((E1196*E1196) + (F1196*F1196) + (G1196*G1196))</f>
        <v>3.11387646542339</v>
      </c>
    </row>
    <row r="1197" customFormat="false" ht="12.8" hidden="false" customHeight="false" outlineLevel="0" collapsed="false">
      <c r="A1197" s="0" t="n">
        <v>1.55535693308715E+018</v>
      </c>
      <c r="B1197" s="0" t="n">
        <v>5207</v>
      </c>
      <c r="C1197" s="0" t="n">
        <v>1.55535693308715E+018</v>
      </c>
      <c r="D1197" s="0" t="s">
        <v>0</v>
      </c>
      <c r="E1197" s="0" t="n">
        <v>-2.89793682098</v>
      </c>
      <c r="F1197" s="0" t="n">
        <v>-0.814098119736</v>
      </c>
      <c r="G1197" s="0" t="n">
        <v>0.797247409821</v>
      </c>
      <c r="H1197" s="0" t="n">
        <v>-0.709078073502</v>
      </c>
      <c r="I1197" s="0" t="n">
        <v>0.150939464569</v>
      </c>
      <c r="J1197" s="0" t="n">
        <v>-0.313145518303</v>
      </c>
      <c r="K1197" s="0" t="n">
        <v>0.613486289978</v>
      </c>
      <c r="L1197" s="0" t="n">
        <f aca="false">SQRT((E1197*E1197) + (F1197*F1197) + (G1197*G1197))</f>
        <v>3.11390381987236</v>
      </c>
    </row>
    <row r="1198" customFormat="false" ht="12.8" hidden="false" customHeight="false" outlineLevel="0" collapsed="false">
      <c r="A1198" s="0" t="n">
        <v>1.55535693308721E+018</v>
      </c>
      <c r="B1198" s="0" t="n">
        <v>5208</v>
      </c>
      <c r="C1198" s="0" t="n">
        <v>1.55535693308721E+018</v>
      </c>
      <c r="D1198" s="0" t="s">
        <v>0</v>
      </c>
      <c r="E1198" s="0" t="n">
        <v>-2.89792633057</v>
      </c>
      <c r="F1198" s="0" t="n">
        <v>-0.814095497131</v>
      </c>
      <c r="G1198" s="0" t="n">
        <v>0.797256708145</v>
      </c>
      <c r="H1198" s="0" t="n">
        <v>-0.709206283092</v>
      </c>
      <c r="I1198" s="0" t="n">
        <v>0.150852307677</v>
      </c>
      <c r="J1198" s="0" t="n">
        <v>-0.313302010298</v>
      </c>
      <c r="K1198" s="0" t="n">
        <v>0.613279759884</v>
      </c>
      <c r="L1198" s="0" t="n">
        <f aca="false">SQRT((E1198*E1198) + (F1198*F1198) + (G1198*G1198))</f>
        <v>3.11389575203507</v>
      </c>
    </row>
    <row r="1199" customFormat="false" ht="12.8" hidden="false" customHeight="false" outlineLevel="0" collapsed="false">
      <c r="A1199" s="0" t="n">
        <v>1.55535693308723E+018</v>
      </c>
      <c r="B1199" s="0" t="n">
        <v>5209</v>
      </c>
      <c r="C1199" s="0" t="n">
        <v>1.55535693308723E+018</v>
      </c>
      <c r="D1199" s="0" t="s">
        <v>0</v>
      </c>
      <c r="E1199" s="0" t="n">
        <v>-2.89791965485</v>
      </c>
      <c r="F1199" s="0" t="n">
        <v>-0.814097881317</v>
      </c>
      <c r="G1199" s="0" t="n">
        <v>0.797170877457</v>
      </c>
      <c r="H1199" s="0" t="n">
        <v>-0.709081232548</v>
      </c>
      <c r="I1199" s="0" t="n">
        <v>0.150943130255</v>
      </c>
      <c r="J1199" s="0" t="n">
        <v>-0.313406378031</v>
      </c>
      <c r="K1199" s="0" t="n">
        <v>0.613348603249</v>
      </c>
      <c r="L1199" s="0" t="n">
        <f aca="false">SQRT((E1199*E1199) + (F1199*F1199) + (G1199*G1199))</f>
        <v>3.11386818831439</v>
      </c>
    </row>
    <row r="1200" customFormat="false" ht="12.8" hidden="false" customHeight="false" outlineLevel="0" collapsed="false">
      <c r="A1200" s="0" t="n">
        <v>1.55535693313709E+018</v>
      </c>
      <c r="B1200" s="0" t="n">
        <v>5210</v>
      </c>
      <c r="C1200" s="0" t="n">
        <v>1.55535693313709E+018</v>
      </c>
      <c r="D1200" s="0" t="s">
        <v>0</v>
      </c>
      <c r="E1200" s="0" t="n">
        <v>-2.89795875549</v>
      </c>
      <c r="F1200" s="0" t="n">
        <v>-0.814103841782</v>
      </c>
      <c r="G1200" s="0" t="n">
        <v>0.797163009644</v>
      </c>
      <c r="H1200" s="0" t="n">
        <v>-0.708975493908</v>
      </c>
      <c r="I1200" s="0" t="n">
        <v>0.150969967246</v>
      </c>
      <c r="J1200" s="0" t="n">
        <v>-0.313200205564</v>
      </c>
      <c r="K1200" s="0" t="n">
        <v>0.613569438457</v>
      </c>
      <c r="L1200" s="0" t="n">
        <f aca="false">SQRT((E1200*E1200) + (F1200*F1200) + (G1200*G1200))</f>
        <v>3.11390412146393</v>
      </c>
    </row>
    <row r="1201" customFormat="false" ht="12.8" hidden="false" customHeight="false" outlineLevel="0" collapsed="false">
      <c r="A1201" s="0" t="n">
        <v>1.55535693313713E+018</v>
      </c>
      <c r="B1201" s="0" t="n">
        <v>5211</v>
      </c>
      <c r="C1201" s="0" t="n">
        <v>1.55535693313713E+018</v>
      </c>
      <c r="D1201" s="0" t="s">
        <v>0</v>
      </c>
      <c r="E1201" s="0" t="n">
        <v>-2.89795780182</v>
      </c>
      <c r="F1201" s="0" t="n">
        <v>-0.814079761505</v>
      </c>
      <c r="G1201" s="0" t="n">
        <v>0.797194957733</v>
      </c>
      <c r="H1201" s="0" t="n">
        <v>-0.709054708481</v>
      </c>
      <c r="I1201" s="0" t="n">
        <v>0.150696218014</v>
      </c>
      <c r="J1201" s="0" t="n">
        <v>-0.313030481339</v>
      </c>
      <c r="K1201" s="0" t="n">
        <v>0.613631725311</v>
      </c>
      <c r="L1201" s="0" t="n">
        <f aca="false">SQRT((E1201*E1201) + (F1201*F1201) + (G1201*G1201))</f>
        <v>3.11390511734965</v>
      </c>
    </row>
    <row r="1202" customFormat="false" ht="12.8" hidden="false" customHeight="false" outlineLevel="0" collapsed="false">
      <c r="A1202" s="0" t="n">
        <v>1.55535693313719E+018</v>
      </c>
      <c r="B1202" s="0" t="n">
        <v>5212</v>
      </c>
      <c r="C1202" s="0" t="n">
        <v>1.55535693313719E+018</v>
      </c>
      <c r="D1202" s="0" t="s">
        <v>0</v>
      </c>
      <c r="E1202" s="0" t="n">
        <v>-2.89795684814</v>
      </c>
      <c r="F1202" s="0" t="n">
        <v>-0.814130544662</v>
      </c>
      <c r="G1202" s="0" t="n">
        <v>0.797236442566</v>
      </c>
      <c r="H1202" s="0" t="n">
        <v>-0.70908254385</v>
      </c>
      <c r="I1202" s="0" t="n">
        <v>0.151044040918</v>
      </c>
      <c r="J1202" s="0" t="n">
        <v>-0.313214153051</v>
      </c>
      <c r="K1202" s="0" t="n">
        <v>0.613420367241</v>
      </c>
      <c r="L1202" s="0" t="n">
        <f aca="false">SQRT((E1202*E1202) + (F1202*F1202) + (G1202*G1202))</f>
        <v>3.11392812742819</v>
      </c>
    </row>
    <row r="1203" customFormat="false" ht="12.8" hidden="false" customHeight="false" outlineLevel="0" collapsed="false">
      <c r="A1203" s="0" t="n">
        <v>1.55535693313721E+018</v>
      </c>
      <c r="B1203" s="0" t="n">
        <v>5213</v>
      </c>
      <c r="C1203" s="0" t="n">
        <v>1.55535693313721E+018</v>
      </c>
      <c r="D1203" s="0" t="s">
        <v>0</v>
      </c>
      <c r="E1203" s="0" t="n">
        <v>-2.89795207977</v>
      </c>
      <c r="F1203" s="0" t="n">
        <v>-0.814100265503</v>
      </c>
      <c r="G1203" s="0" t="n">
        <v>0.797310590744</v>
      </c>
      <c r="H1203" s="0" t="n">
        <v>-0.709043562412</v>
      </c>
      <c r="I1203" s="0" t="n">
        <v>0.150914341211</v>
      </c>
      <c r="J1203" s="0" t="n">
        <v>-0.313213139772</v>
      </c>
      <c r="K1203" s="0" t="n">
        <v>0.613497853279</v>
      </c>
      <c r="L1203" s="0" t="n">
        <f aca="false">SQRT((E1203*E1203) + (F1203*F1203) + (G1203*G1203))</f>
        <v>3.11393475799476</v>
      </c>
    </row>
    <row r="1204" customFormat="false" ht="12.8" hidden="false" customHeight="false" outlineLevel="0" collapsed="false">
      <c r="A1204" s="0" t="n">
        <v>1.55535693313724E+018</v>
      </c>
      <c r="B1204" s="0" t="n">
        <v>5214</v>
      </c>
      <c r="C1204" s="0" t="n">
        <v>1.55535693313724E+018</v>
      </c>
      <c r="D1204" s="0" t="s">
        <v>0</v>
      </c>
      <c r="E1204" s="0" t="n">
        <v>-2.89795303345</v>
      </c>
      <c r="F1204" s="0" t="n">
        <v>-0.814123630524</v>
      </c>
      <c r="G1204" s="0" t="n">
        <v>0.797256469727</v>
      </c>
      <c r="H1204" s="0" t="n">
        <v>-0.709079921246</v>
      </c>
      <c r="I1204" s="0" t="n">
        <v>0.1509231776</v>
      </c>
      <c r="J1204" s="0" t="n">
        <v>-0.313164442778</v>
      </c>
      <c r="K1204" s="0" t="n">
        <v>0.613478600979</v>
      </c>
      <c r="L1204" s="0" t="n">
        <f aca="false">SQRT((E1204*E1204) + (F1204*F1204) + (G1204*G1204))</f>
        <v>3.113927897107</v>
      </c>
    </row>
    <row r="1205" customFormat="false" ht="12.8" hidden="false" customHeight="false" outlineLevel="0" collapsed="false">
      <c r="A1205" s="0" t="n">
        <v>1.55535693313727E+018</v>
      </c>
      <c r="B1205" s="0" t="n">
        <v>5215</v>
      </c>
      <c r="C1205" s="0" t="n">
        <v>1.55535693313727E+018</v>
      </c>
      <c r="D1205" s="0" t="s">
        <v>0</v>
      </c>
      <c r="E1205" s="0" t="n">
        <v>-2.8979177475</v>
      </c>
      <c r="F1205" s="0" t="n">
        <v>-0.814127922058</v>
      </c>
      <c r="G1205" s="0" t="n">
        <v>0.797132730484</v>
      </c>
      <c r="H1205" s="0" t="n">
        <v>-0.708982050419</v>
      </c>
      <c r="I1205" s="0" t="n">
        <v>0.151189878583</v>
      </c>
      <c r="J1205" s="0" t="n">
        <v>-0.313515454531</v>
      </c>
      <c r="K1205" s="0" t="n">
        <v>0.613346636295</v>
      </c>
      <c r="L1205" s="0" t="n">
        <f aca="false">SQRT((E1205*E1205) + (F1205*F1205) + (G1205*G1205))</f>
        <v>3.11386450166972</v>
      </c>
    </row>
    <row r="1206" customFormat="false" ht="12.8" hidden="false" customHeight="false" outlineLevel="0" collapsed="false">
      <c r="A1206" s="0" t="n">
        <v>1.55535693314766E+018</v>
      </c>
      <c r="B1206" s="0" t="n">
        <v>5216</v>
      </c>
      <c r="C1206" s="0" t="n">
        <v>1.55535693314766E+018</v>
      </c>
      <c r="D1206" s="0" t="s">
        <v>0</v>
      </c>
      <c r="E1206" s="0" t="n">
        <v>-2.89792346954</v>
      </c>
      <c r="F1206" s="0" t="n">
        <v>-0.814122200012</v>
      </c>
      <c r="G1206" s="0" t="n">
        <v>0.797116994858</v>
      </c>
      <c r="H1206" s="0" t="n">
        <v>-0.708954751492</v>
      </c>
      <c r="I1206" s="0" t="n">
        <v>0.151080533862</v>
      </c>
      <c r="J1206" s="0" t="n">
        <v>-0.313348859549</v>
      </c>
      <c r="K1206" s="0" t="n">
        <v>0.613490283489</v>
      </c>
      <c r="L1206" s="0" t="n">
        <f aca="false">SQRT((E1206*E1206) + (F1206*F1206) + (G1206*G1206))</f>
        <v>3.11386430265588</v>
      </c>
    </row>
    <row r="1207" customFormat="false" ht="12.8" hidden="false" customHeight="false" outlineLevel="0" collapsed="false">
      <c r="A1207" s="0" t="n">
        <v>1.55535693315706E+018</v>
      </c>
      <c r="B1207" s="0" t="n">
        <v>5217</v>
      </c>
      <c r="C1207" s="0" t="n">
        <v>1.55535693315706E+018</v>
      </c>
      <c r="D1207" s="0" t="s">
        <v>0</v>
      </c>
      <c r="E1207" s="0" t="n">
        <v>-2.8979434967</v>
      </c>
      <c r="F1207" s="0" t="n">
        <v>-0.814105510712</v>
      </c>
      <c r="G1207" s="0" t="n">
        <v>0.797226905823</v>
      </c>
      <c r="H1207" s="0" t="n">
        <v>-0.709007441998</v>
      </c>
      <c r="I1207" s="0" t="n">
        <v>0.150907859206</v>
      </c>
      <c r="J1207" s="0" t="n">
        <v>-0.313161700964</v>
      </c>
      <c r="K1207" s="0" t="n">
        <v>0.613567531109</v>
      </c>
      <c r="L1207" s="0" t="n">
        <f aca="false">SQRT((E1207*E1207) + (F1207*F1207) + (G1207*G1207))</f>
        <v>3.11390671536666</v>
      </c>
    </row>
    <row r="1208" customFormat="false" ht="12.8" hidden="false" customHeight="false" outlineLevel="0" collapsed="false">
      <c r="A1208" s="0" t="n">
        <v>1.55535693317673E+018</v>
      </c>
      <c r="B1208" s="0" t="n">
        <v>5218</v>
      </c>
      <c r="C1208" s="0" t="n">
        <v>1.55535693317673E+018</v>
      </c>
      <c r="D1208" s="0" t="s">
        <v>0</v>
      </c>
      <c r="E1208" s="0" t="n">
        <v>-2.89796924591</v>
      </c>
      <c r="F1208" s="0" t="n">
        <v>-0.814088106155</v>
      </c>
      <c r="G1208" s="0" t="n">
        <v>0.797319412231</v>
      </c>
      <c r="H1208" s="0" t="n">
        <v>-0.709026575089</v>
      </c>
      <c r="I1208" s="0" t="n">
        <v>0.150913238525</v>
      </c>
      <c r="J1208" s="0" t="n">
        <v>-0.313234329224</v>
      </c>
      <c r="K1208" s="0" t="n">
        <v>0.613507032394</v>
      </c>
      <c r="L1208" s="0" t="n">
        <f aca="false">SQRT((E1208*E1208) + (F1208*F1208) + (G1208*G1208))</f>
        <v>3.11394981333091</v>
      </c>
    </row>
    <row r="1209" customFormat="false" ht="12.8" hidden="false" customHeight="false" outlineLevel="0" collapsed="false">
      <c r="A1209" s="0" t="n">
        <v>1.55535693318717E+018</v>
      </c>
      <c r="B1209" s="0" t="n">
        <v>5219</v>
      </c>
      <c r="C1209" s="0" t="n">
        <v>1.55535693318717E+018</v>
      </c>
      <c r="D1209" s="0" t="s">
        <v>0</v>
      </c>
      <c r="E1209" s="0" t="n">
        <v>-2.89793205261</v>
      </c>
      <c r="F1209" s="0" t="n">
        <v>-0.814094305038</v>
      </c>
      <c r="G1209" s="0" t="n">
        <v>0.797255277634</v>
      </c>
      <c r="H1209" s="0" t="n">
        <v>-0.70901030302</v>
      </c>
      <c r="I1209" s="0" t="n">
        <v>0.15104405582</v>
      </c>
      <c r="J1209" s="0" t="n">
        <v>-0.313247054815</v>
      </c>
      <c r="K1209" s="0" t="n">
        <v>0.613487184048</v>
      </c>
      <c r="L1209" s="0" t="n">
        <f aca="false">SQRT((E1209*E1209) + (F1209*F1209) + (G1209*G1209))</f>
        <v>3.11390039929908</v>
      </c>
    </row>
    <row r="1210" customFormat="false" ht="12.8" hidden="false" customHeight="false" outlineLevel="0" collapsed="false">
      <c r="A1210" s="0" t="n">
        <v>1.55535693320696E+018</v>
      </c>
      <c r="B1210" s="0" t="n">
        <v>5220</v>
      </c>
      <c r="C1210" s="0" t="n">
        <v>1.55535693320696E+018</v>
      </c>
      <c r="D1210" s="0" t="s">
        <v>0</v>
      </c>
      <c r="E1210" s="0" t="n">
        <v>-2.89791202545</v>
      </c>
      <c r="F1210" s="0" t="n">
        <v>-0.814129590988</v>
      </c>
      <c r="G1210" s="0" t="n">
        <v>0.797147989273</v>
      </c>
      <c r="H1210" s="0" t="n">
        <v>-0.708897173405</v>
      </c>
      <c r="I1210" s="0" t="n">
        <v>0.1512131989</v>
      </c>
      <c r="J1210" s="0" t="n">
        <v>-0.313515812159</v>
      </c>
      <c r="K1210" s="0" t="n">
        <v>0.61343896389</v>
      </c>
      <c r="L1210" s="0" t="n">
        <f aca="false">SQRT((E1210*E1210) + (F1210*F1210) + (G1210*G1210))</f>
        <v>3.11386351900208</v>
      </c>
    </row>
    <row r="1211" customFormat="false" ht="12.8" hidden="false" customHeight="false" outlineLevel="0" collapsed="false">
      <c r="A1211" s="0" t="n">
        <v>1.55535693320701E+018</v>
      </c>
      <c r="B1211" s="0" t="n">
        <v>5221</v>
      </c>
      <c r="C1211" s="0" t="n">
        <v>1.55535693320701E+018</v>
      </c>
      <c r="D1211" s="0" t="s">
        <v>0</v>
      </c>
      <c r="E1211" s="0" t="n">
        <v>-2.89798927307</v>
      </c>
      <c r="F1211" s="0" t="n">
        <v>-0.81410574913</v>
      </c>
      <c r="G1211" s="0" t="n">
        <v>0.797076463699</v>
      </c>
      <c r="H1211" s="0" t="n">
        <v>-0.708951354027</v>
      </c>
      <c r="I1211" s="0" t="n">
        <v>0.150459215045</v>
      </c>
      <c r="J1211" s="0" t="n">
        <v>-0.313670128584</v>
      </c>
      <c r="K1211" s="0" t="n">
        <v>0.613482654095</v>
      </c>
      <c r="L1211" s="0" t="n">
        <f aca="false">SQRT((E1211*E1211) + (F1211*F1211) + (G1211*G1211))</f>
        <v>3.11391086683261</v>
      </c>
    </row>
    <row r="1212" customFormat="false" ht="12.8" hidden="false" customHeight="false" outlineLevel="0" collapsed="false">
      <c r="A1212" s="0" t="n">
        <v>1.55535693320706E+018</v>
      </c>
      <c r="B1212" s="0" t="n">
        <v>5222</v>
      </c>
      <c r="C1212" s="0" t="n">
        <v>1.55535693320706E+018</v>
      </c>
      <c r="D1212" s="0" t="s">
        <v>0</v>
      </c>
      <c r="E1212" s="0" t="n">
        <v>-2.89796543121</v>
      </c>
      <c r="F1212" s="0" t="n">
        <v>-0.814084768295</v>
      </c>
      <c r="G1212" s="0" t="n">
        <v>0.797156095505</v>
      </c>
      <c r="H1212" s="0" t="n">
        <v>-0.709035456181</v>
      </c>
      <c r="I1212" s="0" t="n">
        <v>0.1509000808</v>
      </c>
      <c r="J1212" s="0" t="n">
        <v>-0.313391596079</v>
      </c>
      <c r="K1212" s="0" t="n">
        <v>0.613419592381</v>
      </c>
      <c r="L1212" s="0" t="n">
        <f aca="false">SQRT((E1212*E1212) + (F1212*F1212) + (G1212*G1212))</f>
        <v>3.11390357767527</v>
      </c>
    </row>
    <row r="1213" customFormat="false" ht="12.8" hidden="false" customHeight="false" outlineLevel="0" collapsed="false">
      <c r="A1213" s="0" t="n">
        <v>1.55535693320708E+018</v>
      </c>
      <c r="B1213" s="0" t="n">
        <v>5223</v>
      </c>
      <c r="C1213" s="0" t="n">
        <v>1.55535693320708E+018</v>
      </c>
      <c r="D1213" s="0" t="s">
        <v>0</v>
      </c>
      <c r="E1213" s="0" t="n">
        <v>-2.89798927307</v>
      </c>
      <c r="F1213" s="0" t="n">
        <v>-0.814036607742</v>
      </c>
      <c r="G1213" s="0" t="n">
        <v>0.79730796814</v>
      </c>
      <c r="H1213" s="0" t="n">
        <v>-0.709171295166</v>
      </c>
      <c r="I1213" s="0" t="n">
        <v>0.150789439678</v>
      </c>
      <c r="J1213" s="0" t="n">
        <v>-0.31328856945</v>
      </c>
      <c r="K1213" s="0" t="n">
        <v>0.613342523575</v>
      </c>
      <c r="L1213" s="0" t="n">
        <f aca="false">SQRT((E1213*E1213) + (F1213*F1213) + (G1213*G1213))</f>
        <v>3.1139520583388</v>
      </c>
    </row>
    <row r="1214" customFormat="false" ht="12.8" hidden="false" customHeight="false" outlineLevel="0" collapsed="false">
      <c r="A1214" s="0" t="n">
        <v>1.55535693321747E+018</v>
      </c>
      <c r="B1214" s="0" t="n">
        <v>5224</v>
      </c>
      <c r="C1214" s="0" t="n">
        <v>1.55535693321747E+018</v>
      </c>
      <c r="D1214" s="0" t="s">
        <v>0</v>
      </c>
      <c r="E1214" s="0" t="n">
        <v>-2.89796543121</v>
      </c>
      <c r="F1214" s="0" t="n">
        <v>-0.814062833786</v>
      </c>
      <c r="G1214" s="0" t="n">
        <v>0.797290086746</v>
      </c>
      <c r="H1214" s="0" t="n">
        <v>-0.709122002125</v>
      </c>
      <c r="I1214" s="0" t="n">
        <v>0.15108564496</v>
      </c>
      <c r="J1214" s="0" t="n">
        <v>-0.313498646021</v>
      </c>
      <c r="K1214" s="0" t="n">
        <v>0.61321914196</v>
      </c>
      <c r="L1214" s="0" t="n">
        <f aca="false">SQRT((E1214*E1214) + (F1214*F1214) + (G1214*G1214))</f>
        <v>3.11393214766528</v>
      </c>
    </row>
    <row r="1215" customFormat="false" ht="12.8" hidden="false" customHeight="false" outlineLevel="0" collapsed="false">
      <c r="A1215" s="0" t="n">
        <v>1.55535693322673E+018</v>
      </c>
      <c r="B1215" s="0" t="n">
        <v>5225</v>
      </c>
      <c r="C1215" s="0" t="n">
        <v>1.55535693322673E+018</v>
      </c>
      <c r="D1215" s="0" t="s">
        <v>0</v>
      </c>
      <c r="E1215" s="0" t="n">
        <v>-2.89794063568</v>
      </c>
      <c r="F1215" s="0" t="n">
        <v>-0.814032554626</v>
      </c>
      <c r="G1215" s="0" t="n">
        <v>0.797210454941</v>
      </c>
      <c r="H1215" s="0" t="n">
        <v>-0.709059715271</v>
      </c>
      <c r="I1215" s="0" t="n">
        <v>0.150913953781</v>
      </c>
      <c r="J1215" s="0" t="n">
        <v>-0.31321978569</v>
      </c>
      <c r="K1215" s="0" t="n">
        <v>0.613475799561</v>
      </c>
      <c r="L1215" s="0" t="n">
        <f aca="false">SQRT((E1215*E1215) + (F1215*F1215) + (G1215*G1215))</f>
        <v>3.11388076801016</v>
      </c>
    </row>
    <row r="1216" customFormat="false" ht="12.8" hidden="false" customHeight="false" outlineLevel="0" collapsed="false">
      <c r="A1216" s="0" t="n">
        <v>1.55535693323712E+018</v>
      </c>
      <c r="B1216" s="0" t="n">
        <v>5226</v>
      </c>
      <c r="C1216" s="0" t="n">
        <v>1.55535693323712E+018</v>
      </c>
      <c r="D1216" s="0" t="s">
        <v>0</v>
      </c>
      <c r="E1216" s="0" t="n">
        <v>-2.89791297913</v>
      </c>
      <c r="F1216" s="0" t="n">
        <v>-0.814072608948</v>
      </c>
      <c r="G1216" s="0" t="n">
        <v>0.797056913376</v>
      </c>
      <c r="H1216" s="0" t="n">
        <v>-0.708992540836</v>
      </c>
      <c r="I1216" s="0" t="n">
        <v>0.151262253523</v>
      </c>
      <c r="J1216" s="0" t="n">
        <v>-0.313428223133</v>
      </c>
      <c r="K1216" s="0" t="n">
        <v>0.613361239433</v>
      </c>
      <c r="L1216" s="0" t="n">
        <f aca="false">SQRT((E1216*E1216) + (F1216*F1216) + (G1216*G1216))</f>
        <v>3.11382619463739</v>
      </c>
    </row>
    <row r="1217" customFormat="false" ht="12.8" hidden="false" customHeight="false" outlineLevel="0" collapsed="false">
      <c r="A1217" s="0" t="n">
        <v>1.55535693323718E+018</v>
      </c>
      <c r="B1217" s="0" t="n">
        <v>5227</v>
      </c>
      <c r="C1217" s="0" t="n">
        <v>1.55535693323718E+018</v>
      </c>
      <c r="D1217" s="0" t="s">
        <v>0</v>
      </c>
      <c r="E1217" s="0" t="n">
        <v>-2.89793491364</v>
      </c>
      <c r="F1217" s="0" t="n">
        <v>-0.814089536667</v>
      </c>
      <c r="G1217" s="0" t="n">
        <v>0.797116279602</v>
      </c>
      <c r="H1217" s="0" t="n">
        <v>-0.708975493908</v>
      </c>
      <c r="I1217" s="0" t="n">
        <v>0.150928899646</v>
      </c>
      <c r="J1217" s="0" t="n">
        <v>-0.313158601522</v>
      </c>
      <c r="K1217" s="0" t="n">
        <v>0.61360090971</v>
      </c>
      <c r="L1217" s="0" t="n">
        <f aca="false">SQRT((E1217*E1217) + (F1217*F1217) + (G1217*G1217))</f>
        <v>3.11386623036554</v>
      </c>
    </row>
    <row r="1218" customFormat="false" ht="12.8" hidden="false" customHeight="false" outlineLevel="0" collapsed="false">
      <c r="A1218" s="0" t="n">
        <v>1.55535693324751E+018</v>
      </c>
      <c r="B1218" s="0" t="n">
        <v>5228</v>
      </c>
      <c r="C1218" s="0" t="n">
        <v>1.55535693324751E+018</v>
      </c>
      <c r="D1218" s="0" t="s">
        <v>0</v>
      </c>
      <c r="E1218" s="0" t="n">
        <v>-2.89796829224</v>
      </c>
      <c r="F1218" s="0" t="n">
        <v>-0.814077138901</v>
      </c>
      <c r="G1218" s="0" t="n">
        <v>0.797262191772</v>
      </c>
      <c r="H1218" s="0" t="n">
        <v>-0.709091186523</v>
      </c>
      <c r="I1218" s="0" t="n">
        <v>0.150845885277</v>
      </c>
      <c r="J1218" s="0" t="n">
        <v>-0.313217520714</v>
      </c>
      <c r="K1218" s="0" t="n">
        <v>0.61345744133</v>
      </c>
      <c r="L1218" s="0" t="n">
        <f aca="false">SQRT((E1218*E1218) + (F1218*F1218) + (G1218*G1218))</f>
        <v>3.11393140793736</v>
      </c>
    </row>
    <row r="1219" customFormat="false" ht="12.8" hidden="false" customHeight="false" outlineLevel="0" collapsed="false">
      <c r="A1219" s="0" t="n">
        <v>1.55535693325674E+018</v>
      </c>
      <c r="B1219" s="0" t="n">
        <v>5229</v>
      </c>
      <c r="C1219" s="0" t="n">
        <v>1.55535693325674E+018</v>
      </c>
      <c r="D1219" s="0" t="s">
        <v>0</v>
      </c>
      <c r="E1219" s="0" t="n">
        <v>-2.89808177948</v>
      </c>
      <c r="F1219" s="0" t="n">
        <v>-0.814124584198</v>
      </c>
      <c r="G1219" s="0" t="n">
        <v>0.797329902649</v>
      </c>
      <c r="H1219" s="0" t="n">
        <v>-0.709076106548</v>
      </c>
      <c r="I1219" s="0" t="n">
        <v>0.150182321668</v>
      </c>
      <c r="J1219" s="0" t="n">
        <v>-0.313615322113</v>
      </c>
      <c r="K1219" s="0" t="n">
        <v>0.613434374332</v>
      </c>
      <c r="L1219" s="0" t="n">
        <f aca="false">SQRT((E1219*E1219) + (F1219*F1219) + (G1219*G1219))</f>
        <v>3.11406676434655</v>
      </c>
    </row>
    <row r="1220" customFormat="false" ht="12.8" hidden="false" customHeight="false" outlineLevel="0" collapsed="false">
      <c r="A1220" s="0" t="n">
        <v>1.55535693326708E+018</v>
      </c>
      <c r="B1220" s="0" t="n">
        <v>5230</v>
      </c>
      <c r="C1220" s="0" t="n">
        <v>1.55535693326708E+018</v>
      </c>
      <c r="D1220" s="0" t="s">
        <v>0</v>
      </c>
      <c r="E1220" s="0" t="n">
        <v>-2.89796352386</v>
      </c>
      <c r="F1220" s="0" t="n">
        <v>-0.814102172852</v>
      </c>
      <c r="G1220" s="0" t="n">
        <v>0.797277212143</v>
      </c>
      <c r="H1220" s="0" t="n">
        <v>-0.709055423737</v>
      </c>
      <c r="I1220" s="0" t="n">
        <v>0.150736272335</v>
      </c>
      <c r="J1220" s="0" t="n">
        <v>-0.313389062881</v>
      </c>
      <c r="K1220" s="0" t="n">
        <v>0.613438129425</v>
      </c>
      <c r="L1220" s="0" t="n">
        <f aca="false">SQRT((E1220*E1220) + (F1220*F1220) + (G1220*G1220))</f>
        <v>3.1139373607168</v>
      </c>
    </row>
    <row r="1221" customFormat="false" ht="12.8" hidden="false" customHeight="false" outlineLevel="0" collapsed="false">
      <c r="A1221" s="0" t="n">
        <v>1.55535693327752E+018</v>
      </c>
      <c r="B1221" s="0" t="n">
        <v>5231</v>
      </c>
      <c r="C1221" s="0" t="n">
        <v>1.55535693327752E+018</v>
      </c>
      <c r="D1221" s="0" t="s">
        <v>0</v>
      </c>
      <c r="E1221" s="0" t="n">
        <v>-2.89788246155</v>
      </c>
      <c r="F1221" s="0" t="n">
        <v>-0.814133882523</v>
      </c>
      <c r="G1221" s="0" t="n">
        <v>0.797067403793</v>
      </c>
      <c r="H1221" s="0" t="n">
        <v>-0.709052205086</v>
      </c>
      <c r="I1221" s="0" t="n">
        <v>0.151394948363</v>
      </c>
      <c r="J1221" s="0" t="n">
        <v>-0.313624352217</v>
      </c>
      <c r="K1221" s="0" t="n">
        <v>0.613159358501</v>
      </c>
      <c r="L1221" s="0" t="n">
        <f aca="false">SQRT((E1221*E1221) + (F1221*F1221) + (G1221*G1221))</f>
        <v>3.11381649841804</v>
      </c>
    </row>
    <row r="1222" customFormat="false" ht="12.8" hidden="false" customHeight="false" outlineLevel="0" collapsed="false">
      <c r="A1222" s="0" t="n">
        <v>1.55535693327757E+018</v>
      </c>
      <c r="B1222" s="0" t="n">
        <v>5232</v>
      </c>
      <c r="C1222" s="0" t="n">
        <v>1.55535693327757E+018</v>
      </c>
      <c r="D1222" s="0" t="s">
        <v>0</v>
      </c>
      <c r="E1222" s="0" t="n">
        <v>-2.8979101181</v>
      </c>
      <c r="F1222" s="0" t="n">
        <v>-0.814080715179</v>
      </c>
      <c r="G1222" s="0" t="n">
        <v>0.797072649002</v>
      </c>
      <c r="H1222" s="0" t="n">
        <v>-0.708940446377</v>
      </c>
      <c r="I1222" s="0" t="n">
        <v>0.15112619102</v>
      </c>
      <c r="J1222" s="0" t="n">
        <v>-0.313234895468</v>
      </c>
      <c r="K1222" s="0" t="n">
        <v>0.61355394125</v>
      </c>
      <c r="L1222" s="0" t="n">
        <f aca="false">SQRT((E1222*E1222) + (F1222*F1222) + (G1222*G1222))</f>
        <v>3.11382967922136</v>
      </c>
    </row>
    <row r="1223" customFormat="false" ht="12.8" hidden="false" customHeight="false" outlineLevel="0" collapsed="false">
      <c r="A1223" s="0" t="n">
        <v>1.55535693330781E+018</v>
      </c>
      <c r="B1223" s="0" t="n">
        <v>5233</v>
      </c>
      <c r="C1223" s="0" t="n">
        <v>1.55535693330781E+018</v>
      </c>
      <c r="D1223" s="0" t="s">
        <v>0</v>
      </c>
      <c r="E1223" s="0" t="n">
        <v>-2.89792633057</v>
      </c>
      <c r="F1223" s="0" t="n">
        <v>-0.814111471176</v>
      </c>
      <c r="G1223" s="0" t="n">
        <v>0.797210454941</v>
      </c>
      <c r="H1223" s="0" t="n">
        <v>-0.709078788757</v>
      </c>
      <c r="I1223" s="0" t="n">
        <v>0.151327610016</v>
      </c>
      <c r="J1223" s="0" t="n">
        <v>-0.313253760338</v>
      </c>
      <c r="K1223" s="0" t="n">
        <v>0.613334655762</v>
      </c>
      <c r="L1223" s="0" t="n">
        <f aca="false">SQRT((E1223*E1223) + (F1223*F1223) + (G1223*G1223))</f>
        <v>3.1138880863606</v>
      </c>
    </row>
    <row r="1224" customFormat="false" ht="12.8" hidden="false" customHeight="false" outlineLevel="0" collapsed="false">
      <c r="A1224" s="0" t="n">
        <v>1.55535693330787E+018</v>
      </c>
      <c r="B1224" s="0" t="n">
        <v>5235</v>
      </c>
      <c r="C1224" s="0" t="n">
        <v>1.55535693330787E+018</v>
      </c>
      <c r="D1224" s="0" t="s">
        <v>0</v>
      </c>
      <c r="E1224" s="0" t="n">
        <v>-2.89792060852</v>
      </c>
      <c r="F1224" s="0" t="n">
        <v>-0.814083337784</v>
      </c>
      <c r="G1224" s="0" t="n">
        <v>0.797287940979</v>
      </c>
      <c r="H1224" s="0" t="n">
        <v>-0.709053814411</v>
      </c>
      <c r="I1224" s="0" t="n">
        <v>0.150948435068</v>
      </c>
      <c r="J1224" s="0" t="n">
        <v>-0.313330560923</v>
      </c>
      <c r="K1224" s="0" t="n">
        <v>0.613417744637</v>
      </c>
      <c r="L1224" s="0" t="n">
        <f aca="false">SQRT((E1224*E1224) + (F1224*F1224) + (G1224*G1224))</f>
        <v>3.11389524470124</v>
      </c>
    </row>
    <row r="1225" customFormat="false" ht="12.8" hidden="false" customHeight="false" outlineLevel="0" collapsed="false">
      <c r="A1225" s="0" t="n">
        <v>1.55535693331726E+018</v>
      </c>
      <c r="B1225" s="0" t="n">
        <v>5236</v>
      </c>
      <c r="C1225" s="0" t="n">
        <v>1.55535693331726E+018</v>
      </c>
      <c r="D1225" s="0" t="s">
        <v>0</v>
      </c>
      <c r="E1225" s="0" t="n">
        <v>-2.89789867401</v>
      </c>
      <c r="F1225" s="0" t="n">
        <v>-0.814110040665</v>
      </c>
      <c r="G1225" s="0" t="n">
        <v>0.797115087509</v>
      </c>
      <c r="H1225" s="0" t="n">
        <v>-0.709055840969</v>
      </c>
      <c r="I1225" s="0" t="n">
        <v>0.151395663619</v>
      </c>
      <c r="J1225" s="0" t="n">
        <v>-0.313465327024</v>
      </c>
      <c r="K1225" s="0" t="n">
        <v>0.613236367702</v>
      </c>
      <c r="L1225" s="0" t="n">
        <f aca="false">SQRT((E1225*E1225) + (F1225*F1225) + (G1225*G1225))</f>
        <v>3.11383755932691</v>
      </c>
    </row>
    <row r="1226" customFormat="false" ht="12.8" hidden="false" customHeight="false" outlineLevel="0" collapsed="false">
      <c r="A1226" s="0" t="n">
        <v>1.55535693333687E+018</v>
      </c>
      <c r="B1226" s="0" t="n">
        <v>5237</v>
      </c>
      <c r="C1226" s="0" t="n">
        <v>1.55535693333687E+018</v>
      </c>
      <c r="D1226" s="0" t="s">
        <v>0</v>
      </c>
      <c r="E1226" s="0" t="n">
        <v>-2.8979101181</v>
      </c>
      <c r="F1226" s="0" t="n">
        <v>-0.814061403275</v>
      </c>
      <c r="G1226" s="0" t="n">
        <v>0.797081708908</v>
      </c>
      <c r="H1226" s="0" t="n">
        <v>-0.708920061588</v>
      </c>
      <c r="I1226" s="0" t="n">
        <v>0.151014298201</v>
      </c>
      <c r="J1226" s="0" t="n">
        <v>-0.313279658556</v>
      </c>
      <c r="K1226" s="0" t="n">
        <v>0.613582015038</v>
      </c>
      <c r="L1226" s="0" t="n">
        <f aca="false">SQRT((E1226*E1226) + (F1226*F1226) + (G1226*G1226))</f>
        <v>3.11382694952114</v>
      </c>
    </row>
    <row r="1227" customFormat="false" ht="12.8" hidden="false" customHeight="false" outlineLevel="0" collapsed="false">
      <c r="A1227" s="0" t="n">
        <v>1.5553569333369E+018</v>
      </c>
      <c r="B1227" s="0" t="n">
        <v>5238</v>
      </c>
      <c r="C1227" s="0" t="n">
        <v>1.5553569333369E+018</v>
      </c>
      <c r="D1227" s="0" t="s">
        <v>0</v>
      </c>
      <c r="E1227" s="0" t="n">
        <v>-2.89794158936</v>
      </c>
      <c r="F1227" s="0" t="n">
        <v>-0.814111709595</v>
      </c>
      <c r="G1227" s="0" t="n">
        <v>0.797161102295</v>
      </c>
      <c r="H1227" s="0" t="n">
        <v>-0.709046959877</v>
      </c>
      <c r="I1227" s="0" t="n">
        <v>0.151138290763</v>
      </c>
      <c r="J1227" s="0" t="n">
        <v>-0.313389629126</v>
      </c>
      <c r="K1227" s="0" t="n">
        <v>0.613348662853</v>
      </c>
      <c r="L1227" s="0" t="n">
        <f aca="false">SQRT((E1227*E1227) + (F1227*F1227) + (G1227*G1227))</f>
        <v>3.11388971449765</v>
      </c>
    </row>
    <row r="1228" customFormat="false" ht="12.8" hidden="false" customHeight="false" outlineLevel="0" collapsed="false">
      <c r="A1228" s="0" t="n">
        <v>1.55535693334715E+018</v>
      </c>
      <c r="B1228" s="0" t="n">
        <v>5239</v>
      </c>
      <c r="C1228" s="0" t="n">
        <v>1.55535693334715E+018</v>
      </c>
      <c r="D1228" s="0" t="s">
        <v>0</v>
      </c>
      <c r="E1228" s="0" t="n">
        <v>-2.89800167084</v>
      </c>
      <c r="F1228" s="0" t="n">
        <v>-0.814026832581</v>
      </c>
      <c r="G1228" s="0" t="n">
        <v>0.797296285629</v>
      </c>
      <c r="H1228" s="0" t="n">
        <v>-0.709137499332</v>
      </c>
      <c r="I1228" s="0" t="n">
        <v>0.150672405958</v>
      </c>
      <c r="J1228" s="0" t="n">
        <v>-0.313060313463</v>
      </c>
      <c r="K1228" s="0" t="n">
        <v>0.613526940346</v>
      </c>
      <c r="L1228" s="0" t="n">
        <f aca="false">SQRT((E1228*E1228) + (F1228*F1228) + (G1228*G1228))</f>
        <v>3.11395804972242</v>
      </c>
    </row>
    <row r="1229" customFormat="false" ht="12.8" hidden="false" customHeight="false" outlineLevel="0" collapsed="false">
      <c r="A1229" s="0" t="n">
        <v>1.5553569333472E+018</v>
      </c>
      <c r="B1229" s="0" t="n">
        <v>5240</v>
      </c>
      <c r="C1229" s="0" t="n">
        <v>1.5553569333472E+018</v>
      </c>
      <c r="D1229" s="0" t="s">
        <v>0</v>
      </c>
      <c r="E1229" s="0" t="n">
        <v>-2.89808368683</v>
      </c>
      <c r="F1229" s="0" t="n">
        <v>-0.814048051834</v>
      </c>
      <c r="G1229" s="0" t="n">
        <v>0.797348737717</v>
      </c>
      <c r="H1229" s="0" t="n">
        <v>-0.709066748619</v>
      </c>
      <c r="I1229" s="0" t="n">
        <v>0.149770498276</v>
      </c>
      <c r="J1229" s="0" t="n">
        <v>-0.313320845366</v>
      </c>
      <c r="K1229" s="0" t="n">
        <v>0.613696277142</v>
      </c>
      <c r="L1229" s="0" t="n">
        <f aca="false">SQRT((E1229*E1229) + (F1229*F1229) + (G1229*G1229))</f>
        <v>3.11405335472978</v>
      </c>
    </row>
    <row r="1230" customFormat="false" ht="12.8" hidden="false" customHeight="false" outlineLevel="0" collapsed="false">
      <c r="A1230" s="0" t="n">
        <v>1.55535693335764E+018</v>
      </c>
      <c r="B1230" s="0" t="n">
        <v>5241</v>
      </c>
      <c r="C1230" s="0" t="n">
        <v>1.55535693335764E+018</v>
      </c>
      <c r="D1230" s="0" t="s">
        <v>0</v>
      </c>
      <c r="E1230" s="0" t="n">
        <v>-2.89807319641</v>
      </c>
      <c r="F1230" s="0" t="n">
        <v>-0.814074277878</v>
      </c>
      <c r="G1230" s="0" t="n">
        <v>0.797232627869</v>
      </c>
      <c r="H1230" s="0" t="n">
        <v>-0.708891689777</v>
      </c>
      <c r="I1230" s="0" t="n">
        <v>0.149652808905</v>
      </c>
      <c r="J1230" s="0" t="n">
        <v>-0.31335657835</v>
      </c>
      <c r="K1230" s="0" t="n">
        <v>0.613909125328</v>
      </c>
      <c r="L1230" s="0" t="n">
        <f aca="false">SQRT((E1230*E1230) + (F1230*F1230) + (G1230*G1230))</f>
        <v>3.11402072000036</v>
      </c>
    </row>
    <row r="1231" customFormat="false" ht="12.8" hidden="false" customHeight="false" outlineLevel="0" collapsed="false">
      <c r="A1231" s="0" t="n">
        <v>1.55535693336703E+018</v>
      </c>
      <c r="B1231" s="0" t="n">
        <v>5242</v>
      </c>
      <c r="C1231" s="0" t="n">
        <v>1.55535693336703E+018</v>
      </c>
      <c r="D1231" s="0" t="s">
        <v>0</v>
      </c>
      <c r="E1231" s="0" t="n">
        <v>-2.89793109894</v>
      </c>
      <c r="F1231" s="0" t="n">
        <v>-0.814094781876</v>
      </c>
      <c r="G1231" s="0" t="n">
        <v>0.797102212906</v>
      </c>
      <c r="H1231" s="0" t="n">
        <v>-0.709000110626</v>
      </c>
      <c r="I1231" s="0" t="n">
        <v>0.150905609131</v>
      </c>
      <c r="J1231" s="0" t="n">
        <v>-0.313508749008</v>
      </c>
      <c r="K1231" s="0" t="n">
        <v>0.613399267197</v>
      </c>
      <c r="L1231" s="0" t="n">
        <f aca="false">SQRT((E1231*E1231) + (F1231*F1231) + (G1231*G1231))</f>
        <v>3.11386045061447</v>
      </c>
    </row>
    <row r="1232" customFormat="false" ht="12.8" hidden="false" customHeight="false" outlineLevel="0" collapsed="false">
      <c r="A1232" s="0" t="n">
        <v>1.55535693337743E+018</v>
      </c>
      <c r="B1232" s="0" t="n">
        <v>5243</v>
      </c>
      <c r="C1232" s="0" t="n">
        <v>1.55535693337743E+018</v>
      </c>
      <c r="D1232" s="0" t="s">
        <v>0</v>
      </c>
      <c r="E1232" s="0" t="n">
        <v>-2.89793586731</v>
      </c>
      <c r="F1232" s="0" t="n">
        <v>-0.814066886902</v>
      </c>
      <c r="G1232" s="0" t="n">
        <v>0.797139406204</v>
      </c>
      <c r="H1232" s="0" t="n">
        <v>-0.708996832371</v>
      </c>
      <c r="I1232" s="0" t="n">
        <v>0.151117116213</v>
      </c>
      <c r="J1232" s="0" t="n">
        <v>-0.313168466091</v>
      </c>
      <c r="K1232" s="0" t="n">
        <v>0.613524794579</v>
      </c>
      <c r="L1232" s="0" t="n">
        <f aca="false">SQRT((E1232*E1232) + (F1232*F1232) + (G1232*G1232))</f>
        <v>3.11386711667588</v>
      </c>
    </row>
    <row r="1233" customFormat="false" ht="12.8" hidden="false" customHeight="false" outlineLevel="0" collapsed="false">
      <c r="A1233" s="0" t="n">
        <v>1.55535693337751E+018</v>
      </c>
      <c r="B1233" s="0" t="n">
        <v>5244</v>
      </c>
      <c r="C1233" s="0" t="n">
        <v>1.55535693337751E+018</v>
      </c>
      <c r="D1233" s="0" t="s">
        <v>0</v>
      </c>
      <c r="E1233" s="0" t="n">
        <v>-2.89792728424</v>
      </c>
      <c r="F1233" s="0" t="n">
        <v>-0.81409907341</v>
      </c>
      <c r="G1233" s="0" t="n">
        <v>0.797234773636</v>
      </c>
      <c r="H1233" s="0" t="n">
        <v>-0.709070026875</v>
      </c>
      <c r="I1233" s="0" t="n">
        <v>0.15123423934</v>
      </c>
      <c r="J1233" s="0" t="n">
        <v>-0.313223510981</v>
      </c>
      <c r="K1233" s="0" t="n">
        <v>0.613383173943</v>
      </c>
      <c r="L1233" s="0" t="n">
        <f aca="false">SQRT((E1233*E1233) + (F1233*F1233) + (G1233*G1233))</f>
        <v>3.11389195868516</v>
      </c>
    </row>
    <row r="1234" customFormat="false" ht="12.8" hidden="false" customHeight="false" outlineLevel="0" collapsed="false">
      <c r="A1234" s="0" t="n">
        <v>1.55535693339696E+018</v>
      </c>
      <c r="B1234" s="0" t="n">
        <v>5245</v>
      </c>
      <c r="C1234" s="0" t="n">
        <v>1.55535693339696E+018</v>
      </c>
      <c r="D1234" s="0" t="s">
        <v>0</v>
      </c>
      <c r="E1234" s="0" t="n">
        <v>-2.89793395996</v>
      </c>
      <c r="F1234" s="0" t="n">
        <v>-0.814083814621</v>
      </c>
      <c r="G1234" s="0" t="n">
        <v>0.79732131958</v>
      </c>
      <c r="H1234" s="0" t="n">
        <v>-0.709134876728</v>
      </c>
      <c r="I1234" s="0" t="n">
        <v>0.151240080595</v>
      </c>
      <c r="J1234" s="0" t="n">
        <v>-0.313065588474</v>
      </c>
      <c r="K1234" s="0" t="n">
        <v>0.613387465477</v>
      </c>
      <c r="L1234" s="0" t="n">
        <f aca="false">SQRT((E1234*E1234) + (F1234*F1234) + (G1234*G1234))</f>
        <v>3.11391634122918</v>
      </c>
    </row>
    <row r="1235" customFormat="false" ht="12.8" hidden="false" customHeight="false" outlineLevel="0" collapsed="false">
      <c r="A1235" s="0" t="n">
        <v>1.55535693340735E+018</v>
      </c>
      <c r="B1235" s="0" t="n">
        <v>5246</v>
      </c>
      <c r="C1235" s="0" t="n">
        <v>1.55535693340735E+018</v>
      </c>
      <c r="D1235" s="0" t="s">
        <v>0</v>
      </c>
      <c r="E1235" s="0" t="n">
        <v>-2.89790153503</v>
      </c>
      <c r="F1235" s="0" t="n">
        <v>-0.814111709595</v>
      </c>
      <c r="G1235" s="0" t="n">
        <v>0.797180175781</v>
      </c>
      <c r="H1235" s="0" t="n">
        <v>-0.709011435509</v>
      </c>
      <c r="I1235" s="0" t="n">
        <v>0.151442393661</v>
      </c>
      <c r="J1235" s="0" t="n">
        <v>-0.313302606344</v>
      </c>
      <c r="K1235" s="0" t="n">
        <v>0.613359153271</v>
      </c>
      <c r="L1235" s="0" t="n">
        <f aca="false">SQRT((E1235*E1235) + (F1235*F1235) + (G1235*G1235))</f>
        <v>3.11385732092643</v>
      </c>
    </row>
    <row r="1236" customFormat="false" ht="12.8" hidden="false" customHeight="false" outlineLevel="0" collapsed="false">
      <c r="A1236" s="0" t="n">
        <v>1.55535693340743E+018</v>
      </c>
      <c r="B1236" s="0" t="n">
        <v>5247</v>
      </c>
      <c r="C1236" s="0" t="n">
        <v>1.55535693340743E+018</v>
      </c>
      <c r="D1236" s="0" t="s">
        <v>0</v>
      </c>
      <c r="E1236" s="0" t="n">
        <v>-2.89789772034</v>
      </c>
      <c r="F1236" s="0" t="n">
        <v>-0.814123392105</v>
      </c>
      <c r="G1236" s="0" t="n">
        <v>0.797112226486</v>
      </c>
      <c r="H1236" s="0" t="n">
        <v>-0.708979785442</v>
      </c>
      <c r="I1236" s="0" t="n">
        <v>0.151222333312</v>
      </c>
      <c r="J1236" s="0" t="n">
        <v>-0.313238471746</v>
      </c>
      <c r="K1236" s="0" t="n">
        <v>0.613482892513</v>
      </c>
      <c r="L1236" s="0" t="n">
        <f aca="false">SQRT((E1236*E1236) + (F1236*F1236) + (G1236*G1236))</f>
        <v>3.11383943014693</v>
      </c>
    </row>
    <row r="1237" customFormat="false" ht="12.8" hidden="false" customHeight="false" outlineLevel="0" collapsed="false">
      <c r="A1237" s="0" t="n">
        <v>1.55535693341781E+018</v>
      </c>
      <c r="B1237" s="0" t="n">
        <v>5248</v>
      </c>
      <c r="C1237" s="0" t="n">
        <v>1.55535693341781E+018</v>
      </c>
      <c r="D1237" s="0" t="s">
        <v>0</v>
      </c>
      <c r="E1237" s="0" t="n">
        <v>-2.8979101181</v>
      </c>
      <c r="F1237" s="0" t="n">
        <v>-0.814080715179</v>
      </c>
      <c r="G1237" s="0" t="n">
        <v>0.797110795975</v>
      </c>
      <c r="H1237" s="0" t="n">
        <v>-0.708910524845</v>
      </c>
      <c r="I1237" s="0" t="n">
        <v>0.150986582041</v>
      </c>
      <c r="J1237" s="0" t="n">
        <v>-0.313418895006</v>
      </c>
      <c r="K1237" s="0" t="n">
        <v>0.613528847694</v>
      </c>
      <c r="L1237" s="0" t="n">
        <f aca="false">SQRT((E1237*E1237) + (F1237*F1237) + (G1237*G1237))</f>
        <v>3.11383944423482</v>
      </c>
    </row>
    <row r="1238" customFormat="false" ht="12.8" hidden="false" customHeight="false" outlineLevel="0" collapsed="false">
      <c r="A1238" s="0" t="n">
        <v>1.55535693341786E+018</v>
      </c>
      <c r="B1238" s="0" t="n">
        <v>5249</v>
      </c>
      <c r="C1238" s="0" t="n">
        <v>1.55535693341786E+018</v>
      </c>
      <c r="D1238" s="0" t="s">
        <v>0</v>
      </c>
      <c r="E1238" s="0" t="n">
        <v>-2.89793872833</v>
      </c>
      <c r="F1238" s="0" t="n">
        <v>-0.814071655273</v>
      </c>
      <c r="G1238" s="0" t="n">
        <v>0.797191381454</v>
      </c>
      <c r="H1238" s="0" t="n">
        <v>-0.708967506886</v>
      </c>
      <c r="I1238" s="0" t="n">
        <v>0.151041120291</v>
      </c>
      <c r="J1238" s="0" t="n">
        <v>-0.313149958849</v>
      </c>
      <c r="K1238" s="0" t="n">
        <v>0.613586783409</v>
      </c>
      <c r="L1238" s="0" t="n">
        <f aca="false">SQRT((E1238*E1238) + (F1238*F1238) + (G1238*G1238))</f>
        <v>3.11388433178536</v>
      </c>
    </row>
    <row r="1239" customFormat="false" ht="12.8" hidden="false" customHeight="false" outlineLevel="0" collapsed="false">
      <c r="A1239" s="0" t="n">
        <v>1.55535693344691E+018</v>
      </c>
      <c r="B1239" s="0" t="n">
        <v>5250</v>
      </c>
      <c r="C1239" s="0" t="n">
        <v>1.55535693344691E+018</v>
      </c>
      <c r="D1239" s="0" t="s">
        <v>0</v>
      </c>
      <c r="E1239" s="0" t="n">
        <v>-2.89793872833</v>
      </c>
      <c r="F1239" s="0" t="n">
        <v>-0.814051628113</v>
      </c>
      <c r="G1239" s="0" t="n">
        <v>0.797290563583</v>
      </c>
      <c r="H1239" s="0" t="n">
        <v>-0.709202587605</v>
      </c>
      <c r="I1239" s="0" t="n">
        <v>0.150821179152</v>
      </c>
      <c r="J1239" s="0" t="n">
        <v>-0.313107073307</v>
      </c>
      <c r="K1239" s="0" t="n">
        <v>0.613391041756</v>
      </c>
      <c r="L1239" s="0" t="n">
        <f aca="false">SQRT((E1239*E1239) + (F1239*F1239) + (G1239*G1239))</f>
        <v>3.11390448940985</v>
      </c>
    </row>
    <row r="1240" customFormat="false" ht="12.8" hidden="false" customHeight="false" outlineLevel="0" collapsed="false">
      <c r="A1240" s="0" t="n">
        <v>1.55535693346781E+018</v>
      </c>
      <c r="B1240" s="0" t="n">
        <v>5251</v>
      </c>
      <c r="C1240" s="0" t="n">
        <v>1.55535693346781E+018</v>
      </c>
      <c r="D1240" s="0" t="s">
        <v>0</v>
      </c>
      <c r="E1240" s="0" t="n">
        <v>-2.89794635773</v>
      </c>
      <c r="F1240" s="0" t="n">
        <v>-0.814060926437</v>
      </c>
      <c r="G1240" s="0" t="n">
        <v>0.797275781631</v>
      </c>
      <c r="H1240" s="0" t="n">
        <v>-0.709150791168</v>
      </c>
      <c r="I1240" s="0" t="n">
        <v>0.150873124599</v>
      </c>
      <c r="J1240" s="0" t="n">
        <v>-0.313140034676</v>
      </c>
      <c r="K1240" s="0" t="n">
        <v>0.613421440125</v>
      </c>
      <c r="L1240" s="0" t="n">
        <f aca="false">SQRT((E1240*E1240) + (F1240*F1240) + (G1240*G1240))</f>
        <v>3.11391023573374</v>
      </c>
    </row>
    <row r="1241" customFormat="false" ht="12.8" hidden="false" customHeight="false" outlineLevel="0" collapsed="false">
      <c r="A1241" s="0" t="n">
        <v>1.55535693346785E+018</v>
      </c>
      <c r="B1241" s="0" t="n">
        <v>5252</v>
      </c>
      <c r="C1241" s="0" t="n">
        <v>1.55535693346785E+018</v>
      </c>
      <c r="D1241" s="0" t="s">
        <v>0</v>
      </c>
      <c r="E1241" s="0" t="n">
        <v>-2.89792346954</v>
      </c>
      <c r="F1241" s="0" t="n">
        <v>-0.814083576202</v>
      </c>
      <c r="G1241" s="0" t="n">
        <v>0.797132968903</v>
      </c>
      <c r="H1241" s="0" t="n">
        <v>-0.709034144878</v>
      </c>
      <c r="I1241" s="0" t="n">
        <v>0.151185974479</v>
      </c>
      <c r="J1241" s="0" t="n">
        <v>-0.313411325216</v>
      </c>
      <c r="K1241" s="0" t="n">
        <v>0.61334079504</v>
      </c>
      <c r="L1241" s="0" t="n">
        <f aca="false">SQRT((E1241*E1241) + (F1241*F1241) + (G1241*G1241))</f>
        <v>3.11385829389597</v>
      </c>
    </row>
    <row r="1242" customFormat="false" ht="12.8" hidden="false" customHeight="false" outlineLevel="0" collapsed="false">
      <c r="A1242" s="0" t="n">
        <v>1.55535693346801E+018</v>
      </c>
      <c r="B1242" s="0" t="n">
        <v>5253</v>
      </c>
      <c r="C1242" s="0" t="n">
        <v>1.55535693346801E+018</v>
      </c>
      <c r="D1242" s="0" t="s">
        <v>0</v>
      </c>
      <c r="E1242" s="0" t="n">
        <v>-2.89792728424</v>
      </c>
      <c r="F1242" s="0" t="n">
        <v>-0.814058542252</v>
      </c>
      <c r="G1242" s="0" t="n">
        <v>0.797080278397</v>
      </c>
      <c r="H1242" s="0" t="n">
        <v>-0.708993971348</v>
      </c>
      <c r="I1242" s="0" t="n">
        <v>0.150957256556</v>
      </c>
      <c r="J1242" s="0" t="n">
        <v>-0.313340812922</v>
      </c>
      <c r="K1242" s="0" t="n">
        <v>0.613479495049</v>
      </c>
      <c r="L1242" s="0" t="n">
        <f aca="false">SQRT((E1242*E1242) + (F1242*F1242) + (G1242*G1242))</f>
        <v>3.11384181119811</v>
      </c>
    </row>
    <row r="1243" customFormat="false" ht="12.8" hidden="false" customHeight="false" outlineLevel="0" collapsed="false">
      <c r="A1243" s="0" t="n">
        <v>1.55535693346804E+018</v>
      </c>
      <c r="B1243" s="0" t="n">
        <v>5254</v>
      </c>
      <c r="C1243" s="0" t="n">
        <v>1.55535693346804E+018</v>
      </c>
      <c r="D1243" s="0" t="s">
        <v>0</v>
      </c>
      <c r="E1243" s="0" t="n">
        <v>-2.89792060852</v>
      </c>
      <c r="F1243" s="0" t="n">
        <v>-0.814088344574</v>
      </c>
      <c r="G1243" s="0" t="n">
        <v>0.797159433365</v>
      </c>
      <c r="H1243" s="0" t="n">
        <v>-0.708984315395</v>
      </c>
      <c r="I1243" s="0" t="n">
        <v>0.151143118739</v>
      </c>
      <c r="J1243" s="0" t="n">
        <v>-0.313500612974</v>
      </c>
      <c r="K1243" s="0" t="n">
        <v>0.613363206387</v>
      </c>
      <c r="L1243" s="0" t="n">
        <f aca="false">SQRT((E1243*E1243) + (F1243*F1243) + (G1243*G1243))</f>
        <v>3.11386365280482</v>
      </c>
    </row>
    <row r="1244" customFormat="false" ht="12.8" hidden="false" customHeight="false" outlineLevel="0" collapsed="false">
      <c r="A1244" s="0" t="n">
        <v>1.55535693347742E+018</v>
      </c>
      <c r="B1244" s="0" t="n">
        <v>5255</v>
      </c>
      <c r="C1244" s="0" t="n">
        <v>1.55535693347742E+018</v>
      </c>
      <c r="D1244" s="0" t="s">
        <v>0</v>
      </c>
      <c r="E1244" s="0" t="n">
        <v>-2.89793395996</v>
      </c>
      <c r="F1244" s="0" t="n">
        <v>-0.814069509506</v>
      </c>
      <c r="G1244" s="0" t="n">
        <v>0.797269105911</v>
      </c>
      <c r="H1244" s="0" t="n">
        <v>-0.709103822708</v>
      </c>
      <c r="I1244" s="0" t="n">
        <v>0.151105880737</v>
      </c>
      <c r="J1244" s="0" t="n">
        <v>-0.313405275345</v>
      </c>
      <c r="K1244" s="0" t="n">
        <v>0.61328291893</v>
      </c>
      <c r="L1244" s="0" t="n">
        <f aca="false">SQRT((E1244*E1244) + (F1244*F1244) + (G1244*G1244))</f>
        <v>3.11389923244746</v>
      </c>
    </row>
    <row r="1245" customFormat="false" ht="12.8" hidden="false" customHeight="false" outlineLevel="0" collapsed="false">
      <c r="A1245" s="0" t="n">
        <v>1.55535693347747E+018</v>
      </c>
      <c r="B1245" s="0" t="n">
        <v>5256</v>
      </c>
      <c r="C1245" s="0" t="n">
        <v>1.55535693347747E+018</v>
      </c>
      <c r="D1245" s="0" t="s">
        <v>0</v>
      </c>
      <c r="E1245" s="0" t="n">
        <v>-2.89794826508</v>
      </c>
      <c r="F1245" s="0" t="n">
        <v>-0.814070940018</v>
      </c>
      <c r="G1245" s="0" t="n">
        <v>0.797290325165</v>
      </c>
      <c r="H1245" s="0" t="n">
        <v>-0.709075272083</v>
      </c>
      <c r="I1245" s="0" t="n">
        <v>0.151025921106</v>
      </c>
      <c r="J1245" s="0" t="n">
        <v>-0.313400775194</v>
      </c>
      <c r="K1245" s="0" t="n">
        <v>0.613337874413</v>
      </c>
      <c r="L1245" s="0" t="n">
        <f aca="false">SQRT((E1245*E1245) + (F1245*F1245) + (G1245*G1245))</f>
        <v>3.11391835234383</v>
      </c>
    </row>
    <row r="1246" customFormat="false" ht="12.8" hidden="false" customHeight="false" outlineLevel="0" collapsed="false">
      <c r="A1246" s="0" t="n">
        <v>1.55535693348673E+018</v>
      </c>
      <c r="B1246" s="0" t="n">
        <v>5257</v>
      </c>
      <c r="C1246" s="0" t="n">
        <v>1.55535693348673E+018</v>
      </c>
      <c r="D1246" s="0" t="s">
        <v>0</v>
      </c>
      <c r="E1246" s="0" t="n">
        <v>-2.89794158936</v>
      </c>
      <c r="F1246" s="0" t="n">
        <v>-0.814060688019</v>
      </c>
      <c r="G1246" s="0" t="n">
        <v>0.797199726105</v>
      </c>
      <c r="H1246" s="0" t="n">
        <v>-0.709038972855</v>
      </c>
      <c r="I1246" s="0" t="n">
        <v>0.150919139385</v>
      </c>
      <c r="J1246" s="0" t="n">
        <v>-0.313320755959</v>
      </c>
      <c r="K1246" s="0" t="n">
        <v>0.613446950912</v>
      </c>
      <c r="L1246" s="0" t="n">
        <f aca="false">SQRT((E1246*E1246) + (F1246*F1246) + (G1246*G1246))</f>
        <v>3.11388626356555</v>
      </c>
    </row>
    <row r="1247" customFormat="false" ht="12.8" hidden="false" customHeight="false" outlineLevel="0" collapsed="false">
      <c r="A1247" s="0" t="n">
        <v>1.55535693349712E+018</v>
      </c>
      <c r="B1247" s="0" t="n">
        <v>5258</v>
      </c>
      <c r="C1247" s="0" t="n">
        <v>1.55535693349712E+018</v>
      </c>
      <c r="D1247" s="0" t="s">
        <v>0</v>
      </c>
      <c r="E1247" s="0" t="n">
        <v>-2.89794540405</v>
      </c>
      <c r="F1247" s="0" t="n">
        <v>-0.814094543457</v>
      </c>
      <c r="G1247" s="0" t="n">
        <v>0.797105550766</v>
      </c>
      <c r="H1247" s="0" t="n">
        <v>-0.709009826183</v>
      </c>
      <c r="I1247" s="0" t="n">
        <v>0.151017472148</v>
      </c>
      <c r="J1247" s="0" t="n">
        <v>-0.313394397497</v>
      </c>
      <c r="K1247" s="0" t="n">
        <v>0.613418996334</v>
      </c>
      <c r="L1247" s="0" t="n">
        <f aca="false">SQRT((E1247*E1247) + (F1247*F1247) + (G1247*G1247))</f>
        <v>3.11387455585528</v>
      </c>
    </row>
    <row r="1248" customFormat="false" ht="12.8" hidden="false" customHeight="false" outlineLevel="0" collapsed="false">
      <c r="A1248" s="0" t="n">
        <v>1.55535693350756E+018</v>
      </c>
      <c r="B1248" s="0" t="n">
        <v>5259</v>
      </c>
      <c r="C1248" s="0" t="n">
        <v>1.55535693350756E+018</v>
      </c>
      <c r="D1248" s="0" t="s">
        <v>0</v>
      </c>
      <c r="E1248" s="0" t="n">
        <v>-2.89793777466</v>
      </c>
      <c r="F1248" s="0" t="n">
        <v>-0.814095258713</v>
      </c>
      <c r="G1248" s="0" t="n">
        <v>0.797122240067</v>
      </c>
      <c r="H1248" s="0" t="n">
        <v>-0.709017336369</v>
      </c>
      <c r="I1248" s="0" t="n">
        <v>0.150879055262</v>
      </c>
      <c r="J1248" s="0" t="n">
        <v>-0.313229113817</v>
      </c>
      <c r="K1248" s="0" t="n">
        <v>0.613528847694</v>
      </c>
      <c r="L1248" s="0" t="n">
        <f aca="false">SQRT((E1248*E1248) + (F1248*F1248) + (G1248*G1248))</f>
        <v>3.11387191478226</v>
      </c>
    </row>
    <row r="1249" customFormat="false" ht="12.8" hidden="false" customHeight="false" outlineLevel="0" collapsed="false">
      <c r="A1249" s="0" t="n">
        <v>1.55535693351688E+018</v>
      </c>
      <c r="B1249" s="0" t="n">
        <v>5260</v>
      </c>
      <c r="C1249" s="0" t="n">
        <v>1.55535693351688E+018</v>
      </c>
      <c r="D1249" s="0" t="s">
        <v>0</v>
      </c>
      <c r="E1249" s="0" t="n">
        <v>-2.89794635773</v>
      </c>
      <c r="F1249" s="0" t="n">
        <v>-0.814073324203</v>
      </c>
      <c r="G1249" s="0" t="n">
        <v>0.797226190567</v>
      </c>
      <c r="H1249" s="0" t="n">
        <v>-0.709076404572</v>
      </c>
      <c r="I1249" s="0" t="n">
        <v>0.150867462158</v>
      </c>
      <c r="J1249" s="0" t="n">
        <v>-0.313122034073</v>
      </c>
      <c r="K1249" s="0" t="n">
        <v>0.613517999649</v>
      </c>
      <c r="L1249" s="0" t="n">
        <f aca="false">SQRT((E1249*E1249) + (F1249*F1249) + (G1249*G1249))</f>
        <v>3.11390078011254</v>
      </c>
    </row>
    <row r="1250" customFormat="false" ht="12.8" hidden="false" customHeight="false" outlineLevel="0" collapsed="false">
      <c r="A1250" s="0" t="n">
        <v>1.55535693351694E+018</v>
      </c>
      <c r="B1250" s="0" t="n">
        <v>5261</v>
      </c>
      <c r="C1250" s="0" t="n">
        <v>1.55535693351694E+018</v>
      </c>
      <c r="D1250" s="0" t="s">
        <v>0</v>
      </c>
      <c r="E1250" s="0" t="n">
        <v>-2.89796352386</v>
      </c>
      <c r="F1250" s="0" t="n">
        <v>-0.814098358154</v>
      </c>
      <c r="G1250" s="0" t="n">
        <v>0.797292947769</v>
      </c>
      <c r="H1250" s="0" t="n">
        <v>-0.709164142609</v>
      </c>
      <c r="I1250" s="0" t="n">
        <v>0.150932967663</v>
      </c>
      <c r="J1250" s="0" t="n">
        <v>-0.313292503357</v>
      </c>
      <c r="K1250" s="0" t="n">
        <v>0.613313436508</v>
      </c>
      <c r="L1250" s="0" t="n">
        <f aca="false">SQRT((E1250*E1250) + (F1250*F1250) + (G1250*G1250))</f>
        <v>3.11394039232197</v>
      </c>
    </row>
    <row r="1251" customFormat="false" ht="12.8" hidden="false" customHeight="false" outlineLevel="0" collapsed="false">
      <c r="A1251" s="0" t="n">
        <v>1.55535693353755E+018</v>
      </c>
      <c r="B1251" s="0" t="n">
        <v>5262</v>
      </c>
      <c r="C1251" s="0" t="n">
        <v>1.55535693353755E+018</v>
      </c>
      <c r="D1251" s="0" t="s">
        <v>0</v>
      </c>
      <c r="E1251" s="0" t="n">
        <v>-2.89794445038</v>
      </c>
      <c r="F1251" s="0" t="n">
        <v>-0.814065217972</v>
      </c>
      <c r="G1251" s="0" t="n">
        <v>0.797230005264</v>
      </c>
      <c r="H1251" s="0" t="n">
        <v>-0.7090498209</v>
      </c>
      <c r="I1251" s="0" t="n">
        <v>0.150933727622</v>
      </c>
      <c r="J1251" s="0" t="n">
        <v>-0.313291162252</v>
      </c>
      <c r="K1251" s="0" t="n">
        <v>0.613445937634</v>
      </c>
      <c r="L1251" s="0" t="n">
        <f aca="false">SQRT((E1251*E1251) + (F1251*F1251) + (G1251*G1251))</f>
        <v>3.11389786246969</v>
      </c>
    </row>
    <row r="1252" customFormat="false" ht="12.8" hidden="false" customHeight="false" outlineLevel="0" collapsed="false">
      <c r="A1252" s="0" t="n">
        <v>1.55535693354683E+018</v>
      </c>
      <c r="B1252" s="0" t="n">
        <v>5263</v>
      </c>
      <c r="C1252" s="0" t="n">
        <v>1.55535693354683E+018</v>
      </c>
      <c r="D1252" s="0" t="s">
        <v>0</v>
      </c>
      <c r="E1252" s="0" t="n">
        <v>-2.89792919159</v>
      </c>
      <c r="F1252" s="0" t="n">
        <v>-0.814116716385</v>
      </c>
      <c r="G1252" s="0" t="n">
        <v>0.797135591507</v>
      </c>
      <c r="H1252" s="0" t="n">
        <v>-0.709059357643</v>
      </c>
      <c r="I1252" s="0" t="n">
        <v>0.15123604238</v>
      </c>
      <c r="J1252" s="0" t="n">
        <v>-0.313389390707</v>
      </c>
      <c r="K1252" s="0" t="n">
        <v>0.613310277462</v>
      </c>
      <c r="L1252" s="0" t="n">
        <f aca="false">SQRT((E1252*E1252) + (F1252*F1252) + (G1252*G1252))</f>
        <v>3.11387295479668</v>
      </c>
    </row>
    <row r="1253" customFormat="false" ht="12.8" hidden="false" customHeight="false" outlineLevel="0" collapsed="false">
      <c r="A1253" s="0" t="n">
        <v>1.55535693354688E+018</v>
      </c>
      <c r="B1253" s="0" t="n">
        <v>5264</v>
      </c>
      <c r="C1253" s="0" t="n">
        <v>1.55535693354688E+018</v>
      </c>
      <c r="D1253" s="0" t="s">
        <v>0</v>
      </c>
      <c r="E1253" s="0" t="n">
        <v>-2.89792346954</v>
      </c>
      <c r="F1253" s="0" t="n">
        <v>-0.814096450806</v>
      </c>
      <c r="G1253" s="0" t="n">
        <v>0.797133684158</v>
      </c>
      <c r="H1253" s="0" t="n">
        <v>-0.70900785923</v>
      </c>
      <c r="I1253" s="0" t="n">
        <v>0.151045009494</v>
      </c>
      <c r="J1253" s="0" t="n">
        <v>-0.313439816236</v>
      </c>
      <c r="K1253" s="0" t="n">
        <v>0.61339110136</v>
      </c>
      <c r="L1253" s="0" t="n">
        <f aca="false">SQRT((E1253*E1253) + (F1253*F1253) + (G1253*G1253))</f>
        <v>3.11386184294438</v>
      </c>
    </row>
    <row r="1254" customFormat="false" ht="12.8" hidden="false" customHeight="false" outlineLevel="0" collapsed="false">
      <c r="A1254" s="0" t="n">
        <v>1.55535693355715E+018</v>
      </c>
      <c r="B1254" s="0" t="n">
        <v>5265</v>
      </c>
      <c r="C1254" s="0" t="n">
        <v>1.55535693355715E+018</v>
      </c>
      <c r="D1254" s="0" t="s">
        <v>0</v>
      </c>
      <c r="E1254" s="0" t="n">
        <v>-2.89791107178</v>
      </c>
      <c r="F1254" s="0" t="n">
        <v>-0.814112901688</v>
      </c>
      <c r="G1254" s="0" t="n">
        <v>0.797169446945</v>
      </c>
      <c r="H1254" s="0" t="n">
        <v>-0.709031939507</v>
      </c>
      <c r="I1254" s="0" t="n">
        <v>0.151248559356</v>
      </c>
      <c r="J1254" s="0" t="n">
        <v>-0.313435405493</v>
      </c>
      <c r="K1254" s="0" t="n">
        <v>0.613315522671</v>
      </c>
      <c r="L1254" s="0" t="n">
        <f aca="false">SQRT((E1254*E1254) + (F1254*F1254) + (G1254*G1254))</f>
        <v>3.11386376127514</v>
      </c>
    </row>
    <row r="1255" customFormat="false" ht="12.8" hidden="false" customHeight="false" outlineLevel="0" collapsed="false">
      <c r="A1255" s="0" t="n">
        <v>1.55535693356739E+018</v>
      </c>
      <c r="B1255" s="0" t="n">
        <v>5266</v>
      </c>
      <c r="C1255" s="0" t="n">
        <v>1.55535693356739E+018</v>
      </c>
      <c r="D1255" s="0" t="s">
        <v>0</v>
      </c>
      <c r="E1255" s="0" t="n">
        <v>-2.89794254303</v>
      </c>
      <c r="F1255" s="0" t="n">
        <v>-0.814061403275</v>
      </c>
      <c r="G1255" s="0" t="n">
        <v>0.797246932983</v>
      </c>
      <c r="H1255" s="0" t="n">
        <v>-0.709035456181</v>
      </c>
      <c r="I1255" s="0" t="n">
        <v>0.150958508253</v>
      </c>
      <c r="J1255" s="0" t="n">
        <v>-0.313105732203</v>
      </c>
      <c r="K1255" s="0" t="n">
        <v>0.613551259041</v>
      </c>
      <c r="L1255" s="0" t="n">
        <f aca="false">SQRT((E1255*E1255) + (F1255*F1255) + (G1255*G1255))</f>
        <v>3.11389942405917</v>
      </c>
    </row>
    <row r="1256" customFormat="false" ht="12.8" hidden="false" customHeight="false" outlineLevel="0" collapsed="false">
      <c r="A1256" s="0" t="n">
        <v>1.55535693356744E+018</v>
      </c>
      <c r="B1256" s="0" t="n">
        <v>5267</v>
      </c>
      <c r="C1256" s="0" t="n">
        <v>1.55535693356744E+018</v>
      </c>
      <c r="D1256" s="0" t="s">
        <v>0</v>
      </c>
      <c r="E1256" s="0" t="n">
        <v>-2.89792156219</v>
      </c>
      <c r="F1256" s="0" t="n">
        <v>-0.814107894897</v>
      </c>
      <c r="G1256" s="0" t="n">
        <v>0.797249555588</v>
      </c>
      <c r="H1256" s="0" t="n">
        <v>-0.709049582481</v>
      </c>
      <c r="I1256" s="0" t="n">
        <v>0.151248559356</v>
      </c>
      <c r="J1256" s="0" t="n">
        <v>-0.313331931829</v>
      </c>
      <c r="K1256" s="0" t="n">
        <v>0.613347947598</v>
      </c>
      <c r="L1256" s="0" t="n">
        <f aca="false">SQRT((E1256*E1256) + (F1256*F1256) + (G1256*G1256))</f>
        <v>3.11389272439251</v>
      </c>
    </row>
    <row r="1257" customFormat="false" ht="12.8" hidden="false" customHeight="false" outlineLevel="0" collapsed="false">
      <c r="A1257" s="0" t="n">
        <v>1.55535693357676E+018</v>
      </c>
      <c r="B1257" s="0" t="n">
        <v>5268</v>
      </c>
      <c r="C1257" s="0" t="n">
        <v>1.55535693357676E+018</v>
      </c>
      <c r="D1257" s="0" t="s">
        <v>0</v>
      </c>
      <c r="E1257" s="0" t="n">
        <v>-2.89793586731</v>
      </c>
      <c r="F1257" s="0" t="n">
        <v>-0.814066886902</v>
      </c>
      <c r="G1257" s="0" t="n">
        <v>0.797179222107</v>
      </c>
      <c r="H1257" s="0" t="n">
        <v>-0.708987474442</v>
      </c>
      <c r="I1257" s="0" t="n">
        <v>0.150989532471</v>
      </c>
      <c r="J1257" s="0" t="n">
        <v>-0.313178658485</v>
      </c>
      <c r="K1257" s="0" t="n">
        <v>0.613561868668</v>
      </c>
      <c r="L1257" s="0" t="n">
        <f aca="false">SQRT((E1257*E1257) + (F1257*F1257) + (G1257*G1257))</f>
        <v>3.11387730964969</v>
      </c>
    </row>
    <row r="1258" customFormat="false" ht="12.8" hidden="false" customHeight="false" outlineLevel="0" collapsed="false">
      <c r="A1258" s="0" t="n">
        <v>1.55535693358704E+018</v>
      </c>
      <c r="B1258" s="0" t="n">
        <v>5269</v>
      </c>
      <c r="C1258" s="0" t="n">
        <v>1.55535693358704E+018</v>
      </c>
      <c r="D1258" s="0" t="s">
        <v>0</v>
      </c>
      <c r="E1258" s="0" t="n">
        <v>-2.8979177475</v>
      </c>
      <c r="F1258" s="0" t="n">
        <v>-0.814086675644</v>
      </c>
      <c r="G1258" s="0" t="n">
        <v>0.797136306763</v>
      </c>
      <c r="H1258" s="0" t="n">
        <v>-0.708999872208</v>
      </c>
      <c r="I1258" s="0" t="n">
        <v>0.151104152203</v>
      </c>
      <c r="J1258" s="0" t="n">
        <v>-0.313419699669</v>
      </c>
      <c r="K1258" s="0" t="n">
        <v>0.613396167755</v>
      </c>
      <c r="L1258" s="0" t="n">
        <f aca="false">SQRT((E1258*E1258) + (F1258*F1258) + (G1258*G1258))</f>
        <v>3.11385463345615</v>
      </c>
    </row>
    <row r="1259" customFormat="false" ht="12.8" hidden="false" customHeight="false" outlineLevel="0" collapsed="false">
      <c r="A1259" s="0" t="n">
        <v>1.55535693359738E+018</v>
      </c>
      <c r="B1259" s="0" t="n">
        <v>5270</v>
      </c>
      <c r="C1259" s="0" t="n">
        <v>1.55535693359738E+018</v>
      </c>
      <c r="D1259" s="0" t="s">
        <v>0</v>
      </c>
      <c r="E1259" s="0" t="n">
        <v>-2.89792728424</v>
      </c>
      <c r="F1259" s="0" t="n">
        <v>-0.814053535461</v>
      </c>
      <c r="G1259" s="0" t="n">
        <v>0.797186136246</v>
      </c>
      <c r="H1259" s="0" t="n">
        <v>-0.709048032761</v>
      </c>
      <c r="I1259" s="0" t="n">
        <v>0.150915265083</v>
      </c>
      <c r="J1259" s="0" t="n">
        <v>-0.313282251358</v>
      </c>
      <c r="K1259" s="0" t="n">
        <v>0.613457202911</v>
      </c>
      <c r="L1259" s="0" t="n">
        <f aca="false">SQRT((E1259*E1259) + (F1259*F1259) + (G1259*G1259))</f>
        <v>3.11386760141821</v>
      </c>
    </row>
    <row r="1260" customFormat="false" ht="12.8" hidden="false" customHeight="false" outlineLevel="0" collapsed="false">
      <c r="A1260" s="0" t="n">
        <v>1.55535693360667E+018</v>
      </c>
      <c r="B1260" s="0" t="n">
        <v>5271</v>
      </c>
      <c r="C1260" s="0" t="n">
        <v>1.55535693360667E+018</v>
      </c>
      <c r="D1260" s="0" t="s">
        <v>0</v>
      </c>
      <c r="E1260" s="0" t="n">
        <v>-2.89797306061</v>
      </c>
      <c r="F1260" s="0" t="n">
        <v>-0.814051389694</v>
      </c>
      <c r="G1260" s="0" t="n">
        <v>0.797243118286</v>
      </c>
      <c r="H1260" s="0" t="n">
        <v>-0.709105074406</v>
      </c>
      <c r="I1260" s="0" t="n">
        <v>0.15087659657</v>
      </c>
      <c r="J1260" s="0" t="n">
        <v>-0.313174396753</v>
      </c>
      <c r="K1260" s="0" t="n">
        <v>0.613455832005</v>
      </c>
      <c r="L1260" s="0" t="n">
        <f aca="false">SQRT((E1260*E1260) + (F1260*F1260) + (G1260*G1260))</f>
        <v>3.11392423073176</v>
      </c>
    </row>
    <row r="1261" customFormat="false" ht="12.8" hidden="false" customHeight="false" outlineLevel="0" collapsed="false">
      <c r="A1261" s="0" t="n">
        <v>1.55535693361694E+018</v>
      </c>
      <c r="B1261" s="0" t="n">
        <v>5272</v>
      </c>
      <c r="C1261" s="0" t="n">
        <v>1.55535693361694E+018</v>
      </c>
      <c r="D1261" s="0" t="s">
        <v>0</v>
      </c>
      <c r="E1261" s="0" t="n">
        <v>-2.89796447754</v>
      </c>
      <c r="F1261" s="0" t="n">
        <v>-0.814054489136</v>
      </c>
      <c r="G1261" s="0" t="n">
        <v>0.797267198563</v>
      </c>
      <c r="H1261" s="0" t="n">
        <v>-0.709147632122</v>
      </c>
      <c r="I1261" s="0" t="n">
        <v>0.150731667876</v>
      </c>
      <c r="J1261" s="0" t="n">
        <v>-0.313254207373</v>
      </c>
      <c r="K1261" s="0" t="n">
        <v>0.613401591778</v>
      </c>
      <c r="L1261" s="0" t="n">
        <f aca="false">SQRT((E1261*E1261) + (F1261*F1261) + (G1261*G1261))</f>
        <v>3.11392321842891</v>
      </c>
    </row>
    <row r="1262" customFormat="false" ht="12.8" hidden="false" customHeight="false" outlineLevel="0" collapsed="false">
      <c r="A1262" s="0" t="n">
        <v>1.55535693362734E+018</v>
      </c>
      <c r="B1262" s="0" t="n">
        <v>5273</v>
      </c>
      <c r="C1262" s="0" t="n">
        <v>1.55535693362734E+018</v>
      </c>
      <c r="D1262" s="0" t="s">
        <v>0</v>
      </c>
      <c r="E1262" s="0" t="n">
        <v>-2.89795684814</v>
      </c>
      <c r="F1262" s="0" t="n">
        <v>-0.814059972763</v>
      </c>
      <c r="G1262" s="0" t="n">
        <v>0.797190904617</v>
      </c>
      <c r="H1262" s="0" t="n">
        <v>-0.709053874016</v>
      </c>
      <c r="I1262" s="0" t="n">
        <v>0.150717481971</v>
      </c>
      <c r="J1262" s="0" t="n">
        <v>-0.31311532855</v>
      </c>
      <c r="K1262" s="0" t="n">
        <v>0.613584220409</v>
      </c>
      <c r="L1262" s="0" t="n">
        <f aca="false">SQRT((E1262*E1262) + (F1262*F1262) + (G1262*G1262))</f>
        <v>3.11389801877654</v>
      </c>
    </row>
    <row r="1263" customFormat="false" ht="12.8" hidden="false" customHeight="false" outlineLevel="0" collapsed="false">
      <c r="A1263" s="0" t="n">
        <v>1.55535693363781E+018</v>
      </c>
      <c r="B1263" s="0" t="n">
        <v>5274</v>
      </c>
      <c r="C1263" s="0" t="n">
        <v>1.55535693363781E+018</v>
      </c>
      <c r="D1263" s="0" t="s">
        <v>0</v>
      </c>
      <c r="E1263" s="0" t="n">
        <v>-2.89804267883</v>
      </c>
      <c r="F1263" s="0" t="n">
        <v>-0.814088106155</v>
      </c>
      <c r="G1263" s="0" t="n">
        <v>0.797157287598</v>
      </c>
      <c r="H1263" s="0" t="n">
        <v>-0.708934307098</v>
      </c>
      <c r="I1263" s="0" t="n">
        <v>0.150190830231</v>
      </c>
      <c r="J1263" s="0" t="n">
        <v>-0.313442707062</v>
      </c>
      <c r="K1263" s="0" t="n">
        <v>0.613684415817</v>
      </c>
      <c r="L1263" s="0" t="n">
        <f aca="false">SQRT((E1263*E1263) + (F1263*F1263) + (G1263*G1263))</f>
        <v>3.11397664635973</v>
      </c>
    </row>
    <row r="1264" customFormat="false" ht="12.8" hidden="false" customHeight="false" outlineLevel="0" collapsed="false">
      <c r="A1264" s="0" t="n">
        <v>1.55535693363785E+018</v>
      </c>
      <c r="B1264" s="0" t="n">
        <v>5275</v>
      </c>
      <c r="C1264" s="0" t="n">
        <v>1.55535693363785E+018</v>
      </c>
      <c r="D1264" s="0" t="s">
        <v>0</v>
      </c>
      <c r="E1264" s="0" t="n">
        <v>-2.89793300629</v>
      </c>
      <c r="F1264" s="0" t="n">
        <v>-0.814132213593</v>
      </c>
      <c r="G1264" s="0" t="n">
        <v>0.797161817551</v>
      </c>
      <c r="H1264" s="0" t="n">
        <v>-0.708943903446</v>
      </c>
      <c r="I1264" s="0" t="n">
        <v>0.151014894247</v>
      </c>
      <c r="J1264" s="0" t="n">
        <v>-0.31357088685</v>
      </c>
      <c r="K1264" s="0" t="n">
        <v>0.613405585289</v>
      </c>
      <c r="L1264" s="0" t="n">
        <f aca="false">SQRT((E1264*E1264) + (F1264*F1264) + (G1264*G1264))</f>
        <v>3.11388727052153</v>
      </c>
    </row>
    <row r="1265" customFormat="false" ht="12.8" hidden="false" customHeight="false" outlineLevel="0" collapsed="false">
      <c r="A1265" s="0" t="n">
        <v>1.55535693364706E+018</v>
      </c>
      <c r="B1265" s="0" t="n">
        <v>5276</v>
      </c>
      <c r="C1265" s="0" t="n">
        <v>1.55535693364706E+018</v>
      </c>
      <c r="D1265" s="0" t="s">
        <v>0</v>
      </c>
      <c r="E1265" s="0" t="n">
        <v>-2.89792537689</v>
      </c>
      <c r="F1265" s="0" t="n">
        <v>-0.814110517502</v>
      </c>
      <c r="G1265" s="0" t="n">
        <v>0.797247171402</v>
      </c>
      <c r="H1265" s="0" t="n">
        <v>-0.709079623222</v>
      </c>
      <c r="I1265" s="0" t="n">
        <v>0.151174113154</v>
      </c>
      <c r="J1265" s="0" t="n">
        <v>-0.313491672277</v>
      </c>
      <c r="K1265" s="0" t="n">
        <v>0.613249957561</v>
      </c>
      <c r="L1265" s="0" t="n">
        <f aca="false">SQRT((E1265*E1265) + (F1265*F1265) + (G1265*G1265))</f>
        <v>3.11389634975844</v>
      </c>
    </row>
    <row r="1266" customFormat="false" ht="12.8" hidden="false" customHeight="false" outlineLevel="0" collapsed="false">
      <c r="A1266" s="0" t="n">
        <v>1.55535693365748E+018</v>
      </c>
      <c r="B1266" s="0" t="n">
        <v>5277</v>
      </c>
      <c r="C1266" s="0" t="n">
        <v>1.55535693365748E+018</v>
      </c>
      <c r="D1266" s="0" t="s">
        <v>0</v>
      </c>
      <c r="E1266" s="0" t="n">
        <v>-2.89792537689</v>
      </c>
      <c r="F1266" s="0" t="n">
        <v>-0.814100980759</v>
      </c>
      <c r="G1266" s="0" t="n">
        <v>0.79727268219</v>
      </c>
      <c r="H1266" s="0" t="n">
        <v>-0.709140598774</v>
      </c>
      <c r="I1266" s="0" t="n">
        <v>0.151129871607</v>
      </c>
      <c r="J1266" s="0" t="n">
        <v>-0.313333064318</v>
      </c>
      <c r="K1266" s="0" t="n">
        <v>0.613271355629</v>
      </c>
      <c r="L1266" s="0" t="n">
        <f aca="false">SQRT((E1266*E1266) + (F1266*F1266) + (G1266*G1266))</f>
        <v>3.11390038804427</v>
      </c>
    </row>
    <row r="1267" customFormat="false" ht="12.8" hidden="false" customHeight="false" outlineLevel="0" collapsed="false">
      <c r="A1267" s="0" t="n">
        <v>1.55535693366669E+018</v>
      </c>
      <c r="B1267" s="0" t="n">
        <v>5278</v>
      </c>
      <c r="C1267" s="0" t="n">
        <v>1.55535693366669E+018</v>
      </c>
      <c r="D1267" s="0" t="s">
        <v>0</v>
      </c>
      <c r="E1267" s="0" t="n">
        <v>-2.89792442322</v>
      </c>
      <c r="F1267" s="0" t="n">
        <v>-0.814094305038</v>
      </c>
      <c r="G1267" s="0" t="n">
        <v>0.797213554382</v>
      </c>
      <c r="H1267" s="0" t="n">
        <v>-0.709091961384</v>
      </c>
      <c r="I1267" s="0" t="n">
        <v>0.151178628206</v>
      </c>
      <c r="J1267" s="0" t="n">
        <v>-0.313345938921</v>
      </c>
      <c r="K1267" s="0" t="n">
        <v>0.613309025764</v>
      </c>
      <c r="L1267" s="0" t="n">
        <f aca="false">SQRT((E1267*E1267) + (F1267*F1267) + (G1267*G1267))</f>
        <v>3.11388261684359</v>
      </c>
    </row>
    <row r="1268" customFormat="false" ht="12.8" hidden="false" customHeight="false" outlineLevel="0" collapsed="false">
      <c r="A1268" s="0" t="n">
        <v>1.55535693366671E+018</v>
      </c>
      <c r="B1268" s="0" t="n">
        <v>5279</v>
      </c>
      <c r="C1268" s="0" t="n">
        <v>1.55535693366671E+018</v>
      </c>
      <c r="D1268" s="0" t="s">
        <v>0</v>
      </c>
      <c r="E1268" s="0" t="n">
        <v>-2.89793109894</v>
      </c>
      <c r="F1268" s="0" t="n">
        <v>-0.81410574913</v>
      </c>
      <c r="G1268" s="0" t="n">
        <v>0.797141075134</v>
      </c>
      <c r="H1268" s="0" t="n">
        <v>-0.708980441093</v>
      </c>
      <c r="I1268" s="0" t="n">
        <v>0.151119813323</v>
      </c>
      <c r="J1268" s="0" t="n">
        <v>-0.31326982379</v>
      </c>
      <c r="K1268" s="0" t="n">
        <v>0.613491237164</v>
      </c>
      <c r="L1268" s="0" t="n">
        <f aca="false">SQRT((E1268*E1268) + (F1268*F1268) + (G1268*G1268))</f>
        <v>3.11387326630933</v>
      </c>
    </row>
    <row r="1269" customFormat="false" ht="12.8" hidden="false" customHeight="false" outlineLevel="0" collapsed="false">
      <c r="A1269" s="0" t="n">
        <v>1.55535693368733E+018</v>
      </c>
      <c r="B1269" s="0" t="n">
        <v>5280</v>
      </c>
      <c r="C1269" s="0" t="n">
        <v>1.55535693368733E+018</v>
      </c>
      <c r="D1269" s="0" t="s">
        <v>0</v>
      </c>
      <c r="E1269" s="0" t="n">
        <v>-2.89791107178</v>
      </c>
      <c r="F1269" s="0" t="n">
        <v>-0.814119100571</v>
      </c>
      <c r="G1269" s="0" t="n">
        <v>0.797156333923</v>
      </c>
      <c r="H1269" s="0" t="n">
        <v>-0.709031283855</v>
      </c>
      <c r="I1269" s="0" t="n">
        <v>0.151241078973</v>
      </c>
      <c r="J1269" s="0" t="n">
        <v>-0.31335413456</v>
      </c>
      <c r="K1269" s="0" t="n">
        <v>0.613359510899</v>
      </c>
      <c r="L1269" s="0" t="n">
        <f aca="false">SQRT((E1269*E1269) + (F1269*F1269) + (G1269*G1269))</f>
        <v>3.11386202497368</v>
      </c>
    </row>
    <row r="1270" customFormat="false" ht="12.8" hidden="false" customHeight="false" outlineLevel="0" collapsed="false">
      <c r="A1270" s="0" t="n">
        <v>1.55535693368735E+018</v>
      </c>
      <c r="B1270" s="0" t="n">
        <v>5281</v>
      </c>
      <c r="C1270" s="0" t="n">
        <v>1.55535693368735E+018</v>
      </c>
      <c r="D1270" s="0" t="s">
        <v>0</v>
      </c>
      <c r="E1270" s="0" t="n">
        <v>-2.89792156219</v>
      </c>
      <c r="F1270" s="0" t="n">
        <v>-0.814123630524</v>
      </c>
      <c r="G1270" s="0" t="n">
        <v>0.797216653824</v>
      </c>
      <c r="H1270" s="0" t="n">
        <v>-0.709045171738</v>
      </c>
      <c r="I1270" s="0" t="n">
        <v>0.151244163513</v>
      </c>
      <c r="J1270" s="0" t="n">
        <v>-0.313384771347</v>
      </c>
      <c r="K1270" s="0" t="n">
        <v>0.613327026367</v>
      </c>
      <c r="L1270" s="0" t="n">
        <f aca="false">SQRT((E1270*E1270) + (F1270*F1270) + (G1270*G1270))</f>
        <v>3.11388841475054</v>
      </c>
    </row>
    <row r="1271" customFormat="false" ht="12.8" hidden="false" customHeight="false" outlineLevel="0" collapsed="false">
      <c r="A1271" s="0" t="n">
        <v>1.55535693369776E+018</v>
      </c>
      <c r="B1271" s="0" t="n">
        <v>5282</v>
      </c>
      <c r="C1271" s="0" t="n">
        <v>1.55535693369776E+018</v>
      </c>
      <c r="D1271" s="0" t="s">
        <v>0</v>
      </c>
      <c r="E1271" s="0" t="n">
        <v>-2.89793395996</v>
      </c>
      <c r="F1271" s="0" t="n">
        <v>-0.814061641693</v>
      </c>
      <c r="G1271" s="0" t="n">
        <v>0.797287940979</v>
      </c>
      <c r="H1271" s="0" t="n">
        <v>-0.709133148193</v>
      </c>
      <c r="I1271" s="0" t="n">
        <v>0.150896310806</v>
      </c>
      <c r="J1271" s="0" t="n">
        <v>-0.313266277313</v>
      </c>
      <c r="K1271" s="0" t="n">
        <v>0.613371610641</v>
      </c>
      <c r="L1271" s="0" t="n">
        <f aca="false">SQRT((E1271*E1271) + (F1271*F1271) + (G1271*G1271))</f>
        <v>3.11390199807185</v>
      </c>
    </row>
    <row r="1272" customFormat="false" ht="12.8" hidden="false" customHeight="false" outlineLevel="0" collapsed="false">
      <c r="A1272" s="0" t="n">
        <v>1.55535693370715E+018</v>
      </c>
      <c r="B1272" s="0" t="n">
        <v>5283</v>
      </c>
      <c r="C1272" s="0" t="n">
        <v>1.55535693370715E+018</v>
      </c>
      <c r="D1272" s="0" t="s">
        <v>0</v>
      </c>
      <c r="E1272" s="0" t="n">
        <v>-2.89794445038</v>
      </c>
      <c r="F1272" s="0" t="n">
        <v>-0.814064979553</v>
      </c>
      <c r="G1272" s="0" t="n">
        <v>0.797221660614</v>
      </c>
      <c r="H1272" s="0" t="n">
        <v>-0.709058344364</v>
      </c>
      <c r="I1272" s="0" t="n">
        <v>0.150916188955</v>
      </c>
      <c r="J1272" s="0" t="n">
        <v>-0.313275009394</v>
      </c>
      <c r="K1272" s="0" t="n">
        <v>0.613448739052</v>
      </c>
      <c r="L1272" s="0" t="n">
        <f aca="false">SQRT((E1272*E1272) + (F1272*F1272) + (G1272*G1272))</f>
        <v>3.11389566372655</v>
      </c>
    </row>
    <row r="1273" customFormat="false" ht="12.8" hidden="false" customHeight="false" outlineLevel="0" collapsed="false">
      <c r="A1273" s="0" t="n">
        <v>1.55535693371754E+018</v>
      </c>
      <c r="B1273" s="0" t="n">
        <v>5284</v>
      </c>
      <c r="C1273" s="0" t="n">
        <v>1.55535693371754E+018</v>
      </c>
      <c r="D1273" s="0" t="s">
        <v>0</v>
      </c>
      <c r="E1273" s="0" t="n">
        <v>-2.89793968201</v>
      </c>
      <c r="F1273" s="0" t="n">
        <v>-0.81403875351</v>
      </c>
      <c r="G1273" s="0" t="n">
        <v>0.79715681076</v>
      </c>
      <c r="H1273" s="0" t="n">
        <v>-0.708952724934</v>
      </c>
      <c r="I1273" s="0" t="n">
        <v>0.150930374861</v>
      </c>
      <c r="J1273" s="0" t="n">
        <v>-0.313139945269</v>
      </c>
      <c r="K1273" s="0" t="n">
        <v>0.613636374474</v>
      </c>
      <c r="L1273" s="0" t="n">
        <f aca="false">SQRT((E1273*E1273) + (F1273*F1273) + (G1273*G1273))</f>
        <v>3.11386776754014</v>
      </c>
    </row>
    <row r="1274" customFormat="false" ht="12.8" hidden="false" customHeight="false" outlineLevel="0" collapsed="false">
      <c r="A1274" s="0" t="n">
        <v>1.555356933727E+018</v>
      </c>
      <c r="B1274" s="0" t="n">
        <v>5285</v>
      </c>
      <c r="C1274" s="0" t="n">
        <v>1.555356933727E+018</v>
      </c>
      <c r="D1274" s="0" t="s">
        <v>0</v>
      </c>
      <c r="E1274" s="0" t="n">
        <v>-2.8979473114</v>
      </c>
      <c r="F1274" s="0" t="n">
        <v>-0.814069271088</v>
      </c>
      <c r="G1274" s="0" t="n">
        <v>0.797142744064</v>
      </c>
      <c r="H1274" s="0" t="n">
        <v>-0.709055900574</v>
      </c>
      <c r="I1274" s="0" t="n">
        <v>0.150987267494</v>
      </c>
      <c r="J1274" s="0" t="n">
        <v>-0.313116550446</v>
      </c>
      <c r="K1274" s="0" t="n">
        <v>0.613514900208</v>
      </c>
      <c r="L1274" s="0" t="n">
        <f aca="false">SQRT((E1274*E1274) + (F1274*F1274) + (G1274*G1274))</f>
        <v>3.11387924496023</v>
      </c>
    </row>
    <row r="1275" customFormat="false" ht="12.8" hidden="false" customHeight="false" outlineLevel="0" collapsed="false">
      <c r="A1275" s="0" t="n">
        <v>1.55535693372702E+018</v>
      </c>
      <c r="B1275" s="0" t="n">
        <v>5286</v>
      </c>
      <c r="C1275" s="0" t="n">
        <v>1.55535693372702E+018</v>
      </c>
      <c r="D1275" s="0" t="s">
        <v>0</v>
      </c>
      <c r="E1275" s="0" t="n">
        <v>-2.89795398712</v>
      </c>
      <c r="F1275" s="0" t="n">
        <v>-0.81406211853</v>
      </c>
      <c r="G1275" s="0" t="n">
        <v>0.797174215317</v>
      </c>
      <c r="H1275" s="0" t="n">
        <v>-0.709055960178</v>
      </c>
      <c r="I1275" s="0" t="n">
        <v>0.15087017417</v>
      </c>
      <c r="J1275" s="0" t="n">
        <v>-0.313199788332</v>
      </c>
      <c r="K1275" s="0" t="n">
        <v>0.613501191139</v>
      </c>
      <c r="L1275" s="0" t="n">
        <f aca="false">SQRT((E1275*E1275) + (F1275*F1275) + (G1275*G1275))</f>
        <v>3.11389164452724</v>
      </c>
    </row>
    <row r="1276" customFormat="false" ht="12.8" hidden="false" customHeight="false" outlineLevel="0" collapsed="false">
      <c r="A1276" s="0" t="n">
        <v>1.55535693374677E+018</v>
      </c>
      <c r="B1276" s="0" t="n">
        <v>5287</v>
      </c>
      <c r="C1276" s="0" t="n">
        <v>1.55535693374677E+018</v>
      </c>
      <c r="D1276" s="0" t="s">
        <v>0</v>
      </c>
      <c r="E1276" s="0" t="n">
        <v>-2.89794445038</v>
      </c>
      <c r="F1276" s="0" t="n">
        <v>-0.81406712532</v>
      </c>
      <c r="G1276" s="0" t="n">
        <v>0.797238826752</v>
      </c>
      <c r="H1276" s="0" t="n">
        <v>-0.709087967873</v>
      </c>
      <c r="I1276" s="0" t="n">
        <v>0.15098772943</v>
      </c>
      <c r="J1276" s="0" t="n">
        <v>-0.313384860754</v>
      </c>
      <c r="K1276" s="0" t="n">
        <v>0.61334079504</v>
      </c>
      <c r="L1276" s="0" t="n">
        <f aca="false">SQRT((E1276*E1276) + (F1276*F1276) + (G1276*G1276))</f>
        <v>3.11390061962419</v>
      </c>
    </row>
    <row r="1277" customFormat="false" ht="12.8" hidden="false" customHeight="false" outlineLevel="0" collapsed="false">
      <c r="A1277" s="0" t="n">
        <v>1.55535693375721E+018</v>
      </c>
      <c r="B1277" s="0" t="n">
        <v>5288</v>
      </c>
      <c r="C1277" s="0" t="n">
        <v>1.55535693375721E+018</v>
      </c>
      <c r="D1277" s="0" t="s">
        <v>0</v>
      </c>
      <c r="E1277" s="0" t="n">
        <v>-2.89793300629</v>
      </c>
      <c r="F1277" s="0" t="n">
        <v>-0.814070224762</v>
      </c>
      <c r="G1277" s="0" t="n">
        <v>0.79718542099</v>
      </c>
      <c r="H1277" s="0" t="n">
        <v>-0.709116220474</v>
      </c>
      <c r="I1277" s="0" t="n">
        <v>0.15093177557</v>
      </c>
      <c r="J1277" s="0" t="n">
        <v>-0.313227891922</v>
      </c>
      <c r="K1277" s="0" t="n">
        <v>0.61340212822</v>
      </c>
      <c r="L1277" s="0" t="n">
        <f aca="false">SQRT((E1277*E1277) + (F1277*F1277) + (G1277*G1277))</f>
        <v>3.1138771066354</v>
      </c>
    </row>
    <row r="1278" customFormat="false" ht="12.8" hidden="false" customHeight="false" outlineLevel="0" collapsed="false">
      <c r="A1278" s="0" t="n">
        <v>1.55535693376765E+018</v>
      </c>
      <c r="B1278" s="0" t="n">
        <v>5289</v>
      </c>
      <c r="C1278" s="0" t="n">
        <v>1.55535693376765E+018</v>
      </c>
      <c r="D1278" s="0" t="s">
        <v>0</v>
      </c>
      <c r="E1278" s="0" t="n">
        <v>-2.89792633057</v>
      </c>
      <c r="F1278" s="0" t="n">
        <v>-0.814098358154</v>
      </c>
      <c r="G1278" s="0" t="n">
        <v>0.797190904617</v>
      </c>
      <c r="H1278" s="0" t="n">
        <v>-0.7090498209</v>
      </c>
      <c r="I1278" s="0" t="n">
        <v>0.151127502322</v>
      </c>
      <c r="J1278" s="0" t="n">
        <v>-0.31354829669</v>
      </c>
      <c r="K1278" s="0" t="n">
        <v>0.613266885281</v>
      </c>
      <c r="L1278" s="0" t="n">
        <f aca="false">SQRT((E1278*E1278) + (F1278*F1278) + (G1278*G1278))</f>
        <v>3.113879652871</v>
      </c>
    </row>
    <row r="1279" customFormat="false" ht="12.8" hidden="false" customHeight="false" outlineLevel="0" collapsed="false">
      <c r="A1279" s="0" t="n">
        <v>1.55535693376769E+018</v>
      </c>
      <c r="B1279" s="0" t="n">
        <v>5290</v>
      </c>
      <c r="C1279" s="0" t="n">
        <v>1.55535693376769E+018</v>
      </c>
      <c r="D1279" s="0" t="s">
        <v>0</v>
      </c>
      <c r="E1279" s="0" t="n">
        <v>-2.89795017242</v>
      </c>
      <c r="F1279" s="0" t="n">
        <v>-0.814075708389</v>
      </c>
      <c r="G1279" s="0" t="n">
        <v>0.797194719315</v>
      </c>
      <c r="H1279" s="0" t="n">
        <v>-0.709029018879</v>
      </c>
      <c r="I1279" s="0" t="n">
        <v>0.150868922472</v>
      </c>
      <c r="J1279" s="0" t="n">
        <v>-0.313163101673</v>
      </c>
      <c r="K1279" s="0" t="n">
        <v>0.613551497459</v>
      </c>
      <c r="L1279" s="0" t="n">
        <f aca="false">SQRT((E1279*E1279) + (F1279*F1279) + (G1279*G1279))</f>
        <v>3.11389689638592</v>
      </c>
    </row>
    <row r="1280" customFormat="false" ht="12.8" hidden="false" customHeight="false" outlineLevel="0" collapsed="false">
      <c r="A1280" s="0" t="n">
        <v>1.55535693376773E+018</v>
      </c>
      <c r="B1280" s="0" t="n">
        <v>5291</v>
      </c>
      <c r="C1280" s="0" t="n">
        <v>1.55535693376773E+018</v>
      </c>
      <c r="D1280" s="0" t="s">
        <v>0</v>
      </c>
      <c r="E1280" s="0" t="n">
        <v>-2.89793491364</v>
      </c>
      <c r="F1280" s="0" t="n">
        <v>-0.81409740448</v>
      </c>
      <c r="G1280" s="0" t="n">
        <v>0.797152996063</v>
      </c>
      <c r="H1280" s="0" t="n">
        <v>-0.708943486214</v>
      </c>
      <c r="I1280" s="0" t="n">
        <v>0.150906249881</v>
      </c>
      <c r="J1280" s="0" t="n">
        <v>-0.313337773085</v>
      </c>
      <c r="K1280" s="0" t="n">
        <v>0.613551795483</v>
      </c>
      <c r="L1280" s="0" t="n">
        <f aca="false">SQRT((E1280*E1280) + (F1280*F1280) + (G1280*G1280))</f>
        <v>3.11387768655208</v>
      </c>
    </row>
    <row r="1281" customFormat="false" ht="12.8" hidden="false" customHeight="false" outlineLevel="0" collapsed="false">
      <c r="A1281" s="0" t="n">
        <v>1.55535693377707E+018</v>
      </c>
      <c r="B1281" s="0" t="n">
        <v>5292</v>
      </c>
      <c r="C1281" s="0" t="n">
        <v>1.55535693377707E+018</v>
      </c>
      <c r="D1281" s="0" t="s">
        <v>0</v>
      </c>
      <c r="E1281" s="0" t="n">
        <v>-2.89793682098</v>
      </c>
      <c r="F1281" s="0" t="n">
        <v>-0.814059734344</v>
      </c>
      <c r="G1281" s="0" t="n">
        <v>0.79719042778</v>
      </c>
      <c r="H1281" s="0" t="n">
        <v>-0.709000110626</v>
      </c>
      <c r="I1281" s="0" t="n">
        <v>0.151024997234</v>
      </c>
      <c r="J1281" s="0" t="n">
        <v>-0.313268303871</v>
      </c>
      <c r="K1281" s="0" t="n">
        <v>0.61349272728</v>
      </c>
      <c r="L1281" s="0" t="n">
        <f aca="false">SQRT((E1281*E1281) + (F1281*F1281) + (G1281*G1281))</f>
        <v>3.11387919605369</v>
      </c>
    </row>
    <row r="1282" customFormat="false" ht="12.8" hidden="false" customHeight="false" outlineLevel="0" collapsed="false">
      <c r="A1282" s="0" t="n">
        <v>1.55535693378746E+018</v>
      </c>
      <c r="B1282" s="0" t="n">
        <v>5293</v>
      </c>
      <c r="C1282" s="0" t="n">
        <v>1.55535693378746E+018</v>
      </c>
      <c r="D1282" s="0" t="s">
        <v>0</v>
      </c>
      <c r="E1282" s="0" t="n">
        <v>-2.8979473114</v>
      </c>
      <c r="F1282" s="0" t="n">
        <v>-0.814078092575</v>
      </c>
      <c r="G1282" s="0" t="n">
        <v>0.797219753265</v>
      </c>
      <c r="H1282" s="0" t="n">
        <v>-0.709015667439</v>
      </c>
      <c r="I1282" s="0" t="n">
        <v>0.151082962751</v>
      </c>
      <c r="J1282" s="0" t="n">
        <v>-0.313272148371</v>
      </c>
      <c r="K1282" s="0" t="n">
        <v>0.613458514214</v>
      </c>
      <c r="L1282" s="0" t="n">
        <f aca="false">SQRT((E1282*E1282) + (F1282*F1282) + (G1282*G1282))</f>
        <v>3.11390126617029</v>
      </c>
    </row>
    <row r="1283" customFormat="false" ht="12.8" hidden="false" customHeight="false" outlineLevel="0" collapsed="false">
      <c r="A1283" s="0" t="n">
        <v>1.55535693379677E+018</v>
      </c>
      <c r="B1283" s="0" t="n">
        <v>5294</v>
      </c>
      <c r="C1283" s="0" t="n">
        <v>1.55535693379677E+018</v>
      </c>
      <c r="D1283" s="0" t="s">
        <v>0</v>
      </c>
      <c r="E1283" s="0" t="n">
        <v>-2.89795684814</v>
      </c>
      <c r="F1283" s="0" t="n">
        <v>-0.814091444016</v>
      </c>
      <c r="G1283" s="0" t="n">
        <v>0.797263145447</v>
      </c>
      <c r="H1283" s="0" t="n">
        <v>-0.709120750427</v>
      </c>
      <c r="I1283" s="0" t="n">
        <v>0.151117384434</v>
      </c>
      <c r="J1283" s="0" t="n">
        <v>-0.31339263916</v>
      </c>
      <c r="K1283" s="0" t="n">
        <v>0.613266944885</v>
      </c>
      <c r="L1283" s="0" t="n">
        <f aca="false">SQRT((E1283*E1283) + (F1283*F1283) + (G1283*G1283))</f>
        <v>3.11392474154235</v>
      </c>
    </row>
    <row r="1284" customFormat="false" ht="12.8" hidden="false" customHeight="false" outlineLevel="0" collapsed="false">
      <c r="A1284" s="0" t="n">
        <v>1.55535693380723E+018</v>
      </c>
      <c r="B1284" s="0" t="n">
        <v>5295</v>
      </c>
      <c r="C1284" s="0" t="n">
        <v>1.55535693380723E+018</v>
      </c>
      <c r="D1284" s="0" t="s">
        <v>0</v>
      </c>
      <c r="E1284" s="0" t="n">
        <v>-2.89792156219</v>
      </c>
      <c r="F1284" s="0" t="n">
        <v>-0.814074277878</v>
      </c>
      <c r="G1284" s="0" t="n">
        <v>0.797190904617</v>
      </c>
      <c r="H1284" s="0" t="n">
        <v>-0.709014236927</v>
      </c>
      <c r="I1284" s="0" t="n">
        <v>0.151042312384</v>
      </c>
      <c r="J1284" s="0" t="n">
        <v>-0.313291102648</v>
      </c>
      <c r="K1284" s="0" t="n">
        <v>0.613460421562</v>
      </c>
      <c r="L1284" s="0" t="n">
        <f aca="false">SQRT((E1284*E1284) + (F1284*F1284) + (G1284*G1284))</f>
        <v>3.11386891967411</v>
      </c>
    </row>
    <row r="1285" customFormat="false" ht="12.8" hidden="false" customHeight="false" outlineLevel="0" collapsed="false">
      <c r="A1285" s="0" t="n">
        <v>1.55535693381764E+018</v>
      </c>
      <c r="B1285" s="0" t="n">
        <v>5296</v>
      </c>
      <c r="C1285" s="0" t="n">
        <v>1.55535693381764E+018</v>
      </c>
      <c r="D1285" s="0" t="s">
        <v>0</v>
      </c>
      <c r="E1285" s="0" t="n">
        <v>-2.89791584015</v>
      </c>
      <c r="F1285" s="0" t="n">
        <v>-0.814073324203</v>
      </c>
      <c r="G1285" s="0" t="n">
        <v>0.797073364258</v>
      </c>
      <c r="H1285" s="0" t="n">
        <v>-0.709049999714</v>
      </c>
      <c r="I1285" s="0" t="n">
        <v>0.151090711355</v>
      </c>
      <c r="J1285" s="0" t="n">
        <v>-0.313325434923</v>
      </c>
      <c r="K1285" s="0" t="n">
        <v>0.613389611244</v>
      </c>
      <c r="L1285" s="0" t="n">
        <f aca="false">SQRT((E1285*E1285) + (F1285*F1285) + (G1285*G1285))</f>
        <v>3.11383325529495</v>
      </c>
    </row>
    <row r="1286" customFormat="false" ht="12.8" hidden="false" customHeight="false" outlineLevel="0" collapsed="false">
      <c r="A1286" s="0" t="n">
        <v>1.55535693381773E+018</v>
      </c>
      <c r="B1286" s="0" t="n">
        <v>5297</v>
      </c>
      <c r="C1286" s="0" t="n">
        <v>1.55535693381773E+018</v>
      </c>
      <c r="D1286" s="0" t="s">
        <v>0</v>
      </c>
      <c r="E1286" s="0" t="n">
        <v>-2.8979139328</v>
      </c>
      <c r="F1286" s="0" t="n">
        <v>-0.814054727554</v>
      </c>
      <c r="G1286" s="0" t="n">
        <v>0.797115325928</v>
      </c>
      <c r="H1286" s="0" t="n">
        <v>-0.709062814713</v>
      </c>
      <c r="I1286" s="0" t="n">
        <v>0.150879740715</v>
      </c>
      <c r="J1286" s="0" t="n">
        <v>-0.313176393509</v>
      </c>
      <c r="K1286" s="0" t="n">
        <v>0.613502979279</v>
      </c>
      <c r="L1286" s="0" t="n">
        <f aca="false">SQRT((E1286*E1286) + (F1286*F1286) + (G1286*G1286))</f>
        <v>3.11383735994651</v>
      </c>
    </row>
    <row r="1287" customFormat="false" ht="12.8" hidden="false" customHeight="false" outlineLevel="0" collapsed="false">
      <c r="A1287" s="0" t="n">
        <v>1.55535693382692E+018</v>
      </c>
      <c r="B1287" s="0" t="n">
        <v>5298</v>
      </c>
      <c r="C1287" s="0" t="n">
        <v>1.55535693382692E+018</v>
      </c>
      <c r="D1287" s="0" t="s">
        <v>0</v>
      </c>
      <c r="E1287" s="0" t="n">
        <v>-2.89795589447</v>
      </c>
      <c r="F1287" s="0" t="n">
        <v>-0.814071416855</v>
      </c>
      <c r="G1287" s="0" t="n">
        <v>0.797233581543</v>
      </c>
      <c r="H1287" s="0" t="n">
        <v>-0.709109842777</v>
      </c>
      <c r="I1287" s="0" t="n">
        <v>0.150846093893</v>
      </c>
      <c r="J1287" s="0" t="n">
        <v>-0.313323050737</v>
      </c>
      <c r="K1287" s="0" t="n">
        <v>0.61338198185</v>
      </c>
      <c r="L1287" s="0" t="n">
        <f aca="false">SQRT((E1287*E1287) + (F1287*F1287) + (G1287*G1287))</f>
        <v>3.11391104907857</v>
      </c>
    </row>
    <row r="1288" customFormat="false" ht="12.8" hidden="false" customHeight="false" outlineLevel="0" collapsed="false">
      <c r="A1288" s="0" t="n">
        <v>1.55535693383727E+018</v>
      </c>
      <c r="B1288" s="0" t="n">
        <v>5299</v>
      </c>
      <c r="C1288" s="0" t="n">
        <v>1.55535693383727E+018</v>
      </c>
      <c r="D1288" s="0" t="s">
        <v>0</v>
      </c>
      <c r="E1288" s="0" t="n">
        <v>-2.89797782898</v>
      </c>
      <c r="F1288" s="0" t="n">
        <v>-0.814078807831</v>
      </c>
      <c r="G1288" s="0" t="n">
        <v>0.797291040421</v>
      </c>
      <c r="H1288" s="0" t="n">
        <v>-0.709133446217</v>
      </c>
      <c r="I1288" s="0" t="n">
        <v>0.150963157415</v>
      </c>
      <c r="J1288" s="0" t="n">
        <v>-0.3130864501</v>
      </c>
      <c r="K1288" s="0" t="n">
        <v>0.613446593285</v>
      </c>
      <c r="L1288" s="0" t="n">
        <f aca="false">SQRT((E1288*E1288) + (F1288*F1288) + (G1288*G1288))</f>
        <v>3.11394810582238</v>
      </c>
    </row>
    <row r="1289" customFormat="false" ht="12.8" hidden="false" customHeight="false" outlineLevel="0" collapsed="false">
      <c r="A1289" s="0" t="n">
        <v>1.55535693385701E+018</v>
      </c>
      <c r="B1289" s="0" t="n">
        <v>5300</v>
      </c>
      <c r="C1289" s="0" t="n">
        <v>1.55535693385701E+018</v>
      </c>
      <c r="D1289" s="0" t="s">
        <v>0</v>
      </c>
      <c r="E1289" s="0" t="n">
        <v>-2.89797496796</v>
      </c>
      <c r="F1289" s="0" t="n">
        <v>-0.814058542252</v>
      </c>
      <c r="G1289" s="0" t="n">
        <v>0.797228574753</v>
      </c>
      <c r="H1289" s="0" t="n">
        <v>-0.709105372429</v>
      </c>
      <c r="I1289" s="0" t="n">
        <v>0.15080986917</v>
      </c>
      <c r="J1289" s="0" t="n">
        <v>-0.312957495451</v>
      </c>
      <c r="K1289" s="0" t="n">
        <v>0.613582551479</v>
      </c>
      <c r="L1289" s="0" t="n">
        <f aca="false">SQRT((E1289*E1289) + (F1289*F1289) + (G1289*G1289))</f>
        <v>3.11392415218144</v>
      </c>
    </row>
    <row r="1290" customFormat="false" ht="12.8" hidden="false" customHeight="false" outlineLevel="0" collapsed="false">
      <c r="A1290" s="0" t="n">
        <v>1.55535693385705E+018</v>
      </c>
      <c r="B1290" s="0" t="n">
        <v>5301</v>
      </c>
      <c r="C1290" s="0" t="n">
        <v>1.55535693385705E+018</v>
      </c>
      <c r="D1290" s="0" t="s">
        <v>0</v>
      </c>
      <c r="E1290" s="0" t="n">
        <v>-2.89793968201</v>
      </c>
      <c r="F1290" s="0" t="n">
        <v>-0.814075708389</v>
      </c>
      <c r="G1290" s="0" t="n">
        <v>0.797068595886</v>
      </c>
      <c r="H1290" s="0" t="n">
        <v>-0.70898014307</v>
      </c>
      <c r="I1290" s="0" t="n">
        <v>0.150996893644</v>
      </c>
      <c r="J1290" s="0" t="n">
        <v>-0.313145458698</v>
      </c>
      <c r="K1290" s="0" t="n">
        <v>0.613585352898</v>
      </c>
      <c r="L1290" s="0" t="n">
        <f aca="false">SQRT((E1290*E1290) + (F1290*F1290) + (G1290*G1290))</f>
        <v>3.11385484666594</v>
      </c>
    </row>
    <row r="1291" customFormat="false" ht="12.8" hidden="false" customHeight="false" outlineLevel="0" collapsed="false">
      <c r="A1291" s="0" t="n">
        <v>1.55535693386743E+018</v>
      </c>
      <c r="B1291" s="0" t="n">
        <v>5302</v>
      </c>
      <c r="C1291" s="0" t="n">
        <v>1.55535693386743E+018</v>
      </c>
      <c r="D1291" s="0" t="s">
        <v>0</v>
      </c>
      <c r="E1291" s="0" t="n">
        <v>-2.89793968201</v>
      </c>
      <c r="F1291" s="0" t="n">
        <v>-0.814057350159</v>
      </c>
      <c r="G1291" s="0" t="n">
        <v>0.797123432159</v>
      </c>
      <c r="H1291" s="0" t="n">
        <v>-0.708922982216</v>
      </c>
      <c r="I1291" s="0" t="n">
        <v>0.150811299682</v>
      </c>
      <c r="J1291" s="0" t="n">
        <v>-0.313149303198</v>
      </c>
      <c r="K1291" s="0" t="n">
        <v>0.613695085049</v>
      </c>
      <c r="L1291" s="0" t="n">
        <f aca="false">SQRT((E1291*E1291) + (F1291*F1291) + (G1291*G1291))</f>
        <v>3.11386408438343</v>
      </c>
    </row>
    <row r="1292" customFormat="false" ht="12.8" hidden="false" customHeight="false" outlineLevel="0" collapsed="false">
      <c r="A1292" s="0" t="n">
        <v>1.55535693387674E+018</v>
      </c>
      <c r="B1292" s="0" t="n">
        <v>5303</v>
      </c>
      <c r="C1292" s="0" t="n">
        <v>1.55535693387674E+018</v>
      </c>
      <c r="D1292" s="0" t="s">
        <v>0</v>
      </c>
      <c r="E1292" s="0" t="n">
        <v>-2.89791488647</v>
      </c>
      <c r="F1292" s="0" t="n">
        <v>-0.814146280289</v>
      </c>
      <c r="G1292" s="0" t="n">
        <v>0.7972240448</v>
      </c>
      <c r="H1292" s="0" t="n">
        <v>-0.709024369717</v>
      </c>
      <c r="I1292" s="0" t="n">
        <v>0.151180550456</v>
      </c>
      <c r="J1292" s="0" t="n">
        <v>-0.313510149717</v>
      </c>
      <c r="K1292" s="0" t="n">
        <v>0.613302886486</v>
      </c>
      <c r="L1292" s="0" t="n">
        <f aca="false">SQRT((E1292*E1292) + (F1292*F1292) + (G1292*G1292))</f>
        <v>3.11389001612776</v>
      </c>
    </row>
    <row r="1293" customFormat="false" ht="12.8" hidden="false" customHeight="false" outlineLevel="0" collapsed="false">
      <c r="A1293" s="0" t="n">
        <v>1.55535693387678E+018</v>
      </c>
      <c r="B1293" s="0" t="n">
        <v>5304</v>
      </c>
      <c r="C1293" s="0" t="n">
        <v>1.55535693387678E+018</v>
      </c>
      <c r="D1293" s="0" t="s">
        <v>0</v>
      </c>
      <c r="E1293" s="0" t="n">
        <v>-2.8979473114</v>
      </c>
      <c r="F1293" s="0" t="n">
        <v>-0.814078807831</v>
      </c>
      <c r="G1293" s="0" t="n">
        <v>0.797279834747</v>
      </c>
      <c r="H1293" s="0" t="n">
        <v>-0.709115505219</v>
      </c>
      <c r="I1293" s="0" t="n">
        <v>0.150857627392</v>
      </c>
      <c r="J1293" s="0" t="n">
        <v>-0.31317961216</v>
      </c>
      <c r="K1293" s="0" t="n">
        <v>0.61344575882</v>
      </c>
      <c r="L1293" s="0" t="n">
        <f aca="false">SQRT((E1293*E1293) + (F1293*F1293) + (G1293*G1293))</f>
        <v>3.11391683573988</v>
      </c>
    </row>
    <row r="1294" customFormat="false" ht="12.8" hidden="false" customHeight="false" outlineLevel="0" collapsed="false">
      <c r="A1294" s="0" t="n">
        <v>1.55535693388714E+018</v>
      </c>
      <c r="B1294" s="0" t="n">
        <v>5305</v>
      </c>
      <c r="C1294" s="0" t="n">
        <v>1.55535693388714E+018</v>
      </c>
      <c r="D1294" s="0" t="s">
        <v>0</v>
      </c>
      <c r="E1294" s="0" t="n">
        <v>-2.89806079865</v>
      </c>
      <c r="F1294" s="0" t="n">
        <v>-0.814099788666</v>
      </c>
      <c r="G1294" s="0" t="n">
        <v>0.797257900238</v>
      </c>
      <c r="H1294" s="0" t="n">
        <v>-0.708979606628</v>
      </c>
      <c r="I1294" s="0" t="n">
        <v>0.149994969368</v>
      </c>
      <c r="J1294" s="0" t="n">
        <v>-0.313455104828</v>
      </c>
      <c r="K1294" s="0" t="n">
        <v>0.613673686981</v>
      </c>
      <c r="L1294" s="0" t="n">
        <f aca="false">SQRT((E1294*E1294) + (F1294*F1294) + (G1294*G1294))</f>
        <v>3.11402232138272</v>
      </c>
    </row>
    <row r="1295" customFormat="false" ht="12.8" hidden="false" customHeight="false" outlineLevel="0" collapsed="false">
      <c r="A1295" s="0" t="n">
        <v>1.55535693390681E+018</v>
      </c>
      <c r="B1295" s="0" t="n">
        <v>5306</v>
      </c>
      <c r="C1295" s="0" t="n">
        <v>1.55535693390681E+018</v>
      </c>
      <c r="D1295" s="0" t="s">
        <v>0</v>
      </c>
      <c r="E1295" s="0" t="n">
        <v>-2.89796257019</v>
      </c>
      <c r="F1295" s="0" t="n">
        <v>-0.814058303833</v>
      </c>
      <c r="G1295" s="0" t="n">
        <v>0.797152042389</v>
      </c>
      <c r="H1295" s="0" t="n">
        <v>-0.708894252777</v>
      </c>
      <c r="I1295" s="0" t="n">
        <v>0.15069437027</v>
      </c>
      <c r="J1295" s="0" t="n">
        <v>-0.313234329224</v>
      </c>
      <c r="K1295" s="0" t="n">
        <v>0.613713741302</v>
      </c>
      <c r="L1295" s="0" t="n">
        <f aca="false">SQRT((E1295*E1295) + (F1295*F1295) + (G1295*G1295))</f>
        <v>3.11389295881323</v>
      </c>
    </row>
    <row r="1296" customFormat="false" ht="12.8" hidden="false" customHeight="false" outlineLevel="0" collapsed="false">
      <c r="A1296" s="0" t="n">
        <v>1.55535693390685E+018</v>
      </c>
      <c r="B1296" s="0" t="n">
        <v>5307</v>
      </c>
      <c r="C1296" s="0" t="n">
        <v>1.55535693390685E+018</v>
      </c>
      <c r="D1296" s="0" t="s">
        <v>0</v>
      </c>
      <c r="E1296" s="0" t="n">
        <v>-2.89792919159</v>
      </c>
      <c r="F1296" s="0" t="n">
        <v>-0.81408405304</v>
      </c>
      <c r="G1296" s="0" t="n">
        <v>0.797142028809</v>
      </c>
      <c r="H1296" s="0" t="n">
        <v>-0.709009945393</v>
      </c>
      <c r="I1296" s="0" t="n">
        <v>0.151116445661</v>
      </c>
      <c r="J1296" s="0" t="n">
        <v>-0.313246279955</v>
      </c>
      <c r="K1296" s="0" t="n">
        <v>0.613470137119</v>
      </c>
      <c r="L1296" s="0" t="n">
        <f aca="false">SQRT((E1296*E1296) + (F1296*F1296) + (G1296*G1296))</f>
        <v>3.11386606310824</v>
      </c>
    </row>
    <row r="1297" customFormat="false" ht="12.8" hidden="false" customHeight="false" outlineLevel="0" collapsed="false">
      <c r="A1297" s="0" t="n">
        <v>1.55535693391728E+018</v>
      </c>
      <c r="B1297" s="0" t="n">
        <v>5308</v>
      </c>
      <c r="C1297" s="0" t="n">
        <v>1.55535693391728E+018</v>
      </c>
      <c r="D1297" s="0" t="s">
        <v>0</v>
      </c>
      <c r="E1297" s="0" t="n">
        <v>-2.89794063568</v>
      </c>
      <c r="F1297" s="0" t="n">
        <v>-0.81404542923</v>
      </c>
      <c r="G1297" s="0" t="n">
        <v>0.797197818756</v>
      </c>
      <c r="H1297" s="0" t="n">
        <v>-0.70909100771</v>
      </c>
      <c r="I1297" s="0" t="n">
        <v>0.151207357645</v>
      </c>
      <c r="J1297" s="0" t="n">
        <v>-0.313077360392</v>
      </c>
      <c r="K1297" s="0" t="n">
        <v>0.613440155983</v>
      </c>
      <c r="L1297" s="0" t="n">
        <f aca="false">SQRT((E1297*E1297) + (F1297*F1297) + (G1297*G1297))</f>
        <v>3.11388089865444</v>
      </c>
    </row>
    <row r="1298" customFormat="false" ht="12.8" hidden="false" customHeight="false" outlineLevel="0" collapsed="false">
      <c r="A1298" s="0" t="n">
        <v>1.55535693392767E+018</v>
      </c>
      <c r="B1298" s="0" t="n">
        <v>5309</v>
      </c>
      <c r="C1298" s="0" t="n">
        <v>1.55535693392767E+018</v>
      </c>
      <c r="D1298" s="0" t="s">
        <v>0</v>
      </c>
      <c r="E1298" s="0" t="n">
        <v>-2.89792919159</v>
      </c>
      <c r="F1298" s="0" t="n">
        <v>-0.814084768295</v>
      </c>
      <c r="G1298" s="0" t="n">
        <v>0.797222614288</v>
      </c>
      <c r="H1298" s="0" t="n">
        <v>-0.709140539169</v>
      </c>
      <c r="I1298" s="0" t="n">
        <v>0.151273548603</v>
      </c>
      <c r="J1298" s="0" t="n">
        <v>-0.313293457031</v>
      </c>
      <c r="K1298" s="0" t="n">
        <v>0.613256216049</v>
      </c>
      <c r="L1298" s="0" t="n">
        <f aca="false">SQRT((E1298*E1298) + (F1298*F1298) + (G1298*G1298))</f>
        <v>3.11388688076038</v>
      </c>
    </row>
    <row r="1299" customFormat="false" ht="12.8" hidden="false" customHeight="false" outlineLevel="0" collapsed="false">
      <c r="A1299" s="0" t="n">
        <v>1.55535693392771E+018</v>
      </c>
      <c r="B1299" s="0" t="n">
        <v>5310</v>
      </c>
      <c r="C1299" s="0" t="n">
        <v>1.55535693392771E+018</v>
      </c>
      <c r="D1299" s="0" t="s">
        <v>0</v>
      </c>
      <c r="E1299" s="0" t="n">
        <v>-2.8979139328</v>
      </c>
      <c r="F1299" s="0" t="n">
        <v>-0.814066886902</v>
      </c>
      <c r="G1299" s="0" t="n">
        <v>0.79723072052</v>
      </c>
      <c r="H1299" s="0" t="n">
        <v>-0.709078490734</v>
      </c>
      <c r="I1299" s="0" t="n">
        <v>0.151116117835</v>
      </c>
      <c r="J1299" s="0" t="n">
        <v>-0.313512533903</v>
      </c>
      <c r="K1299" s="0" t="n">
        <v>0.613254964352</v>
      </c>
      <c r="L1299" s="0" t="n">
        <f aca="false">SQRT((E1299*E1299) + (F1299*F1299) + (G1299*G1299))</f>
        <v>3.11387008078492</v>
      </c>
    </row>
    <row r="1300" customFormat="false" ht="12.8" hidden="false" customHeight="false" outlineLevel="0" collapsed="false">
      <c r="A1300" s="0" t="n">
        <v>1.55535693394761E+018</v>
      </c>
      <c r="B1300" s="0" t="n">
        <v>5311</v>
      </c>
      <c r="C1300" s="0" t="n">
        <v>1.55535693394761E+018</v>
      </c>
      <c r="D1300" s="0" t="s">
        <v>0</v>
      </c>
      <c r="E1300" s="0" t="n">
        <v>-2.89790248871</v>
      </c>
      <c r="F1300" s="0" t="n">
        <v>-0.814092636108</v>
      </c>
      <c r="G1300" s="0" t="n">
        <v>0.797175645828</v>
      </c>
      <c r="H1300" s="0" t="n">
        <v>-0.709042787552</v>
      </c>
      <c r="I1300" s="0" t="n">
        <v>0.151207566261</v>
      </c>
      <c r="J1300" s="0" t="n">
        <v>-0.313560724258</v>
      </c>
      <c r="K1300" s="0" t="n">
        <v>0.613249063492</v>
      </c>
      <c r="L1300" s="0" t="n">
        <f aca="false">SQRT((E1300*E1300) + (F1300*F1300) + (G1300*G1300))</f>
        <v>3.11385206208294</v>
      </c>
    </row>
    <row r="1301" customFormat="false" ht="12.8" hidden="false" customHeight="false" outlineLevel="0" collapsed="false">
      <c r="A1301" s="0" t="n">
        <v>1.55535693395708E+018</v>
      </c>
      <c r="B1301" s="0" t="n">
        <v>5312</v>
      </c>
      <c r="C1301" s="0" t="n">
        <v>1.55535693395708E+018</v>
      </c>
      <c r="D1301" s="0" t="s">
        <v>0</v>
      </c>
      <c r="E1301" s="0" t="n">
        <v>-2.89791488647</v>
      </c>
      <c r="F1301" s="0" t="n">
        <v>-0.814081668854</v>
      </c>
      <c r="G1301" s="0" t="n">
        <v>0.797187328339</v>
      </c>
      <c r="H1301" s="0" t="n">
        <v>-0.709024190903</v>
      </c>
      <c r="I1301" s="0" t="n">
        <v>0.151188075542</v>
      </c>
      <c r="J1301" s="0" t="n">
        <v>-0.313351154327</v>
      </c>
      <c r="K1301" s="0" t="n">
        <v>0.613382339478</v>
      </c>
      <c r="L1301" s="0" t="n">
        <f aca="false">SQRT((E1301*E1301) + (F1301*F1301) + (G1301*G1301))</f>
        <v>3.11386372361618</v>
      </c>
    </row>
    <row r="1302" customFormat="false" ht="12.8" hidden="false" customHeight="false" outlineLevel="0" collapsed="false">
      <c r="A1302" s="0" t="n">
        <v>1.55535693395712E+018</v>
      </c>
      <c r="B1302" s="0" t="n">
        <v>5313</v>
      </c>
      <c r="C1302" s="0" t="n">
        <v>1.55535693395712E+018</v>
      </c>
      <c r="D1302" s="0" t="s">
        <v>0</v>
      </c>
      <c r="E1302" s="0" t="n">
        <v>-2.89791297913</v>
      </c>
      <c r="F1302" s="0" t="n">
        <v>-0.814090251923</v>
      </c>
      <c r="G1302" s="0" t="n">
        <v>0.797163248062</v>
      </c>
      <c r="H1302" s="0" t="n">
        <v>-0.70907664299</v>
      </c>
      <c r="I1302" s="0" t="n">
        <v>0.1511272192</v>
      </c>
      <c r="J1302" s="0" t="n">
        <v>-0.313229322433</v>
      </c>
      <c r="K1302" s="0" t="n">
        <v>0.613399028778</v>
      </c>
      <c r="L1302" s="0" t="n">
        <f aca="false">SQRT((E1302*E1302) + (F1302*F1302) + (G1302*G1302))</f>
        <v>3.11385802774419</v>
      </c>
    </row>
    <row r="1303" customFormat="false" ht="12.8" hidden="false" customHeight="false" outlineLevel="0" collapsed="false">
      <c r="A1303" s="0" t="n">
        <v>1.55535693396744E+018</v>
      </c>
      <c r="B1303" s="0" t="n">
        <v>5314</v>
      </c>
      <c r="C1303" s="0" t="n">
        <v>1.55535693396744E+018</v>
      </c>
      <c r="D1303" s="0" t="s">
        <v>0</v>
      </c>
      <c r="E1303" s="0" t="n">
        <v>-2.89794635773</v>
      </c>
      <c r="F1303" s="0" t="n">
        <v>-0.814064502716</v>
      </c>
      <c r="G1303" s="0" t="n">
        <v>0.797195196152</v>
      </c>
      <c r="H1303" s="0" t="n">
        <v>-0.709109187126</v>
      </c>
      <c r="I1303" s="0" t="n">
        <v>0.151088103652</v>
      </c>
      <c r="J1303" s="0" t="n">
        <v>-0.313150256872</v>
      </c>
      <c r="K1303" s="0" t="n">
        <v>0.61341136694</v>
      </c>
      <c r="L1303" s="0" t="n">
        <f aca="false">SQRT((E1303*E1303) + (F1303*F1303) + (G1303*G1303))</f>
        <v>3.1138905388004</v>
      </c>
    </row>
    <row r="1304" customFormat="false" ht="12.8" hidden="false" customHeight="false" outlineLevel="0" collapsed="false">
      <c r="A1304" s="0" t="n">
        <v>1.55535693397674E+018</v>
      </c>
      <c r="B1304" s="0" t="n">
        <v>5315</v>
      </c>
      <c r="C1304" s="0" t="n">
        <v>1.55535693397674E+018</v>
      </c>
      <c r="D1304" s="0" t="s">
        <v>0</v>
      </c>
      <c r="E1304" s="0" t="n">
        <v>-2.89795875549</v>
      </c>
      <c r="F1304" s="0" t="n">
        <v>-0.814044475555</v>
      </c>
      <c r="G1304" s="0" t="n">
        <v>0.797200202942</v>
      </c>
      <c r="H1304" s="0" t="n">
        <v>-0.709096610546</v>
      </c>
      <c r="I1304" s="0" t="n">
        <v>0.150845989585</v>
      </c>
      <c r="J1304" s="0" t="n">
        <v>-0.313123077154</v>
      </c>
      <c r="K1304" s="0" t="n">
        <v>0.613499343395</v>
      </c>
      <c r="L1304" s="0" t="n">
        <f aca="false">SQRT((E1304*E1304) + (F1304*F1304) + (G1304*G1304))</f>
        <v>3.11389812297601</v>
      </c>
    </row>
    <row r="1305" customFormat="false" ht="12.8" hidden="false" customHeight="false" outlineLevel="0" collapsed="false">
      <c r="A1305" s="0" t="n">
        <v>1.555356933987E+018</v>
      </c>
      <c r="B1305" s="0" t="n">
        <v>5316</v>
      </c>
      <c r="C1305" s="0" t="n">
        <v>1.555356933987E+018</v>
      </c>
      <c r="D1305" s="0" t="s">
        <v>0</v>
      </c>
      <c r="E1305" s="0" t="n">
        <v>-2.8979549408</v>
      </c>
      <c r="F1305" s="0" t="n">
        <v>-0.814081907272</v>
      </c>
      <c r="G1305" s="0" t="n">
        <v>0.797222852707</v>
      </c>
      <c r="H1305" s="0" t="n">
        <v>-0.709180414677</v>
      </c>
      <c r="I1305" s="0" t="n">
        <v>0.150988906622</v>
      </c>
      <c r="J1305" s="0" t="n">
        <v>-0.313357263803</v>
      </c>
      <c r="K1305" s="0" t="n">
        <v>0.61324775219</v>
      </c>
      <c r="L1305" s="0" t="n">
        <f aca="false">SQRT((E1305*E1305) + (F1305*F1305) + (G1305*G1305))</f>
        <v>3.11391015726739</v>
      </c>
    </row>
    <row r="1306" customFormat="false" ht="12.8" hidden="false" customHeight="false" outlineLevel="0" collapsed="false">
      <c r="A1306" s="0" t="n">
        <v>1.55535693398705E+018</v>
      </c>
      <c r="B1306" s="0" t="n">
        <v>5317</v>
      </c>
      <c r="C1306" s="0" t="n">
        <v>1.55535693398705E+018</v>
      </c>
      <c r="D1306" s="0" t="s">
        <v>0</v>
      </c>
      <c r="E1306" s="0" t="n">
        <v>-2.8979101181</v>
      </c>
      <c r="F1306" s="0" t="n">
        <v>-0.814077377319</v>
      </c>
      <c r="G1306" s="0" t="n">
        <v>0.797169685364</v>
      </c>
      <c r="H1306" s="0" t="n">
        <v>-0.709087848663</v>
      </c>
      <c r="I1306" s="0" t="n">
        <v>0.151141941547</v>
      </c>
      <c r="J1306" s="0" t="n">
        <v>-0.313562273979</v>
      </c>
      <c r="K1306" s="0" t="n">
        <v>0.613212347031</v>
      </c>
      <c r="L1306" s="0" t="n">
        <f aca="false">SQRT((E1306*E1306) + (F1306*F1306) + (G1306*G1306))</f>
        <v>3.11385364718901</v>
      </c>
    </row>
    <row r="1307" customFormat="false" ht="12.8" hidden="false" customHeight="false" outlineLevel="0" collapsed="false">
      <c r="A1307" s="0" t="n">
        <v>1.55535693399739E+018</v>
      </c>
      <c r="B1307" s="0" t="n">
        <v>5318</v>
      </c>
      <c r="C1307" s="0" t="n">
        <v>1.55535693399739E+018</v>
      </c>
      <c r="D1307" s="0" t="s">
        <v>0</v>
      </c>
      <c r="E1307" s="0" t="n">
        <v>-2.89795970917</v>
      </c>
      <c r="F1307" s="0" t="n">
        <v>-0.814059734344</v>
      </c>
      <c r="G1307" s="0" t="n">
        <v>0.797127008438</v>
      </c>
      <c r="H1307" s="0" t="n">
        <v>-0.708940505981</v>
      </c>
      <c r="I1307" s="0" t="n">
        <v>0.151074647903</v>
      </c>
      <c r="J1307" s="0" t="n">
        <v>-0.313160777092</v>
      </c>
      <c r="K1307" s="0" t="n">
        <v>0.613604307175</v>
      </c>
      <c r="L1307" s="0" t="n">
        <f aca="false">SQRT((E1307*E1307) + (F1307*F1307) + (G1307*G1307))</f>
        <v>3.11388426159904</v>
      </c>
    </row>
    <row r="1308" customFormat="false" ht="12.8" hidden="false" customHeight="false" outlineLevel="0" collapsed="false">
      <c r="A1308" s="0" t="n">
        <v>1.55535693400667E+018</v>
      </c>
      <c r="B1308" s="0" t="n">
        <v>5319</v>
      </c>
      <c r="C1308" s="0" t="n">
        <v>1.55535693400667E+018</v>
      </c>
      <c r="D1308" s="0" t="s">
        <v>0</v>
      </c>
      <c r="E1308" s="0" t="n">
        <v>-2.8979434967</v>
      </c>
      <c r="F1308" s="0" t="n">
        <v>-0.81405043602</v>
      </c>
      <c r="G1308" s="0" t="n">
        <v>0.797190666199</v>
      </c>
      <c r="H1308" s="0" t="n">
        <v>-0.709013879299</v>
      </c>
      <c r="I1308" s="0" t="n">
        <v>0.150981351733</v>
      </c>
      <c r="J1308" s="0" t="n">
        <v>-0.313243001699</v>
      </c>
      <c r="K1308" s="0" t="n">
        <v>0.613500535488</v>
      </c>
      <c r="L1308" s="0" t="n">
        <f aca="false">SQRT((E1308*E1308) + (F1308*F1308) + (G1308*G1308))</f>
        <v>3.11388303902458</v>
      </c>
    </row>
    <row r="1309" customFormat="false" ht="12.8" hidden="false" customHeight="false" outlineLevel="0" collapsed="false">
      <c r="A1309" s="0" t="n">
        <v>1.55535693401713E+018</v>
      </c>
      <c r="B1309" s="0" t="n">
        <v>5320</v>
      </c>
      <c r="C1309" s="0" t="n">
        <v>1.55535693401713E+018</v>
      </c>
      <c r="D1309" s="0" t="s">
        <v>0</v>
      </c>
      <c r="E1309" s="0" t="n">
        <v>-2.89795398712</v>
      </c>
      <c r="F1309" s="0" t="n">
        <v>-0.814095020294</v>
      </c>
      <c r="G1309" s="0" t="n">
        <v>0.797230482101</v>
      </c>
      <c r="H1309" s="0" t="n">
        <v>-0.709128379822</v>
      </c>
      <c r="I1309" s="0" t="n">
        <v>0.151053786278</v>
      </c>
      <c r="J1309" s="0" t="n">
        <v>-0.313498973846</v>
      </c>
      <c r="K1309" s="0" t="n">
        <v>0.613219499588</v>
      </c>
      <c r="L1309" s="0" t="n">
        <f aca="false">SQRT((E1309*E1309) + (F1309*F1309) + (G1309*G1309))</f>
        <v>3.11391465122652</v>
      </c>
    </row>
    <row r="1310" customFormat="false" ht="12.8" hidden="false" customHeight="false" outlineLevel="0" collapsed="false">
      <c r="A1310" s="0" t="n">
        <v>1.55535693402758E+018</v>
      </c>
      <c r="B1310" s="0" t="n">
        <v>5321</v>
      </c>
      <c r="C1310" s="0" t="n">
        <v>1.55535693402758E+018</v>
      </c>
      <c r="D1310" s="0" t="s">
        <v>0</v>
      </c>
      <c r="E1310" s="0" t="n">
        <v>-2.89793109894</v>
      </c>
      <c r="F1310" s="0" t="n">
        <v>-0.814100265503</v>
      </c>
      <c r="G1310" s="0" t="n">
        <v>0.797222614288</v>
      </c>
      <c r="H1310" s="0" t="n">
        <v>-0.709130465984</v>
      </c>
      <c r="I1310" s="0" t="n">
        <v>0.15121100843</v>
      </c>
      <c r="J1310" s="0" t="n">
        <v>-0.31344422698</v>
      </c>
      <c r="K1310" s="0" t="n">
        <v>0.613206326962</v>
      </c>
      <c r="L1310" s="0" t="n">
        <f aca="false">SQRT((E1310*E1310) + (F1310*F1310) + (G1310*G1310))</f>
        <v>3.11389270740465</v>
      </c>
    </row>
    <row r="1311" customFormat="false" ht="12.8" hidden="false" customHeight="false" outlineLevel="0" collapsed="false">
      <c r="A1311" s="0" t="n">
        <v>1.55535693402763E+018</v>
      </c>
      <c r="B1311" s="0" t="n">
        <v>5322</v>
      </c>
      <c r="C1311" s="0" t="n">
        <v>1.55535693402763E+018</v>
      </c>
      <c r="D1311" s="0" t="s">
        <v>0</v>
      </c>
      <c r="E1311" s="0" t="n">
        <v>-2.89793586731</v>
      </c>
      <c r="F1311" s="0" t="n">
        <v>-0.814061641693</v>
      </c>
      <c r="G1311" s="0" t="n">
        <v>0.797183275223</v>
      </c>
      <c r="H1311" s="0" t="n">
        <v>-0.709035634995</v>
      </c>
      <c r="I1311" s="0" t="n">
        <v>0.151023209095</v>
      </c>
      <c r="J1311" s="0" t="n">
        <v>-0.313259601593</v>
      </c>
      <c r="K1311" s="0" t="n">
        <v>0.613456487656</v>
      </c>
      <c r="L1311" s="0" t="n">
        <f aca="false">SQRT((E1311*E1311) + (F1311*F1311) + (G1311*G1311))</f>
        <v>3.11387697602409</v>
      </c>
    </row>
    <row r="1312" customFormat="false" ht="12.8" hidden="false" customHeight="false" outlineLevel="0" collapsed="false">
      <c r="A1312" s="0" t="n">
        <v>1.5553569340578E+018</v>
      </c>
      <c r="B1312" s="0" t="n">
        <v>5323</v>
      </c>
      <c r="C1312" s="0" t="n">
        <v>1.5553569340578E+018</v>
      </c>
      <c r="D1312" s="0" t="s">
        <v>0</v>
      </c>
      <c r="E1312" s="0" t="n">
        <v>-2.89793682098</v>
      </c>
      <c r="F1312" s="0" t="n">
        <v>-0.814089298248</v>
      </c>
      <c r="G1312" s="0" t="n">
        <v>0.79713177681</v>
      </c>
      <c r="H1312" s="0" t="n">
        <v>-0.708961486816</v>
      </c>
      <c r="I1312" s="0" t="n">
        <v>0.151145517826</v>
      </c>
      <c r="J1312" s="0" t="n">
        <v>-0.313358664513</v>
      </c>
      <c r="K1312" s="0" t="n">
        <v>0.613461494446</v>
      </c>
      <c r="L1312" s="0" t="n">
        <f aca="false">SQRT((E1312*E1312) + (F1312*F1312) + (G1312*G1312))</f>
        <v>3.11387191026122</v>
      </c>
    </row>
    <row r="1313" customFormat="false" ht="12.8" hidden="false" customHeight="false" outlineLevel="0" collapsed="false">
      <c r="A1313" s="0" t="n">
        <v>1.55535693405785E+018</v>
      </c>
      <c r="B1313" s="0" t="n">
        <v>5324</v>
      </c>
      <c r="C1313" s="0" t="n">
        <v>1.55535693405785E+018</v>
      </c>
      <c r="D1313" s="0" t="s">
        <v>0</v>
      </c>
      <c r="E1313" s="0" t="n">
        <v>-2.89792537689</v>
      </c>
      <c r="F1313" s="0" t="n">
        <v>-0.814065694809</v>
      </c>
      <c r="G1313" s="0" t="n">
        <v>0.797203540802</v>
      </c>
      <c r="H1313" s="0" t="n">
        <v>-0.708964049816</v>
      </c>
      <c r="I1313" s="0" t="n">
        <v>0.150780186057</v>
      </c>
      <c r="J1313" s="0" t="n">
        <v>-0.313216418028</v>
      </c>
      <c r="K1313" s="0" t="n">
        <v>0.613621175289</v>
      </c>
      <c r="L1313" s="0" t="n">
        <f aca="false">SQRT((E1313*E1313) + (F1313*F1313) + (G1313*G1313))</f>
        <v>3.11387346097351</v>
      </c>
    </row>
    <row r="1314" customFormat="false" ht="12.8" hidden="false" customHeight="false" outlineLevel="0" collapsed="false">
      <c r="A1314" s="0" t="n">
        <v>1.55535693405789E+018</v>
      </c>
      <c r="B1314" s="0" t="n">
        <v>5325</v>
      </c>
      <c r="C1314" s="0" t="n">
        <v>1.55535693405789E+018</v>
      </c>
      <c r="D1314" s="0" t="s">
        <v>0</v>
      </c>
      <c r="E1314" s="0" t="n">
        <v>-2.8979473114</v>
      </c>
      <c r="F1314" s="0" t="n">
        <v>-0.814114332199</v>
      </c>
      <c r="G1314" s="0" t="n">
        <v>0.797235012054</v>
      </c>
      <c r="H1314" s="0" t="n">
        <v>-0.709078133106</v>
      </c>
      <c r="I1314" s="0" t="n">
        <v>0.151217728853</v>
      </c>
      <c r="J1314" s="0" t="n">
        <v>-0.313400685787</v>
      </c>
      <c r="K1314" s="0" t="n">
        <v>0.613287329674</v>
      </c>
      <c r="L1314" s="0" t="n">
        <f aca="false">SQRT((E1314*E1314) + (F1314*F1314) + (G1314*G1314))</f>
        <v>3.11391464719042</v>
      </c>
    </row>
    <row r="1315" customFormat="false" ht="12.8" hidden="false" customHeight="false" outlineLevel="0" collapsed="false">
      <c r="A1315" s="0" t="n">
        <v>1.55535693406733E+018</v>
      </c>
      <c r="B1315" s="0" t="n">
        <v>5326</v>
      </c>
      <c r="C1315" s="0" t="n">
        <v>1.55535693406733E+018</v>
      </c>
      <c r="D1315" s="0" t="s">
        <v>0</v>
      </c>
      <c r="E1315" s="0" t="n">
        <v>-2.89795684814</v>
      </c>
      <c r="F1315" s="0" t="n">
        <v>-0.814085245132</v>
      </c>
      <c r="G1315" s="0" t="n">
        <v>0.797267436981</v>
      </c>
      <c r="H1315" s="0" t="n">
        <v>-0.709139227867</v>
      </c>
      <c r="I1315" s="0" t="n">
        <v>0.150998339057</v>
      </c>
      <c r="J1315" s="0" t="n">
        <v>-0.313459604979</v>
      </c>
      <c r="K1315" s="0" t="n">
        <v>0.613240659237</v>
      </c>
      <c r="L1315" s="0" t="n">
        <f aca="false">SQRT((E1315*E1315) + (F1315*F1315) + (G1315*G1315))</f>
        <v>3.1139242197095</v>
      </c>
    </row>
    <row r="1316" customFormat="false" ht="12.8" hidden="false" customHeight="false" outlineLevel="0" collapsed="false">
      <c r="A1316" s="0" t="n">
        <v>1.5553569340674E+018</v>
      </c>
      <c r="B1316" s="0" t="n">
        <v>5327</v>
      </c>
      <c r="C1316" s="0" t="n">
        <v>1.5553569340674E+018</v>
      </c>
      <c r="D1316" s="0" t="s">
        <v>0</v>
      </c>
      <c r="E1316" s="0" t="n">
        <v>-2.89792156219</v>
      </c>
      <c r="F1316" s="0" t="n">
        <v>-0.814098834991</v>
      </c>
      <c r="G1316" s="0" t="n">
        <v>0.797165632248</v>
      </c>
      <c r="H1316" s="0" t="n">
        <v>-0.709019243717</v>
      </c>
      <c r="I1316" s="0" t="n">
        <v>0.151183515787</v>
      </c>
      <c r="J1316" s="0" t="n">
        <v>-0.313311487436</v>
      </c>
      <c r="K1316" s="0" t="n">
        <v>0.613409399986</v>
      </c>
      <c r="L1316" s="0" t="n">
        <f aca="false">SQRT((E1316*E1316) + (F1316*F1316) + (G1316*G1316))</f>
        <v>3.11386886990714</v>
      </c>
    </row>
    <row r="1317" customFormat="false" ht="12.8" hidden="false" customHeight="false" outlineLevel="0" collapsed="false">
      <c r="A1317" s="0" t="n">
        <v>1.5553569340767E+018</v>
      </c>
      <c r="B1317" s="0" t="n">
        <v>5328</v>
      </c>
      <c r="C1317" s="0" t="n">
        <v>1.5553569340767E+018</v>
      </c>
      <c r="D1317" s="0" t="s">
        <v>0</v>
      </c>
      <c r="E1317" s="0" t="n">
        <v>-2.89793777466</v>
      </c>
      <c r="F1317" s="0" t="n">
        <v>-0.814087629318</v>
      </c>
      <c r="G1317" s="0" t="n">
        <v>0.797070264816</v>
      </c>
      <c r="H1317" s="0" t="n">
        <v>-0.708905935287</v>
      </c>
      <c r="I1317" s="0" t="n">
        <v>0.151237249374</v>
      </c>
      <c r="J1317" s="0" t="n">
        <v>-0.31338083744</v>
      </c>
      <c r="K1317" s="0" t="n">
        <v>0.613491773605</v>
      </c>
      <c r="L1317" s="0" t="n">
        <f aca="false">SQRT((E1317*E1317) + (F1317*F1317) + (G1317*G1317))</f>
        <v>3.11385661536683</v>
      </c>
    </row>
    <row r="1318" customFormat="false" ht="12.8" hidden="false" customHeight="false" outlineLevel="0" collapsed="false">
      <c r="A1318" s="0" t="n">
        <v>1.55535693408738E+018</v>
      </c>
      <c r="B1318" s="0" t="n">
        <v>5329</v>
      </c>
      <c r="C1318" s="0" t="n">
        <v>1.55535693408738E+018</v>
      </c>
      <c r="D1318" s="0" t="s">
        <v>0</v>
      </c>
      <c r="E1318" s="0" t="n">
        <v>-2.89793300629</v>
      </c>
      <c r="F1318" s="0" t="n">
        <v>-0.814075231552</v>
      </c>
      <c r="G1318" s="0" t="n">
        <v>0.797169923782</v>
      </c>
      <c r="H1318" s="0" t="n">
        <v>-0.709024846554</v>
      </c>
      <c r="I1318" s="0" t="n">
        <v>0.151189729571</v>
      </c>
      <c r="J1318" s="0" t="n">
        <v>-0.313260287046</v>
      </c>
      <c r="K1318" s="0" t="n">
        <v>0.613427817822</v>
      </c>
      <c r="L1318" s="0" t="n">
        <f aca="false">SQRT((E1318*E1318) + (F1318*F1318) + (G1318*G1318))</f>
        <v>3.11387444816808</v>
      </c>
    </row>
    <row r="1319" customFormat="false" ht="12.8" hidden="false" customHeight="false" outlineLevel="0" collapsed="false">
      <c r="A1319" s="0" t="n">
        <v>1.55535693409671E+018</v>
      </c>
      <c r="B1319" s="0" t="n">
        <v>5330</v>
      </c>
      <c r="C1319" s="0" t="n">
        <v>1.55535693409671E+018</v>
      </c>
      <c r="D1319" s="0" t="s">
        <v>0</v>
      </c>
      <c r="E1319" s="0" t="n">
        <v>-2.89795207977</v>
      </c>
      <c r="F1319" s="0" t="n">
        <v>-0.814110040665</v>
      </c>
      <c r="G1319" s="0" t="n">
        <v>0.797231674194</v>
      </c>
      <c r="H1319" s="0" t="n">
        <v>-0.709082424641</v>
      </c>
      <c r="I1319" s="0" t="n">
        <v>0.151244312525</v>
      </c>
      <c r="J1319" s="0" t="n">
        <v>-0.313455969095</v>
      </c>
      <c r="K1319" s="0" t="n">
        <v>0.61324775219</v>
      </c>
      <c r="L1319" s="0" t="n">
        <f aca="false">SQRT((E1319*E1319) + (F1319*F1319) + (G1319*G1319))</f>
        <v>3.11391710828869</v>
      </c>
    </row>
    <row r="1320" customFormat="false" ht="12.8" hidden="false" customHeight="false" outlineLevel="0" collapsed="false">
      <c r="A1320" s="0" t="n">
        <v>1.55535693410706E+018</v>
      </c>
      <c r="B1320" s="0" t="n">
        <v>5331</v>
      </c>
      <c r="C1320" s="0" t="n">
        <v>1.55535693410706E+018</v>
      </c>
      <c r="D1320" s="0" t="s">
        <v>0</v>
      </c>
      <c r="E1320" s="0" t="n">
        <v>-2.89798069</v>
      </c>
      <c r="F1320" s="0" t="n">
        <v>-0.814038515091</v>
      </c>
      <c r="G1320" s="0" t="n">
        <v>0.797238111496</v>
      </c>
      <c r="H1320" s="0" t="n">
        <v>-0.709134340286</v>
      </c>
      <c r="I1320" s="0" t="n">
        <v>0.150844454765</v>
      </c>
      <c r="J1320" s="0" t="n">
        <v>-0.313011646271</v>
      </c>
      <c r="K1320" s="0" t="n">
        <v>0.613512992859</v>
      </c>
      <c r="L1320" s="0" t="n">
        <f aca="false">SQRT((E1320*E1320) + (F1320*F1320) + (G1320*G1320))</f>
        <v>3.11392668347958</v>
      </c>
    </row>
    <row r="1321" customFormat="false" ht="12.8" hidden="false" customHeight="false" outlineLevel="0" collapsed="false">
      <c r="A1321" s="0" t="n">
        <v>1.55535693411739E+018</v>
      </c>
      <c r="B1321" s="0" t="n">
        <v>5332</v>
      </c>
      <c r="C1321" s="0" t="n">
        <v>1.55535693411739E+018</v>
      </c>
      <c r="D1321" s="0" t="s">
        <v>0</v>
      </c>
      <c r="E1321" s="0" t="n">
        <v>-2.89794254303</v>
      </c>
      <c r="F1321" s="0" t="n">
        <v>-0.814044713974</v>
      </c>
      <c r="G1321" s="0" t="n">
        <v>0.797137498856</v>
      </c>
      <c r="H1321" s="0" t="n">
        <v>-0.708988666534</v>
      </c>
      <c r="I1321" s="0" t="n">
        <v>0.150846362114</v>
      </c>
      <c r="J1321" s="0" t="n">
        <v>-0.313177585602</v>
      </c>
      <c r="K1321" s="0" t="n">
        <v>0.613596200943</v>
      </c>
      <c r="L1321" s="0" t="n">
        <f aca="false">SQRT((E1321*E1321) + (F1321*F1321) + (G1321*G1321))</f>
        <v>3.11386704455001</v>
      </c>
    </row>
    <row r="1322" customFormat="false" ht="12.8" hidden="false" customHeight="false" outlineLevel="0" collapsed="false">
      <c r="A1322" s="0" t="n">
        <v>1.55535693412774E+018</v>
      </c>
      <c r="B1322" s="0" t="n">
        <v>5333</v>
      </c>
      <c r="C1322" s="0" t="n">
        <v>1.55535693412774E+018</v>
      </c>
      <c r="D1322" s="0" t="s">
        <v>0</v>
      </c>
      <c r="E1322" s="0" t="n">
        <v>-2.89794158936</v>
      </c>
      <c r="F1322" s="0" t="n">
        <v>-0.814073085785</v>
      </c>
      <c r="G1322" s="0" t="n">
        <v>0.797091245651</v>
      </c>
      <c r="H1322" s="0" t="n">
        <v>-0.708955585957</v>
      </c>
      <c r="I1322" s="0" t="n">
        <v>0.151011437178</v>
      </c>
      <c r="J1322" s="0" t="n">
        <v>-0.313340097666</v>
      </c>
      <c r="K1322" s="0" t="n">
        <v>0.613510966301</v>
      </c>
      <c r="L1322" s="0" t="n">
        <f aca="false">SQRT((E1322*E1322) + (F1322*F1322) + (G1322*G1322))</f>
        <v>3.1138617339624</v>
      </c>
    </row>
    <row r="1323" customFormat="false" ht="12.8" hidden="false" customHeight="false" outlineLevel="0" collapsed="false">
      <c r="A1323" s="0" t="n">
        <v>1.55535693412778E+018</v>
      </c>
      <c r="B1323" s="0" t="n">
        <v>5334</v>
      </c>
      <c r="C1323" s="0" t="n">
        <v>1.55535693412778E+018</v>
      </c>
      <c r="D1323" s="0" t="s">
        <v>0</v>
      </c>
      <c r="E1323" s="0" t="n">
        <v>-2.89795207977</v>
      </c>
      <c r="F1323" s="0" t="n">
        <v>-0.814071655273</v>
      </c>
      <c r="G1323" s="0" t="n">
        <v>0.79717707634</v>
      </c>
      <c r="H1323" s="0" t="n">
        <v>-0.709068596363</v>
      </c>
      <c r="I1323" s="0" t="n">
        <v>0.151137441397</v>
      </c>
      <c r="J1323" s="0" t="n">
        <v>-0.31324416399</v>
      </c>
      <c r="K1323" s="0" t="n">
        <v>0.613398194313</v>
      </c>
      <c r="L1323" s="0" t="n">
        <f aca="false">SQRT((E1323*E1323) + (F1323*F1323) + (G1323*G1323))</f>
        <v>3.11389309508277</v>
      </c>
    </row>
    <row r="1324" customFormat="false" ht="12.8" hidden="false" customHeight="false" outlineLevel="0" collapsed="false">
      <c r="A1324" s="0" t="n">
        <v>1.55535693413716E+018</v>
      </c>
      <c r="B1324" s="0" t="n">
        <v>5335</v>
      </c>
      <c r="C1324" s="0" t="n">
        <v>1.55535693413716E+018</v>
      </c>
      <c r="D1324" s="0" t="s">
        <v>0</v>
      </c>
      <c r="E1324" s="0" t="n">
        <v>-2.89794254303</v>
      </c>
      <c r="F1324" s="0" t="n">
        <v>-0.814105987549</v>
      </c>
      <c r="G1324" s="0" t="n">
        <v>0.797239542007</v>
      </c>
      <c r="H1324" s="0" t="n">
        <v>-0.709051847458</v>
      </c>
      <c r="I1324" s="0" t="n">
        <v>0.151247560978</v>
      </c>
      <c r="J1324" s="0" t="n">
        <v>-0.313460469246</v>
      </c>
      <c r="K1324" s="0" t="n">
        <v>0.613279819489</v>
      </c>
      <c r="L1324" s="0" t="n">
        <f aca="false">SQRT((E1324*E1324) + (F1324*F1324) + (G1324*G1324))</f>
        <v>3.113909187662</v>
      </c>
    </row>
    <row r="1325" customFormat="false" ht="12.8" hidden="false" customHeight="false" outlineLevel="0" collapsed="false">
      <c r="A1325" s="0" t="n">
        <v>1.55535693414757E+018</v>
      </c>
      <c r="B1325" s="0" t="n">
        <v>5336</v>
      </c>
      <c r="C1325" s="0" t="n">
        <v>1.55535693414757E+018</v>
      </c>
      <c r="D1325" s="0" t="s">
        <v>0</v>
      </c>
      <c r="E1325" s="0" t="n">
        <v>-2.89793872833</v>
      </c>
      <c r="F1325" s="0" t="n">
        <v>-0.81408905983</v>
      </c>
      <c r="G1325" s="0" t="n">
        <v>0.797242879868</v>
      </c>
      <c r="H1325" s="0" t="n">
        <v>-0.709061384201</v>
      </c>
      <c r="I1325" s="0" t="n">
        <v>0.150941729546</v>
      </c>
      <c r="J1325" s="0" t="n">
        <v>-0.313290715218</v>
      </c>
      <c r="K1325" s="0" t="n">
        <v>0.613430976868</v>
      </c>
      <c r="L1325" s="0" t="n">
        <f aca="false">SQRT((E1325*E1325) + (F1325*F1325) + (G1325*G1325))</f>
        <v>3.11390206653806</v>
      </c>
    </row>
    <row r="1326" customFormat="false" ht="12.8" hidden="false" customHeight="false" outlineLevel="0" collapsed="false">
      <c r="A1326" s="0" t="n">
        <v>1.55535693415701E+018</v>
      </c>
      <c r="B1326" s="0" t="n">
        <v>5337</v>
      </c>
      <c r="C1326" s="0" t="n">
        <v>1.55535693415701E+018</v>
      </c>
      <c r="D1326" s="0" t="s">
        <v>0</v>
      </c>
      <c r="E1326" s="0" t="n">
        <v>-2.89793300629</v>
      </c>
      <c r="F1326" s="0" t="n">
        <v>-0.814043521881</v>
      </c>
      <c r="G1326" s="0" t="n">
        <v>0.797200679779</v>
      </c>
      <c r="H1326" s="0" t="n">
        <v>-0.709067165852</v>
      </c>
      <c r="I1326" s="0" t="n">
        <v>0.150763645768</v>
      </c>
      <c r="J1326" s="0" t="n">
        <v>-0.313108235598</v>
      </c>
      <c r="K1326" s="0" t="n">
        <v>0.613561213017</v>
      </c>
      <c r="L1326" s="0" t="n">
        <f aca="false">SQRT((E1326*E1326) + (F1326*F1326) + (G1326*G1326))</f>
        <v>3.11387403218266</v>
      </c>
    </row>
    <row r="1327" customFormat="false" ht="12.8" hidden="false" customHeight="false" outlineLevel="0" collapsed="false">
      <c r="A1327" s="0" t="n">
        <v>1.55535693416736E+018</v>
      </c>
      <c r="B1327" s="0" t="n">
        <v>5338</v>
      </c>
      <c r="C1327" s="0" t="n">
        <v>1.55535693416736E+018</v>
      </c>
      <c r="D1327" s="0" t="s">
        <v>0</v>
      </c>
      <c r="E1327" s="0" t="n">
        <v>-2.89790153503</v>
      </c>
      <c r="F1327" s="0" t="n">
        <v>-0.814109325409</v>
      </c>
      <c r="G1327" s="0" t="n">
        <v>0.797137260437</v>
      </c>
      <c r="H1327" s="0" t="n">
        <v>-0.709028542042</v>
      </c>
      <c r="I1327" s="0" t="n">
        <v>0.151040866971</v>
      </c>
      <c r="J1327" s="0" t="n">
        <v>-0.313345223665</v>
      </c>
      <c r="K1327" s="0" t="n">
        <v>0.613416731358</v>
      </c>
      <c r="L1327" s="0" t="n">
        <f aca="false">SQRT((E1327*E1327) + (F1327*F1327) + (G1327*G1327))</f>
        <v>3.11384571108206</v>
      </c>
    </row>
    <row r="1328" customFormat="false" ht="12.8" hidden="false" customHeight="false" outlineLevel="0" collapsed="false">
      <c r="A1328" s="0" t="n">
        <v>1.55535693417769E+018</v>
      </c>
      <c r="B1328" s="0" t="n">
        <v>5339</v>
      </c>
      <c r="C1328" s="0" t="n">
        <v>1.55535693417769E+018</v>
      </c>
      <c r="D1328" s="0" t="s">
        <v>0</v>
      </c>
      <c r="E1328" s="0" t="n">
        <v>-2.89804458618</v>
      </c>
      <c r="F1328" s="0" t="n">
        <v>-0.814096927643</v>
      </c>
      <c r="G1328" s="0" t="n">
        <v>0.797205686569</v>
      </c>
      <c r="H1328" s="0" t="n">
        <v>-0.709002554417</v>
      </c>
      <c r="I1328" s="0" t="n">
        <v>0.149822801352</v>
      </c>
      <c r="J1328" s="0" t="n">
        <v>-0.313422143459</v>
      </c>
      <c r="K1328" s="0" t="n">
        <v>0.613705992699</v>
      </c>
      <c r="L1328" s="0" t="n">
        <f aca="false">SQRT((E1328*E1328) + (F1328*F1328) + (G1328*G1328))</f>
        <v>3.11399311781239</v>
      </c>
    </row>
    <row r="1329" customFormat="false" ht="12.8" hidden="false" customHeight="false" outlineLevel="0" collapsed="false">
      <c r="A1329" s="0" t="n">
        <v>1.55535693418702E+018</v>
      </c>
      <c r="B1329" s="0" t="n">
        <v>5340</v>
      </c>
      <c r="C1329" s="0" t="n">
        <v>1.55535693418702E+018</v>
      </c>
      <c r="D1329" s="0" t="s">
        <v>0</v>
      </c>
      <c r="E1329" s="0" t="n">
        <v>-2.89799404144</v>
      </c>
      <c r="F1329" s="0" t="n">
        <v>-0.814103603363</v>
      </c>
      <c r="G1329" s="0" t="n">
        <v>0.797250747681</v>
      </c>
      <c r="H1329" s="0" t="n">
        <v>-0.709023118019</v>
      </c>
      <c r="I1329" s="0" t="n">
        <v>0.150785729289</v>
      </c>
      <c r="J1329" s="0" t="n">
        <v>-0.313423365355</v>
      </c>
      <c r="K1329" s="0" t="n">
        <v>0.613445699215</v>
      </c>
      <c r="L1329" s="0" t="n">
        <f aca="false">SQRT((E1329*E1329) + (F1329*F1329) + (G1329*G1329))</f>
        <v>3.11395936002837</v>
      </c>
    </row>
    <row r="1330" customFormat="false" ht="12.8" hidden="false" customHeight="false" outlineLevel="0" collapsed="false">
      <c r="A1330" s="0" t="n">
        <v>1.55535693418706E+018</v>
      </c>
      <c r="B1330" s="0" t="n">
        <v>5341</v>
      </c>
      <c r="C1330" s="0" t="n">
        <v>1.55535693418706E+018</v>
      </c>
      <c r="D1330" s="0" t="s">
        <v>0</v>
      </c>
      <c r="E1330" s="0" t="n">
        <v>-2.89795684814</v>
      </c>
      <c r="F1330" s="0" t="n">
        <v>-0.814093828201</v>
      </c>
      <c r="G1330" s="0" t="n">
        <v>0.797250270844</v>
      </c>
      <c r="H1330" s="0" t="n">
        <v>-0.709078252316</v>
      </c>
      <c r="I1330" s="0" t="n">
        <v>0.151004657149</v>
      </c>
      <c r="J1330" s="0" t="n">
        <v>-0.313297837973</v>
      </c>
      <c r="K1330" s="0" t="n">
        <v>0.613392293453</v>
      </c>
      <c r="L1330" s="0" t="n">
        <f aca="false">SQRT((E1330*E1330) + (F1330*F1330) + (G1330*G1330))</f>
        <v>3.11392206857482</v>
      </c>
    </row>
    <row r="1331" customFormat="false" ht="12.8" hidden="false" customHeight="false" outlineLevel="0" collapsed="false">
      <c r="A1331" s="0" t="n">
        <v>1.55535693419738E+018</v>
      </c>
      <c r="B1331" s="0" t="n">
        <v>5342</v>
      </c>
      <c r="C1331" s="0" t="n">
        <v>1.55535693419738E+018</v>
      </c>
      <c r="D1331" s="0" t="s">
        <v>0</v>
      </c>
      <c r="E1331" s="0" t="n">
        <v>-2.89806270599</v>
      </c>
      <c r="F1331" s="0" t="n">
        <v>-0.814091205597</v>
      </c>
      <c r="G1331" s="0" t="n">
        <v>0.797218799591</v>
      </c>
      <c r="H1331" s="0" t="n">
        <v>-0.708950936794</v>
      </c>
      <c r="I1331" s="0" t="n">
        <v>0.149909511209</v>
      </c>
      <c r="J1331" s="0" t="n">
        <v>-0.313306212425</v>
      </c>
      <c r="K1331" s="0" t="n">
        <v>0.613803684711</v>
      </c>
      <c r="L1331" s="0" t="n">
        <f aca="false">SQRT((E1331*E1331) + (F1331*F1331) + (G1331*G1331))</f>
        <v>3.11401184219036</v>
      </c>
    </row>
    <row r="1332" customFormat="false" ht="12.8" hidden="false" customHeight="false" outlineLevel="0" collapsed="false">
      <c r="A1332" s="0" t="n">
        <v>1.55535693420766E+018</v>
      </c>
      <c r="B1332" s="0" t="n">
        <v>5343</v>
      </c>
      <c r="C1332" s="0" t="n">
        <v>1.55535693420766E+018</v>
      </c>
      <c r="D1332" s="0" t="s">
        <v>0</v>
      </c>
      <c r="E1332" s="0" t="n">
        <v>-2.89793777466</v>
      </c>
      <c r="F1332" s="0" t="n">
        <v>-0.814088344574</v>
      </c>
      <c r="G1332" s="0" t="n">
        <v>0.797104597092</v>
      </c>
      <c r="H1332" s="0" t="n">
        <v>-0.708999097347</v>
      </c>
      <c r="I1332" s="0" t="n">
        <v>0.151052936912</v>
      </c>
      <c r="J1332" s="0" t="n">
        <v>-0.313494771719</v>
      </c>
      <c r="K1332" s="0" t="n">
        <v>0.613371312618</v>
      </c>
      <c r="L1332" s="0" t="n">
        <f aca="false">SQRT((E1332*E1332) + (F1332*F1332) + (G1332*G1332))</f>
        <v>3.11386559075336</v>
      </c>
    </row>
    <row r="1333" customFormat="false" ht="12.8" hidden="false" customHeight="false" outlineLevel="0" collapsed="false">
      <c r="A1333" s="0" t="n">
        <v>1.55535693421707E+018</v>
      </c>
      <c r="B1333" s="0" t="n">
        <v>5344</v>
      </c>
      <c r="C1333" s="0" t="n">
        <v>1.55535693421707E+018</v>
      </c>
      <c r="D1333" s="0" t="s">
        <v>0</v>
      </c>
      <c r="E1333" s="0" t="n">
        <v>-2.89804553986</v>
      </c>
      <c r="F1333" s="0" t="n">
        <v>-0.814101934433</v>
      </c>
      <c r="G1333" s="0" t="n">
        <v>0.797160625458</v>
      </c>
      <c r="H1333" s="0" t="n">
        <v>-0.708881258965</v>
      </c>
      <c r="I1333" s="0" t="n">
        <v>0.150253102183</v>
      </c>
      <c r="J1333" s="0" t="n">
        <v>-0.313595861197</v>
      </c>
      <c r="K1333" s="0" t="n">
        <v>0.613652169704</v>
      </c>
      <c r="L1333" s="0" t="n">
        <f aca="false">SQRT((E1333*E1333) + (F1333*F1333) + (G1333*G1333))</f>
        <v>3.11398377862355</v>
      </c>
    </row>
    <row r="1334" customFormat="false" ht="12.8" hidden="false" customHeight="false" outlineLevel="0" collapsed="false">
      <c r="A1334" s="0" t="n">
        <v>1.55535693421712E+018</v>
      </c>
      <c r="B1334" s="0" t="n">
        <v>5345</v>
      </c>
      <c r="C1334" s="0" t="n">
        <v>1.55535693421712E+018</v>
      </c>
      <c r="D1334" s="0" t="s">
        <v>0</v>
      </c>
      <c r="E1334" s="0" t="n">
        <v>-2.89793395996</v>
      </c>
      <c r="F1334" s="0" t="n">
        <v>-0.814108848572</v>
      </c>
      <c r="G1334" s="0" t="n">
        <v>0.797137975693</v>
      </c>
      <c r="H1334" s="0" t="n">
        <v>-0.709025144577</v>
      </c>
      <c r="I1334" s="0" t="n">
        <v>0.151211738586</v>
      </c>
      <c r="J1334" s="0" t="n">
        <v>-0.313534140587</v>
      </c>
      <c r="K1334" s="0" t="n">
        <v>0.613281965256</v>
      </c>
      <c r="L1334" s="0" t="n">
        <f aca="false">SQRT((E1334*E1334) + (F1334*F1334) + (G1334*G1334))</f>
        <v>3.11387594581168</v>
      </c>
    </row>
    <row r="1335" customFormat="false" ht="12.8" hidden="false" customHeight="false" outlineLevel="0" collapsed="false">
      <c r="A1335" s="0" t="n">
        <v>1.5553569342274E+018</v>
      </c>
      <c r="B1335" s="0" t="n">
        <v>5346</v>
      </c>
      <c r="C1335" s="0" t="n">
        <v>1.5553569342274E+018</v>
      </c>
      <c r="D1335" s="0" t="s">
        <v>0</v>
      </c>
      <c r="E1335" s="0" t="n">
        <v>-2.89794063568</v>
      </c>
      <c r="F1335" s="0" t="n">
        <v>-0.814043521881</v>
      </c>
      <c r="G1335" s="0" t="n">
        <v>0.797235965729</v>
      </c>
      <c r="H1335" s="0" t="n">
        <v>-0.709123194218</v>
      </c>
      <c r="I1335" s="0" t="n">
        <v>0.151082545519</v>
      </c>
      <c r="J1335" s="0" t="n">
        <v>-0.313378959894</v>
      </c>
      <c r="K1335" s="0" t="n">
        <v>0.613279700279</v>
      </c>
      <c r="L1335" s="0" t="n">
        <f aca="false">SQRT((E1335*E1335) + (F1335*F1335) + (G1335*G1335))</f>
        <v>3.11389016641462</v>
      </c>
    </row>
    <row r="1336" customFormat="false" ht="12.8" hidden="false" customHeight="false" outlineLevel="0" collapsed="false">
      <c r="A1336" s="0" t="n">
        <v>1.55535693423671E+018</v>
      </c>
      <c r="B1336" s="0" t="n">
        <v>5347</v>
      </c>
      <c r="C1336" s="0" t="n">
        <v>1.55535693423671E+018</v>
      </c>
      <c r="D1336" s="0" t="s">
        <v>0</v>
      </c>
      <c r="E1336" s="0" t="n">
        <v>-2.89792537689</v>
      </c>
      <c r="F1336" s="0" t="n">
        <v>-0.814052343369</v>
      </c>
      <c r="G1336" s="0" t="n">
        <v>0.797216653824</v>
      </c>
      <c r="H1336" s="0" t="n">
        <v>-0.709088504314</v>
      </c>
      <c r="I1336" s="0" t="n">
        <v>0.151182100177</v>
      </c>
      <c r="J1336" s="0" t="n">
        <v>-0.313422769308</v>
      </c>
      <c r="K1336" s="0" t="n">
        <v>0.613272845745</v>
      </c>
      <c r="L1336" s="0" t="n">
        <f aca="false">SQRT((E1336*E1336) + (F1336*F1336) + (G1336*G1336))</f>
        <v>3.11387332769044</v>
      </c>
    </row>
    <row r="1337" customFormat="false" ht="12.8" hidden="false" customHeight="false" outlineLevel="0" collapsed="false">
      <c r="A1337" s="0" t="n">
        <v>1.55535693424705E+018</v>
      </c>
      <c r="B1337" s="0" t="n">
        <v>5348</v>
      </c>
      <c r="C1337" s="0" t="n">
        <v>1.55535693424705E+018</v>
      </c>
      <c r="D1337" s="0" t="s">
        <v>0</v>
      </c>
      <c r="E1337" s="0" t="n">
        <v>-2.89793300629</v>
      </c>
      <c r="F1337" s="0" t="n">
        <v>-0.814049720764</v>
      </c>
      <c r="G1337" s="0" t="n">
        <v>0.797124147415</v>
      </c>
      <c r="H1337" s="0" t="n">
        <v>-0.709096968174</v>
      </c>
      <c r="I1337" s="0" t="n">
        <v>0.151341348886</v>
      </c>
      <c r="J1337" s="0" t="n">
        <v>-0.313305914402</v>
      </c>
      <c r="K1337" s="0" t="n">
        <v>0.613283514977</v>
      </c>
      <c r="L1337" s="0" t="n">
        <f aca="false">SQRT((E1337*E1337) + (F1337*F1337) + (G1337*G1337))</f>
        <v>3.11385606013076</v>
      </c>
    </row>
    <row r="1338" customFormat="false" ht="12.8" hidden="false" customHeight="false" outlineLevel="0" collapsed="false">
      <c r="A1338" s="0" t="n">
        <v>1.55535693425749E+018</v>
      </c>
      <c r="B1338" s="0" t="n">
        <v>5349</v>
      </c>
      <c r="C1338" s="0" t="n">
        <v>1.55535693425749E+018</v>
      </c>
      <c r="D1338" s="0" t="s">
        <v>0</v>
      </c>
      <c r="E1338" s="0" t="n">
        <v>-2.89803314209</v>
      </c>
      <c r="F1338" s="0" t="n">
        <v>-0.814039230347</v>
      </c>
      <c r="G1338" s="0" t="n">
        <v>0.797129869461</v>
      </c>
      <c r="H1338" s="0" t="n">
        <v>-0.708998560905</v>
      </c>
      <c r="I1338" s="0" t="n">
        <v>0.150145038962</v>
      </c>
      <c r="J1338" s="0" t="n">
        <v>-0.313362807035</v>
      </c>
      <c r="K1338" s="0" t="n">
        <v>0.613662183285</v>
      </c>
      <c r="L1338" s="0" t="n">
        <f aca="false">SQRT((E1338*E1338) + (F1338*F1338) + (G1338*G1338))</f>
        <v>3.11394797483562</v>
      </c>
    </row>
    <row r="1339" customFormat="false" ht="12.8" hidden="false" customHeight="false" outlineLevel="0" collapsed="false">
      <c r="A1339" s="0" t="n">
        <v>1.55535693426696E+018</v>
      </c>
      <c r="B1339" s="0" t="n">
        <v>5350</v>
      </c>
      <c r="C1339" s="0" t="n">
        <v>1.55535693426696E+018</v>
      </c>
      <c r="D1339" s="0" t="s">
        <v>0</v>
      </c>
      <c r="E1339" s="0" t="n">
        <v>-2.8979549408</v>
      </c>
      <c r="F1339" s="0" t="n">
        <v>-0.814098596573</v>
      </c>
      <c r="G1339" s="0" t="n">
        <v>0.79714512825</v>
      </c>
      <c r="H1339" s="0" t="n">
        <v>-0.708969771862</v>
      </c>
      <c r="I1339" s="0" t="n">
        <v>0.15112374723</v>
      </c>
      <c r="J1339" s="0" t="n">
        <v>-0.313663810492</v>
      </c>
      <c r="K1339" s="0" t="n">
        <v>0.613301455975</v>
      </c>
      <c r="L1339" s="0" t="n">
        <f aca="false">SQRT((E1339*E1339) + (F1339*F1339) + (G1339*G1339))</f>
        <v>3.11389462238881</v>
      </c>
    </row>
    <row r="1340" customFormat="false" ht="12.8" hidden="false" customHeight="false" outlineLevel="0" collapsed="false">
      <c r="A1340" s="0" t="n">
        <v>1.5553569342774E+018</v>
      </c>
      <c r="B1340" s="0" t="n">
        <v>5351</v>
      </c>
      <c r="C1340" s="0" t="n">
        <v>1.5553569342774E+018</v>
      </c>
      <c r="D1340" s="0" t="s">
        <v>0</v>
      </c>
      <c r="E1340" s="0" t="n">
        <v>-2.89794540405</v>
      </c>
      <c r="F1340" s="0" t="n">
        <v>-0.814060211182</v>
      </c>
      <c r="G1340" s="0" t="n">
        <v>0.797261476517</v>
      </c>
      <c r="H1340" s="0" t="n">
        <v>-0.709054470062</v>
      </c>
      <c r="I1340" s="0" t="n">
        <v>0.151121675968</v>
      </c>
      <c r="J1340" s="0" t="n">
        <v>-0.313377976418</v>
      </c>
      <c r="K1340" s="0" t="n">
        <v>0.613350152969</v>
      </c>
      <c r="L1340" s="0" t="n">
        <f aca="false">SQRT((E1340*E1340) + (F1340*F1340) + (G1340*G1340))</f>
        <v>3.11390549860176</v>
      </c>
    </row>
    <row r="1341" customFormat="false" ht="12.8" hidden="false" customHeight="false" outlineLevel="0" collapsed="false">
      <c r="A1341" s="0" t="n">
        <v>1.55535693427744E+018</v>
      </c>
      <c r="B1341" s="0" t="n">
        <v>5352</v>
      </c>
      <c r="C1341" s="0" t="n">
        <v>1.55535693427744E+018</v>
      </c>
      <c r="D1341" s="0" t="s">
        <v>0</v>
      </c>
      <c r="E1341" s="0" t="n">
        <v>-2.89792442322</v>
      </c>
      <c r="F1341" s="0" t="n">
        <v>-0.814093589783</v>
      </c>
      <c r="G1341" s="0" t="n">
        <v>0.797252416611</v>
      </c>
      <c r="H1341" s="0" t="n">
        <v>-0.709135353565</v>
      </c>
      <c r="I1341" s="0" t="n">
        <v>0.151320010424</v>
      </c>
      <c r="J1341" s="0" t="n">
        <v>-0.313456356525</v>
      </c>
      <c r="K1341" s="0" t="n">
        <v>0.613167643547</v>
      </c>
      <c r="L1341" s="0" t="n">
        <f aca="false">SQRT((E1341*E1341) + (F1341*F1341) + (G1341*G1341))</f>
        <v>3.11389237954892</v>
      </c>
    </row>
    <row r="1342" customFormat="false" ht="12.8" hidden="false" customHeight="false" outlineLevel="0" collapsed="false">
      <c r="A1342" s="0" t="n">
        <v>1.55535693428669E+018</v>
      </c>
      <c r="B1342" s="0" t="n">
        <v>5353</v>
      </c>
      <c r="C1342" s="0" t="n">
        <v>1.55535693428669E+018</v>
      </c>
      <c r="D1342" s="0" t="s">
        <v>0</v>
      </c>
      <c r="E1342" s="0" t="n">
        <v>-2.89791202545</v>
      </c>
      <c r="F1342" s="0" t="n">
        <v>-0.814054727554</v>
      </c>
      <c r="G1342" s="0" t="n">
        <v>0.797179460526</v>
      </c>
      <c r="H1342" s="0" t="n">
        <v>-0.709031581879</v>
      </c>
      <c r="I1342" s="0" t="n">
        <v>0.151206791401</v>
      </c>
      <c r="J1342" s="0" t="n">
        <v>-0.313175797462</v>
      </c>
      <c r="K1342" s="0" t="n">
        <v>0.613458871841</v>
      </c>
      <c r="L1342" s="0" t="n">
        <f aca="false">SQRT((E1342*E1342) + (F1342*F1342) + (G1342*G1342))</f>
        <v>3.11385200338508</v>
      </c>
    </row>
    <row r="1343" customFormat="false" ht="12.8" hidden="false" customHeight="false" outlineLevel="0" collapsed="false">
      <c r="A1343" s="0" t="n">
        <v>1.55535693429708E+018</v>
      </c>
      <c r="B1343" s="0" t="n">
        <v>5354</v>
      </c>
      <c r="C1343" s="0" t="n">
        <v>1.55535693429708E+018</v>
      </c>
      <c r="D1343" s="0" t="s">
        <v>0</v>
      </c>
      <c r="E1343" s="0" t="n">
        <v>-2.89788627625</v>
      </c>
      <c r="F1343" s="0" t="n">
        <v>-0.814074993134</v>
      </c>
      <c r="G1343" s="0" t="n">
        <v>0.797081708908</v>
      </c>
      <c r="H1343" s="0" t="n">
        <v>-0.709016442299</v>
      </c>
      <c r="I1343" s="0" t="n">
        <v>0.15120588243</v>
      </c>
      <c r="J1343" s="0" t="n">
        <v>-0.31335875392</v>
      </c>
      <c r="K1343" s="0" t="n">
        <v>0.613382995129</v>
      </c>
      <c r="L1343" s="0" t="n">
        <f aca="false">SQRT((E1343*E1343) + (F1343*F1343) + (G1343*G1343))</f>
        <v>3.11380831381765</v>
      </c>
    </row>
    <row r="1344" customFormat="false" ht="12.8" hidden="false" customHeight="false" outlineLevel="0" collapsed="false">
      <c r="A1344" s="0" t="n">
        <v>1.55535693430742E+018</v>
      </c>
      <c r="B1344" s="0" t="n">
        <v>5355</v>
      </c>
      <c r="C1344" s="0" t="n">
        <v>1.55535693430742E+018</v>
      </c>
      <c r="D1344" s="0" t="s">
        <v>0</v>
      </c>
      <c r="E1344" s="0" t="n">
        <v>-2.89791107178</v>
      </c>
      <c r="F1344" s="0" t="n">
        <v>-0.814094781876</v>
      </c>
      <c r="G1344" s="0" t="n">
        <v>0.797103643417</v>
      </c>
      <c r="H1344" s="0" t="n">
        <v>-0.709077477455</v>
      </c>
      <c r="I1344" s="0" t="n">
        <v>0.151183888316</v>
      </c>
      <c r="J1344" s="0" t="n">
        <v>-0.313207358122</v>
      </c>
      <c r="K1344" s="0" t="n">
        <v>0.613395154476</v>
      </c>
      <c r="L1344" s="0" t="n">
        <f aca="false">SQRT((E1344*E1344) + (F1344*F1344) + (G1344*G1344))</f>
        <v>3.11384217843029</v>
      </c>
    </row>
    <row r="1345" customFormat="false" ht="12.8" hidden="false" customHeight="false" outlineLevel="0" collapsed="false">
      <c r="A1345" s="0" t="n">
        <v>1.55535693431676E+018</v>
      </c>
      <c r="B1345" s="0" t="n">
        <v>5356</v>
      </c>
      <c r="C1345" s="0" t="n">
        <v>1.55535693431676E+018</v>
      </c>
      <c r="D1345" s="0" t="s">
        <v>0</v>
      </c>
      <c r="E1345" s="0" t="n">
        <v>-2.89792728424</v>
      </c>
      <c r="F1345" s="0" t="n">
        <v>-0.814096450806</v>
      </c>
      <c r="G1345" s="0" t="n">
        <v>0.797247886658</v>
      </c>
      <c r="H1345" s="0" t="n">
        <v>-0.709118783474</v>
      </c>
      <c r="I1345" s="0" t="n">
        <v>0.151169463992</v>
      </c>
      <c r="J1345" s="0" t="n">
        <v>-0.313232034445</v>
      </c>
      <c r="K1345" s="0" t="n">
        <v>0.613338649273</v>
      </c>
      <c r="L1345" s="0" t="n">
        <f aca="false">SQRT((E1345*E1345) + (F1345*F1345) + (G1345*G1345))</f>
        <v>3.1138946303204</v>
      </c>
    </row>
    <row r="1346" customFormat="false" ht="12.8" hidden="false" customHeight="false" outlineLevel="0" collapsed="false">
      <c r="A1346" s="0" t="n">
        <v>1.5553569343168E+018</v>
      </c>
      <c r="B1346" s="0" t="n">
        <v>5357</v>
      </c>
      <c r="C1346" s="0" t="n">
        <v>1.5553569343168E+018</v>
      </c>
      <c r="D1346" s="0" t="s">
        <v>0</v>
      </c>
      <c r="E1346" s="0" t="n">
        <v>-2.89794158936</v>
      </c>
      <c r="F1346" s="0" t="n">
        <v>-0.814085960388</v>
      </c>
      <c r="G1346" s="0" t="n">
        <v>0.797283649445</v>
      </c>
      <c r="H1346" s="0" t="n">
        <v>-0.709175646305</v>
      </c>
      <c r="I1346" s="0" t="n">
        <v>0.150855928659</v>
      </c>
      <c r="J1346" s="0" t="n">
        <v>-0.31326726079</v>
      </c>
      <c r="K1346" s="0" t="n">
        <v>0.613331913948</v>
      </c>
      <c r="L1346" s="0" t="n">
        <f aca="false">SQRT((E1346*E1346) + (F1346*F1346) + (G1346*G1346))</f>
        <v>3.11391435719025</v>
      </c>
    </row>
    <row r="1347" customFormat="false" ht="12.8" hidden="false" customHeight="false" outlineLevel="0" collapsed="false">
      <c r="A1347" s="0" t="n">
        <v>1.55535693432719E+018</v>
      </c>
      <c r="B1347" s="0" t="n">
        <v>5358</v>
      </c>
      <c r="C1347" s="0" t="n">
        <v>1.55535693432719E+018</v>
      </c>
      <c r="D1347" s="0" t="s">
        <v>0</v>
      </c>
      <c r="E1347" s="0" t="n">
        <v>-2.89793968201</v>
      </c>
      <c r="F1347" s="0" t="n">
        <v>-0.814075231552</v>
      </c>
      <c r="G1347" s="0" t="n">
        <v>0.797196865082</v>
      </c>
      <c r="H1347" s="0" t="n">
        <v>-0.709051668644</v>
      </c>
      <c r="I1347" s="0" t="n">
        <v>0.150937229395</v>
      </c>
      <c r="J1347" s="0" t="n">
        <v>-0.313249737024</v>
      </c>
      <c r="K1347" s="0" t="n">
        <v>0.613464236259</v>
      </c>
      <c r="L1347" s="0" t="n">
        <f aca="false">SQRT((E1347*E1347) + (F1347*F1347) + (G1347*G1347))</f>
        <v>3.11388755816443</v>
      </c>
    </row>
    <row r="1348" customFormat="false" ht="12.8" hidden="false" customHeight="false" outlineLevel="0" collapsed="false">
      <c r="A1348" s="0" t="n">
        <v>1.55535693433759E+018</v>
      </c>
      <c r="B1348" s="0" t="n">
        <v>5359</v>
      </c>
      <c r="C1348" s="0" t="n">
        <v>1.55535693433759E+018</v>
      </c>
      <c r="D1348" s="0" t="s">
        <v>0</v>
      </c>
      <c r="E1348" s="0" t="n">
        <v>-2.89794921875</v>
      </c>
      <c r="F1348" s="0" t="n">
        <v>-0.814027070999</v>
      </c>
      <c r="G1348" s="0" t="n">
        <v>0.797105550766</v>
      </c>
      <c r="H1348" s="0" t="n">
        <v>-0.708986282349</v>
      </c>
      <c r="I1348" s="0" t="n">
        <v>0.150929331779</v>
      </c>
      <c r="J1348" s="0" t="n">
        <v>-0.313163638115</v>
      </c>
      <c r="K1348" s="0" t="n">
        <v>0.613585710526</v>
      </c>
      <c r="L1348" s="0" t="n">
        <f aca="false">SQRT((E1348*E1348) + (F1348*F1348) + (G1348*G1348))</f>
        <v>3.11386046666111</v>
      </c>
    </row>
    <row r="1349" customFormat="false" ht="12.8" hidden="false" customHeight="false" outlineLevel="0" collapsed="false">
      <c r="A1349" s="0" t="n">
        <v>1.55535693434695E+018</v>
      </c>
      <c r="B1349" s="0" t="n">
        <v>5360</v>
      </c>
      <c r="C1349" s="0" t="n">
        <v>1.55535693434695E+018</v>
      </c>
      <c r="D1349" s="0" t="s">
        <v>0</v>
      </c>
      <c r="E1349" s="0" t="n">
        <v>-2.89792919159</v>
      </c>
      <c r="F1349" s="0" t="n">
        <v>-0.814094781876</v>
      </c>
      <c r="G1349" s="0" t="n">
        <v>0.797077178955</v>
      </c>
      <c r="H1349" s="0" t="n">
        <v>-0.709008872509</v>
      </c>
      <c r="I1349" s="0" t="n">
        <v>0.151305601001</v>
      </c>
      <c r="J1349" s="0" t="n">
        <v>-0.313524097204</v>
      </c>
      <c r="K1349" s="0" t="n">
        <v>0.613282859325</v>
      </c>
      <c r="L1349" s="0" t="n">
        <f aca="false">SQRT((E1349*E1349) + (F1349*F1349) + (G1349*G1349))</f>
        <v>3.11385226729819</v>
      </c>
    </row>
    <row r="1350" customFormat="false" ht="12.8" hidden="false" customHeight="false" outlineLevel="0" collapsed="false">
      <c r="A1350" s="0" t="n">
        <v>1.55535693435733E+018</v>
      </c>
      <c r="B1350" s="0" t="n">
        <v>5361</v>
      </c>
      <c r="C1350" s="0" t="n">
        <v>1.55535693435733E+018</v>
      </c>
      <c r="D1350" s="0" t="s">
        <v>0</v>
      </c>
      <c r="E1350" s="0" t="n">
        <v>-2.89796066284</v>
      </c>
      <c r="F1350" s="0" t="n">
        <v>-0.814093351364</v>
      </c>
      <c r="G1350" s="0" t="n">
        <v>0.797236680984</v>
      </c>
      <c r="H1350" s="0" t="n">
        <v>-0.709203779697</v>
      </c>
      <c r="I1350" s="0" t="n">
        <v>0.151354879141</v>
      </c>
      <c r="J1350" s="0" t="n">
        <v>-0.31357601285</v>
      </c>
      <c r="K1350" s="0" t="n">
        <v>0.613018631935</v>
      </c>
      <c r="L1350" s="0" t="n">
        <f aca="false">SQRT((E1350*E1350) + (F1350*F1350) + (G1350*G1350))</f>
        <v>3.11392201469618</v>
      </c>
    </row>
    <row r="1351" customFormat="false" ht="12.8" hidden="false" customHeight="false" outlineLevel="0" collapsed="false">
      <c r="A1351" s="0" t="n">
        <v>1.55535693436774E+018</v>
      </c>
      <c r="B1351" s="0" t="n">
        <v>5362</v>
      </c>
      <c r="C1351" s="0" t="n">
        <v>1.55535693436774E+018</v>
      </c>
      <c r="D1351" s="0" t="s">
        <v>0</v>
      </c>
      <c r="E1351" s="0" t="n">
        <v>-2.89797782898</v>
      </c>
      <c r="F1351" s="0" t="n">
        <v>-0.814044713974</v>
      </c>
      <c r="G1351" s="0" t="n">
        <v>0.79728102684</v>
      </c>
      <c r="H1351" s="0" t="n">
        <v>-0.709150850773</v>
      </c>
      <c r="I1351" s="0" t="n">
        <v>0.151046484709</v>
      </c>
      <c r="J1351" s="0" t="n">
        <v>-0.313410818577</v>
      </c>
      <c r="K1351" s="0" t="n">
        <v>0.613240361214</v>
      </c>
      <c r="L1351" s="0" t="n">
        <f aca="false">SQRT((E1351*E1351) + (F1351*F1351) + (G1351*G1351))</f>
        <v>3.11393662899033</v>
      </c>
    </row>
    <row r="1352" customFormat="false" ht="12.8" hidden="false" customHeight="false" outlineLevel="0" collapsed="false">
      <c r="A1352" s="0" t="n">
        <v>1.55535693437719E+018</v>
      </c>
      <c r="B1352" s="0" t="n">
        <v>5363</v>
      </c>
      <c r="C1352" s="0" t="n">
        <v>1.55535693437719E+018</v>
      </c>
      <c r="D1352" s="0" t="s">
        <v>0</v>
      </c>
      <c r="E1352" s="0" t="n">
        <v>-2.89797782898</v>
      </c>
      <c r="F1352" s="0" t="n">
        <v>-0.814079284668</v>
      </c>
      <c r="G1352" s="0" t="n">
        <v>0.797183513641</v>
      </c>
      <c r="H1352" s="0" t="n">
        <v>-0.709006607533</v>
      </c>
      <c r="I1352" s="0" t="n">
        <v>0.151090711355</v>
      </c>
      <c r="J1352" s="0" t="n">
        <v>-0.313405305147</v>
      </c>
      <c r="K1352" s="0" t="n">
        <v>0.613399147987</v>
      </c>
      <c r="L1352" s="0" t="n">
        <f aca="false">SQRT((E1352*E1352) + (F1352*F1352) + (G1352*G1352))</f>
        <v>3.11392070120711</v>
      </c>
    </row>
    <row r="1353" customFormat="false" ht="12.8" hidden="false" customHeight="false" outlineLevel="0" collapsed="false">
      <c r="A1353" s="0" t="n">
        <v>1.55535693437724E+018</v>
      </c>
      <c r="B1353" s="0" t="n">
        <v>5364</v>
      </c>
      <c r="C1353" s="0" t="n">
        <v>1.55535693437724E+018</v>
      </c>
      <c r="D1353" s="0" t="s">
        <v>0</v>
      </c>
      <c r="E1353" s="0" t="n">
        <v>-2.89797592163</v>
      </c>
      <c r="F1353" s="0" t="n">
        <v>-0.813997745514</v>
      </c>
      <c r="G1353" s="0" t="n">
        <v>0.797115802765</v>
      </c>
      <c r="H1353" s="0" t="n">
        <v>-0.708948731422</v>
      </c>
      <c r="I1353" s="0" t="n">
        <v>0.1508602947</v>
      </c>
      <c r="J1353" s="0" t="n">
        <v>-0.313141077757</v>
      </c>
      <c r="K1353" s="0" t="n">
        <v>0.613657414913</v>
      </c>
      <c r="L1353" s="0" t="n">
        <f aca="false">SQRT((E1353*E1353) + (F1353*F1353) + (G1353*G1353))</f>
        <v>3.11388027628983</v>
      </c>
    </row>
    <row r="1354" customFormat="false" ht="12.8" hidden="false" customHeight="false" outlineLevel="0" collapsed="false">
      <c r="A1354" s="0" t="n">
        <v>1.55535693438767E+018</v>
      </c>
      <c r="B1354" s="0" t="n">
        <v>5365</v>
      </c>
      <c r="C1354" s="0" t="n">
        <v>1.55535693438767E+018</v>
      </c>
      <c r="D1354" s="0" t="s">
        <v>0</v>
      </c>
      <c r="E1354" s="0" t="n">
        <v>-2.89794826508</v>
      </c>
      <c r="F1354" s="0" t="n">
        <v>-0.814073085785</v>
      </c>
      <c r="G1354" s="0" t="n">
        <v>0.797078609467</v>
      </c>
      <c r="H1354" s="0" t="n">
        <v>-0.709001541138</v>
      </c>
      <c r="I1354" s="0" t="n">
        <v>0.151451647282</v>
      </c>
      <c r="J1354" s="0" t="n">
        <v>-0.313600897789</v>
      </c>
      <c r="K1354" s="0" t="n">
        <v>0.613215923309</v>
      </c>
      <c r="L1354" s="0" t="n">
        <f aca="false">SQRT((E1354*E1354) + (F1354*F1354) + (G1354*G1354))</f>
        <v>3.11386471217835</v>
      </c>
    </row>
    <row r="1355" customFormat="false" ht="12.8" hidden="false" customHeight="false" outlineLevel="0" collapsed="false">
      <c r="A1355" s="0" t="n">
        <v>1.55535693439707E+018</v>
      </c>
      <c r="B1355" s="0" t="n">
        <v>5366</v>
      </c>
      <c r="C1355" s="0" t="n">
        <v>1.55535693439707E+018</v>
      </c>
      <c r="D1355" s="0" t="s">
        <v>0</v>
      </c>
      <c r="E1355" s="0" t="n">
        <v>-2.89794445038</v>
      </c>
      <c r="F1355" s="0" t="n">
        <v>-0.814095020294</v>
      </c>
      <c r="G1355" s="0" t="n">
        <v>0.797209739685</v>
      </c>
      <c r="H1355" s="0" t="n">
        <v>-0.709059357643</v>
      </c>
      <c r="I1355" s="0" t="n">
        <v>0.151245459914</v>
      </c>
      <c r="J1355" s="0" t="n">
        <v>-0.313437432051</v>
      </c>
      <c r="K1355" s="0" t="n">
        <v>0.613283574581</v>
      </c>
      <c r="L1355" s="0" t="n">
        <f aca="false">SQRT((E1355*E1355) + (F1355*F1355) + (G1355*G1355))</f>
        <v>3.11390046542987</v>
      </c>
    </row>
    <row r="1356" customFormat="false" ht="12.8" hidden="false" customHeight="false" outlineLevel="0" collapsed="false">
      <c r="A1356" s="0" t="n">
        <v>1.55535693440736E+018</v>
      </c>
      <c r="B1356" s="0" t="n">
        <v>5367</v>
      </c>
      <c r="C1356" s="0" t="n">
        <v>1.55535693440736E+018</v>
      </c>
      <c r="D1356" s="0" t="s">
        <v>0</v>
      </c>
      <c r="E1356" s="0" t="n">
        <v>-2.89794158936</v>
      </c>
      <c r="F1356" s="0" t="n">
        <v>-0.814064741135</v>
      </c>
      <c r="G1356" s="0" t="n">
        <v>0.797280788422</v>
      </c>
      <c r="H1356" s="0" t="n">
        <v>-0.709091961384</v>
      </c>
      <c r="I1356" s="0" t="n">
        <v>0.151025012136</v>
      </c>
      <c r="J1356" s="0" t="n">
        <v>-0.313339263201</v>
      </c>
      <c r="K1356" s="0" t="n">
        <v>0.613350212574</v>
      </c>
      <c r="L1356" s="0" t="n">
        <f aca="false">SQRT((E1356*E1356) + (F1356*F1356) + (G1356*G1356))</f>
        <v>3.11390807727016</v>
      </c>
    </row>
    <row r="1357" customFormat="false" ht="12.8" hidden="false" customHeight="false" outlineLevel="0" collapsed="false">
      <c r="A1357" s="0" t="n">
        <v>1.5553569344178E+018</v>
      </c>
      <c r="B1357" s="0" t="n">
        <v>5368</v>
      </c>
      <c r="C1357" s="0" t="n">
        <v>1.5553569344178E+018</v>
      </c>
      <c r="D1357" s="0" t="s">
        <v>0</v>
      </c>
      <c r="E1357" s="0" t="n">
        <v>-2.89795589447</v>
      </c>
      <c r="F1357" s="0" t="n">
        <v>-0.814064502716</v>
      </c>
      <c r="G1357" s="0" t="n">
        <v>0.79723405838</v>
      </c>
      <c r="H1357" s="0" t="n">
        <v>-0.70912283659</v>
      </c>
      <c r="I1357" s="0" t="n">
        <v>0.150999590755</v>
      </c>
      <c r="J1357" s="0" t="n">
        <v>-0.31324467063</v>
      </c>
      <c r="K1357" s="0" t="n">
        <v>0.613369166851</v>
      </c>
      <c r="L1357" s="0" t="n">
        <f aca="false">SQRT((E1357*E1357) + (F1357*F1357) + (G1357*G1357))</f>
        <v>3.11390936360015</v>
      </c>
    </row>
    <row r="1358" customFormat="false" ht="12.8" hidden="false" customHeight="false" outlineLevel="0" collapsed="false">
      <c r="A1358" s="0" t="n">
        <v>1.55535693441784E+018</v>
      </c>
      <c r="B1358" s="0" t="n">
        <v>5369</v>
      </c>
      <c r="C1358" s="0" t="n">
        <v>1.55535693441784E+018</v>
      </c>
      <c r="D1358" s="0" t="s">
        <v>0</v>
      </c>
      <c r="E1358" s="0" t="n">
        <v>-2.89796352386</v>
      </c>
      <c r="F1358" s="0" t="n">
        <v>-0.814058542252</v>
      </c>
      <c r="G1358" s="0" t="n">
        <v>0.79717540741</v>
      </c>
      <c r="H1358" s="0" t="n">
        <v>-0.70899271965</v>
      </c>
      <c r="I1358" s="0" t="n">
        <v>0.150878846645</v>
      </c>
      <c r="J1358" s="0" t="n">
        <v>-0.313002347946</v>
      </c>
      <c r="K1358" s="0" t="n">
        <v>0.613672971725</v>
      </c>
      <c r="L1358" s="0" t="n">
        <f aca="false">SQRT((E1358*E1358) + (F1358*F1358) + (G1358*G1358))</f>
        <v>3.11389989017242</v>
      </c>
    </row>
    <row r="1359" customFormat="false" ht="12.8" hidden="false" customHeight="false" outlineLevel="0" collapsed="false">
      <c r="A1359" s="0" t="n">
        <v>1.55535693442719E+018</v>
      </c>
      <c r="B1359" s="0" t="n">
        <v>5370</v>
      </c>
      <c r="C1359" s="0" t="n">
        <v>1.55535693442719E+018</v>
      </c>
      <c r="D1359" s="0" t="s">
        <v>0</v>
      </c>
      <c r="E1359" s="0" t="n">
        <v>-2.89791965485</v>
      </c>
      <c r="F1359" s="0" t="n">
        <v>-0.814157247543</v>
      </c>
      <c r="G1359" s="0" t="n">
        <v>0.797085523605</v>
      </c>
      <c r="H1359" s="0" t="n">
        <v>-0.709011614323</v>
      </c>
      <c r="I1359" s="0" t="n">
        <v>0.151511102915</v>
      </c>
      <c r="J1359" s="0" t="n">
        <v>-0.313827902079</v>
      </c>
      <c r="K1359" s="0" t="n">
        <v>0.613073468208</v>
      </c>
      <c r="L1359" s="0" t="n">
        <f aca="false">SQRT((E1359*E1359) + (F1359*F1359) + (G1359*G1359))</f>
        <v>3.11386185975444</v>
      </c>
    </row>
    <row r="1360" customFormat="false" ht="12.8" hidden="false" customHeight="false" outlineLevel="0" collapsed="false">
      <c r="A1360" s="0" t="n">
        <v>1.55535693443765E+018</v>
      </c>
      <c r="B1360" s="0" t="n">
        <v>5371</v>
      </c>
      <c r="C1360" s="0" t="n">
        <v>1.55535693443765E+018</v>
      </c>
      <c r="D1360" s="0" t="s">
        <v>0</v>
      </c>
      <c r="E1360" s="0" t="n">
        <v>-2.89794445038</v>
      </c>
      <c r="F1360" s="0" t="n">
        <v>-0.814087867737</v>
      </c>
      <c r="G1360" s="0" t="n">
        <v>0.797141313553</v>
      </c>
      <c r="H1360" s="0" t="n">
        <v>-0.70900541544</v>
      </c>
      <c r="I1360" s="0" t="n">
        <v>0.151187926531</v>
      </c>
      <c r="J1360" s="0" t="n">
        <v>-0.313362777233</v>
      </c>
      <c r="K1360" s="0" t="n">
        <v>0.613398194313</v>
      </c>
      <c r="L1360" s="0" t="n">
        <f aca="false">SQRT((E1360*E1360) + (F1360*F1360) + (G1360*G1360))</f>
        <v>3.11388107795687</v>
      </c>
    </row>
    <row r="1361" customFormat="false" ht="12.8" hidden="false" customHeight="false" outlineLevel="0" collapsed="false">
      <c r="A1361" s="0" t="n">
        <v>1.5553569344471E+018</v>
      </c>
      <c r="B1361" s="0" t="n">
        <v>5372</v>
      </c>
      <c r="C1361" s="0" t="n">
        <v>1.5553569344471E+018</v>
      </c>
      <c r="D1361" s="0" t="s">
        <v>0</v>
      </c>
      <c r="E1361" s="0" t="n">
        <v>-2.89796257019</v>
      </c>
      <c r="F1361" s="0" t="n">
        <v>-0.814079284668</v>
      </c>
      <c r="G1361" s="0" t="n">
        <v>0.797198057175</v>
      </c>
      <c r="H1361" s="0" t="n">
        <v>-0.709052324295</v>
      </c>
      <c r="I1361" s="0" t="n">
        <v>0.150985777378</v>
      </c>
      <c r="J1361" s="0" t="n">
        <v>-0.313200950623</v>
      </c>
      <c r="K1361" s="0" t="n">
        <v>0.613476276398</v>
      </c>
      <c r="L1361" s="0" t="n">
        <f aca="false">SQRT((E1361*E1361) + (F1361*F1361) + (G1361*G1361))</f>
        <v>3.11391022386828</v>
      </c>
    </row>
    <row r="1362" customFormat="false" ht="12.8" hidden="false" customHeight="false" outlineLevel="0" collapsed="false">
      <c r="A1362" s="0" t="n">
        <v>1.5553569344575E+018</v>
      </c>
      <c r="B1362" s="0" t="n">
        <v>5373</v>
      </c>
      <c r="C1362" s="0" t="n">
        <v>1.5553569344575E+018</v>
      </c>
      <c r="D1362" s="0" t="s">
        <v>0</v>
      </c>
      <c r="E1362" s="0" t="n">
        <v>-2.89793968201</v>
      </c>
      <c r="F1362" s="0" t="n">
        <v>-0.814081668854</v>
      </c>
      <c r="G1362" s="0" t="n">
        <v>0.797247886658</v>
      </c>
      <c r="H1362" s="0" t="n">
        <v>-0.709093093872</v>
      </c>
      <c r="I1362" s="0" t="n">
        <v>0.151030242443</v>
      </c>
      <c r="J1362" s="0" t="n">
        <v>-0.31337916851</v>
      </c>
      <c r="K1362" s="0" t="n">
        <v>0.613327264786</v>
      </c>
      <c r="L1362" s="0" t="n">
        <f aca="false">SQRT((E1362*E1362) + (F1362*F1362) + (G1362*G1362))</f>
        <v>3.11390230368793</v>
      </c>
    </row>
    <row r="1363" customFormat="false" ht="12.8" hidden="false" customHeight="false" outlineLevel="0" collapsed="false">
      <c r="A1363" s="0" t="n">
        <v>1.55535693446683E+018</v>
      </c>
      <c r="B1363" s="0" t="n">
        <v>5374</v>
      </c>
      <c r="C1363" s="0" t="n">
        <v>1.55535693446683E+018</v>
      </c>
      <c r="D1363" s="0" t="s">
        <v>0</v>
      </c>
      <c r="E1363" s="0" t="n">
        <v>-2.89795017242</v>
      </c>
      <c r="F1363" s="0" t="n">
        <v>-0.814087867737</v>
      </c>
      <c r="G1363" s="0" t="n">
        <v>0.797224283218</v>
      </c>
      <c r="H1363" s="0" t="n">
        <v>-0.709056198597</v>
      </c>
      <c r="I1363" s="0" t="n">
        <v>0.15093562007</v>
      </c>
      <c r="J1363" s="0" t="n">
        <v>-0.313205987215</v>
      </c>
      <c r="K1363" s="0" t="n">
        <v>0.613481640816</v>
      </c>
      <c r="L1363" s="0" t="n">
        <f aca="false">SQRT((E1363*E1363) + (F1363*F1363) + (G1363*G1363))</f>
        <v>3.11390764409899</v>
      </c>
    </row>
    <row r="1364" customFormat="false" ht="12.8" hidden="false" customHeight="false" outlineLevel="0" collapsed="false">
      <c r="A1364" s="0" t="n">
        <v>1.55535693447726E+018</v>
      </c>
      <c r="B1364" s="0" t="n">
        <v>5375</v>
      </c>
      <c r="C1364" s="0" t="n">
        <v>1.55535693447726E+018</v>
      </c>
      <c r="D1364" s="0" t="s">
        <v>0</v>
      </c>
      <c r="E1364" s="0" t="n">
        <v>-2.89793777466</v>
      </c>
      <c r="F1364" s="0" t="n">
        <v>-0.814098119736</v>
      </c>
      <c r="G1364" s="0" t="n">
        <v>0.797136068344</v>
      </c>
      <c r="H1364" s="0" t="n">
        <v>-0.709009110928</v>
      </c>
      <c r="I1364" s="0" t="n">
        <v>0.151127263904</v>
      </c>
      <c r="J1364" s="0" t="n">
        <v>-0.313351243734</v>
      </c>
      <c r="K1364" s="0" t="n">
        <v>0.613414943218</v>
      </c>
      <c r="L1364" s="0" t="n">
        <f aca="false">SQRT((E1364*E1364) + (F1364*F1364) + (G1364*G1364))</f>
        <v>3.11387620271166</v>
      </c>
    </row>
    <row r="1365" customFormat="false" ht="12.8" hidden="false" customHeight="false" outlineLevel="0" collapsed="false">
      <c r="A1365" s="0" t="n">
        <v>1.5553569344773E+018</v>
      </c>
      <c r="B1365" s="0" t="n">
        <v>5376</v>
      </c>
      <c r="C1365" s="0" t="n">
        <v>1.5553569344773E+018</v>
      </c>
      <c r="D1365" s="0" t="s">
        <v>0</v>
      </c>
      <c r="E1365" s="0" t="n">
        <v>-2.8979434967</v>
      </c>
      <c r="F1365" s="0" t="n">
        <v>-0.814076185226</v>
      </c>
      <c r="G1365" s="0" t="n">
        <v>0.797094106674</v>
      </c>
      <c r="H1365" s="0" t="n">
        <v>-0.709066152573</v>
      </c>
      <c r="I1365" s="0" t="n">
        <v>0.151219308376</v>
      </c>
      <c r="J1365" s="0" t="n">
        <v>-0.313483715057</v>
      </c>
      <c r="K1365" s="0" t="n">
        <v>0.613258361816</v>
      </c>
      <c r="L1365" s="0" t="n">
        <f aca="false">SQRT((E1365*E1365) + (F1365*F1365) + (G1365*G1365))</f>
        <v>3.11386505171826</v>
      </c>
    </row>
    <row r="1366" customFormat="false" ht="12.8" hidden="false" customHeight="false" outlineLevel="0" collapsed="false">
      <c r="A1366" s="0" t="n">
        <v>1.55535693448762E+018</v>
      </c>
      <c r="B1366" s="0" t="n">
        <v>5377</v>
      </c>
      <c r="C1366" s="0" t="n">
        <v>1.55535693448762E+018</v>
      </c>
      <c r="D1366" s="0" t="s">
        <v>0</v>
      </c>
      <c r="E1366" s="0" t="n">
        <v>-2.89792251587</v>
      </c>
      <c r="F1366" s="0" t="n">
        <v>-0.814107894897</v>
      </c>
      <c r="G1366" s="0" t="n">
        <v>0.797155857086</v>
      </c>
      <c r="H1366" s="0" t="n">
        <v>-0.709083855152</v>
      </c>
      <c r="I1366" s="0" t="n">
        <v>0.151176542044</v>
      </c>
      <c r="J1366" s="0" t="n">
        <v>-0.313560783863</v>
      </c>
      <c r="K1366" s="0" t="n">
        <v>0.61320912838</v>
      </c>
      <c r="L1366" s="0" t="n">
        <f aca="false">SQRT((E1366*E1366) + (F1366*F1366) + (G1366*G1366))</f>
        <v>3.11386962363655</v>
      </c>
    </row>
    <row r="1367" customFormat="false" ht="12.8" hidden="false" customHeight="false" outlineLevel="0" collapsed="false">
      <c r="A1367" s="0" t="n">
        <v>1.55535693449702E+018</v>
      </c>
      <c r="B1367" s="0" t="n">
        <v>5378</v>
      </c>
      <c r="C1367" s="0" t="n">
        <v>1.55535693449702E+018</v>
      </c>
      <c r="D1367" s="0" t="s">
        <v>0</v>
      </c>
      <c r="E1367" s="0" t="n">
        <v>-2.89805221558</v>
      </c>
      <c r="F1367" s="0" t="n">
        <v>-0.814076662064</v>
      </c>
      <c r="G1367" s="0" t="n">
        <v>0.797296285629</v>
      </c>
      <c r="H1367" s="0" t="n">
        <v>-0.708960294724</v>
      </c>
      <c r="I1367" s="0" t="n">
        <v>0.150097846985</v>
      </c>
      <c r="J1367" s="0" t="n">
        <v>-0.313718318939</v>
      </c>
      <c r="K1367" s="0" t="n">
        <v>0.61353635788</v>
      </c>
      <c r="L1367" s="0" t="n">
        <f aca="false">SQRT((E1367*E1367) + (F1367*F1367) + (G1367*G1367))</f>
        <v>3.11401811539741</v>
      </c>
    </row>
    <row r="1368" customFormat="false" ht="12.8" hidden="false" customHeight="false" outlineLevel="0" collapsed="false">
      <c r="A1368" s="0" t="n">
        <v>1.55535693450739E+018</v>
      </c>
      <c r="B1368" s="0" t="n">
        <v>5379</v>
      </c>
      <c r="C1368" s="0" t="n">
        <v>1.55535693450739E+018</v>
      </c>
      <c r="D1368" s="0" t="s">
        <v>0</v>
      </c>
      <c r="E1368" s="0" t="n">
        <v>-2.89801311493</v>
      </c>
      <c r="F1368" s="0" t="n">
        <v>-0.81404709816</v>
      </c>
      <c r="G1368" s="0" t="n">
        <v>0.797277927399</v>
      </c>
      <c r="H1368" s="0" t="n">
        <v>-0.709026813507</v>
      </c>
      <c r="I1368" s="0" t="n">
        <v>0.150643348694</v>
      </c>
      <c r="J1368" s="0" t="n">
        <v>-0.313405990601</v>
      </c>
      <c r="K1368" s="0" t="n">
        <v>0.613485336304</v>
      </c>
      <c r="L1368" s="0" t="n">
        <f aca="false">SQRT((E1368*E1368) + (F1368*F1368) + (G1368*G1368))</f>
        <v>3.11396929751188</v>
      </c>
    </row>
    <row r="1369" customFormat="false" ht="12.8" hidden="false" customHeight="false" outlineLevel="0" collapsed="false">
      <c r="A1369" s="0" t="n">
        <v>1.55535693451779E+018</v>
      </c>
      <c r="B1369" s="0" t="n">
        <v>5380</v>
      </c>
      <c r="C1369" s="0" t="n">
        <v>1.55535693451779E+018</v>
      </c>
      <c r="D1369" s="0" t="s">
        <v>0</v>
      </c>
      <c r="E1369" s="0" t="n">
        <v>-2.8979511261</v>
      </c>
      <c r="F1369" s="0" t="n">
        <v>-0.814070224762</v>
      </c>
      <c r="G1369" s="0" t="n">
        <v>0.797160625458</v>
      </c>
      <c r="H1369" s="0" t="n">
        <v>-0.709066212177</v>
      </c>
      <c r="I1369" s="0" t="n">
        <v>0.150885075331</v>
      </c>
      <c r="J1369" s="0" t="n">
        <v>-0.313237339258</v>
      </c>
      <c r="K1369" s="0" t="n">
        <v>0.613466620445</v>
      </c>
      <c r="L1369" s="0" t="n">
        <f aca="false">SQRT((E1369*E1369) + (F1369*F1369) + (G1369*G1369))</f>
        <v>3.11388762207131</v>
      </c>
    </row>
    <row r="1370" customFormat="false" ht="12.8" hidden="false" customHeight="false" outlineLevel="0" collapsed="false">
      <c r="A1370" s="0" t="n">
        <v>1.55535693451784E+018</v>
      </c>
      <c r="B1370" s="0" t="n">
        <v>5381</v>
      </c>
      <c r="C1370" s="0" t="n">
        <v>1.55535693451784E+018</v>
      </c>
      <c r="D1370" s="0" t="s">
        <v>0</v>
      </c>
      <c r="E1370" s="0" t="n">
        <v>-2.89792346954</v>
      </c>
      <c r="F1370" s="0" t="n">
        <v>-0.814053297043</v>
      </c>
      <c r="G1370" s="0" t="n">
        <v>0.797060489655</v>
      </c>
      <c r="H1370" s="0" t="n">
        <v>-0.708998262882</v>
      </c>
      <c r="I1370" s="0" t="n">
        <v>0.151184231043</v>
      </c>
      <c r="J1370" s="0" t="n">
        <v>-0.313203990459</v>
      </c>
      <c r="K1370" s="0" t="n">
        <v>0.613488554955</v>
      </c>
      <c r="L1370" s="0" t="n">
        <f aca="false">SQRT((E1370*E1370) + (F1370*F1370) + (G1370*G1370))</f>
        <v>3.1138318242812</v>
      </c>
    </row>
    <row r="1371" customFormat="false" ht="12.8" hidden="false" customHeight="false" outlineLevel="0" collapsed="false">
      <c r="A1371" s="0" t="n">
        <v>1.55535693452729E+018</v>
      </c>
      <c r="B1371" s="0" t="n">
        <v>5382</v>
      </c>
      <c r="C1371" s="0" t="n">
        <v>1.55535693452729E+018</v>
      </c>
      <c r="D1371" s="0" t="s">
        <v>0</v>
      </c>
      <c r="E1371" s="0" t="n">
        <v>-2.89794063568</v>
      </c>
      <c r="F1371" s="0" t="n">
        <v>-0.814056634903</v>
      </c>
      <c r="G1371" s="0" t="n">
        <v>0.797152757645</v>
      </c>
      <c r="H1371" s="0" t="n">
        <v>-0.70915299654</v>
      </c>
      <c r="I1371" s="0" t="n">
        <v>0.15112015605</v>
      </c>
      <c r="J1371" s="0" t="n">
        <v>-0.313317686319</v>
      </c>
      <c r="K1371" s="0" t="n">
        <v>0.613267302513</v>
      </c>
      <c r="L1371" s="0" t="n">
        <f aca="false">SQRT((E1371*E1371) + (F1371*F1371) + (G1371*G1371))</f>
        <v>3.11387229214302</v>
      </c>
    </row>
    <row r="1372" customFormat="false" ht="12.8" hidden="false" customHeight="false" outlineLevel="0" collapsed="false">
      <c r="A1372" s="0" t="n">
        <v>1.55535693453764E+018</v>
      </c>
      <c r="B1372" s="0" t="n">
        <v>5383</v>
      </c>
      <c r="C1372" s="0" t="n">
        <v>1.55535693453764E+018</v>
      </c>
      <c r="D1372" s="0" t="s">
        <v>0</v>
      </c>
      <c r="E1372" s="0" t="n">
        <v>-2.89794540405</v>
      </c>
      <c r="F1372" s="0" t="n">
        <v>-0.814025402069</v>
      </c>
      <c r="G1372" s="0" t="n">
        <v>0.797249078751</v>
      </c>
      <c r="H1372" s="0" t="n">
        <v>-0.709202468395</v>
      </c>
      <c r="I1372" s="0" t="n">
        <v>0.150987014174</v>
      </c>
      <c r="J1372" s="0" t="n">
        <v>-0.313142389059</v>
      </c>
      <c r="K1372" s="0" t="n">
        <v>0.61333245039</v>
      </c>
      <c r="L1372" s="0" t="n">
        <f aca="false">SQRT((E1372*E1372) + (F1372*F1372) + (G1372*G1372))</f>
        <v>3.1138932245081</v>
      </c>
    </row>
    <row r="1373" customFormat="false" ht="12.8" hidden="false" customHeight="false" outlineLevel="0" collapsed="false">
      <c r="A1373" s="0" t="n">
        <v>1.55535693454697E+018</v>
      </c>
      <c r="B1373" s="0" t="n">
        <v>5384</v>
      </c>
      <c r="C1373" s="0" t="n">
        <v>1.55535693454697E+018</v>
      </c>
      <c r="D1373" s="0" t="s">
        <v>0</v>
      </c>
      <c r="E1373" s="0" t="n">
        <v>-2.89794445038</v>
      </c>
      <c r="F1373" s="0" t="n">
        <v>-0.814075469971</v>
      </c>
      <c r="G1373" s="0" t="n">
        <v>0.797238588333</v>
      </c>
      <c r="H1373" s="0" t="n">
        <v>-0.709166526794</v>
      </c>
      <c r="I1373" s="0" t="n">
        <v>0.151076674461</v>
      </c>
      <c r="J1373" s="0" t="n">
        <v>-0.313380479813</v>
      </c>
      <c r="K1373" s="0" t="n">
        <v>0.613230228424</v>
      </c>
      <c r="L1373" s="0" t="n">
        <f aca="false">SQRT((E1373*E1373) + (F1373*F1373) + (G1373*G1373))</f>
        <v>3.11390274013559</v>
      </c>
    </row>
    <row r="1374" customFormat="false" ht="12.8" hidden="false" customHeight="false" outlineLevel="0" collapsed="false">
      <c r="A1374" s="0" t="n">
        <v>1.55535693455734E+018</v>
      </c>
      <c r="B1374" s="0" t="n">
        <v>5385</v>
      </c>
      <c r="C1374" s="0" t="n">
        <v>1.55535693455734E+018</v>
      </c>
      <c r="D1374" s="0" t="s">
        <v>0</v>
      </c>
      <c r="E1374" s="0" t="n">
        <v>-2.89792442322</v>
      </c>
      <c r="F1374" s="0" t="n">
        <v>-0.814048528671</v>
      </c>
      <c r="G1374" s="0" t="n">
        <v>0.797140598297</v>
      </c>
      <c r="H1374" s="0" t="n">
        <v>-0.708999454975</v>
      </c>
      <c r="I1374" s="0" t="n">
        <v>0.150883764029</v>
      </c>
      <c r="J1374" s="0" t="n">
        <v>-0.3130646348</v>
      </c>
      <c r="K1374" s="0" t="n">
        <v>0.613632082939</v>
      </c>
      <c r="L1374" s="0" t="n">
        <f aca="false">SQRT((E1374*E1374) + (F1374*F1374) + (G1374*G1374))</f>
        <v>3.11385197194402</v>
      </c>
    </row>
    <row r="1375" customFormat="false" ht="12.8" hidden="false" customHeight="false" outlineLevel="0" collapsed="false">
      <c r="A1375" s="0" t="n">
        <v>1.55535693456775E+018</v>
      </c>
      <c r="B1375" s="0" t="n">
        <v>5386</v>
      </c>
      <c r="C1375" s="0" t="n">
        <v>1.55535693456775E+018</v>
      </c>
      <c r="D1375" s="0" t="s">
        <v>0</v>
      </c>
      <c r="E1375" s="0" t="n">
        <v>-2.89792633057</v>
      </c>
      <c r="F1375" s="0" t="n">
        <v>-0.814086437225</v>
      </c>
      <c r="G1375" s="0" t="n">
        <v>0.797061681747</v>
      </c>
      <c r="H1375" s="0" t="n">
        <v>-0.708910703659</v>
      </c>
      <c r="I1375" s="0" t="n">
        <v>0.151291429996</v>
      </c>
      <c r="J1375" s="0" t="n">
        <v>-0.313409566879</v>
      </c>
      <c r="K1375" s="0" t="n">
        <v>0.613458156586</v>
      </c>
      <c r="L1375" s="0" t="n">
        <f aca="false">SQRT((E1375*E1375) + (F1375*F1375) + (G1375*G1375))</f>
        <v>3.1138434561156</v>
      </c>
    </row>
    <row r="1376" customFormat="false" ht="12.8" hidden="false" customHeight="false" outlineLevel="0" collapsed="false">
      <c r="A1376" s="0" t="n">
        <v>1.55535693457715E+018</v>
      </c>
      <c r="B1376" s="0" t="n">
        <v>5387</v>
      </c>
      <c r="C1376" s="0" t="n">
        <v>1.55535693457715E+018</v>
      </c>
      <c r="D1376" s="0" t="s">
        <v>0</v>
      </c>
      <c r="E1376" s="0" t="n">
        <v>-2.89792346954</v>
      </c>
      <c r="F1376" s="0" t="n">
        <v>-0.814082145691</v>
      </c>
      <c r="G1376" s="0" t="n">
        <v>0.797176361084</v>
      </c>
      <c r="H1376" s="0" t="n">
        <v>-0.709043085575</v>
      </c>
      <c r="I1376" s="0" t="n">
        <v>0.151120573282</v>
      </c>
      <c r="J1376" s="0" t="n">
        <v>-0.313352137804</v>
      </c>
      <c r="K1376" s="0" t="n">
        <v>0.613376736641</v>
      </c>
      <c r="L1376" s="0" t="n">
        <f aca="false">SQRT((E1376*E1376) + (F1376*F1376) + (G1376*G1376))</f>
        <v>3.11386902838169</v>
      </c>
    </row>
    <row r="1377" customFormat="false" ht="12.8" hidden="false" customHeight="false" outlineLevel="0" collapsed="false">
      <c r="A1377" s="0" t="n">
        <v>1.55535693457719E+018</v>
      </c>
      <c r="B1377" s="0" t="n">
        <v>5388</v>
      </c>
      <c r="C1377" s="0" t="n">
        <v>1.55535693457719E+018</v>
      </c>
      <c r="D1377" s="0" t="s">
        <v>0</v>
      </c>
      <c r="E1377" s="0" t="n">
        <v>-2.89794445038</v>
      </c>
      <c r="F1377" s="0" t="n">
        <v>-0.814111948013</v>
      </c>
      <c r="G1377" s="0" t="n">
        <v>0.797269821167</v>
      </c>
      <c r="H1377" s="0" t="n">
        <v>-0.70908498764</v>
      </c>
      <c r="I1377" s="0" t="n">
        <v>0.151129364967</v>
      </c>
      <c r="J1377" s="0" t="n">
        <v>-0.313512802124</v>
      </c>
      <c r="K1377" s="0" t="n">
        <v>0.613244056702</v>
      </c>
      <c r="L1377" s="0" t="n">
        <f aca="false">SQRT((E1377*E1377) + (F1377*F1377) + (G1377*G1377))</f>
        <v>3.11392027340608</v>
      </c>
    </row>
    <row r="1378" customFormat="false" ht="12.8" hidden="false" customHeight="false" outlineLevel="0" collapsed="false">
      <c r="A1378" s="0" t="n">
        <v>1.55535693458756E+018</v>
      </c>
      <c r="B1378" s="0" t="n">
        <v>5389</v>
      </c>
      <c r="C1378" s="0" t="n">
        <v>1.55535693458756E+018</v>
      </c>
      <c r="D1378" s="0" t="s">
        <v>0</v>
      </c>
      <c r="E1378" s="0" t="n">
        <v>-2.89797592163</v>
      </c>
      <c r="F1378" s="0" t="n">
        <v>-0.814046382904</v>
      </c>
      <c r="G1378" s="0" t="n">
        <v>0.797294139862</v>
      </c>
      <c r="H1378" s="0" t="n">
        <v>-0.709117472172</v>
      </c>
      <c r="I1378" s="0" t="n">
        <v>0.150928407907</v>
      </c>
      <c r="J1378" s="0" t="n">
        <v>-0.313250601292</v>
      </c>
      <c r="K1378" s="0" t="n">
        <v>0.613389849663</v>
      </c>
      <c r="L1378" s="0" t="n">
        <f aca="false">SQRT((E1378*E1378) + (F1378*F1378) + (G1378*G1378))</f>
        <v>3.11393864764941</v>
      </c>
    </row>
    <row r="1379" customFormat="false" ht="12.8" hidden="false" customHeight="false" outlineLevel="0" collapsed="false">
      <c r="A1379" s="0" t="n">
        <v>1.55535693460728E+018</v>
      </c>
      <c r="B1379" s="0" t="n">
        <v>5390</v>
      </c>
      <c r="C1379" s="0" t="n">
        <v>1.55535693460728E+018</v>
      </c>
      <c r="D1379" s="0" t="s">
        <v>0</v>
      </c>
      <c r="E1379" s="0" t="n">
        <v>-2.89794445038</v>
      </c>
      <c r="F1379" s="0" t="n">
        <v>-0.81406378746</v>
      </c>
      <c r="G1379" s="0" t="n">
        <v>0.797167778015</v>
      </c>
      <c r="H1379" s="0" t="n">
        <v>-0.708977878094</v>
      </c>
      <c r="I1379" s="0" t="n">
        <v>0.150812938809</v>
      </c>
      <c r="J1379" s="0" t="n">
        <v>-0.313235998154</v>
      </c>
      <c r="K1379" s="0" t="n">
        <v>0.613586962223</v>
      </c>
      <c r="L1379" s="0" t="n">
        <f aca="false">SQRT((E1379*E1379) + (F1379*F1379) + (G1379*G1379))</f>
        <v>3.11388155745323</v>
      </c>
    </row>
    <row r="1380" customFormat="false" ht="12.8" hidden="false" customHeight="false" outlineLevel="0" collapsed="false">
      <c r="A1380" s="0" t="n">
        <v>1.55535693460732E+018</v>
      </c>
      <c r="B1380" s="0" t="n">
        <v>5391</v>
      </c>
      <c r="C1380" s="0" t="n">
        <v>1.55535693460732E+018</v>
      </c>
      <c r="D1380" s="0" t="s">
        <v>0</v>
      </c>
      <c r="E1380" s="0" t="n">
        <v>-2.89790439606</v>
      </c>
      <c r="F1380" s="0" t="n">
        <v>-0.814142227173</v>
      </c>
      <c r="G1380" s="0" t="n">
        <v>0.797049045563</v>
      </c>
      <c r="H1380" s="0" t="n">
        <v>-0.709041893482</v>
      </c>
      <c r="I1380" s="0" t="n">
        <v>0.151455610991</v>
      </c>
      <c r="J1380" s="0" t="n">
        <v>-0.313736468554</v>
      </c>
      <c r="K1380" s="0" t="n">
        <v>0.613098978996</v>
      </c>
      <c r="L1380" s="0" t="n">
        <f aca="false">SQRT((E1380*E1380) + (F1380*F1380) + (G1380*G1380))</f>
        <v>3.11383439440876</v>
      </c>
    </row>
    <row r="1381" customFormat="false" ht="12.8" hidden="false" customHeight="false" outlineLevel="0" collapsed="false">
      <c r="A1381" s="0" t="n">
        <v>1.55535693461764E+018</v>
      </c>
      <c r="B1381" s="0" t="n">
        <v>5392</v>
      </c>
      <c r="C1381" s="0" t="n">
        <v>1.55535693461764E+018</v>
      </c>
      <c r="D1381" s="0" t="s">
        <v>0</v>
      </c>
      <c r="E1381" s="0" t="n">
        <v>-2.89794921875</v>
      </c>
      <c r="F1381" s="0" t="n">
        <v>-0.814081430435</v>
      </c>
      <c r="G1381" s="0" t="n">
        <v>0.797129154205</v>
      </c>
      <c r="H1381" s="0" t="n">
        <v>-0.709014594555</v>
      </c>
      <c r="I1381" s="0" t="n">
        <v>0.151270538568</v>
      </c>
      <c r="J1381" s="0" t="n">
        <v>-0.313475459814</v>
      </c>
      <c r="K1381" s="0" t="n">
        <v>0.61330974102</v>
      </c>
      <c r="L1381" s="0" t="n">
        <f aca="false">SQRT((E1381*E1381) + (F1381*F1381) + (G1381*G1381))</f>
        <v>3.11388071998855</v>
      </c>
    </row>
    <row r="1382" customFormat="false" ht="12.8" hidden="false" customHeight="false" outlineLevel="0" collapsed="false">
      <c r="A1382" s="0" t="n">
        <v>1.5553569346269E+018</v>
      </c>
      <c r="B1382" s="0" t="n">
        <v>5393</v>
      </c>
      <c r="C1382" s="0" t="n">
        <v>1.5553569346269E+018</v>
      </c>
      <c r="D1382" s="0" t="s">
        <v>0</v>
      </c>
      <c r="E1382" s="0" t="n">
        <v>-2.89793491364</v>
      </c>
      <c r="F1382" s="0" t="n">
        <v>-0.814107894897</v>
      </c>
      <c r="G1382" s="0" t="n">
        <v>0.797217607498</v>
      </c>
      <c r="H1382" s="0" t="n">
        <v>-0.709099292755</v>
      </c>
      <c r="I1382" s="0" t="n">
        <v>0.151299953461</v>
      </c>
      <c r="J1382" s="0" t="n">
        <v>-0.313513159752</v>
      </c>
      <c r="K1382" s="0" t="n">
        <v>0.613185167313</v>
      </c>
      <c r="L1382" s="0" t="n">
        <f aca="false">SQRT((E1382*E1382) + (F1382*F1382) + (G1382*G1382))</f>
        <v>3.11389697034634</v>
      </c>
    </row>
    <row r="1383" customFormat="false" ht="12.8" hidden="false" customHeight="false" outlineLevel="0" collapsed="false">
      <c r="A1383" s="0" t="n">
        <v>1.55535693462692E+018</v>
      </c>
      <c r="B1383" s="0" t="n">
        <v>5394</v>
      </c>
      <c r="C1383" s="0" t="n">
        <v>1.55535693462692E+018</v>
      </c>
      <c r="D1383" s="0" t="s">
        <v>0</v>
      </c>
      <c r="E1383" s="0" t="n">
        <v>-2.89795684814</v>
      </c>
      <c r="F1383" s="0" t="n">
        <v>-0.814041614532</v>
      </c>
      <c r="G1383" s="0" t="n">
        <v>0.7972676754</v>
      </c>
      <c r="H1383" s="0" t="n">
        <v>-0.709119558334</v>
      </c>
      <c r="I1383" s="0" t="n">
        <v>0.150894165039</v>
      </c>
      <c r="J1383" s="0" t="n">
        <v>-0.313312768936</v>
      </c>
      <c r="K1383" s="0" t="n">
        <v>0.613364219666</v>
      </c>
      <c r="L1383" s="0" t="n">
        <f aca="false">SQRT((E1383*E1383) + (F1383*F1383) + (G1383*G1383))</f>
        <v>3.11391287452124</v>
      </c>
    </row>
    <row r="1384" customFormat="false" ht="12.8" hidden="false" customHeight="false" outlineLevel="0" collapsed="false">
      <c r="A1384" s="0" t="n">
        <v>1.55535693463723E+018</v>
      </c>
      <c r="B1384" s="0" t="n">
        <v>5395</v>
      </c>
      <c r="C1384" s="0" t="n">
        <v>1.55535693463723E+018</v>
      </c>
      <c r="D1384" s="0" t="s">
        <v>0</v>
      </c>
      <c r="E1384" s="0" t="n">
        <v>-2.89798069</v>
      </c>
      <c r="F1384" s="0" t="n">
        <v>-0.814030408859</v>
      </c>
      <c r="G1384" s="0" t="n">
        <v>0.797193050385</v>
      </c>
      <c r="H1384" s="0" t="n">
        <v>-0.709050238132</v>
      </c>
      <c r="I1384" s="0" t="n">
        <v>0.150949031115</v>
      </c>
      <c r="J1384" s="0" t="n">
        <v>-0.313251644373</v>
      </c>
      <c r="K1384" s="0" t="n">
        <v>0.613462090492</v>
      </c>
      <c r="L1384" s="0" t="n">
        <f aca="false">SQRT((E1384*E1384) + (F1384*F1384) + (G1384*G1384))</f>
        <v>3.11391302796693</v>
      </c>
    </row>
    <row r="1385" customFormat="false" ht="12.8" hidden="false" customHeight="false" outlineLevel="0" collapsed="false">
      <c r="A1385" s="0" t="n">
        <v>1.55535693464757E+018</v>
      </c>
      <c r="B1385" s="0" t="n">
        <v>5396</v>
      </c>
      <c r="C1385" s="0" t="n">
        <v>1.55535693464757E+018</v>
      </c>
      <c r="D1385" s="0" t="s">
        <v>0</v>
      </c>
      <c r="E1385" s="0" t="n">
        <v>-2.89792156219</v>
      </c>
      <c r="F1385" s="0" t="n">
        <v>-0.814072370529</v>
      </c>
      <c r="G1385" s="0" t="n">
        <v>0.797096252441</v>
      </c>
      <c r="H1385" s="0" t="n">
        <v>-0.70896500349</v>
      </c>
      <c r="I1385" s="0" t="n">
        <v>0.151230618358</v>
      </c>
      <c r="J1385" s="0" t="n">
        <v>-0.313418000937</v>
      </c>
      <c r="K1385" s="0" t="n">
        <v>0.613406121731</v>
      </c>
      <c r="L1385" s="0" t="n">
        <f aca="false">SQRT((E1385*E1385) + (F1385*F1385) + (G1385*G1385))</f>
        <v>3.11384419018035</v>
      </c>
    </row>
    <row r="1386" customFormat="false" ht="12.8" hidden="false" customHeight="false" outlineLevel="0" collapsed="false">
      <c r="A1386" s="0" t="n">
        <v>1.55535693465696E+018</v>
      </c>
      <c r="B1386" s="0" t="n">
        <v>5397</v>
      </c>
      <c r="C1386" s="0" t="n">
        <v>1.55535693465696E+018</v>
      </c>
      <c r="D1386" s="0" t="s">
        <v>0</v>
      </c>
      <c r="E1386" s="0" t="n">
        <v>-2.89792156219</v>
      </c>
      <c r="F1386" s="0" t="n">
        <v>-0.814096212387</v>
      </c>
      <c r="G1386" s="0" t="n">
        <v>0.797114133835</v>
      </c>
      <c r="H1386" s="0" t="n">
        <v>-0.709065198898</v>
      </c>
      <c r="I1386" s="0" t="n">
        <v>0.151240110397</v>
      </c>
      <c r="J1386" s="0" t="n">
        <v>-0.313526153564</v>
      </c>
      <c r="K1386" s="0" t="n">
        <v>0.61323261261</v>
      </c>
      <c r="L1386" s="0" t="n">
        <f aca="false">SQRT((E1386*E1386) + (F1386*F1386) + (G1386*G1386))</f>
        <v>3.11385500079694</v>
      </c>
    </row>
    <row r="1387" customFormat="false" ht="12.8" hidden="false" customHeight="false" outlineLevel="0" collapsed="false">
      <c r="A1387" s="0" t="n">
        <v>1.55535693466731E+018</v>
      </c>
      <c r="B1387" s="0" t="n">
        <v>5398</v>
      </c>
      <c r="C1387" s="0" t="n">
        <v>1.55535693466731E+018</v>
      </c>
      <c r="D1387" s="0" t="s">
        <v>0</v>
      </c>
      <c r="E1387" s="0" t="n">
        <v>-2.89792919159</v>
      </c>
      <c r="F1387" s="0" t="n">
        <v>-0.814054489136</v>
      </c>
      <c r="G1387" s="0" t="n">
        <v>0.797205686569</v>
      </c>
      <c r="H1387" s="0" t="n">
        <v>-0.709134876728</v>
      </c>
      <c r="I1387" s="0" t="n">
        <v>0.15100684762</v>
      </c>
      <c r="J1387" s="0" t="n">
        <v>-0.31334105134</v>
      </c>
      <c r="K1387" s="0" t="n">
        <v>0.613304257393</v>
      </c>
      <c r="L1387" s="0" t="n">
        <f aca="false">SQRT((E1387*E1387) + (F1387*F1387) + (G1387*G1387))</f>
        <v>3.11387463097824</v>
      </c>
    </row>
    <row r="1388" customFormat="false" ht="12.8" hidden="false" customHeight="false" outlineLevel="0" collapsed="false">
      <c r="A1388" s="0" t="n">
        <v>1.55535693467768E+018</v>
      </c>
      <c r="B1388" s="0" t="n">
        <v>5399</v>
      </c>
      <c r="C1388" s="0" t="n">
        <v>1.55535693467768E+018</v>
      </c>
      <c r="D1388" s="0" t="s">
        <v>0</v>
      </c>
      <c r="E1388" s="0" t="n">
        <v>-2.89795303345</v>
      </c>
      <c r="F1388" s="0" t="n">
        <v>-0.814080238342</v>
      </c>
      <c r="G1388" s="0" t="n">
        <v>0.79726934433</v>
      </c>
      <c r="H1388" s="0" t="n">
        <v>-0.709092199802</v>
      </c>
      <c r="I1388" s="0" t="n">
        <v>0.151095598936</v>
      </c>
      <c r="J1388" s="0" t="n">
        <v>-0.313284307718</v>
      </c>
      <c r="K1388" s="0" t="n">
        <v>0.613360762596</v>
      </c>
      <c r="L1388" s="0" t="n">
        <f aca="false">SQRT((E1388*E1388) + (F1388*F1388) + (G1388*G1388))</f>
        <v>3.11391984899249</v>
      </c>
    </row>
    <row r="1389" customFormat="false" ht="12.8" hidden="false" customHeight="false" outlineLevel="0" collapsed="false">
      <c r="A1389" s="0" t="n">
        <v>1.55535693467774E+018</v>
      </c>
      <c r="B1389" s="0" t="n">
        <v>5400</v>
      </c>
      <c r="C1389" s="0" t="n">
        <v>1.55535693467774E+018</v>
      </c>
      <c r="D1389" s="0" t="s">
        <v>0</v>
      </c>
      <c r="E1389" s="0" t="n">
        <v>-2.89794254303</v>
      </c>
      <c r="F1389" s="0" t="n">
        <v>-0.814073562622</v>
      </c>
      <c r="G1389" s="0" t="n">
        <v>0.797257423401</v>
      </c>
      <c r="H1389" s="0" t="n">
        <v>-0.709057867527</v>
      </c>
      <c r="I1389" s="0" t="n">
        <v>0.151008635759</v>
      </c>
      <c r="J1389" s="0" t="n">
        <v>-0.313252359629</v>
      </c>
      <c r="K1389" s="0" t="n">
        <v>0.613438248634</v>
      </c>
      <c r="L1389" s="0" t="n">
        <f aca="false">SQRT((E1389*E1389) + (F1389*F1389) + (G1389*G1389))</f>
        <v>3.11390528873812</v>
      </c>
    </row>
    <row r="1390" customFormat="false" ht="12.8" hidden="false" customHeight="false" outlineLevel="0" collapsed="false">
      <c r="A1390" s="0" t="n">
        <v>1.55535693468704E+018</v>
      </c>
      <c r="B1390" s="0" t="n">
        <v>5401</v>
      </c>
      <c r="C1390" s="0" t="n">
        <v>1.55535693468704E+018</v>
      </c>
      <c r="D1390" s="0" t="s">
        <v>0</v>
      </c>
      <c r="E1390" s="0" t="n">
        <v>-2.89796257019</v>
      </c>
      <c r="F1390" s="0" t="n">
        <v>-0.814077138901</v>
      </c>
      <c r="G1390" s="0" t="n">
        <v>0.797160625458</v>
      </c>
      <c r="H1390" s="0" t="n">
        <v>-0.70907586813</v>
      </c>
      <c r="I1390" s="0" t="n">
        <v>0.150920078158</v>
      </c>
      <c r="J1390" s="0" t="n">
        <v>-0.313085287809</v>
      </c>
      <c r="K1390" s="0" t="n">
        <v>0.613524377346</v>
      </c>
      <c r="L1390" s="0" t="n">
        <f aca="false">SQRT((E1390*E1390) + (F1390*F1390) + (G1390*G1390))</f>
        <v>3.1139000801381</v>
      </c>
    </row>
    <row r="1391" customFormat="false" ht="12.8" hidden="false" customHeight="false" outlineLevel="0" collapsed="false">
      <c r="A1391" s="0" t="n">
        <v>1.55535693469748E+018</v>
      </c>
      <c r="B1391" s="0" t="n">
        <v>5402</v>
      </c>
      <c r="C1391" s="0" t="n">
        <v>1.55535693469748E+018</v>
      </c>
      <c r="D1391" s="0" t="s">
        <v>0</v>
      </c>
      <c r="E1391" s="0" t="n">
        <v>-2.89795207977</v>
      </c>
      <c r="F1391" s="0" t="n">
        <v>-0.8140873909</v>
      </c>
      <c r="G1391" s="0" t="n">
        <v>0.79711151123</v>
      </c>
      <c r="H1391" s="0" t="n">
        <v>-0.70901465416</v>
      </c>
      <c r="I1391" s="0" t="n">
        <v>0.151153087616</v>
      </c>
      <c r="J1391" s="0" t="n">
        <v>-0.313180923462</v>
      </c>
      <c r="K1391" s="0" t="n">
        <v>0.613488912582</v>
      </c>
      <c r="L1391" s="0" t="n">
        <f aca="false">SQRT((E1391*E1391) + (F1391*F1391) + (G1391*G1391))</f>
        <v>3.11388042448663</v>
      </c>
    </row>
    <row r="1392" customFormat="false" ht="12.8" hidden="false" customHeight="false" outlineLevel="0" collapsed="false">
      <c r="A1392" s="0" t="n">
        <v>1.5553569347068E+018</v>
      </c>
      <c r="B1392" s="0" t="n">
        <v>5403</v>
      </c>
      <c r="C1392" s="0" t="n">
        <v>1.5553569347068E+018</v>
      </c>
      <c r="D1392" s="0" t="s">
        <v>0</v>
      </c>
      <c r="E1392" s="0" t="n">
        <v>-2.8979473114</v>
      </c>
      <c r="F1392" s="0" t="n">
        <v>-0.814096689224</v>
      </c>
      <c r="G1392" s="0" t="n">
        <v>0.797148227692</v>
      </c>
      <c r="H1392" s="0" t="n">
        <v>-0.709067583084</v>
      </c>
      <c r="I1392" s="0" t="n">
        <v>0.151174247265</v>
      </c>
      <c r="J1392" s="0" t="n">
        <v>-0.3133507967</v>
      </c>
      <c r="K1392" s="0" t="n">
        <v>0.613335847855</v>
      </c>
      <c r="L1392" s="0" t="n">
        <f aca="false">SQRT((E1392*E1392) + (F1392*F1392) + (G1392*G1392))</f>
        <v>3.11388781685668</v>
      </c>
    </row>
    <row r="1393" customFormat="false" ht="12.8" hidden="false" customHeight="false" outlineLevel="0" collapsed="false">
      <c r="A1393" s="0" t="n">
        <v>1.55535693471717E+018</v>
      </c>
      <c r="B1393" s="0" t="n">
        <v>5404</v>
      </c>
      <c r="C1393" s="0" t="n">
        <v>1.55535693471717E+018</v>
      </c>
      <c r="D1393" s="0" t="s">
        <v>0</v>
      </c>
      <c r="E1393" s="0" t="n">
        <v>-2.89794635773</v>
      </c>
      <c r="F1393" s="0" t="n">
        <v>-0.814092159271</v>
      </c>
      <c r="G1393" s="0" t="n">
        <v>0.797247886658</v>
      </c>
      <c r="H1393" s="0" t="n">
        <v>-0.709135293961</v>
      </c>
      <c r="I1393" s="0" t="n">
        <v>0.150962114334</v>
      </c>
      <c r="J1393" s="0" t="n">
        <v>-0.313177347183</v>
      </c>
      <c r="K1393" s="0" t="n">
        <v>0.613398313522</v>
      </c>
      <c r="L1393" s="0" t="n">
        <f aca="false">SQRT((E1393*E1393) + (F1393*F1393) + (G1393*G1393))</f>
        <v>3.11391125898728</v>
      </c>
    </row>
    <row r="1394" customFormat="false" ht="12.8" hidden="false" customHeight="false" outlineLevel="0" collapsed="false">
      <c r="A1394" s="0" t="n">
        <v>1.55535693471725E+018</v>
      </c>
      <c r="B1394" s="0" t="n">
        <v>5405</v>
      </c>
      <c r="C1394" s="0" t="n">
        <v>1.55535693471725E+018</v>
      </c>
      <c r="D1394" s="0" t="s">
        <v>0</v>
      </c>
      <c r="E1394" s="0" t="n">
        <v>-2.89797019958</v>
      </c>
      <c r="F1394" s="0" t="n">
        <v>-0.814041376114</v>
      </c>
      <c r="G1394" s="0" t="n">
        <v>0.797294139862</v>
      </c>
      <c r="H1394" s="0" t="n">
        <v>-0.709227919579</v>
      </c>
      <c r="I1394" s="0" t="n">
        <v>0.150922641158</v>
      </c>
      <c r="J1394" s="0" t="n">
        <v>-0.313195437193</v>
      </c>
      <c r="K1394" s="0" t="n">
        <v>0.613291680813</v>
      </c>
      <c r="L1394" s="0" t="n">
        <f aca="false">SQRT((E1394*E1394) + (F1394*F1394) + (G1394*G1394))</f>
        <v>3.11393201357024</v>
      </c>
    </row>
    <row r="1395" customFormat="false" ht="12.8" hidden="false" customHeight="false" outlineLevel="0" collapsed="false">
      <c r="A1395" s="0" t="n">
        <v>1.55535693473692E+018</v>
      </c>
      <c r="B1395" s="0" t="n">
        <v>5406</v>
      </c>
      <c r="C1395" s="0" t="n">
        <v>1.55535693473692E+018</v>
      </c>
      <c r="D1395" s="0" t="s">
        <v>0</v>
      </c>
      <c r="E1395" s="0" t="n">
        <v>-2.89795970917</v>
      </c>
      <c r="F1395" s="0" t="n">
        <v>-0.814096450806</v>
      </c>
      <c r="G1395" s="0" t="n">
        <v>0.797201871872</v>
      </c>
      <c r="H1395" s="0" t="n">
        <v>-0.709014713764</v>
      </c>
      <c r="I1395" s="0" t="n">
        <v>0.151203006506</v>
      </c>
      <c r="J1395" s="0" t="n">
        <v>-0.3134367764</v>
      </c>
      <c r="K1395" s="0" t="n">
        <v>0.613345980644</v>
      </c>
      <c r="L1395" s="0" t="n">
        <f aca="false">SQRT((E1395*E1395) + (F1395*F1395) + (G1395*G1395))</f>
        <v>3.1139130257128</v>
      </c>
    </row>
    <row r="1396" customFormat="false" ht="12.8" hidden="false" customHeight="false" outlineLevel="0" collapsed="false">
      <c r="A1396" s="0" t="n">
        <v>1.55535693473697E+018</v>
      </c>
      <c r="B1396" s="0" t="n">
        <v>5407</v>
      </c>
      <c r="C1396" s="0" t="n">
        <v>1.55535693473697E+018</v>
      </c>
      <c r="D1396" s="0" t="s">
        <v>0</v>
      </c>
      <c r="E1396" s="0" t="n">
        <v>-2.89791202545</v>
      </c>
      <c r="F1396" s="0" t="n">
        <v>-0.814107179642</v>
      </c>
      <c r="G1396" s="0" t="n">
        <v>0.797095537186</v>
      </c>
      <c r="H1396" s="0" t="n">
        <v>-0.708997309208</v>
      </c>
      <c r="I1396" s="0" t="n">
        <v>0.151200801134</v>
      </c>
      <c r="J1396" s="0" t="n">
        <v>-0.313590914011</v>
      </c>
      <c r="K1396" s="0" t="n">
        <v>0.613287806511</v>
      </c>
      <c r="L1396" s="0" t="n">
        <f aca="false">SQRT((E1396*E1396) + (F1396*F1396) + (G1396*G1396))</f>
        <v>3.11384423223035</v>
      </c>
    </row>
    <row r="1397" customFormat="false" ht="12.8" hidden="false" customHeight="false" outlineLevel="0" collapsed="false">
      <c r="A1397" s="0" t="n">
        <v>1.55535693474729E+018</v>
      </c>
      <c r="B1397" s="0" t="n">
        <v>5408</v>
      </c>
      <c r="C1397" s="0" t="n">
        <v>1.55535693474729E+018</v>
      </c>
      <c r="D1397" s="0" t="s">
        <v>0</v>
      </c>
      <c r="E1397" s="0" t="n">
        <v>-2.89793586731</v>
      </c>
      <c r="F1397" s="0" t="n">
        <v>-0.81409907341</v>
      </c>
      <c r="G1397" s="0" t="n">
        <v>0.797078132629</v>
      </c>
      <c r="H1397" s="0" t="n">
        <v>-0.708956778049</v>
      </c>
      <c r="I1397" s="0" t="n">
        <v>0.151305228472</v>
      </c>
      <c r="J1397" s="0" t="n">
        <v>-0.313494354486</v>
      </c>
      <c r="K1397" s="0" t="n">
        <v>0.613358139992</v>
      </c>
      <c r="L1397" s="0" t="n">
        <f aca="false">SQRT((E1397*E1397) + (F1397*F1397) + (G1397*G1397))</f>
        <v>3.11385984621725</v>
      </c>
    </row>
    <row r="1398" customFormat="false" ht="12.8" hidden="false" customHeight="false" outlineLevel="0" collapsed="false">
      <c r="A1398" s="0" t="n">
        <v>1.55535693475774E+018</v>
      </c>
      <c r="B1398" s="0" t="n">
        <v>5409</v>
      </c>
      <c r="C1398" s="0" t="n">
        <v>1.55535693475774E+018</v>
      </c>
      <c r="D1398" s="0" t="s">
        <v>0</v>
      </c>
      <c r="E1398" s="0" t="n">
        <v>-2.89796733856</v>
      </c>
      <c r="F1398" s="0" t="n">
        <v>-0.814062356949</v>
      </c>
      <c r="G1398" s="0" t="n">
        <v>0.797216892242</v>
      </c>
      <c r="H1398" s="0" t="n">
        <v>-0.709035217762</v>
      </c>
      <c r="I1398" s="0" t="n">
        <v>0.150938302279</v>
      </c>
      <c r="J1398" s="0" t="n">
        <v>-0.313310295343</v>
      </c>
      <c r="K1398" s="0" t="n">
        <v>0.613452076912</v>
      </c>
      <c r="L1398" s="0" t="n">
        <f aca="false">SQRT((E1398*E1398) + (F1398*F1398) + (G1398*G1398))</f>
        <v>3.11391505819248</v>
      </c>
    </row>
    <row r="1399" customFormat="false" ht="12.8" hidden="false" customHeight="false" outlineLevel="0" collapsed="false">
      <c r="A1399" s="0" t="n">
        <v>1.55535693476711E+018</v>
      </c>
      <c r="B1399" s="0" t="n">
        <v>5410</v>
      </c>
      <c r="C1399" s="0" t="n">
        <v>1.55535693476711E+018</v>
      </c>
      <c r="D1399" s="0" t="s">
        <v>0</v>
      </c>
      <c r="E1399" s="0" t="n">
        <v>-2.89796543121</v>
      </c>
      <c r="F1399" s="0" t="n">
        <v>-0.814070701599</v>
      </c>
      <c r="G1399" s="0" t="n">
        <v>0.797307491302</v>
      </c>
      <c r="H1399" s="0" t="n">
        <v>-0.709183573723</v>
      </c>
      <c r="I1399" s="0" t="n">
        <v>0.150943621993</v>
      </c>
      <c r="J1399" s="0" t="n">
        <v>-0.313338130713</v>
      </c>
      <c r="K1399" s="0" t="n">
        <v>0.613264977932</v>
      </c>
      <c r="L1399" s="0" t="n">
        <f aca="false">SQRT((E1399*E1399) + (F1399*F1399) + (G1399*G1399))</f>
        <v>3.11393866082432</v>
      </c>
    </row>
    <row r="1400" customFormat="false" ht="12.8" hidden="false" customHeight="false" outlineLevel="0" collapsed="false">
      <c r="A1400" s="0" t="n">
        <v>1.55535693477757E+018</v>
      </c>
      <c r="B1400" s="0" t="n">
        <v>5411</v>
      </c>
      <c r="C1400" s="0" t="n">
        <v>1.55535693477757E+018</v>
      </c>
      <c r="D1400" s="0" t="s">
        <v>0</v>
      </c>
      <c r="E1400" s="0" t="n">
        <v>-2.89796924591</v>
      </c>
      <c r="F1400" s="0" t="n">
        <v>-0.814064502716</v>
      </c>
      <c r="G1400" s="0" t="n">
        <v>0.797253131866</v>
      </c>
      <c r="H1400" s="0" t="n">
        <v>-0.709175407887</v>
      </c>
      <c r="I1400" s="0" t="n">
        <v>0.151101619005</v>
      </c>
      <c r="J1400" s="0" t="n">
        <v>-0.313281089067</v>
      </c>
      <c r="K1400" s="0" t="n">
        <v>0.613264679909</v>
      </c>
      <c r="L1400" s="0" t="n">
        <f aca="false">SQRT((E1400*E1400) + (F1400*F1400) + (G1400*G1400))</f>
        <v>3.11392667240135</v>
      </c>
    </row>
    <row r="1401" customFormat="false" ht="12.8" hidden="false" customHeight="false" outlineLevel="0" collapsed="false">
      <c r="A1401" s="0" t="n">
        <v>1.55535693478702E+018</v>
      </c>
      <c r="B1401" s="0" t="n">
        <v>5412</v>
      </c>
      <c r="C1401" s="0" t="n">
        <v>1.55535693478702E+018</v>
      </c>
      <c r="D1401" s="0" t="s">
        <v>0</v>
      </c>
      <c r="E1401" s="0" t="n">
        <v>-2.89805030823</v>
      </c>
      <c r="F1401" s="0" t="n">
        <v>-0.814068317413</v>
      </c>
      <c r="G1401" s="0" t="n">
        <v>0.797152042389</v>
      </c>
      <c r="H1401" s="0" t="n">
        <v>-0.709035873413</v>
      </c>
      <c r="I1401" s="0" t="n">
        <v>0.150051414967</v>
      </c>
      <c r="J1401" s="0" t="n">
        <v>-0.31341278553</v>
      </c>
      <c r="K1401" s="0" t="n">
        <v>0.613616466522</v>
      </c>
      <c r="L1401" s="0" t="n">
        <f aca="false">SQRT((E1401*E1401) + (F1401*F1401) + (G1401*G1401))</f>
        <v>3.11397723067022</v>
      </c>
    </row>
    <row r="1402" customFormat="false" ht="12.8" hidden="false" customHeight="false" outlineLevel="0" collapsed="false">
      <c r="A1402" s="0" t="n">
        <v>1.55535693478709E+018</v>
      </c>
      <c r="B1402" s="0" t="n">
        <v>5413</v>
      </c>
      <c r="C1402" s="0" t="n">
        <v>1.55535693478709E+018</v>
      </c>
      <c r="D1402" s="0" t="s">
        <v>0</v>
      </c>
      <c r="E1402" s="0" t="n">
        <v>-2.89793968201</v>
      </c>
      <c r="F1402" s="0" t="n">
        <v>-0.814083814621</v>
      </c>
      <c r="G1402" s="0" t="n">
        <v>0.797043085098</v>
      </c>
      <c r="H1402" s="0" t="n">
        <v>-0.708985745907</v>
      </c>
      <c r="I1402" s="0" t="n">
        <v>0.151048272848</v>
      </c>
      <c r="J1402" s="0" t="n">
        <v>-0.313605636358</v>
      </c>
      <c r="K1402" s="0" t="n">
        <v>0.613331198692</v>
      </c>
      <c r="L1402" s="0" t="n">
        <f aca="false">SQRT((E1402*E1402) + (F1402*F1402) + (G1402*G1402))</f>
        <v>3.11385043592313</v>
      </c>
    </row>
    <row r="1403" customFormat="false" ht="12.8" hidden="false" customHeight="false" outlineLevel="0" collapsed="false">
      <c r="A1403" s="0" t="n">
        <v>1.55535693479741E+018</v>
      </c>
      <c r="B1403" s="0" t="n">
        <v>5414</v>
      </c>
      <c r="C1403" s="0" t="n">
        <v>1.55535693479741E+018</v>
      </c>
      <c r="D1403" s="0" t="s">
        <v>0</v>
      </c>
      <c r="E1403" s="0" t="n">
        <v>-2.89795398712</v>
      </c>
      <c r="F1403" s="0" t="n">
        <v>-0.814067363739</v>
      </c>
      <c r="G1403" s="0" t="n">
        <v>0.7971534729</v>
      </c>
      <c r="H1403" s="0" t="n">
        <v>-0.708946406841</v>
      </c>
      <c r="I1403" s="0" t="n">
        <v>0.1512234658</v>
      </c>
      <c r="J1403" s="0" t="n">
        <v>-0.313370913267</v>
      </c>
      <c r="K1403" s="0" t="n">
        <v>0.613453567028</v>
      </c>
      <c r="L1403" s="0" t="n">
        <f aca="false">SQRT((E1403*E1403) + (F1403*F1403) + (G1403*G1403))</f>
        <v>3.11388770567055</v>
      </c>
    </row>
    <row r="1404" customFormat="false" ht="12.8" hidden="false" customHeight="false" outlineLevel="0" collapsed="false">
      <c r="A1404" s="0" t="n">
        <v>1.55535693480774E+018</v>
      </c>
      <c r="B1404" s="0" t="n">
        <v>5415</v>
      </c>
      <c r="C1404" s="0" t="n">
        <v>1.55535693480774E+018</v>
      </c>
      <c r="D1404" s="0" t="s">
        <v>0</v>
      </c>
      <c r="E1404" s="0" t="n">
        <v>-2.89793014526</v>
      </c>
      <c r="F1404" s="0" t="n">
        <v>-0.81406545639</v>
      </c>
      <c r="G1404" s="0" t="n">
        <v>0.797273874283</v>
      </c>
      <c r="H1404" s="0" t="n">
        <v>-0.709128081799</v>
      </c>
      <c r="I1404" s="0" t="n">
        <v>0.151349231601</v>
      </c>
      <c r="J1404" s="0" t="n">
        <v>-0.31350967288</v>
      </c>
      <c r="K1404" s="0" t="n">
        <v>0.613141477108</v>
      </c>
      <c r="L1404" s="0" t="n">
        <f aca="false">SQRT((E1404*E1404) + (F1404*F1404) + (G1404*G1404))</f>
        <v>3.11389584358699</v>
      </c>
    </row>
    <row r="1405" customFormat="false" ht="12.8" hidden="false" customHeight="false" outlineLevel="0" collapsed="false">
      <c r="A1405" s="0" t="n">
        <v>1.55535693481702E+018</v>
      </c>
      <c r="B1405" s="0" t="n">
        <v>5416</v>
      </c>
      <c r="C1405" s="0" t="n">
        <v>1.55535693481702E+018</v>
      </c>
      <c r="D1405" s="0" t="s">
        <v>0</v>
      </c>
      <c r="E1405" s="0" t="n">
        <v>-2.89794635773</v>
      </c>
      <c r="F1405" s="0" t="n">
        <v>-0.814068555832</v>
      </c>
      <c r="G1405" s="0" t="n">
        <v>0.79727935791</v>
      </c>
      <c r="H1405" s="0" t="n">
        <v>-0.709253787994</v>
      </c>
      <c r="I1405" s="0" t="n">
        <v>0.151176691055</v>
      </c>
      <c r="J1405" s="0" t="n">
        <v>-0.313302397728</v>
      </c>
      <c r="K1405" s="0" t="n">
        <v>0.613144636154</v>
      </c>
      <c r="L1405" s="0" t="n">
        <f aca="false">SQRT((E1405*E1405) + (F1405*F1405) + (G1405*G1405))</f>
        <v>3.11391314593461</v>
      </c>
    </row>
    <row r="1406" customFormat="false" ht="12.8" hidden="false" customHeight="false" outlineLevel="0" collapsed="false">
      <c r="A1406" s="0" t="n">
        <v>1.55535693482746E+018</v>
      </c>
      <c r="B1406" s="0" t="n">
        <v>5417</v>
      </c>
      <c r="C1406" s="0" t="n">
        <v>1.55535693482746E+018</v>
      </c>
      <c r="D1406" s="0" t="s">
        <v>0</v>
      </c>
      <c r="E1406" s="0" t="n">
        <v>-2.89794921875</v>
      </c>
      <c r="F1406" s="0" t="n">
        <v>-0.814019441605</v>
      </c>
      <c r="G1406" s="0" t="n">
        <v>0.797167778015</v>
      </c>
      <c r="H1406" s="0" t="n">
        <v>-0.709078490734</v>
      </c>
      <c r="I1406" s="0" t="n">
        <v>0.150908395648</v>
      </c>
      <c r="J1406" s="0" t="n">
        <v>-0.313009947538</v>
      </c>
      <c r="K1406" s="0" t="n">
        <v>0.613562762737</v>
      </c>
      <c r="L1406" s="0" t="n">
        <f aca="false">SQRT((E1406*E1406) + (F1406*F1406) + (G1406*G1406))</f>
        <v>3.11387440210263</v>
      </c>
    </row>
    <row r="1407" customFormat="false" ht="12.8" hidden="false" customHeight="false" outlineLevel="0" collapsed="false">
      <c r="A1407" s="0" t="n">
        <v>1.5553569348275E+018</v>
      </c>
      <c r="B1407" s="0" t="n">
        <v>5418</v>
      </c>
      <c r="C1407" s="0" t="n">
        <v>1.5553569348275E+018</v>
      </c>
      <c r="D1407" s="0" t="s">
        <v>0</v>
      </c>
      <c r="E1407" s="0" t="n">
        <v>-2.89790534973</v>
      </c>
      <c r="F1407" s="0" t="n">
        <v>-0.814069032669</v>
      </c>
      <c r="G1407" s="0" t="n">
        <v>0.797034978867</v>
      </c>
      <c r="H1407" s="0" t="n">
        <v>-0.708968698978</v>
      </c>
      <c r="I1407" s="0" t="n">
        <v>0.151159077883</v>
      </c>
      <c r="J1407" s="0" t="n">
        <v>-0.313341408968</v>
      </c>
      <c r="K1407" s="0" t="n">
        <v>0.613458752632</v>
      </c>
      <c r="L1407" s="0" t="n">
        <f aca="false">SQRT((E1407*E1407) + (F1407*F1407) + (G1407*G1407))</f>
        <v>3.1138125446921</v>
      </c>
    </row>
    <row r="1408" customFormat="false" ht="12.8" hidden="false" customHeight="false" outlineLevel="0" collapsed="false">
      <c r="A1408" s="0" t="n">
        <v>1.55535693483693E+018</v>
      </c>
      <c r="B1408" s="0" t="n">
        <v>5419</v>
      </c>
      <c r="C1408" s="0" t="n">
        <v>1.55535693483693E+018</v>
      </c>
      <c r="D1408" s="0" t="s">
        <v>0</v>
      </c>
      <c r="E1408" s="0" t="n">
        <v>-2.89793586731</v>
      </c>
      <c r="F1408" s="0" t="n">
        <v>-0.81405878067</v>
      </c>
      <c r="G1408" s="0" t="n">
        <v>0.797073125839</v>
      </c>
      <c r="H1408" s="0" t="n">
        <v>-0.70898526907</v>
      </c>
      <c r="I1408" s="0" t="n">
        <v>0.151182159781</v>
      </c>
      <c r="J1408" s="0" t="n">
        <v>-0.313242048025</v>
      </c>
      <c r="K1408" s="0" t="n">
        <v>0.613484561443</v>
      </c>
      <c r="L1408" s="0" t="n">
        <f aca="false">SQRT((E1408*E1408) + (F1408*F1408) + (G1408*G1408))</f>
        <v>3.11384803055037</v>
      </c>
    </row>
    <row r="1409" customFormat="false" ht="12.8" hidden="false" customHeight="false" outlineLevel="0" collapsed="false">
      <c r="A1409" s="0" t="n">
        <v>1.55535693484739E+018</v>
      </c>
      <c r="B1409" s="0" t="n">
        <v>5420</v>
      </c>
      <c r="C1409" s="0" t="n">
        <v>1.55535693484739E+018</v>
      </c>
      <c r="D1409" s="0" t="s">
        <v>0</v>
      </c>
      <c r="E1409" s="0" t="n">
        <v>-2.89795589447</v>
      </c>
      <c r="F1409" s="0" t="n">
        <v>-0.814066886902</v>
      </c>
      <c r="G1409" s="0" t="n">
        <v>0.797246456146</v>
      </c>
      <c r="H1409" s="0" t="n">
        <v>-0.709042012691</v>
      </c>
      <c r="I1409" s="0" t="n">
        <v>0.150934621692</v>
      </c>
      <c r="J1409" s="0" t="n">
        <v>-0.313300579786</v>
      </c>
      <c r="K1409" s="0" t="n">
        <v>0.613449990749</v>
      </c>
      <c r="L1409" s="0" t="n">
        <f aca="false">SQRT((E1409*E1409) + (F1409*F1409) + (G1409*G1409))</f>
        <v>3.11391316103726</v>
      </c>
    </row>
    <row r="1410" customFormat="false" ht="12.8" hidden="false" customHeight="false" outlineLevel="0" collapsed="false">
      <c r="A1410" s="0" t="n">
        <v>1.55535693485671E+018</v>
      </c>
      <c r="B1410" s="0" t="n">
        <v>5421</v>
      </c>
      <c r="C1410" s="0" t="n">
        <v>1.55535693485671E+018</v>
      </c>
      <c r="D1410" s="0" t="s">
        <v>0</v>
      </c>
      <c r="E1410" s="0" t="n">
        <v>-2.89797878265</v>
      </c>
      <c r="F1410" s="0" t="n">
        <v>-0.814081668854</v>
      </c>
      <c r="G1410" s="0" t="n">
        <v>0.79730796814</v>
      </c>
      <c r="H1410" s="0" t="n">
        <v>-0.709177196026</v>
      </c>
      <c r="I1410" s="0" t="n">
        <v>0.151042744517</v>
      </c>
      <c r="J1410" s="0" t="n">
        <v>-0.313200205564</v>
      </c>
      <c r="K1410" s="0" t="n">
        <v>0.613318383694</v>
      </c>
      <c r="L1410" s="0" t="n">
        <f aca="false">SQRT((E1410*E1410) + (F1410*F1410) + (G1410*G1410))</f>
        <v>3.11395407549842</v>
      </c>
    </row>
    <row r="1411" customFormat="false" ht="12.8" hidden="false" customHeight="false" outlineLevel="0" collapsed="false">
      <c r="A1411" s="0" t="n">
        <v>1.55535693486699E+018</v>
      </c>
      <c r="B1411" s="0" t="n">
        <v>5422</v>
      </c>
      <c r="C1411" s="0" t="n">
        <v>1.55535693486699E+018</v>
      </c>
      <c r="D1411" s="0" t="s">
        <v>0</v>
      </c>
      <c r="E1411" s="0" t="n">
        <v>-2.89798355103</v>
      </c>
      <c r="F1411" s="0" t="n">
        <v>-0.814032316208</v>
      </c>
      <c r="G1411" s="0" t="n">
        <v>0.797240972519</v>
      </c>
      <c r="H1411" s="0" t="n">
        <v>-0.709095299244</v>
      </c>
      <c r="I1411" s="0" t="n">
        <v>0.150862246752</v>
      </c>
      <c r="J1411" s="0" t="n">
        <v>-0.313098818064</v>
      </c>
      <c r="K1411" s="0" t="n">
        <v>0.613509297371</v>
      </c>
      <c r="L1411" s="0" t="n">
        <f aca="false">SQRT((E1411*E1411) + (F1411*F1411) + (G1411*G1411))</f>
        <v>3.11392845809509</v>
      </c>
    </row>
    <row r="1412" customFormat="false" ht="12.8" hidden="false" customHeight="false" outlineLevel="0" collapsed="false">
      <c r="A1412" s="0" t="n">
        <v>1.55535693487729E+018</v>
      </c>
      <c r="B1412" s="0" t="n">
        <v>5423</v>
      </c>
      <c r="C1412" s="0" t="n">
        <v>1.55535693487729E+018</v>
      </c>
      <c r="D1412" s="0" t="s">
        <v>0</v>
      </c>
      <c r="E1412" s="0" t="n">
        <v>-2.89805316925</v>
      </c>
      <c r="F1412" s="0" t="n">
        <v>-0.814074039459</v>
      </c>
      <c r="G1412" s="0" t="n">
        <v>0.797115325928</v>
      </c>
      <c r="H1412" s="0" t="n">
        <v>-0.709009110928</v>
      </c>
      <c r="I1412" s="0" t="n">
        <v>0.150157079101</v>
      </c>
      <c r="J1412" s="0" t="n">
        <v>-0.313419550657</v>
      </c>
      <c r="K1412" s="0" t="n">
        <v>0.613618075848</v>
      </c>
      <c r="L1412" s="0" t="n">
        <f aca="false">SQRT((E1412*E1412) + (F1412*F1412) + (G1412*G1412))</f>
        <v>3.11397199029637</v>
      </c>
    </row>
    <row r="1413" customFormat="false" ht="12.8" hidden="false" customHeight="false" outlineLevel="0" collapsed="false">
      <c r="A1413" s="0" t="n">
        <v>1.55535693487733E+018</v>
      </c>
      <c r="B1413" s="0" t="n">
        <v>5424</v>
      </c>
      <c r="C1413" s="0" t="n">
        <v>1.55535693487733E+018</v>
      </c>
      <c r="D1413" s="0" t="s">
        <v>0</v>
      </c>
      <c r="E1413" s="0" t="n">
        <v>-2.89796924591</v>
      </c>
      <c r="F1413" s="0" t="n">
        <v>-0.814095497131</v>
      </c>
      <c r="G1413" s="0" t="n">
        <v>0.797060251236</v>
      </c>
      <c r="H1413" s="0" t="n">
        <v>-0.70889544487</v>
      </c>
      <c r="I1413" s="0" t="n">
        <v>0.150860548019</v>
      </c>
      <c r="J1413" s="0" t="n">
        <v>-0.313396930695</v>
      </c>
      <c r="K1413" s="0" t="n">
        <v>0.61358833313</v>
      </c>
      <c r="L1413" s="0" t="n">
        <f aca="false">SQRT((E1413*E1413) + (F1413*F1413) + (G1413*G1413))</f>
        <v>3.11388539814643</v>
      </c>
    </row>
    <row r="1414" customFormat="false" ht="12.8" hidden="false" customHeight="false" outlineLevel="0" collapsed="false">
      <c r="A1414" s="0" t="n">
        <v>1.55535693488757E+018</v>
      </c>
      <c r="B1414" s="0" t="n">
        <v>5425</v>
      </c>
      <c r="C1414" s="0" t="n">
        <v>1.55535693488757E+018</v>
      </c>
      <c r="D1414" s="0" t="s">
        <v>0</v>
      </c>
      <c r="E1414" s="0" t="n">
        <v>-2.89794254303</v>
      </c>
      <c r="F1414" s="0" t="n">
        <v>-0.814093589783</v>
      </c>
      <c r="G1414" s="0" t="n">
        <v>0.797183275223</v>
      </c>
      <c r="H1414" s="0" t="n">
        <v>-0.70897680521</v>
      </c>
      <c r="I1414" s="0" t="n">
        <v>0.15130224824</v>
      </c>
      <c r="J1414" s="0" t="n">
        <v>-0.313440471888</v>
      </c>
      <c r="K1414" s="0" t="n">
        <v>0.613363385201</v>
      </c>
      <c r="L1414" s="0" t="n">
        <f aca="false">SQRT((E1414*E1414) + (F1414*F1414) + (G1414*G1414))</f>
        <v>3.11389154113052</v>
      </c>
    </row>
    <row r="1415" customFormat="false" ht="12.8" hidden="false" customHeight="false" outlineLevel="0" collapsed="false">
      <c r="A1415" s="0" t="n">
        <v>1.55535693489683E+018</v>
      </c>
      <c r="B1415" s="0" t="n">
        <v>5426</v>
      </c>
      <c r="C1415" s="0" t="n">
        <v>1.55535693489683E+018</v>
      </c>
      <c r="D1415" s="0" t="s">
        <v>0</v>
      </c>
      <c r="E1415" s="0" t="n">
        <v>-2.89796161652</v>
      </c>
      <c r="F1415" s="0" t="n">
        <v>-0.814083576202</v>
      </c>
      <c r="G1415" s="0" t="n">
        <v>0.797262907028</v>
      </c>
      <c r="H1415" s="0" t="n">
        <v>-0.709141552448</v>
      </c>
      <c r="I1415" s="0" t="n">
        <v>0.15111926198</v>
      </c>
      <c r="J1415" s="0" t="n">
        <v>-0.313274174929</v>
      </c>
      <c r="K1415" s="0" t="n">
        <v>0.6133030653</v>
      </c>
      <c r="L1415" s="0" t="n">
        <f aca="false">SQRT((E1415*E1415) + (F1415*F1415) + (G1415*G1415))</f>
        <v>3.11392706125044</v>
      </c>
    </row>
    <row r="1416" customFormat="false" ht="12.8" hidden="false" customHeight="false" outlineLevel="0" collapsed="false">
      <c r="A1416" s="0" t="n">
        <v>1.5553569349071E+018</v>
      </c>
      <c r="B1416" s="0" t="n">
        <v>5427</v>
      </c>
      <c r="C1416" s="0" t="n">
        <v>1.5553569349071E+018</v>
      </c>
      <c r="D1416" s="0" t="s">
        <v>0</v>
      </c>
      <c r="E1416" s="0" t="n">
        <v>-2.89797306061</v>
      </c>
      <c r="F1416" s="0" t="n">
        <v>-0.814086437225</v>
      </c>
      <c r="G1416" s="0" t="n">
        <v>0.797255754471</v>
      </c>
      <c r="H1416" s="0" t="n">
        <v>-0.709188938141</v>
      </c>
      <c r="I1416" s="0" t="n">
        <v>0.150978207588</v>
      </c>
      <c r="J1416" s="0" t="n">
        <v>-0.313372254372</v>
      </c>
      <c r="K1416" s="0" t="n">
        <v>0.613232851028</v>
      </c>
      <c r="L1416" s="0" t="n">
        <f aca="false">SQRT((E1416*E1416) + (F1416*F1416) + (G1416*G1416))</f>
        <v>3.11393662834235</v>
      </c>
    </row>
    <row r="1417" customFormat="false" ht="12.8" hidden="false" customHeight="false" outlineLevel="0" collapsed="false">
      <c r="A1417" s="0" t="n">
        <v>1.55535693491744E+018</v>
      </c>
      <c r="B1417" s="0" t="n">
        <v>5428</v>
      </c>
      <c r="C1417" s="0" t="n">
        <v>1.55535693491744E+018</v>
      </c>
      <c r="D1417" s="0" t="s">
        <v>0</v>
      </c>
      <c r="E1417" s="0" t="n">
        <v>-2.89795780182</v>
      </c>
      <c r="F1417" s="0" t="n">
        <v>-0.814040899277</v>
      </c>
      <c r="G1417" s="0" t="n">
        <v>0.797132730484</v>
      </c>
      <c r="H1417" s="0" t="n">
        <v>-0.70898348093</v>
      </c>
      <c r="I1417" s="0" t="n">
        <v>0.151036769152</v>
      </c>
      <c r="J1417" s="0" t="n">
        <v>-0.313141137362</v>
      </c>
      <c r="K1417" s="0" t="n">
        <v>0.613573908806</v>
      </c>
      <c r="L1417" s="0" t="n">
        <f aca="false">SQRT((E1417*E1417) + (F1417*F1417) + (G1417*G1417))</f>
        <v>3.11387902732813</v>
      </c>
    </row>
    <row r="1418" customFormat="false" ht="12.8" hidden="false" customHeight="false" outlineLevel="0" collapsed="false">
      <c r="A1418" s="0" t="n">
        <v>1.55535693491751E+018</v>
      </c>
      <c r="B1418" s="0" t="n">
        <v>5429</v>
      </c>
      <c r="C1418" s="0" t="n">
        <v>1.55535693491751E+018</v>
      </c>
      <c r="D1418" s="0" t="s">
        <v>0</v>
      </c>
      <c r="E1418" s="0" t="n">
        <v>-2.89791202545</v>
      </c>
      <c r="F1418" s="0" t="n">
        <v>-0.81410241127</v>
      </c>
      <c r="G1418" s="0" t="n">
        <v>0.797039985657</v>
      </c>
      <c r="H1418" s="0" t="n">
        <v>-0.709015130997</v>
      </c>
      <c r="I1418" s="0" t="n">
        <v>0.151295900345</v>
      </c>
      <c r="J1418" s="0" t="n">
        <v>-0.313515901566</v>
      </c>
      <c r="K1418" s="0" t="n">
        <v>0.613282203674</v>
      </c>
      <c r="L1418" s="0" t="n">
        <f aca="false">SQRT((E1418*E1418) + (F1418*F1418) + (G1418*G1418))</f>
        <v>3.11382876568694</v>
      </c>
    </row>
    <row r="1419" customFormat="false" ht="12.8" hidden="false" customHeight="false" outlineLevel="0" collapsed="false">
      <c r="A1419" s="0" t="n">
        <v>1.55535693493693E+018</v>
      </c>
      <c r="B1419" s="0" t="n">
        <v>5430</v>
      </c>
      <c r="C1419" s="0" t="n">
        <v>1.55535693493693E+018</v>
      </c>
      <c r="D1419" s="0" t="s">
        <v>0</v>
      </c>
      <c r="E1419" s="0" t="n">
        <v>-2.89792156219</v>
      </c>
      <c r="F1419" s="0" t="n">
        <v>-0.814057350159</v>
      </c>
      <c r="G1419" s="0" t="n">
        <v>0.797111272812</v>
      </c>
      <c r="H1419" s="0" t="n">
        <v>-0.709036111832</v>
      </c>
      <c r="I1419" s="0" t="n">
        <v>0.151107370853</v>
      </c>
      <c r="J1419" s="0" t="n">
        <v>-0.313145399094</v>
      </c>
      <c r="K1419" s="0" t="n">
        <v>0.613493442535</v>
      </c>
      <c r="L1419" s="0" t="n">
        <f aca="false">SQRT((E1419*E1419) + (F1419*F1419) + (G1419*G1419))</f>
        <v>3.11384410836471</v>
      </c>
    </row>
    <row r="1420" customFormat="false" ht="12.8" hidden="false" customHeight="false" outlineLevel="0" collapsed="false">
      <c r="A1420" s="0" t="n">
        <v>1.55535693493698E+018</v>
      </c>
      <c r="B1420" s="0" t="n">
        <v>5431</v>
      </c>
      <c r="C1420" s="0" t="n">
        <v>1.55535693493698E+018</v>
      </c>
      <c r="D1420" s="0" t="s">
        <v>0</v>
      </c>
      <c r="E1420" s="0" t="n">
        <v>-2.89796161652</v>
      </c>
      <c r="F1420" s="0" t="n">
        <v>-0.814060211182</v>
      </c>
      <c r="G1420" s="0" t="n">
        <v>0.797241687775</v>
      </c>
      <c r="H1420" s="0" t="n">
        <v>-0.709118127823</v>
      </c>
      <c r="I1420" s="0" t="n">
        <v>0.151082158089</v>
      </c>
      <c r="J1420" s="0" t="n">
        <v>-0.313353419304</v>
      </c>
      <c r="K1420" s="0" t="n">
        <v>0.613298654556</v>
      </c>
      <c r="L1420" s="0" t="n">
        <f aca="false">SQRT((E1420*E1420) + (F1420*F1420) + (G1420*G1420))</f>
        <v>3.11391552020591</v>
      </c>
    </row>
    <row r="1421" customFormat="false" ht="12.8" hidden="false" customHeight="false" outlineLevel="0" collapsed="false">
      <c r="A1421" s="0" t="n">
        <v>1.55535693494731E+018</v>
      </c>
      <c r="B1421" s="0" t="n">
        <v>5432</v>
      </c>
      <c r="C1421" s="0" t="n">
        <v>1.55535693494731E+018</v>
      </c>
      <c r="D1421" s="0" t="s">
        <v>0</v>
      </c>
      <c r="E1421" s="0" t="n">
        <v>-2.89798641205</v>
      </c>
      <c r="F1421" s="0" t="n">
        <v>-0.814017295837</v>
      </c>
      <c r="G1421" s="0" t="n">
        <v>0.797324895859</v>
      </c>
      <c r="H1421" s="0" t="n">
        <v>-0.709136903286</v>
      </c>
      <c r="I1421" s="0" t="n">
        <v>0.150810852647</v>
      </c>
      <c r="J1421" s="0" t="n">
        <v>-0.313202023506</v>
      </c>
      <c r="K1421" s="0" t="n">
        <v>0.613421022892</v>
      </c>
      <c r="L1421" s="0" t="n">
        <f aca="false">SQRT((E1421*E1421) + (F1421*F1421) + (G1421*G1421))</f>
        <v>3.11394868164278</v>
      </c>
    </row>
    <row r="1422" customFormat="false" ht="12.8" hidden="false" customHeight="false" outlineLevel="0" collapsed="false">
      <c r="A1422" s="0" t="n">
        <v>1.55535693495764E+018</v>
      </c>
      <c r="B1422" s="0" t="n">
        <v>5433</v>
      </c>
      <c r="C1422" s="0" t="n">
        <v>1.55535693495764E+018</v>
      </c>
      <c r="D1422" s="0" t="s">
        <v>0</v>
      </c>
      <c r="E1422" s="0" t="n">
        <v>-2.89798641205</v>
      </c>
      <c r="F1422" s="0" t="n">
        <v>-0.814048051834</v>
      </c>
      <c r="G1422" s="0" t="n">
        <v>0.797216653824</v>
      </c>
      <c r="H1422" s="0" t="n">
        <v>-0.70910769701</v>
      </c>
      <c r="I1422" s="0" t="n">
        <v>0.151052623987</v>
      </c>
      <c r="J1422" s="0" t="n">
        <v>-0.313134461641</v>
      </c>
      <c r="K1422" s="0" t="n">
        <v>0.613429903984</v>
      </c>
      <c r="L1422" s="0" t="n">
        <f aca="false">SQRT((E1422*E1422) + (F1422*F1422) + (G1422*G1422))</f>
        <v>3.11392900822345</v>
      </c>
    </row>
    <row r="1423" customFormat="false" ht="12.8" hidden="false" customHeight="false" outlineLevel="0" collapsed="false">
      <c r="A1423" s="0" t="n">
        <v>1.55535693496695E+018</v>
      </c>
      <c r="B1423" s="0" t="n">
        <v>5434</v>
      </c>
      <c r="C1423" s="0" t="n">
        <v>1.55535693496695E+018</v>
      </c>
      <c r="D1423" s="0" t="s">
        <v>0</v>
      </c>
      <c r="E1423" s="0" t="n">
        <v>-2.89795398712</v>
      </c>
      <c r="F1423" s="0" t="n">
        <v>-0.814050912857</v>
      </c>
      <c r="G1423" s="0" t="n">
        <v>0.797103643417</v>
      </c>
      <c r="H1423" s="0" t="n">
        <v>-0.708949506283</v>
      </c>
      <c r="I1423" s="0" t="n">
        <v>0.150964006782</v>
      </c>
      <c r="J1423" s="0" t="n">
        <v>-0.313184827566</v>
      </c>
      <c r="K1423" s="0" t="n">
        <v>0.613608777523</v>
      </c>
      <c r="L1423" s="0" t="n">
        <f aca="false">SQRT((E1423*E1423) + (F1423*F1423) + (G1423*G1423))</f>
        <v>3.11387064897318</v>
      </c>
    </row>
    <row r="1424" customFormat="false" ht="12.8" hidden="false" customHeight="false" outlineLevel="0" collapsed="false">
      <c r="A1424" s="0" t="n">
        <v>1.5553569349774E+018</v>
      </c>
      <c r="B1424" s="0" t="n">
        <v>5435</v>
      </c>
      <c r="C1424" s="0" t="n">
        <v>1.5553569349774E+018</v>
      </c>
      <c r="D1424" s="0" t="s">
        <v>0</v>
      </c>
      <c r="E1424" s="0" t="n">
        <v>-2.89795684814</v>
      </c>
      <c r="F1424" s="0" t="n">
        <v>-0.814054489136</v>
      </c>
      <c r="G1424" s="0" t="n">
        <v>0.797074317932</v>
      </c>
      <c r="H1424" s="0" t="n">
        <v>-0.708923280239</v>
      </c>
      <c r="I1424" s="0" t="n">
        <v>0.151006683707</v>
      </c>
      <c r="J1424" s="0" t="n">
        <v>-0.31314560771</v>
      </c>
      <c r="K1424" s="0" t="n">
        <v>0.613648593426</v>
      </c>
      <c r="L1424" s="0" t="n">
        <f aca="false">SQRT((E1424*E1424) + (F1424*F1424) + (G1424*G1424))</f>
        <v>3.11386673980611</v>
      </c>
    </row>
    <row r="1425" customFormat="false" ht="12.8" hidden="false" customHeight="false" outlineLevel="0" collapsed="false">
      <c r="A1425" s="0" t="n">
        <v>1.55535693497745E+018</v>
      </c>
      <c r="B1425" s="0" t="n">
        <v>5436</v>
      </c>
      <c r="C1425" s="0" t="n">
        <v>1.55535693497745E+018</v>
      </c>
      <c r="D1425" s="0" t="s">
        <v>0</v>
      </c>
      <c r="E1425" s="0" t="n">
        <v>-2.8979511261</v>
      </c>
      <c r="F1425" s="0" t="n">
        <v>-0.814088344574</v>
      </c>
      <c r="G1425" s="0" t="n">
        <v>0.797171831131</v>
      </c>
      <c r="H1425" s="0" t="n">
        <v>-0.709070682526</v>
      </c>
      <c r="I1425" s="0" t="n">
        <v>0.151209115982</v>
      </c>
      <c r="J1425" s="0" t="n">
        <v>-0.313509225845</v>
      </c>
      <c r="K1425" s="0" t="n">
        <v>0.61324262619</v>
      </c>
      <c r="L1425" s="0" t="n">
        <f aca="false">SQRT((E1425*E1425) + (F1425*F1425) + (G1425*G1425))</f>
        <v>3.11389522790736</v>
      </c>
    </row>
    <row r="1426" customFormat="false" ht="12.8" hidden="false" customHeight="false" outlineLevel="0" collapsed="false">
      <c r="A1426" s="0" t="n">
        <v>1.55535693499709E+018</v>
      </c>
      <c r="B1426" s="0" t="n">
        <v>5437</v>
      </c>
      <c r="C1426" s="0" t="n">
        <v>1.55535693499709E+018</v>
      </c>
      <c r="D1426" s="0" t="s">
        <v>0</v>
      </c>
      <c r="E1426" s="0" t="n">
        <v>-2.89800167084</v>
      </c>
      <c r="F1426" s="0" t="n">
        <v>-0.81406879425</v>
      </c>
      <c r="G1426" s="0" t="n">
        <v>0.797310113907</v>
      </c>
      <c r="H1426" s="0" t="n">
        <v>-0.709165990353</v>
      </c>
      <c r="I1426" s="0" t="n">
        <v>0.151092305779</v>
      </c>
      <c r="J1426" s="0" t="n">
        <v>-0.313363432884</v>
      </c>
      <c r="K1426" s="0" t="n">
        <v>0.613235771656</v>
      </c>
      <c r="L1426" s="0" t="n">
        <f aca="false">SQRT((E1426*E1426) + (F1426*F1426) + (G1426*G1426))</f>
        <v>3.11397255988255</v>
      </c>
    </row>
    <row r="1427" customFormat="false" ht="12.8" hidden="false" customHeight="false" outlineLevel="0" collapsed="false">
      <c r="A1427" s="0" t="n">
        <v>1.55535693499713E+018</v>
      </c>
      <c r="B1427" s="0" t="n">
        <v>5438</v>
      </c>
      <c r="C1427" s="0" t="n">
        <v>1.55535693499713E+018</v>
      </c>
      <c r="D1427" s="0" t="s">
        <v>0</v>
      </c>
      <c r="E1427" s="0" t="n">
        <v>-2.89797782898</v>
      </c>
      <c r="F1427" s="0" t="n">
        <v>-0.814078092575</v>
      </c>
      <c r="G1427" s="0" t="n">
        <v>0.797273635864</v>
      </c>
      <c r="H1427" s="0" t="n">
        <v>-0.709182143211</v>
      </c>
      <c r="I1427" s="0" t="n">
        <v>0.151002570987</v>
      </c>
      <c r="J1427" s="0" t="n">
        <v>-0.313312262297</v>
      </c>
      <c r="K1427" s="0" t="n">
        <v>0.613265216351</v>
      </c>
      <c r="L1427" s="0" t="n">
        <f aca="false">SQRT((E1427*E1427) + (F1427*F1427) + (G1427*G1427))</f>
        <v>3.11394346263929</v>
      </c>
    </row>
    <row r="1428" customFormat="false" ht="12.8" hidden="false" customHeight="false" outlineLevel="0" collapsed="false">
      <c r="A1428" s="0" t="n">
        <v>1.55535693500746E+018</v>
      </c>
      <c r="B1428" s="0" t="n">
        <v>5439</v>
      </c>
      <c r="C1428" s="0" t="n">
        <v>1.55535693500746E+018</v>
      </c>
      <c r="D1428" s="0" t="s">
        <v>0</v>
      </c>
      <c r="E1428" s="0" t="n">
        <v>-2.89795398712</v>
      </c>
      <c r="F1428" s="0" t="n">
        <v>-0.81405377388</v>
      </c>
      <c r="G1428" s="0" t="n">
        <v>0.797133922577</v>
      </c>
      <c r="H1428" s="0" t="n">
        <v>-0.709074854851</v>
      </c>
      <c r="I1428" s="0" t="n">
        <v>0.15091817081</v>
      </c>
      <c r="J1428" s="0" t="n">
        <v>-0.31308016181</v>
      </c>
      <c r="K1428" s="0" t="n">
        <v>0.61352866888</v>
      </c>
      <c r="L1428" s="0" t="n">
        <f aca="false">SQRT((E1428*E1428) + (F1428*F1428) + (G1428*G1428))</f>
        <v>3.11387914806531</v>
      </c>
    </row>
    <row r="1429" customFormat="false" ht="12.8" hidden="false" customHeight="false" outlineLevel="0" collapsed="false">
      <c r="A1429" s="0" t="n">
        <v>1.55535693501674E+018</v>
      </c>
      <c r="B1429" s="0" t="n">
        <v>5440</v>
      </c>
      <c r="C1429" s="0" t="n">
        <v>1.55535693501674E+018</v>
      </c>
      <c r="D1429" s="0" t="s">
        <v>0</v>
      </c>
      <c r="E1429" s="0" t="n">
        <v>-2.89794635773</v>
      </c>
      <c r="F1429" s="0" t="n">
        <v>-0.814067363739</v>
      </c>
      <c r="G1429" s="0" t="n">
        <v>0.797014951706</v>
      </c>
      <c r="H1429" s="0" t="n">
        <v>-0.709022462368</v>
      </c>
      <c r="I1429" s="0" t="n">
        <v>0.151190504432</v>
      </c>
      <c r="J1429" s="0" t="n">
        <v>-0.313125818968</v>
      </c>
      <c r="K1429" s="0" t="n">
        <v>0.613498866558</v>
      </c>
      <c r="L1429" s="0" t="n">
        <f aca="false">SQRT((E1429*E1429) + (F1429*F1429) + (G1429*G1429))</f>
        <v>3.11384514679655</v>
      </c>
    </row>
    <row r="1430" customFormat="false" ht="12.8" hidden="false" customHeight="false" outlineLevel="0" collapsed="false">
      <c r="A1430" s="0" t="n">
        <v>1.55535693502701E+018</v>
      </c>
      <c r="B1430" s="0" t="n">
        <v>5441</v>
      </c>
      <c r="C1430" s="0" t="n">
        <v>1.55535693502701E+018</v>
      </c>
      <c r="D1430" s="0" t="s">
        <v>0</v>
      </c>
      <c r="E1430" s="0" t="n">
        <v>-2.89796066284</v>
      </c>
      <c r="F1430" s="0" t="n">
        <v>-0.814041376114</v>
      </c>
      <c r="G1430" s="0" t="n">
        <v>0.797144412994</v>
      </c>
      <c r="H1430" s="0" t="n">
        <v>-0.708987653255</v>
      </c>
      <c r="I1430" s="0" t="n">
        <v>0.150940999389</v>
      </c>
      <c r="J1430" s="0" t="n">
        <v>-0.313180059195</v>
      </c>
      <c r="K1430" s="0" t="n">
        <v>0.613573014736</v>
      </c>
      <c r="L1430" s="0" t="n">
        <f aca="false">SQRT((E1430*E1430) + (F1430*F1430) + (G1430*G1430))</f>
        <v>3.11388480528121</v>
      </c>
    </row>
    <row r="1431" customFormat="false" ht="12.8" hidden="false" customHeight="false" outlineLevel="0" collapsed="false">
      <c r="A1431" s="0" t="n">
        <v>1.55535693502705E+018</v>
      </c>
      <c r="B1431" s="0" t="n">
        <v>5442</v>
      </c>
      <c r="C1431" s="0" t="n">
        <v>1.55535693502705E+018</v>
      </c>
      <c r="D1431" s="0" t="s">
        <v>0</v>
      </c>
      <c r="E1431" s="0" t="n">
        <v>-2.8979845047</v>
      </c>
      <c r="F1431" s="0" t="n">
        <v>-0.814087867737</v>
      </c>
      <c r="G1431" s="0" t="n">
        <v>0.797300815582</v>
      </c>
      <c r="H1431" s="0" t="n">
        <v>-0.709178864956</v>
      </c>
      <c r="I1431" s="0" t="n">
        <v>0.15095667541</v>
      </c>
      <c r="J1431" s="0" t="n">
        <v>-0.313433855772</v>
      </c>
      <c r="K1431" s="0" t="n">
        <v>0.61321824789</v>
      </c>
      <c r="L1431" s="0" t="n">
        <f aca="false">SQRT((E1431*E1431) + (F1431*F1431) + (G1431*G1431))</f>
        <v>3.11395918990689</v>
      </c>
    </row>
    <row r="1432" customFormat="false" ht="12.8" hidden="false" customHeight="false" outlineLevel="0" collapsed="false">
      <c r="A1432" s="0" t="n">
        <v>1.55535693503737E+018</v>
      </c>
      <c r="B1432" s="0" t="n">
        <v>5443</v>
      </c>
      <c r="C1432" s="0" t="n">
        <v>1.55535693503737E+018</v>
      </c>
      <c r="D1432" s="0" t="s">
        <v>0</v>
      </c>
      <c r="E1432" s="0" t="n">
        <v>-2.8979845047</v>
      </c>
      <c r="F1432" s="0" t="n">
        <v>-0.814037561417</v>
      </c>
      <c r="G1432" s="0" t="n">
        <v>0.797330617905</v>
      </c>
      <c r="H1432" s="0" t="n">
        <v>-0.709155321121</v>
      </c>
      <c r="I1432" s="0" t="n">
        <v>0.150855958462</v>
      </c>
      <c r="J1432" s="0" t="n">
        <v>-0.313381075859</v>
      </c>
      <c r="K1432" s="0" t="n">
        <v>0.613297224045</v>
      </c>
      <c r="L1432" s="0" t="n">
        <f aca="false">SQRT((E1432*E1432) + (F1432*F1432) + (G1432*G1432))</f>
        <v>3.11395366939327</v>
      </c>
    </row>
    <row r="1433" customFormat="false" ht="12.8" hidden="false" customHeight="false" outlineLevel="0" collapsed="false">
      <c r="A1433" s="0" t="n">
        <v>1.55535693505696E+018</v>
      </c>
      <c r="B1433" s="0" t="n">
        <v>5444</v>
      </c>
      <c r="C1433" s="0" t="n">
        <v>1.55535693505696E+018</v>
      </c>
      <c r="D1433" s="0" t="s">
        <v>0</v>
      </c>
      <c r="E1433" s="0" t="n">
        <v>-2.89795207977</v>
      </c>
      <c r="F1433" s="0" t="n">
        <v>-0.81405043602</v>
      </c>
      <c r="G1433" s="0" t="n">
        <v>0.7971534729</v>
      </c>
      <c r="H1433" s="0" t="n">
        <v>-0.708968997002</v>
      </c>
      <c r="I1433" s="0" t="n">
        <v>0.151048049331</v>
      </c>
      <c r="J1433" s="0" t="n">
        <v>-0.31319257617</v>
      </c>
      <c r="K1433" s="0" t="n">
        <v>0.613561570644</v>
      </c>
      <c r="L1433" s="0" t="n">
        <f aca="false">SQRT((E1433*E1433) + (F1433*F1433) + (G1433*G1433))</f>
        <v>3.11388150519318</v>
      </c>
    </row>
    <row r="1434" customFormat="false" ht="12.8" hidden="false" customHeight="false" outlineLevel="0" collapsed="false">
      <c r="A1434" s="0" t="n">
        <v>1.555356935057E+018</v>
      </c>
      <c r="B1434" s="0" t="n">
        <v>5445</v>
      </c>
      <c r="C1434" s="0" t="n">
        <v>1.555356935057E+018</v>
      </c>
      <c r="D1434" s="0" t="s">
        <v>0</v>
      </c>
      <c r="E1434" s="0" t="n">
        <v>-2.89790725708</v>
      </c>
      <c r="F1434" s="0" t="n">
        <v>-0.814058303833</v>
      </c>
      <c r="G1434" s="0" t="n">
        <v>0.796997070312</v>
      </c>
      <c r="H1434" s="0" t="n">
        <v>-0.708980977535</v>
      </c>
      <c r="I1434" s="0" t="n">
        <v>0.151082679629</v>
      </c>
      <c r="J1434" s="0" t="n">
        <v>-0.313246101141</v>
      </c>
      <c r="K1434" s="0" t="n">
        <v>0.61351197958</v>
      </c>
      <c r="L1434" s="0" t="n">
        <f aca="false">SQRT((E1434*E1434) + (F1434*F1434) + (G1434*G1434))</f>
        <v>3.1138018117347</v>
      </c>
    </row>
    <row r="1435" customFormat="false" ht="12.8" hidden="false" customHeight="false" outlineLevel="0" collapsed="false">
      <c r="A1435" s="0" t="n">
        <v>1.55535693506742E+018</v>
      </c>
      <c r="B1435" s="0" t="n">
        <v>5446</v>
      </c>
      <c r="C1435" s="0" t="n">
        <v>1.55535693506742E+018</v>
      </c>
      <c r="D1435" s="0" t="s">
        <v>0</v>
      </c>
      <c r="E1435" s="0" t="n">
        <v>-2.89793395996</v>
      </c>
      <c r="F1435" s="0" t="n">
        <v>-0.814100503922</v>
      </c>
      <c r="G1435" s="0" t="n">
        <v>0.797079324722</v>
      </c>
      <c r="H1435" s="0" t="n">
        <v>-0.709043264389</v>
      </c>
      <c r="I1435" s="0" t="n">
        <v>0.151376783848</v>
      </c>
      <c r="J1435" s="0" t="n">
        <v>-0.313512802124</v>
      </c>
      <c r="K1435" s="0" t="n">
        <v>0.613231182098</v>
      </c>
      <c r="L1435" s="0" t="n">
        <f aca="false">SQRT((E1435*E1435) + (F1435*F1435) + (G1435*G1435))</f>
        <v>3.1138587502767</v>
      </c>
    </row>
    <row r="1436" customFormat="false" ht="12.8" hidden="false" customHeight="false" outlineLevel="0" collapsed="false">
      <c r="A1436" s="0" t="n">
        <v>1.55535693508734E+018</v>
      </c>
      <c r="B1436" s="0" t="n">
        <v>5447</v>
      </c>
      <c r="C1436" s="0" t="n">
        <v>1.55535693508734E+018</v>
      </c>
      <c r="D1436" s="0" t="s">
        <v>0</v>
      </c>
      <c r="E1436" s="0" t="n">
        <v>-2.89796924591</v>
      </c>
      <c r="F1436" s="0" t="n">
        <v>-0.814041852951</v>
      </c>
      <c r="G1436" s="0" t="n">
        <v>0.797300577164</v>
      </c>
      <c r="H1436" s="0" t="n">
        <v>-0.709158658981</v>
      </c>
      <c r="I1436" s="0" t="n">
        <v>0.150963366032</v>
      </c>
      <c r="J1436" s="0" t="n">
        <v>-0.313353180885</v>
      </c>
      <c r="K1436" s="0" t="n">
        <v>0.61328125</v>
      </c>
      <c r="L1436" s="0" t="n">
        <f aca="false">SQRT((E1436*E1436) + (F1436*F1436) + (G1436*G1436))</f>
        <v>3.11393289891451</v>
      </c>
    </row>
    <row r="1437" customFormat="false" ht="12.8" hidden="false" customHeight="false" outlineLevel="0" collapsed="false">
      <c r="A1437" s="0" t="n">
        <v>1.5553569350874E+018</v>
      </c>
      <c r="B1437" s="0" t="n">
        <v>5448</v>
      </c>
      <c r="C1437" s="0" t="n">
        <v>1.5553569350874E+018</v>
      </c>
      <c r="D1437" s="0" t="s">
        <v>0</v>
      </c>
      <c r="E1437" s="0" t="n">
        <v>-2.89797115326</v>
      </c>
      <c r="F1437" s="0" t="n">
        <v>-0.814082860947</v>
      </c>
      <c r="G1437" s="0" t="n">
        <v>0.797339916229</v>
      </c>
      <c r="H1437" s="0" t="n">
        <v>-0.709251224995</v>
      </c>
      <c r="I1437" s="0" t="n">
        <v>0.151090413332</v>
      </c>
      <c r="J1437" s="0" t="n">
        <v>-0.31344845891</v>
      </c>
      <c r="K1437" s="0" t="n">
        <v>0.613094210625</v>
      </c>
      <c r="L1437" s="0" t="n">
        <f aca="false">SQRT((E1437*E1437) + (F1437*F1437) + (G1437*G1437))</f>
        <v>3.11395546718748</v>
      </c>
    </row>
    <row r="1438" customFormat="false" ht="12.8" hidden="false" customHeight="false" outlineLevel="0" collapsed="false">
      <c r="A1438" s="0" t="n">
        <v>1.55535693508743E+018</v>
      </c>
      <c r="B1438" s="0" t="n">
        <v>5449</v>
      </c>
      <c r="C1438" s="0" t="n">
        <v>1.55535693508743E+018</v>
      </c>
      <c r="D1438" s="0" t="s">
        <v>0</v>
      </c>
      <c r="E1438" s="0" t="n">
        <v>-2.89795398712</v>
      </c>
      <c r="F1438" s="0" t="n">
        <v>-0.814060211182</v>
      </c>
      <c r="G1438" s="0" t="n">
        <v>0.797204971313</v>
      </c>
      <c r="H1438" s="0" t="n">
        <v>-0.708953022957</v>
      </c>
      <c r="I1438" s="0" t="n">
        <v>0.151069566607</v>
      </c>
      <c r="J1438" s="0" t="n">
        <v>-0.313348859549</v>
      </c>
      <c r="K1438" s="0" t="n">
        <v>0.613495051861</v>
      </c>
      <c r="L1438" s="0" t="n">
        <f aca="false">SQRT((E1438*E1438) + (F1438*F1438) + (G1438*G1438))</f>
        <v>3.11389901974688</v>
      </c>
    </row>
    <row r="1439" customFormat="false" ht="12.8" hidden="false" customHeight="false" outlineLevel="0" collapsed="false">
      <c r="A1439" s="0" t="n">
        <v>1.55535693509669E+018</v>
      </c>
      <c r="B1439" s="0" t="n">
        <v>5450</v>
      </c>
      <c r="C1439" s="0" t="n">
        <v>1.55535693509669E+018</v>
      </c>
      <c r="D1439" s="0" t="s">
        <v>0</v>
      </c>
      <c r="E1439" s="0" t="n">
        <v>-2.89793777466</v>
      </c>
      <c r="F1439" s="0" t="n">
        <v>-0.814069032669</v>
      </c>
      <c r="G1439" s="0" t="n">
        <v>0.797016620636</v>
      </c>
      <c r="H1439" s="0" t="n">
        <v>-0.708972930908</v>
      </c>
      <c r="I1439" s="0" t="n">
        <v>0.151321053505</v>
      </c>
      <c r="J1439" s="0" t="n">
        <v>-0.313480257988</v>
      </c>
      <c r="K1439" s="0" t="n">
        <v>0.613343000412</v>
      </c>
      <c r="L1439" s="0" t="n">
        <f aca="false">SQRT((E1439*E1439) + (F1439*F1439) + (G1439*G1439))</f>
        <v>3.11383802233225</v>
      </c>
    </row>
    <row r="1440" customFormat="false" ht="12.8" hidden="false" customHeight="false" outlineLevel="0" collapsed="false">
      <c r="A1440" s="0" t="n">
        <v>1.55535693510708E+018</v>
      </c>
      <c r="B1440" s="0" t="n">
        <v>5451</v>
      </c>
      <c r="C1440" s="0" t="n">
        <v>1.55535693510708E+018</v>
      </c>
      <c r="D1440" s="0" t="s">
        <v>0</v>
      </c>
      <c r="E1440" s="0" t="n">
        <v>-2.89788818359</v>
      </c>
      <c r="F1440" s="0" t="n">
        <v>-0.814163923264</v>
      </c>
      <c r="G1440" s="0" t="n">
        <v>0.796989917755</v>
      </c>
      <c r="H1440" s="0" t="n">
        <v>-0.709060847759</v>
      </c>
      <c r="I1440" s="0" t="n">
        <v>0.151756241918</v>
      </c>
      <c r="J1440" s="0" t="n">
        <v>-0.314040899277</v>
      </c>
      <c r="K1440" s="0" t="n">
        <v>0.612846672535</v>
      </c>
      <c r="L1440" s="0" t="n">
        <f aca="false">SQRT((E1440*E1440) + (F1440*F1440) + (G1440*G1440))</f>
        <v>3.11380984447321</v>
      </c>
    </row>
    <row r="1441" customFormat="false" ht="12.8" hidden="false" customHeight="false" outlineLevel="0" collapsed="false">
      <c r="A1441" s="0" t="n">
        <v>1.55535693511753E+018</v>
      </c>
      <c r="B1441" s="0" t="n">
        <v>5452</v>
      </c>
      <c r="C1441" s="0" t="n">
        <v>1.55535693511753E+018</v>
      </c>
      <c r="D1441" s="0" t="s">
        <v>0</v>
      </c>
      <c r="E1441" s="0" t="n">
        <v>-2.89795589447</v>
      </c>
      <c r="F1441" s="0" t="n">
        <v>-0.814082622528</v>
      </c>
      <c r="G1441" s="0" t="n">
        <v>0.79724407196</v>
      </c>
      <c r="H1441" s="0" t="n">
        <v>-0.709165334702</v>
      </c>
      <c r="I1441" s="0" t="n">
        <v>0.151093304157</v>
      </c>
      <c r="J1441" s="0" t="n">
        <v>-0.313640117645</v>
      </c>
      <c r="K1441" s="0" t="n">
        <v>0.613094806671</v>
      </c>
      <c r="L1441" s="0" t="n">
        <f aca="false">SQRT((E1441*E1441) + (F1441*F1441) + (G1441*G1441))</f>
        <v>3.11391666440688</v>
      </c>
    </row>
    <row r="1442" customFormat="false" ht="12.8" hidden="false" customHeight="false" outlineLevel="0" collapsed="false">
      <c r="A1442" s="0" t="n">
        <v>1.55535693513723E+018</v>
      </c>
      <c r="B1442" s="0" t="n">
        <v>5453</v>
      </c>
      <c r="C1442" s="0" t="n">
        <v>1.55535693513723E+018</v>
      </c>
      <c r="D1442" s="0" t="s">
        <v>0</v>
      </c>
      <c r="E1442" s="0" t="n">
        <v>-2.89801883698</v>
      </c>
      <c r="F1442" s="0" t="n">
        <v>-0.81404876709</v>
      </c>
      <c r="G1442" s="0" t="n">
        <v>0.797364473343</v>
      </c>
      <c r="H1442" s="0" t="n">
        <v>-0.709189593792</v>
      </c>
      <c r="I1442" s="0" t="n">
        <v>0.150937601924</v>
      </c>
      <c r="J1442" s="0" t="n">
        <v>-0.313343375921</v>
      </c>
      <c r="K1442" s="0" t="n">
        <v>0.6132568717</v>
      </c>
      <c r="L1442" s="0" t="n">
        <f aca="false">SQRT((E1442*E1442) + (F1442*F1442) + (G1442*G1442))</f>
        <v>3.11399721869516</v>
      </c>
    </row>
    <row r="1443" customFormat="false" ht="12.8" hidden="false" customHeight="false" outlineLevel="0" collapsed="false">
      <c r="A1443" s="0" t="n">
        <v>1.55535693513727E+018</v>
      </c>
      <c r="B1443" s="0" t="n">
        <v>5454</v>
      </c>
      <c r="C1443" s="0" t="n">
        <v>1.55535693513727E+018</v>
      </c>
      <c r="D1443" s="0" t="s">
        <v>0</v>
      </c>
      <c r="E1443" s="0" t="n">
        <v>-2.89801216125</v>
      </c>
      <c r="F1443" s="0" t="n">
        <v>-0.814033746719</v>
      </c>
      <c r="G1443" s="0" t="n">
        <v>0.79731798172</v>
      </c>
      <c r="H1443" s="0" t="n">
        <v>-0.709107637405</v>
      </c>
      <c r="I1443" s="0" t="n">
        <v>0.15065652132</v>
      </c>
      <c r="J1443" s="0" t="n">
        <v>-0.313071966171</v>
      </c>
      <c r="K1443" s="0" t="n">
        <v>0.613559246063</v>
      </c>
      <c r="L1443" s="0" t="n">
        <f aca="false">SQRT((E1443*E1443) + (F1443*F1443) + (G1443*G1443))</f>
        <v>3.11397517516186</v>
      </c>
    </row>
    <row r="1444" customFormat="false" ht="12.8" hidden="false" customHeight="false" outlineLevel="0" collapsed="false">
      <c r="A1444" s="0" t="n">
        <v>1.55535693513733E+018</v>
      </c>
      <c r="B1444" s="0" t="n">
        <v>5455</v>
      </c>
      <c r="C1444" s="0" t="n">
        <v>1.55535693513733E+018</v>
      </c>
      <c r="D1444" s="0" t="s">
        <v>0</v>
      </c>
      <c r="E1444" s="0" t="n">
        <v>-2.89794540405</v>
      </c>
      <c r="F1444" s="0" t="n">
        <v>-0.814075946808</v>
      </c>
      <c r="G1444" s="0" t="n">
        <v>0.797060012817</v>
      </c>
      <c r="H1444" s="0" t="n">
        <v>-0.709085524082</v>
      </c>
      <c r="I1444" s="0" t="n">
        <v>0.151155978441</v>
      </c>
      <c r="J1444" s="0" t="n">
        <v>-0.3133225739</v>
      </c>
      <c r="K1444" s="0" t="n">
        <v>0.613334059715</v>
      </c>
      <c r="L1444" s="0" t="n">
        <f aca="false">SQRT((E1444*E1444) + (F1444*F1444) + (G1444*G1444))</f>
        <v>3.11385803723575</v>
      </c>
    </row>
    <row r="1445" customFormat="false" ht="12.8" hidden="false" customHeight="false" outlineLevel="0" collapsed="false">
      <c r="A1445" s="0" t="n">
        <v>1.55535693514778E+018</v>
      </c>
      <c r="B1445" s="0" t="n">
        <v>5456</v>
      </c>
      <c r="C1445" s="0" t="n">
        <v>1.55535693514778E+018</v>
      </c>
      <c r="D1445" s="0" t="s">
        <v>0</v>
      </c>
      <c r="E1445" s="0" t="n">
        <v>-2.8979511261</v>
      </c>
      <c r="F1445" s="0" t="n">
        <v>-0.814074277878</v>
      </c>
      <c r="G1445" s="0" t="n">
        <v>0.796980857849</v>
      </c>
      <c r="H1445" s="0" t="n">
        <v>-0.708949625492</v>
      </c>
      <c r="I1445" s="0" t="n">
        <v>0.151332348585</v>
      </c>
      <c r="J1445" s="0" t="n">
        <v>-0.31343203783</v>
      </c>
      <c r="K1445" s="0" t="n">
        <v>0.613391757011</v>
      </c>
      <c r="L1445" s="0" t="n">
        <f aca="false">SQRT((E1445*E1445) + (F1445*F1445) + (G1445*G1445))</f>
        <v>3.11384266573386</v>
      </c>
    </row>
    <row r="1446" customFormat="false" ht="12.8" hidden="false" customHeight="false" outlineLevel="0" collapsed="false">
      <c r="A1446" s="0" t="n">
        <v>1.55535693515723E+018</v>
      </c>
      <c r="B1446" s="0" t="n">
        <v>5457</v>
      </c>
      <c r="C1446" s="0" t="n">
        <v>1.55535693515723E+018</v>
      </c>
      <c r="D1446" s="0" t="s">
        <v>0</v>
      </c>
      <c r="E1446" s="0" t="n">
        <v>-2.89795684814</v>
      </c>
      <c r="F1446" s="0" t="n">
        <v>-0.814099550247</v>
      </c>
      <c r="G1446" s="0" t="n">
        <v>0.797142982483</v>
      </c>
      <c r="H1446" s="0" t="n">
        <v>-0.708955407143</v>
      </c>
      <c r="I1446" s="0" t="n">
        <v>0.151302933693</v>
      </c>
      <c r="J1446" s="0" t="n">
        <v>-0.313410371542</v>
      </c>
      <c r="K1446" s="0" t="n">
        <v>0.613403260708</v>
      </c>
      <c r="L1446" s="0" t="n">
        <f aca="false">SQRT((E1446*E1446) + (F1446*F1446) + (G1446*G1446))</f>
        <v>3.11389609748235</v>
      </c>
    </row>
    <row r="1447" customFormat="false" ht="12.8" hidden="false" customHeight="false" outlineLevel="0" collapsed="false">
      <c r="A1447" s="0" t="n">
        <v>1.55535693516764E+018</v>
      </c>
      <c r="B1447" s="0" t="n">
        <v>5458</v>
      </c>
      <c r="C1447" s="0" t="n">
        <v>1.55535693516764E+018</v>
      </c>
      <c r="D1447" s="0" t="s">
        <v>0</v>
      </c>
      <c r="E1447" s="0" t="n">
        <v>-2.89799594879</v>
      </c>
      <c r="F1447" s="0" t="n">
        <v>-0.814051628113</v>
      </c>
      <c r="G1447" s="0" t="n">
        <v>0.797315835953</v>
      </c>
      <c r="H1447" s="0" t="n">
        <v>-0.70919662714</v>
      </c>
      <c r="I1447" s="0" t="n">
        <v>0.150787562132</v>
      </c>
      <c r="J1447" s="0" t="n">
        <v>-0.31318834424</v>
      </c>
      <c r="K1447" s="0" t="n">
        <v>0.613364815712</v>
      </c>
      <c r="L1447" s="0" t="n">
        <f aca="false">SQRT((E1447*E1447) + (F1447*F1447) + (G1447*G1447))</f>
        <v>3.11396421217363</v>
      </c>
    </row>
    <row r="1448" customFormat="false" ht="12.8" hidden="false" customHeight="false" outlineLevel="0" collapsed="false">
      <c r="A1448" s="0" t="n">
        <v>1.55535693517698E+018</v>
      </c>
      <c r="B1448" s="0" t="n">
        <v>5459</v>
      </c>
      <c r="C1448" s="0" t="n">
        <v>1.55535693517698E+018</v>
      </c>
      <c r="D1448" s="0" t="s">
        <v>0</v>
      </c>
      <c r="E1448" s="0" t="n">
        <v>-2.89798641205</v>
      </c>
      <c r="F1448" s="0" t="n">
        <v>-0.81405544281</v>
      </c>
      <c r="G1448" s="0" t="n">
        <v>0.79734992981</v>
      </c>
      <c r="H1448" s="0" t="n">
        <v>-0.709206402302</v>
      </c>
      <c r="I1448" s="0" t="n">
        <v>0.150831848383</v>
      </c>
      <c r="J1448" s="0" t="n">
        <v>-0.3133482337</v>
      </c>
      <c r="K1448" s="0" t="n">
        <v>0.613260865211</v>
      </c>
      <c r="L1448" s="0" t="n">
        <f aca="false">SQRT((E1448*E1448) + (F1448*F1448) + (G1448*G1448))</f>
        <v>3.1139650638636</v>
      </c>
    </row>
    <row r="1449" customFormat="false" ht="12.8" hidden="false" customHeight="false" outlineLevel="0" collapsed="false">
      <c r="A1449" s="0" t="n">
        <v>1.55535693517702E+018</v>
      </c>
      <c r="B1449" s="0" t="n">
        <v>5460</v>
      </c>
      <c r="C1449" s="0" t="n">
        <v>1.55535693517702E+018</v>
      </c>
      <c r="D1449" s="0" t="s">
        <v>0</v>
      </c>
      <c r="E1449" s="0" t="n">
        <v>-2.89793205261</v>
      </c>
      <c r="F1449" s="0" t="n">
        <v>-0.814069271088</v>
      </c>
      <c r="G1449" s="0" t="n">
        <v>0.797167539597</v>
      </c>
      <c r="H1449" s="0" t="n">
        <v>-0.709022760391</v>
      </c>
      <c r="I1449" s="0" t="n">
        <v>0.15124797821</v>
      </c>
      <c r="J1449" s="0" t="n">
        <v>-0.313517689705</v>
      </c>
      <c r="K1449" s="0" t="n">
        <v>0.613284111023</v>
      </c>
      <c r="L1449" s="0" t="n">
        <f aca="false">SQRT((E1449*E1449) + (F1449*F1449) + (G1449*G1449))</f>
        <v>3.11387139199121</v>
      </c>
    </row>
    <row r="1450" customFormat="false" ht="12.8" hidden="false" customHeight="false" outlineLevel="0" collapsed="false">
      <c r="A1450" s="0" t="n">
        <v>1.55535693519763E+018</v>
      </c>
      <c r="B1450" s="0" t="n">
        <v>5461</v>
      </c>
      <c r="C1450" s="0" t="n">
        <v>1.55535693519763E+018</v>
      </c>
      <c r="D1450" s="0" t="s">
        <v>0</v>
      </c>
      <c r="E1450" s="0" t="n">
        <v>-2.89789867401</v>
      </c>
      <c r="F1450" s="0" t="n">
        <v>-0.814110040665</v>
      </c>
      <c r="G1450" s="0" t="n">
        <v>0.796995401382</v>
      </c>
      <c r="H1450" s="0" t="n">
        <v>-0.709009945393</v>
      </c>
      <c r="I1450" s="0" t="n">
        <v>0.151546925306</v>
      </c>
      <c r="J1450" s="0" t="n">
        <v>-0.313636094332</v>
      </c>
      <c r="K1450" s="0" t="n">
        <v>0.613164544106</v>
      </c>
      <c r="L1450" s="0" t="n">
        <f aca="false">SQRT((E1450*E1450) + (F1450*F1450) + (G1450*G1450))</f>
        <v>3.11380692287825</v>
      </c>
    </row>
    <row r="1451" customFormat="false" ht="12.8" hidden="false" customHeight="false" outlineLevel="0" collapsed="false">
      <c r="A1451" s="0" t="n">
        <v>1.55535693519767E+018</v>
      </c>
      <c r="B1451" s="0" t="n">
        <v>5462</v>
      </c>
      <c r="C1451" s="0" t="n">
        <v>1.55535693519767E+018</v>
      </c>
      <c r="D1451" s="0" t="s">
        <v>0</v>
      </c>
      <c r="E1451" s="0" t="n">
        <v>-2.89791965485</v>
      </c>
      <c r="F1451" s="0" t="n">
        <v>-0.814040184021</v>
      </c>
      <c r="G1451" s="0" t="n">
        <v>0.797034502029</v>
      </c>
      <c r="H1451" s="0" t="n">
        <v>-0.708930492401</v>
      </c>
      <c r="I1451" s="0" t="n">
        <v>0.151030421257</v>
      </c>
      <c r="J1451" s="0" t="n">
        <v>-0.313144564629</v>
      </c>
      <c r="K1451" s="0" t="n">
        <v>0.613635063171</v>
      </c>
      <c r="L1451" s="0" t="n">
        <f aca="false">SQRT((E1451*E1451) + (F1451*F1451) + (G1451*G1451))</f>
        <v>3.11381819388857</v>
      </c>
    </row>
    <row r="1452" customFormat="false" ht="12.8" hidden="false" customHeight="false" outlineLevel="0" collapsed="false">
      <c r="A1452" s="0" t="n">
        <v>1.55535693520711E+018</v>
      </c>
      <c r="B1452" s="0" t="n">
        <v>5463</v>
      </c>
      <c r="C1452" s="0" t="n">
        <v>1.55535693520711E+018</v>
      </c>
      <c r="D1452" s="0" t="s">
        <v>0</v>
      </c>
      <c r="E1452" s="0" t="n">
        <v>-2.89808273315</v>
      </c>
      <c r="F1452" s="0" t="n">
        <v>-0.814067602158</v>
      </c>
      <c r="G1452" s="0" t="n">
        <v>0.797230005264</v>
      </c>
      <c r="H1452" s="0" t="n">
        <v>-0.70902043581</v>
      </c>
      <c r="I1452" s="0" t="n">
        <v>0.15009906888</v>
      </c>
      <c r="J1452" s="0" t="n">
        <v>-0.313383489847</v>
      </c>
      <c r="K1452" s="0" t="n">
        <v>0.613637566566</v>
      </c>
      <c r="L1452" s="0" t="n">
        <f aca="false">SQRT((E1452*E1452) + (F1452*F1452) + (G1452*G1452))</f>
        <v>3.11402717880861</v>
      </c>
    </row>
    <row r="1453" customFormat="false" ht="12.8" hidden="false" customHeight="false" outlineLevel="0" collapsed="false">
      <c r="A1453" s="0" t="n">
        <v>1.55535693521756E+018</v>
      </c>
      <c r="B1453" s="0" t="n">
        <v>5464</v>
      </c>
      <c r="C1453" s="0" t="n">
        <v>1.55535693521756E+018</v>
      </c>
      <c r="D1453" s="0" t="s">
        <v>0</v>
      </c>
      <c r="E1453" s="0" t="n">
        <v>-2.89802742004</v>
      </c>
      <c r="F1453" s="0" t="n">
        <v>-0.814021348953</v>
      </c>
      <c r="G1453" s="0" t="n">
        <v>0.797351837158</v>
      </c>
      <c r="H1453" s="0" t="n">
        <v>-0.709221661091</v>
      </c>
      <c r="I1453" s="0" t="n">
        <v>0.150438219309</v>
      </c>
      <c r="J1453" s="0" t="n">
        <v>-0.313169658184</v>
      </c>
      <c r="K1453" s="0" t="n">
        <v>0.613431096077</v>
      </c>
      <c r="L1453" s="0" t="n">
        <f aca="false">SQRT((E1453*E1453) + (F1453*F1453) + (G1453*G1453))</f>
        <v>3.11399480347579</v>
      </c>
    </row>
    <row r="1454" customFormat="false" ht="12.8" hidden="false" customHeight="false" outlineLevel="0" collapsed="false">
      <c r="A1454" s="0" t="n">
        <v>1.55535693522702E+018</v>
      </c>
      <c r="B1454" s="0" t="n">
        <v>5465</v>
      </c>
      <c r="C1454" s="0" t="n">
        <v>1.55535693522702E+018</v>
      </c>
      <c r="D1454" s="0" t="s">
        <v>0</v>
      </c>
      <c r="E1454" s="0" t="n">
        <v>-2.89795398712</v>
      </c>
      <c r="F1454" s="0" t="n">
        <v>-0.814056634903</v>
      </c>
      <c r="G1454" s="0" t="n">
        <v>0.797268152237</v>
      </c>
      <c r="H1454" s="0" t="n">
        <v>-0.709123134613</v>
      </c>
      <c r="I1454" s="0" t="n">
        <v>0.150906085968</v>
      </c>
      <c r="J1454" s="0" t="n">
        <v>-0.313367962837</v>
      </c>
      <c r="K1454" s="0" t="n">
        <v>0.613328933716</v>
      </c>
      <c r="L1454" s="0" t="n">
        <f aca="false">SQRT((E1454*E1454) + (F1454*F1454) + (G1454*G1454))</f>
        <v>3.11391426067991</v>
      </c>
    </row>
    <row r="1455" customFormat="false" ht="12.8" hidden="false" customHeight="false" outlineLevel="0" collapsed="false">
      <c r="A1455" s="0" t="n">
        <v>1.55535693522705E+018</v>
      </c>
      <c r="B1455" s="0" t="n">
        <v>5466</v>
      </c>
      <c r="C1455" s="0" t="n">
        <v>1.55535693522705E+018</v>
      </c>
      <c r="D1455" s="0" t="s">
        <v>0</v>
      </c>
      <c r="E1455" s="0" t="n">
        <v>-2.89794063568</v>
      </c>
      <c r="F1455" s="0" t="n">
        <v>-0.814044237137</v>
      </c>
      <c r="G1455" s="0" t="n">
        <v>0.79704451561</v>
      </c>
      <c r="H1455" s="0" t="n">
        <v>-0.708923816681</v>
      </c>
      <c r="I1455" s="0" t="n">
        <v>0.151386082172</v>
      </c>
      <c r="J1455" s="0" t="n">
        <v>-0.313291311264</v>
      </c>
      <c r="K1455" s="0" t="n">
        <v>0.613480091095</v>
      </c>
      <c r="L1455" s="0" t="n">
        <f aca="false">SQRT((E1455*E1455) + (F1455*F1455) + (G1455*G1455))</f>
        <v>3.11384134274779</v>
      </c>
    </row>
    <row r="1456" customFormat="false" ht="12.8" hidden="false" customHeight="false" outlineLevel="0" collapsed="false">
      <c r="A1456" s="0" t="n">
        <v>1.55535693523747E+018</v>
      </c>
      <c r="B1456" s="0" t="n">
        <v>5467</v>
      </c>
      <c r="C1456" s="0" t="n">
        <v>1.55535693523747E+018</v>
      </c>
      <c r="D1456" s="0" t="s">
        <v>0</v>
      </c>
      <c r="E1456" s="0" t="n">
        <v>-2.89789104462</v>
      </c>
      <c r="F1456" s="0" t="n">
        <v>-0.814078569412</v>
      </c>
      <c r="G1456" s="0" t="n">
        <v>0.796970367432</v>
      </c>
      <c r="H1456" s="0" t="n">
        <v>-0.708962202072</v>
      </c>
      <c r="I1456" s="0" t="n">
        <v>0.15147703886</v>
      </c>
      <c r="J1456" s="0" t="n">
        <v>-0.313550591469</v>
      </c>
      <c r="K1456" s="0" t="n">
        <v>0.613280773163</v>
      </c>
      <c r="L1456" s="0" t="n">
        <f aca="false">SQRT((E1456*E1456) + (F1456*F1456) + (G1456*G1456))</f>
        <v>3.11378518691148</v>
      </c>
    </row>
    <row r="1457" customFormat="false" ht="12.8" hidden="false" customHeight="false" outlineLevel="0" collapsed="false">
      <c r="A1457" s="0" t="n">
        <v>1.55535693525701E+018</v>
      </c>
      <c r="B1457" s="0" t="n">
        <v>5468</v>
      </c>
      <c r="C1457" s="0" t="n">
        <v>1.55535693525701E+018</v>
      </c>
      <c r="D1457" s="0" t="s">
        <v>0</v>
      </c>
      <c r="E1457" s="0" t="n">
        <v>-2.8979101181</v>
      </c>
      <c r="F1457" s="0" t="n">
        <v>-0.814058303833</v>
      </c>
      <c r="G1457" s="0" t="n">
        <v>0.797124624252</v>
      </c>
      <c r="H1457" s="0" t="n">
        <v>-0.709043800831</v>
      </c>
      <c r="I1457" s="0" t="n">
        <v>0.150888115168</v>
      </c>
      <c r="J1457" s="0" t="n">
        <v>-0.313222557306</v>
      </c>
      <c r="K1457" s="0" t="n">
        <v>0.613499283791</v>
      </c>
      <c r="L1457" s="0" t="n">
        <f aca="false">SQRT((E1457*E1457) + (F1457*F1457) + (G1457*G1457))</f>
        <v>3.11383712502994</v>
      </c>
    </row>
    <row r="1458" customFormat="false" ht="12.8" hidden="false" customHeight="false" outlineLevel="0" collapsed="false">
      <c r="A1458" s="0" t="n">
        <v>1.55535693525708E+018</v>
      </c>
      <c r="B1458" s="0" t="n">
        <v>5469</v>
      </c>
      <c r="C1458" s="0" t="n">
        <v>1.55535693525708E+018</v>
      </c>
      <c r="D1458" s="0" t="s">
        <v>0</v>
      </c>
      <c r="E1458" s="0" t="n">
        <v>-2.89799785614</v>
      </c>
      <c r="F1458" s="0" t="n">
        <v>-0.814015388489</v>
      </c>
      <c r="G1458" s="0" t="n">
        <v>0.797335863113</v>
      </c>
      <c r="H1458" s="0" t="n">
        <v>-0.709146916866</v>
      </c>
      <c r="I1458" s="0" t="n">
        <v>0.150969311595</v>
      </c>
      <c r="J1458" s="0" t="n">
        <v>-0.313035577536</v>
      </c>
      <c r="K1458" s="0" t="n">
        <v>0.613455474377</v>
      </c>
      <c r="L1458" s="0" t="n">
        <f aca="false">SQRT((E1458*E1458) + (F1458*F1458) + (G1458*G1458))</f>
        <v>3.11396164162231</v>
      </c>
    </row>
    <row r="1459" customFormat="false" ht="12.8" hidden="false" customHeight="false" outlineLevel="0" collapsed="false">
      <c r="A1459" s="0" t="n">
        <v>1.55535693526741E+018</v>
      </c>
      <c r="B1459" s="0" t="n">
        <v>5470</v>
      </c>
      <c r="C1459" s="0" t="n">
        <v>1.55535693526741E+018</v>
      </c>
      <c r="D1459" s="0" t="s">
        <v>0</v>
      </c>
      <c r="E1459" s="0" t="n">
        <v>-2.89798069</v>
      </c>
      <c r="F1459" s="0" t="n">
        <v>-0.814056396484</v>
      </c>
      <c r="G1459" s="0" t="n">
        <v>0.797345161438</v>
      </c>
      <c r="H1459" s="0" t="n">
        <v>-0.709278702736</v>
      </c>
      <c r="I1459" s="0" t="n">
        <v>0.150954648852</v>
      </c>
      <c r="J1459" s="0" t="n">
        <v>-0.31322273612</v>
      </c>
      <c r="K1459" s="0" t="n">
        <v>0.613211095333</v>
      </c>
      <c r="L1459" s="0" t="n">
        <f aca="false">SQRT((E1459*E1459) + (F1459*F1459) + (G1459*G1459))</f>
        <v>3.11395876702598</v>
      </c>
    </row>
    <row r="1460" customFormat="false" ht="12.8" hidden="false" customHeight="false" outlineLevel="0" collapsed="false">
      <c r="A1460" s="0" t="n">
        <v>1.55535693526745E+018</v>
      </c>
      <c r="B1460" s="0" t="n">
        <v>5471</v>
      </c>
      <c r="C1460" s="0" t="n">
        <v>1.55535693526745E+018</v>
      </c>
      <c r="D1460" s="0" t="s">
        <v>0</v>
      </c>
      <c r="E1460" s="0" t="n">
        <v>-2.89793109894</v>
      </c>
      <c r="F1460" s="0" t="n">
        <v>-0.814079523087</v>
      </c>
      <c r="G1460" s="0" t="n">
        <v>0.797129631042</v>
      </c>
      <c r="H1460" s="0" t="n">
        <v>-0.709087789059</v>
      </c>
      <c r="I1460" s="0" t="n">
        <v>0.15113709867</v>
      </c>
      <c r="J1460" s="0" t="n">
        <v>-0.313377827406</v>
      </c>
      <c r="K1460" s="0" t="n">
        <v>0.613307893276</v>
      </c>
      <c r="L1460" s="0" t="n">
        <f aca="false">SQRT((E1460*E1460) + (F1460*F1460) + (G1460*G1460))</f>
        <v>3.11386348011571</v>
      </c>
    </row>
    <row r="1461" customFormat="false" ht="12.8" hidden="false" customHeight="false" outlineLevel="0" collapsed="false">
      <c r="A1461" s="0" t="n">
        <v>1.55535693528699E+018</v>
      </c>
      <c r="B1461" s="0" t="n">
        <v>5472</v>
      </c>
      <c r="C1461" s="0" t="n">
        <v>1.55535693528699E+018</v>
      </c>
      <c r="D1461" s="0" t="s">
        <v>0</v>
      </c>
      <c r="E1461" s="0" t="n">
        <v>-2.89793014526</v>
      </c>
      <c r="F1461" s="0" t="n">
        <v>-0.814071893692</v>
      </c>
      <c r="G1461" s="0" t="n">
        <v>0.796969413757</v>
      </c>
      <c r="H1461" s="0" t="n">
        <v>-0.708946585655</v>
      </c>
      <c r="I1461" s="0" t="n">
        <v>0.151466116309</v>
      </c>
      <c r="J1461" s="0" t="n">
        <v>-0.313469022512</v>
      </c>
      <c r="K1461" s="0" t="n">
        <v>0.613343179226</v>
      </c>
      <c r="L1461" s="0" t="n">
        <f aca="false">SQRT((E1461*E1461) + (F1461*F1461) + (G1461*G1461))</f>
        <v>3.11381958715821</v>
      </c>
    </row>
    <row r="1462" customFormat="false" ht="12.8" hidden="false" customHeight="false" outlineLevel="0" collapsed="false">
      <c r="A1462" s="0" t="n">
        <v>1.55535693529745E+018</v>
      </c>
      <c r="B1462" s="0" t="n">
        <v>5473</v>
      </c>
      <c r="C1462" s="0" t="n">
        <v>1.55535693529745E+018</v>
      </c>
      <c r="D1462" s="0" t="s">
        <v>0</v>
      </c>
      <c r="E1462" s="0" t="n">
        <v>-2.89794540405</v>
      </c>
      <c r="F1462" s="0" t="n">
        <v>-0.814033985138</v>
      </c>
      <c r="G1462" s="0" t="n">
        <v>0.797057390213</v>
      </c>
      <c r="H1462" s="0" t="n">
        <v>-0.70890545845</v>
      </c>
      <c r="I1462" s="0" t="n">
        <v>0.150991082191</v>
      </c>
      <c r="J1462" s="0" t="n">
        <v>-0.313115477562</v>
      </c>
      <c r="K1462" s="0" t="n">
        <v>0.613688468933</v>
      </c>
      <c r="L1462" s="0" t="n">
        <f aca="false">SQRT((E1462*E1462) + (F1462*F1462) + (G1462*G1462))</f>
        <v>3.11384639587558</v>
      </c>
    </row>
    <row r="1463" customFormat="false" ht="12.8" hidden="false" customHeight="false" outlineLevel="0" collapsed="false">
      <c r="A1463" s="0" t="n">
        <v>1.5553569352975E+018</v>
      </c>
      <c r="B1463" s="0" t="n">
        <v>5474</v>
      </c>
      <c r="C1463" s="0" t="n">
        <v>1.5553569352975E+018</v>
      </c>
      <c r="D1463" s="0" t="s">
        <v>0</v>
      </c>
      <c r="E1463" s="0" t="n">
        <v>-2.89795684814</v>
      </c>
      <c r="F1463" s="0" t="n">
        <v>-0.814071655273</v>
      </c>
      <c r="G1463" s="0" t="n">
        <v>0.797278642654</v>
      </c>
      <c r="H1463" s="0" t="n">
        <v>-0.709094583988</v>
      </c>
      <c r="I1463" s="0" t="n">
        <v>0.151129215956</v>
      </c>
      <c r="J1463" s="0" t="n">
        <v>-0.313468128443</v>
      </c>
      <c r="K1463" s="0" t="n">
        <v>0.613255858421</v>
      </c>
      <c r="L1463" s="0" t="n">
        <f aca="false">SQRT((E1463*E1463) + (F1463*F1463) + (G1463*G1463))</f>
        <v>3.11392353593222</v>
      </c>
    </row>
    <row r="1464" customFormat="false" ht="12.8" hidden="false" customHeight="false" outlineLevel="0" collapsed="false">
      <c r="A1464" s="0" t="n">
        <v>1.55535693530666E+018</v>
      </c>
      <c r="B1464" s="0" t="n">
        <v>5475</v>
      </c>
      <c r="C1464" s="0" t="n">
        <v>1.55535693530666E+018</v>
      </c>
      <c r="D1464" s="0" t="s">
        <v>0</v>
      </c>
      <c r="E1464" s="0" t="n">
        <v>-2.89799594879</v>
      </c>
      <c r="F1464" s="0" t="n">
        <v>-0.81405210495</v>
      </c>
      <c r="G1464" s="0" t="n">
        <v>0.797360658646</v>
      </c>
      <c r="H1464" s="0" t="n">
        <v>-0.709198355675</v>
      </c>
      <c r="I1464" s="0" t="n">
        <v>0.150928422809</v>
      </c>
      <c r="J1464" s="0" t="n">
        <v>-0.313249915838</v>
      </c>
      <c r="K1464" s="0" t="n">
        <v>0.613296687603</v>
      </c>
      <c r="L1464" s="0" t="n">
        <f aca="false">SQRT((E1464*E1464) + (F1464*F1464) + (G1464*G1464))</f>
        <v>3.11397581376817</v>
      </c>
    </row>
    <row r="1465" customFormat="false" ht="12.8" hidden="false" customHeight="false" outlineLevel="0" collapsed="false">
      <c r="A1465" s="0" t="n">
        <v>1.55535693531705E+018</v>
      </c>
      <c r="B1465" s="0" t="n">
        <v>5476</v>
      </c>
      <c r="C1465" s="0" t="n">
        <v>1.55535693531705E+018</v>
      </c>
      <c r="D1465" s="0" t="s">
        <v>0</v>
      </c>
      <c r="E1465" s="0" t="n">
        <v>-2.89798927307</v>
      </c>
      <c r="F1465" s="0" t="n">
        <v>-0.814062595367</v>
      </c>
      <c r="G1465" s="0" t="n">
        <v>0.79724240303</v>
      </c>
      <c r="H1465" s="0" t="n">
        <v>-0.709189772606</v>
      </c>
      <c r="I1465" s="0" t="n">
        <v>0.150821492076</v>
      </c>
      <c r="J1465" s="0" t="n">
        <v>-0.313250273466</v>
      </c>
      <c r="K1465" s="0" t="n">
        <v>0.613332688808</v>
      </c>
      <c r="L1465" s="0" t="n">
        <f aca="false">SQRT((E1465*E1465) + (F1465*F1465) + (G1465*G1465))</f>
        <v>3.1139420651633</v>
      </c>
    </row>
    <row r="1466" customFormat="false" ht="12.8" hidden="false" customHeight="false" outlineLevel="0" collapsed="false">
      <c r="A1466" s="0" t="n">
        <v>1.55535693531709E+018</v>
      </c>
      <c r="B1466" s="0" t="n">
        <v>5477</v>
      </c>
      <c r="C1466" s="0" t="n">
        <v>1.55535693531709E+018</v>
      </c>
      <c r="D1466" s="0" t="s">
        <v>0</v>
      </c>
      <c r="E1466" s="0" t="n">
        <v>-2.89791965485</v>
      </c>
      <c r="F1466" s="0" t="n">
        <v>-0.814099550247</v>
      </c>
      <c r="G1466" s="0" t="n">
        <v>0.797025203705</v>
      </c>
      <c r="H1466" s="0" t="n">
        <v>-0.709088921547</v>
      </c>
      <c r="I1466" s="0" t="n">
        <v>0.151275500655</v>
      </c>
      <c r="J1466" s="0" t="n">
        <v>-0.313594192266</v>
      </c>
      <c r="K1466" s="0" t="n">
        <v>0.613161742687</v>
      </c>
      <c r="L1466" s="0" t="n">
        <f aca="false">SQRT((E1466*E1466) + (F1466*F1466) + (G1466*G1466))</f>
        <v>3.11383133438844</v>
      </c>
    </row>
    <row r="1467" customFormat="false" ht="12.8" hidden="false" customHeight="false" outlineLevel="0" collapsed="false">
      <c r="A1467" s="0" t="n">
        <v>1.55535693533665E+018</v>
      </c>
      <c r="B1467" s="0" t="n">
        <v>5478</v>
      </c>
      <c r="C1467" s="0" t="n">
        <v>1.55535693533665E+018</v>
      </c>
      <c r="D1467" s="0" t="s">
        <v>0</v>
      </c>
      <c r="E1467" s="0" t="n">
        <v>-2.89803123474</v>
      </c>
      <c r="F1467" s="0" t="n">
        <v>-0.81409740448</v>
      </c>
      <c r="G1467" s="0" t="n">
        <v>0.797024250031</v>
      </c>
      <c r="H1467" s="0" t="n">
        <v>-0.709037125111</v>
      </c>
      <c r="I1467" s="0" t="n">
        <v>0.150257259607</v>
      </c>
      <c r="J1467" s="0" t="n">
        <v>-0.313597023487</v>
      </c>
      <c r="K1467" s="0" t="n">
        <v>0.613470435143</v>
      </c>
      <c r="L1467" s="0" t="n">
        <f aca="false">SQRT((E1467*E1467) + (F1467*F1467) + (G1467*G1467))</f>
        <v>3.11393437256587</v>
      </c>
    </row>
    <row r="1468" customFormat="false" ht="12.8" hidden="false" customHeight="false" outlineLevel="0" collapsed="false">
      <c r="A1468" s="0" t="n">
        <v>1.55535693533669E+018</v>
      </c>
      <c r="B1468" s="0" t="n">
        <v>5479</v>
      </c>
      <c r="C1468" s="0" t="n">
        <v>1.55535693533669E+018</v>
      </c>
      <c r="D1468" s="0" t="s">
        <v>0</v>
      </c>
      <c r="E1468" s="0" t="n">
        <v>-2.89797496796</v>
      </c>
      <c r="F1468" s="0" t="n">
        <v>-0.814091682434</v>
      </c>
      <c r="G1468" s="0" t="n">
        <v>0.797157764435</v>
      </c>
      <c r="H1468" s="0" t="n">
        <v>-0.709058046341</v>
      </c>
      <c r="I1468" s="0" t="n">
        <v>0.151012480259</v>
      </c>
      <c r="J1468" s="0" t="n">
        <v>-0.313361406326</v>
      </c>
      <c r="K1468" s="0" t="n">
        <v>0.613381385803</v>
      </c>
      <c r="L1468" s="0" t="n">
        <f aca="false">SQRT((E1468*E1468) + (F1468*F1468) + (G1468*G1468))</f>
        <v>3.11391468793382</v>
      </c>
    </row>
    <row r="1469" customFormat="false" ht="12.8" hidden="false" customHeight="false" outlineLevel="0" collapsed="false">
      <c r="A1469" s="0" t="n">
        <v>1.55535693534706E+018</v>
      </c>
      <c r="B1469" s="0" t="n">
        <v>5480</v>
      </c>
      <c r="C1469" s="0" t="n">
        <v>1.55535693534706E+018</v>
      </c>
      <c r="D1469" s="0" t="s">
        <v>0</v>
      </c>
      <c r="E1469" s="0" t="n">
        <v>-2.89797973633</v>
      </c>
      <c r="F1469" s="0" t="n">
        <v>-0.814066171646</v>
      </c>
      <c r="G1469" s="0" t="n">
        <v>0.797319173813</v>
      </c>
      <c r="H1469" s="0" t="n">
        <v>-0.70914208889</v>
      </c>
      <c r="I1469" s="0" t="n">
        <v>0.150988683105</v>
      </c>
      <c r="J1469" s="0" t="n">
        <v>-0.313342779875</v>
      </c>
      <c r="K1469" s="0" t="n">
        <v>0.613299548626</v>
      </c>
      <c r="L1469" s="0" t="n">
        <f aca="false">SQRT((E1469*E1469) + (F1469*F1469) + (G1469*G1469))</f>
        <v>3.11395378079501</v>
      </c>
    </row>
    <row r="1470" customFormat="false" ht="12.8" hidden="false" customHeight="false" outlineLevel="0" collapsed="false">
      <c r="A1470" s="0" t="n">
        <v>1.55535693535752E+018</v>
      </c>
      <c r="B1470" s="0" t="n">
        <v>5481</v>
      </c>
      <c r="C1470" s="0" t="n">
        <v>1.55535693535752E+018</v>
      </c>
      <c r="D1470" s="0" t="s">
        <v>0</v>
      </c>
      <c r="E1470" s="0" t="n">
        <v>-2.89796638489</v>
      </c>
      <c r="F1470" s="0" t="n">
        <v>-0.814087152481</v>
      </c>
      <c r="G1470" s="0" t="n">
        <v>0.79732632637</v>
      </c>
      <c r="H1470" s="0" t="n">
        <v>-0.709127902985</v>
      </c>
      <c r="I1470" s="0" t="n">
        <v>0.151146233082</v>
      </c>
      <c r="J1470" s="0" t="n">
        <v>-0.313403844833</v>
      </c>
      <c r="K1470" s="0" t="n">
        <v>0.61324596405</v>
      </c>
      <c r="L1470" s="0" t="n">
        <f aca="false">SQRT((E1470*E1470) + (F1470*F1470) + (G1470*G1470))</f>
        <v>3.1139486717847</v>
      </c>
    </row>
    <row r="1471" customFormat="false" ht="12.8" hidden="false" customHeight="false" outlineLevel="0" collapsed="false">
      <c r="A1471" s="0" t="n">
        <v>1.55535693536697E+018</v>
      </c>
      <c r="B1471" s="0" t="n">
        <v>5482</v>
      </c>
      <c r="C1471" s="0" t="n">
        <v>1.55535693536697E+018</v>
      </c>
      <c r="D1471" s="0" t="s">
        <v>0</v>
      </c>
      <c r="E1471" s="0" t="n">
        <v>-2.89793682098</v>
      </c>
      <c r="F1471" s="0" t="n">
        <v>-0.814083337784</v>
      </c>
      <c r="G1471" s="0" t="n">
        <v>0.797143220901</v>
      </c>
      <c r="H1471" s="0" t="n">
        <v>-0.708955585957</v>
      </c>
      <c r="I1471" s="0" t="n">
        <v>0.151288121939</v>
      </c>
      <c r="J1471" s="0" t="n">
        <v>-0.313359647989</v>
      </c>
      <c r="K1471" s="0" t="n">
        <v>0.613432765007</v>
      </c>
      <c r="L1471" s="0" t="n">
        <f aca="false">SQRT((E1471*E1471) + (F1471*F1471) + (G1471*G1471))</f>
        <v>3.11387328160245</v>
      </c>
    </row>
    <row r="1472" customFormat="false" ht="12.8" hidden="false" customHeight="false" outlineLevel="0" collapsed="false">
      <c r="A1472" s="0" t="n">
        <v>1.55535693538774E+018</v>
      </c>
      <c r="B1472" s="0" t="n">
        <v>5483</v>
      </c>
      <c r="C1472" s="0" t="n">
        <v>1.55535693538774E+018</v>
      </c>
      <c r="D1472" s="0" t="s">
        <v>0</v>
      </c>
      <c r="E1472" s="0" t="n">
        <v>-2.89799690247</v>
      </c>
      <c r="F1472" s="0" t="n">
        <v>-0.814095973969</v>
      </c>
      <c r="G1472" s="0" t="n">
        <v>0.797014713287</v>
      </c>
      <c r="H1472" s="0" t="n">
        <v>-0.708991110325</v>
      </c>
      <c r="I1472" s="0" t="n">
        <v>0.150570720434</v>
      </c>
      <c r="J1472" s="0" t="n">
        <v>-0.313636690378</v>
      </c>
      <c r="K1472" s="0" t="n">
        <v>0.613426566124</v>
      </c>
      <c r="L1472" s="0" t="n">
        <f aca="false">SQRT((E1472*E1472) + (F1472*F1472) + (G1472*G1472))</f>
        <v>3.11389960576031</v>
      </c>
    </row>
    <row r="1473" customFormat="false" ht="12.8" hidden="false" customHeight="false" outlineLevel="0" collapsed="false">
      <c r="A1473" s="0" t="n">
        <v>1.55535693538782E+018</v>
      </c>
      <c r="B1473" s="0" t="n">
        <v>5484</v>
      </c>
      <c r="C1473" s="0" t="n">
        <v>1.55535693538782E+018</v>
      </c>
      <c r="D1473" s="0" t="s">
        <v>0</v>
      </c>
      <c r="E1473" s="0" t="n">
        <v>-2.8979511261</v>
      </c>
      <c r="F1473" s="0" t="n">
        <v>-0.814083576202</v>
      </c>
      <c r="G1473" s="0" t="n">
        <v>0.797078132629</v>
      </c>
      <c r="H1473" s="0" t="n">
        <v>-0.70899772644</v>
      </c>
      <c r="I1473" s="0" t="n">
        <v>0.150879085064</v>
      </c>
      <c r="J1473" s="0" t="n">
        <v>-0.313320040703</v>
      </c>
      <c r="K1473" s="0" t="n">
        <v>0.613504886627</v>
      </c>
      <c r="L1473" s="0" t="n">
        <f aca="false">SQRT((E1473*E1473) + (F1473*F1473) + (G1473*G1473))</f>
        <v>3.1138699953308</v>
      </c>
    </row>
    <row r="1474" customFormat="false" ht="12.8" hidden="false" customHeight="false" outlineLevel="0" collapsed="false">
      <c r="A1474" s="0" t="n">
        <v>1.55535693538785E+018</v>
      </c>
      <c r="B1474" s="0" t="n">
        <v>5485</v>
      </c>
      <c r="C1474" s="0" t="n">
        <v>1.55535693538785E+018</v>
      </c>
      <c r="D1474" s="0" t="s">
        <v>0</v>
      </c>
      <c r="E1474" s="0" t="n">
        <v>-2.89795684814</v>
      </c>
      <c r="F1474" s="0" t="n">
        <v>-0.814089298248</v>
      </c>
      <c r="G1474" s="0" t="n">
        <v>0.79727101326</v>
      </c>
      <c r="H1474" s="0" t="n">
        <v>-0.709182262421</v>
      </c>
      <c r="I1474" s="0" t="n">
        <v>0.151249468327</v>
      </c>
      <c r="J1474" s="0" t="n">
        <v>-0.313390612602</v>
      </c>
      <c r="K1474" s="0" t="n">
        <v>0.613164424896</v>
      </c>
      <c r="L1474" s="0" t="n">
        <f aca="false">SQRT((E1474*E1474) + (F1474*F1474) + (G1474*G1474))</f>
        <v>3.11392619498088</v>
      </c>
    </row>
    <row r="1475" customFormat="false" ht="12.8" hidden="false" customHeight="false" outlineLevel="0" collapsed="false">
      <c r="A1475" s="0" t="n">
        <v>1.55535693539721E+018</v>
      </c>
      <c r="B1475" s="0" t="n">
        <v>5486</v>
      </c>
      <c r="C1475" s="0" t="n">
        <v>1.55535693539721E+018</v>
      </c>
      <c r="D1475" s="0" t="s">
        <v>0</v>
      </c>
      <c r="E1475" s="0" t="n">
        <v>-2.89798259735</v>
      </c>
      <c r="F1475" s="0" t="n">
        <v>-0.81405878067</v>
      </c>
      <c r="G1475" s="0" t="n">
        <v>0.797342300415</v>
      </c>
      <c r="H1475" s="0" t="n">
        <v>-0.709236562252</v>
      </c>
      <c r="I1475" s="0" t="n">
        <v>0.150957688689</v>
      </c>
      <c r="J1475" s="0" t="n">
        <v>-0.313305228949</v>
      </c>
      <c r="K1475" s="0" t="n">
        <v>0.613217055798</v>
      </c>
      <c r="L1475" s="0" t="n">
        <f aca="false">SQRT((E1475*E1475) + (F1475*F1475) + (G1475*G1475))</f>
        <v>3.11396043278659</v>
      </c>
    </row>
    <row r="1476" customFormat="false" ht="12.8" hidden="false" customHeight="false" outlineLevel="0" collapsed="false">
      <c r="A1476" s="0" t="n">
        <v>1.55535693541698E+018</v>
      </c>
      <c r="B1476" s="0" t="n">
        <v>5487</v>
      </c>
      <c r="C1476" s="0" t="n">
        <v>1.55535693541698E+018</v>
      </c>
      <c r="D1476" s="0" t="s">
        <v>0</v>
      </c>
      <c r="E1476" s="0" t="n">
        <v>-2.89796924591</v>
      </c>
      <c r="F1476" s="0" t="n">
        <v>-0.814100503922</v>
      </c>
      <c r="G1476" s="0" t="n">
        <v>0.797236919403</v>
      </c>
      <c r="H1476" s="0" t="n">
        <v>-0.709092080593</v>
      </c>
      <c r="I1476" s="0" t="n">
        <v>0.151180312037</v>
      </c>
      <c r="J1476" s="0" t="n">
        <v>-0.313281267881</v>
      </c>
      <c r="K1476" s="0" t="n">
        <v>0.613341510296</v>
      </c>
      <c r="L1476" s="0" t="n">
        <f aca="false">SQRT((E1476*E1476) + (F1476*F1476) + (G1476*G1476))</f>
        <v>3.11393193348625</v>
      </c>
    </row>
    <row r="1477" customFormat="false" ht="12.8" hidden="false" customHeight="false" outlineLevel="0" collapsed="false">
      <c r="A1477" s="0" t="n">
        <v>1.55535693541702E+018</v>
      </c>
      <c r="B1477" s="0" t="n">
        <v>5488</v>
      </c>
      <c r="C1477" s="0" t="n">
        <v>1.55535693541702E+018</v>
      </c>
      <c r="D1477" s="0" t="s">
        <v>0</v>
      </c>
      <c r="E1477" s="0" t="n">
        <v>-2.89790630341</v>
      </c>
      <c r="F1477" s="0" t="n">
        <v>-0.814103126526</v>
      </c>
      <c r="G1477" s="0" t="n">
        <v>0.797075271606</v>
      </c>
      <c r="H1477" s="0" t="n">
        <v>-0.708906710148</v>
      </c>
      <c r="I1477" s="0" t="n">
        <v>0.151353865862</v>
      </c>
      <c r="J1477" s="0" t="n">
        <v>-0.313437879086</v>
      </c>
      <c r="K1477" s="0" t="n">
        <v>0.613433003426</v>
      </c>
      <c r="L1477" s="0" t="n">
        <f aca="false">SQRT((E1477*E1477) + (F1477*F1477) + (G1477*G1477))</f>
        <v>3.11383265969265</v>
      </c>
    </row>
    <row r="1478" customFormat="false" ht="12.8" hidden="false" customHeight="false" outlineLevel="0" collapsed="false">
      <c r="A1478" s="0" t="n">
        <v>1.55535693542745E+018</v>
      </c>
      <c r="B1478" s="0" t="n">
        <v>5489</v>
      </c>
      <c r="C1478" s="0" t="n">
        <v>1.55535693542745E+018</v>
      </c>
      <c r="D1478" s="0" t="s">
        <v>0</v>
      </c>
      <c r="E1478" s="0" t="n">
        <v>-2.89789772034</v>
      </c>
      <c r="F1478" s="0" t="n">
        <v>-0.814081668854</v>
      </c>
      <c r="G1478" s="0" t="n">
        <v>0.797035932541</v>
      </c>
      <c r="H1478" s="0" t="n">
        <v>-0.70892816782</v>
      </c>
      <c r="I1478" s="0" t="n">
        <v>0.151136308908</v>
      </c>
      <c r="J1478" s="0" t="n">
        <v>-0.313484102488</v>
      </c>
      <c r="K1478" s="0" t="n">
        <v>0.613438248634</v>
      </c>
      <c r="L1478" s="0" t="n">
        <f aca="false">SQRT((E1478*E1478) + (F1478*F1478) + (G1478*G1478))</f>
        <v>3.1138089920349</v>
      </c>
    </row>
    <row r="1479" customFormat="false" ht="12.8" hidden="false" customHeight="false" outlineLevel="0" collapsed="false">
      <c r="A1479" s="0" t="n">
        <v>1.55535693542749E+018</v>
      </c>
      <c r="B1479" s="0" t="n">
        <v>5490</v>
      </c>
      <c r="C1479" s="0" t="n">
        <v>1.55535693542749E+018</v>
      </c>
      <c r="D1479" s="0" t="s">
        <v>0</v>
      </c>
      <c r="E1479" s="0" t="n">
        <v>-2.89794540405</v>
      </c>
      <c r="F1479" s="0" t="n">
        <v>-0.814065217972</v>
      </c>
      <c r="G1479" s="0" t="n">
        <v>0.797184705734</v>
      </c>
      <c r="H1479" s="0" t="n">
        <v>-0.709040701389</v>
      </c>
      <c r="I1479" s="0" t="n">
        <v>0.151017680764</v>
      </c>
      <c r="J1479" s="0" t="n">
        <v>-0.313205510378</v>
      </c>
      <c r="K1479" s="0" t="n">
        <v>0.613479673862</v>
      </c>
      <c r="L1479" s="0" t="n">
        <f aca="false">SQRT((E1479*E1479) + (F1479*F1479) + (G1479*G1479))</f>
        <v>3.11388715258317</v>
      </c>
    </row>
    <row r="1480" customFormat="false" ht="12.8" hidden="false" customHeight="false" outlineLevel="0" collapsed="false">
      <c r="A1480" s="0" t="n">
        <v>1.55535693543681E+018</v>
      </c>
      <c r="B1480" s="0" t="n">
        <v>5491</v>
      </c>
      <c r="C1480" s="0" t="n">
        <v>1.55535693543681E+018</v>
      </c>
      <c r="D1480" s="0" t="s">
        <v>0</v>
      </c>
      <c r="E1480" s="0" t="n">
        <v>-2.89797782898</v>
      </c>
      <c r="F1480" s="0" t="n">
        <v>-0.814054012299</v>
      </c>
      <c r="G1480" s="0" t="n">
        <v>0.797304868698</v>
      </c>
      <c r="H1480" s="0" t="n">
        <v>-0.709152936935</v>
      </c>
      <c r="I1480" s="0" t="n">
        <v>0.150896191597</v>
      </c>
      <c r="J1480" s="0" t="n">
        <v>-0.31335413456</v>
      </c>
      <c r="K1480" s="0" t="n">
        <v>0.613303899765</v>
      </c>
      <c r="L1480" s="0" t="n">
        <f aca="false">SQRT((E1480*E1480) + (F1480*F1480) + (G1480*G1480))</f>
        <v>3.11394516423287</v>
      </c>
    </row>
    <row r="1481" customFormat="false" ht="12.8" hidden="false" customHeight="false" outlineLevel="0" collapsed="false">
      <c r="A1481" s="0" t="n">
        <v>1.55535693544732E+018</v>
      </c>
      <c r="B1481" s="0" t="n">
        <v>5492</v>
      </c>
      <c r="C1481" s="0" t="n">
        <v>1.55535693544732E+018</v>
      </c>
      <c r="D1481" s="0" t="s">
        <v>0</v>
      </c>
      <c r="E1481" s="0" t="n">
        <v>-2.89797878265</v>
      </c>
      <c r="F1481" s="0" t="n">
        <v>-0.814078330994</v>
      </c>
      <c r="G1481" s="0" t="n">
        <v>0.797285318375</v>
      </c>
      <c r="H1481" s="0" t="n">
        <v>-0.709152638912</v>
      </c>
      <c r="I1481" s="0" t="n">
        <v>0.151007637382</v>
      </c>
      <c r="J1481" s="0" t="n">
        <v>-0.313315600157</v>
      </c>
      <c r="K1481" s="0" t="n">
        <v>0.613296449184</v>
      </c>
      <c r="L1481" s="0" t="n">
        <f aca="false">SQRT((E1481*E1481) + (F1481*F1481) + (G1481*G1481))</f>
        <v>3.11394740363094</v>
      </c>
    </row>
    <row r="1482" customFormat="false" ht="12.8" hidden="false" customHeight="false" outlineLevel="0" collapsed="false">
      <c r="A1482" s="0" t="n">
        <v>1.55535693545776E+018</v>
      </c>
      <c r="B1482" s="0" t="n">
        <v>5493</v>
      </c>
      <c r="C1482" s="0" t="n">
        <v>1.55535693545776E+018</v>
      </c>
      <c r="D1482" s="0" t="s">
        <v>0</v>
      </c>
      <c r="E1482" s="0" t="n">
        <v>-2.8979473114</v>
      </c>
      <c r="F1482" s="0" t="n">
        <v>-0.814066648483</v>
      </c>
      <c r="G1482" s="0" t="n">
        <v>0.797146320343</v>
      </c>
      <c r="H1482" s="0" t="n">
        <v>-0.709000170231</v>
      </c>
      <c r="I1482" s="0" t="n">
        <v>0.150971978903</v>
      </c>
      <c r="J1482" s="0" t="n">
        <v>-0.313075453043</v>
      </c>
      <c r="K1482" s="0" t="n">
        <v>0.613604187965</v>
      </c>
      <c r="L1482" s="0" t="n">
        <f aca="false">SQRT((E1482*E1482) + (F1482*F1482) + (G1482*G1482))</f>
        <v>3.11387947484472</v>
      </c>
    </row>
    <row r="1483" customFormat="false" ht="12.8" hidden="false" customHeight="false" outlineLevel="0" collapsed="false">
      <c r="A1483" s="0" t="n">
        <v>1.55535693546717E+018</v>
      </c>
      <c r="B1483" s="0" t="n">
        <v>5494</v>
      </c>
      <c r="C1483" s="0" t="n">
        <v>1.55535693546717E+018</v>
      </c>
      <c r="D1483" s="0" t="s">
        <v>0</v>
      </c>
      <c r="E1483" s="0" t="n">
        <v>-2.89789581299</v>
      </c>
      <c r="F1483" s="0" t="n">
        <v>-0.814125061035</v>
      </c>
      <c r="G1483" s="0" t="n">
        <v>0.797020673752</v>
      </c>
      <c r="H1483" s="0" t="n">
        <v>-0.709090530872</v>
      </c>
      <c r="I1483" s="0" t="n">
        <v>0.151580363512</v>
      </c>
      <c r="J1483" s="0" t="n">
        <v>-0.313788950443</v>
      </c>
      <c r="K1483" s="0" t="n">
        <v>0.612985014915</v>
      </c>
      <c r="L1483" s="0" t="n">
        <f aca="false">SQRT((E1483*E1483) + (F1483*F1483) + (G1483*G1483))</f>
        <v>3.11381465606711</v>
      </c>
    </row>
    <row r="1484" customFormat="false" ht="12.8" hidden="false" customHeight="false" outlineLevel="0" collapsed="false">
      <c r="A1484" s="0" t="n">
        <v>1.55535693547762E+018</v>
      </c>
      <c r="B1484" s="0" t="n">
        <v>5495</v>
      </c>
      <c r="C1484" s="0" t="n">
        <v>1.55535693547762E+018</v>
      </c>
      <c r="D1484" s="0" t="s">
        <v>0</v>
      </c>
      <c r="E1484" s="0" t="n">
        <v>-2.89793968201</v>
      </c>
      <c r="F1484" s="0" t="n">
        <v>-0.81405544281</v>
      </c>
      <c r="G1484" s="0" t="n">
        <v>0.797105550766</v>
      </c>
      <c r="H1484" s="0" t="n">
        <v>-0.709030628204</v>
      </c>
      <c r="I1484" s="0" t="n">
        <v>0.150979757309</v>
      </c>
      <c r="J1484" s="0" t="n">
        <v>-0.313235521317</v>
      </c>
      <c r="K1484" s="0" t="n">
        <v>0.613485336304</v>
      </c>
      <c r="L1484" s="0" t="n">
        <f aca="false">SQRT((E1484*E1484) + (F1484*F1484) + (G1484*G1484))</f>
        <v>3.11385900830445</v>
      </c>
    </row>
    <row r="1485" customFormat="false" ht="12.8" hidden="false" customHeight="false" outlineLevel="0" collapsed="false">
      <c r="A1485" s="0" t="n">
        <v>1.55535693547766E+018</v>
      </c>
      <c r="B1485" s="0" t="n">
        <v>5496</v>
      </c>
      <c r="C1485" s="0" t="n">
        <v>1.55535693547766E+018</v>
      </c>
      <c r="D1485" s="0" t="s">
        <v>0</v>
      </c>
      <c r="E1485" s="0" t="n">
        <v>-2.89796543121</v>
      </c>
      <c r="F1485" s="0" t="n">
        <v>-0.814054727554</v>
      </c>
      <c r="G1485" s="0" t="n">
        <v>0.797253847122</v>
      </c>
      <c r="H1485" s="0" t="n">
        <v>-0.709100902081</v>
      </c>
      <c r="I1485" s="0" t="n">
        <v>0.150869771838</v>
      </c>
      <c r="J1485" s="0" t="n">
        <v>-0.31319090724</v>
      </c>
      <c r="K1485" s="0" t="n">
        <v>0.613454043865</v>
      </c>
      <c r="L1485" s="0" t="n">
        <f aca="false">SQRT((E1485*E1485) + (F1485*F1485) + (G1485*G1485))</f>
        <v>3.1139207499055</v>
      </c>
    </row>
    <row r="1486" customFormat="false" ht="12.8" hidden="false" customHeight="false" outlineLevel="0" collapsed="false">
      <c r="A1486" s="0" t="n">
        <v>1.55535693548701E+018</v>
      </c>
      <c r="B1486" s="0" t="n">
        <v>5497</v>
      </c>
      <c r="C1486" s="0" t="n">
        <v>1.55535693548701E+018</v>
      </c>
      <c r="D1486" s="0" t="s">
        <v>0</v>
      </c>
      <c r="E1486" s="0" t="n">
        <v>-2.89797878265</v>
      </c>
      <c r="F1486" s="0" t="n">
        <v>-0.814059972763</v>
      </c>
      <c r="G1486" s="0" t="n">
        <v>0.797293424606</v>
      </c>
      <c r="H1486" s="0" t="n">
        <v>-0.709114789963</v>
      </c>
      <c r="I1486" s="0" t="n">
        <v>0.150838434696</v>
      </c>
      <c r="J1486" s="0" t="n">
        <v>-0.313105940819</v>
      </c>
      <c r="K1486" s="0" t="n">
        <v>0.613488912582</v>
      </c>
      <c r="L1486" s="0" t="n">
        <f aca="false">SQRT((E1486*E1486) + (F1486*F1486) + (G1486*G1486))</f>
        <v>3.11394467980156</v>
      </c>
    </row>
    <row r="1487" customFormat="false" ht="12.8" hidden="false" customHeight="false" outlineLevel="0" collapsed="false">
      <c r="A1487" s="0" t="n">
        <v>1.55535693549746E+018</v>
      </c>
      <c r="B1487" s="0" t="n">
        <v>5498</v>
      </c>
      <c r="C1487" s="0" t="n">
        <v>1.55535693549746E+018</v>
      </c>
      <c r="D1487" s="0" t="s">
        <v>0</v>
      </c>
      <c r="E1487" s="0" t="n">
        <v>-2.8979549408</v>
      </c>
      <c r="F1487" s="0" t="n">
        <v>-0.814071178436</v>
      </c>
      <c r="G1487" s="0" t="n">
        <v>0.797216415405</v>
      </c>
      <c r="H1487" s="0" t="n">
        <v>-0.709107458591</v>
      </c>
      <c r="I1487" s="0" t="n">
        <v>0.150856047869</v>
      </c>
      <c r="J1487" s="0" t="n">
        <v>-0.3131249547</v>
      </c>
      <c r="K1487" s="0" t="n">
        <v>0.613483309746</v>
      </c>
      <c r="L1487" s="0" t="n">
        <f aca="false">SQRT((E1487*E1487) + (F1487*F1487) + (G1487*G1487))</f>
        <v>3.11390570432993</v>
      </c>
    </row>
    <row r="1488" customFormat="false" ht="12.8" hidden="false" customHeight="false" outlineLevel="0" collapsed="false">
      <c r="A1488" s="0" t="n">
        <v>1.55535693551715E+018</v>
      </c>
      <c r="B1488" s="0" t="n">
        <v>5499</v>
      </c>
      <c r="C1488" s="0" t="n">
        <v>1.55535693551715E+018</v>
      </c>
      <c r="D1488" s="0" t="s">
        <v>0</v>
      </c>
      <c r="E1488" s="0" t="n">
        <v>-2.89793300629</v>
      </c>
      <c r="F1488" s="0" t="n">
        <v>-0.814081668854</v>
      </c>
      <c r="G1488" s="0" t="n">
        <v>0.79708647728</v>
      </c>
      <c r="H1488" s="0" t="n">
        <v>-0.708969473839</v>
      </c>
      <c r="I1488" s="0" t="n">
        <v>0.151041910052</v>
      </c>
      <c r="J1488" s="0" t="n">
        <v>-0.313335984945</v>
      </c>
      <c r="K1488" s="0" t="n">
        <v>0.613489329815</v>
      </c>
      <c r="L1488" s="0" t="n">
        <f aca="false">SQRT((E1488*E1488) + (F1488*F1488) + (G1488*G1488))</f>
        <v>3.11385476937698</v>
      </c>
    </row>
    <row r="1489" customFormat="false" ht="12.8" hidden="false" customHeight="false" outlineLevel="0" collapsed="false">
      <c r="A1489" s="0" t="n">
        <v>1.5553569355172E+018</v>
      </c>
      <c r="B1489" s="0" t="n">
        <v>5500</v>
      </c>
      <c r="C1489" s="0" t="n">
        <v>1.5553569355172E+018</v>
      </c>
      <c r="D1489" s="0" t="s">
        <v>0</v>
      </c>
      <c r="E1489" s="0" t="n">
        <v>-2.89791107178</v>
      </c>
      <c r="F1489" s="0" t="n">
        <v>-0.814090013504</v>
      </c>
      <c r="G1489" s="0" t="n">
        <v>0.797053575516</v>
      </c>
      <c r="H1489" s="0" t="n">
        <v>-0.708944559097</v>
      </c>
      <c r="I1489" s="0" t="n">
        <v>0.151293933392</v>
      </c>
      <c r="J1489" s="0" t="n">
        <v>-0.313518643379</v>
      </c>
      <c r="K1489" s="0" t="n">
        <v>0.613362789154</v>
      </c>
      <c r="L1489" s="0" t="n">
        <f aca="false">SQRT((E1489*E1489) + (F1489*F1489) + (G1489*G1489))</f>
        <v>3.11382811540311</v>
      </c>
    </row>
    <row r="1490" customFormat="false" ht="12.8" hidden="false" customHeight="false" outlineLevel="0" collapsed="false">
      <c r="A1490" s="0" t="n">
        <v>1.55535693552759E+018</v>
      </c>
      <c r="B1490" s="0" t="n">
        <v>5501</v>
      </c>
      <c r="C1490" s="0" t="n">
        <v>1.55535693552759E+018</v>
      </c>
      <c r="D1490" s="0" t="s">
        <v>0</v>
      </c>
      <c r="E1490" s="0" t="n">
        <v>-2.89795398712</v>
      </c>
      <c r="F1490" s="0" t="n">
        <v>-0.814068317413</v>
      </c>
      <c r="G1490" s="0" t="n">
        <v>0.797186851501</v>
      </c>
      <c r="H1490" s="0" t="n">
        <v>-0.709025859833</v>
      </c>
      <c r="I1490" s="0" t="n">
        <v>0.150955855846</v>
      </c>
      <c r="J1490" s="0" t="n">
        <v>-0.313327312469</v>
      </c>
      <c r="K1490" s="0" t="n">
        <v>0.613449811935</v>
      </c>
      <c r="L1490" s="0" t="n">
        <f aca="false">SQRT((E1490*E1490) + (F1490*F1490) + (G1490*G1490))</f>
        <v>3.11389650006008</v>
      </c>
    </row>
    <row r="1491" customFormat="false" ht="12.8" hidden="false" customHeight="false" outlineLevel="0" collapsed="false">
      <c r="A1491" s="0" t="n">
        <v>1.55535693552763E+018</v>
      </c>
      <c r="B1491" s="0" t="n">
        <v>5502</v>
      </c>
      <c r="C1491" s="0" t="n">
        <v>1.55535693552763E+018</v>
      </c>
      <c r="D1491" s="0" t="s">
        <v>0</v>
      </c>
      <c r="E1491" s="0" t="n">
        <v>-2.8979845047</v>
      </c>
      <c r="F1491" s="0" t="n">
        <v>-0.814043045044</v>
      </c>
      <c r="G1491" s="0" t="n">
        <v>0.797265768051</v>
      </c>
      <c r="H1491" s="0" t="n">
        <v>-0.709140837193</v>
      </c>
      <c r="I1491" s="0" t="n">
        <v>0.1508667171</v>
      </c>
      <c r="J1491" s="0" t="n">
        <v>-0.313215643167</v>
      </c>
      <c r="K1491" s="0" t="n">
        <v>0.613395810127</v>
      </c>
      <c r="L1491" s="0" t="n">
        <f aca="false">SQRT((E1491*E1491) + (F1491*F1491) + (G1491*G1491))</f>
        <v>3.11393849868166</v>
      </c>
    </row>
    <row r="1492" customFormat="false" ht="12.8" hidden="false" customHeight="false" outlineLevel="0" collapsed="false">
      <c r="A1492" s="0" t="n">
        <v>1.555356935537E+018</v>
      </c>
      <c r="B1492" s="0" t="n">
        <v>5503</v>
      </c>
      <c r="C1492" s="0" t="n">
        <v>1.555356935537E+018</v>
      </c>
      <c r="D1492" s="0" t="s">
        <v>0</v>
      </c>
      <c r="E1492" s="0" t="n">
        <v>-2.89797496796</v>
      </c>
      <c r="F1492" s="0" t="n">
        <v>-0.814079046249</v>
      </c>
      <c r="G1492" s="0" t="n">
        <v>0.79722738266</v>
      </c>
      <c r="H1492" s="0" t="n">
        <v>-0.709149420261</v>
      </c>
      <c r="I1492" s="0" t="n">
        <v>0.151196926832</v>
      </c>
      <c r="J1492" s="0" t="n">
        <v>-0.313332468271</v>
      </c>
      <c r="K1492" s="0" t="n">
        <v>0.613244891167</v>
      </c>
      <c r="L1492" s="0" t="n">
        <f aca="false">SQRT((E1492*E1492) + (F1492*F1492) + (G1492*G1492))</f>
        <v>3.11392920730825</v>
      </c>
    </row>
    <row r="1493" customFormat="false" ht="12.8" hidden="false" customHeight="false" outlineLevel="0" collapsed="false">
      <c r="A1493" s="0" t="n">
        <v>1.55535693554742E+018</v>
      </c>
      <c r="B1493" s="0" t="n">
        <v>5504</v>
      </c>
      <c r="C1493" s="0" t="n">
        <v>1.55535693554742E+018</v>
      </c>
      <c r="D1493" s="0" t="s">
        <v>0</v>
      </c>
      <c r="E1493" s="0" t="n">
        <v>-2.89797115326</v>
      </c>
      <c r="F1493" s="0" t="n">
        <v>-0.814070701599</v>
      </c>
      <c r="G1493" s="0" t="n">
        <v>0.79713344574</v>
      </c>
      <c r="H1493" s="0" t="n">
        <v>-0.709026098251</v>
      </c>
      <c r="I1493" s="0" t="n">
        <v>0.151036500931</v>
      </c>
      <c r="J1493" s="0" t="n">
        <v>-0.31318295002</v>
      </c>
      <c r="K1493" s="0" t="n">
        <v>0.613503456116</v>
      </c>
      <c r="L1493" s="0" t="n">
        <f aca="false">SQRT((E1493*E1493) + (F1493*F1493) + (G1493*G1493))</f>
        <v>3.11389942718873</v>
      </c>
    </row>
    <row r="1494" customFormat="false" ht="12.8" hidden="false" customHeight="false" outlineLevel="0" collapsed="false">
      <c r="A1494" s="0" t="n">
        <v>1.55535693555668E+018</v>
      </c>
      <c r="B1494" s="0" t="n">
        <v>5505</v>
      </c>
      <c r="C1494" s="0" t="n">
        <v>1.55535693555668E+018</v>
      </c>
      <c r="D1494" s="0" t="s">
        <v>0</v>
      </c>
      <c r="E1494" s="0" t="n">
        <v>-2.89794445038</v>
      </c>
      <c r="F1494" s="0" t="n">
        <v>-0.814087867737</v>
      </c>
      <c r="G1494" s="0" t="n">
        <v>0.797095775604</v>
      </c>
      <c r="H1494" s="0" t="n">
        <v>-0.709005594254</v>
      </c>
      <c r="I1494" s="0" t="n">
        <v>0.151187896729</v>
      </c>
      <c r="J1494" s="0" t="n">
        <v>-0.31336247921</v>
      </c>
      <c r="K1494" s="0" t="n">
        <v>0.613398075104</v>
      </c>
      <c r="L1494" s="0" t="n">
        <f aca="false">SQRT((E1494*E1494) + (F1494*F1494) + (G1494*G1494))</f>
        <v>3.11386942073211</v>
      </c>
    </row>
    <row r="1495" customFormat="false" ht="12.8" hidden="false" customHeight="false" outlineLevel="0" collapsed="false">
      <c r="A1495" s="0" t="n">
        <v>1.55535693556702E+018</v>
      </c>
      <c r="B1495" s="0" t="n">
        <v>5506</v>
      </c>
      <c r="C1495" s="0" t="n">
        <v>1.55535693556702E+018</v>
      </c>
      <c r="D1495" s="0" t="s">
        <v>0</v>
      </c>
      <c r="E1495" s="0" t="n">
        <v>-2.89795017242</v>
      </c>
      <c r="F1495" s="0" t="n">
        <v>-0.814081668854</v>
      </c>
      <c r="G1495" s="0" t="n">
        <v>0.797148704529</v>
      </c>
      <c r="H1495" s="0" t="n">
        <v>-0.708999812603</v>
      </c>
      <c r="I1495" s="0" t="n">
        <v>0.151033446193</v>
      </c>
      <c r="J1495" s="0" t="n">
        <v>-0.313327163458</v>
      </c>
      <c r="K1495" s="0" t="n">
        <v>0.613460958004</v>
      </c>
      <c r="L1495" s="0" t="n">
        <f aca="false">SQRT((E1495*E1495) + (F1495*F1495) + (G1495*G1495))</f>
        <v>3.113886674644</v>
      </c>
    </row>
    <row r="1496" customFormat="false" ht="12.8" hidden="false" customHeight="false" outlineLevel="0" collapsed="false">
      <c r="A1496" s="0" t="n">
        <v>1.55535693556706E+018</v>
      </c>
      <c r="B1496" s="0" t="n">
        <v>5507</v>
      </c>
      <c r="C1496" s="0" t="n">
        <v>1.55535693556706E+018</v>
      </c>
      <c r="D1496" s="0" t="s">
        <v>0</v>
      </c>
      <c r="E1496" s="0" t="n">
        <v>-2.89795780182</v>
      </c>
      <c r="F1496" s="0" t="n">
        <v>-0.814103126526</v>
      </c>
      <c r="G1496" s="0" t="n">
        <v>0.797246456146</v>
      </c>
      <c r="H1496" s="0" t="n">
        <v>-0.709059536457</v>
      </c>
      <c r="I1496" s="0" t="n">
        <v>0.151105254889</v>
      </c>
      <c r="J1496" s="0" t="n">
        <v>-0.313544780016</v>
      </c>
      <c r="K1496" s="0" t="n">
        <v>0.613263010979</v>
      </c>
      <c r="L1496" s="0" t="n">
        <f aca="false">SQRT((E1496*E1496) + (F1496*F1496) + (G1496*G1496))</f>
        <v>3.11392441038413</v>
      </c>
    </row>
    <row r="1497" customFormat="false" ht="12.8" hidden="false" customHeight="false" outlineLevel="0" collapsed="false">
      <c r="A1497" s="0" t="n">
        <v>1.55535693557738E+018</v>
      </c>
      <c r="B1497" s="0" t="n">
        <v>5508</v>
      </c>
      <c r="C1497" s="0" t="n">
        <v>1.55535693557738E+018</v>
      </c>
      <c r="D1497" s="0" t="s">
        <v>0</v>
      </c>
      <c r="E1497" s="0" t="n">
        <v>-2.89798736572</v>
      </c>
      <c r="F1497" s="0" t="n">
        <v>-0.814060926437</v>
      </c>
      <c r="G1497" s="0" t="n">
        <v>0.797257900238</v>
      </c>
      <c r="H1497" s="0" t="n">
        <v>-0.709116220474</v>
      </c>
      <c r="I1497" s="0" t="n">
        <v>0.151003241539</v>
      </c>
      <c r="J1497" s="0" t="n">
        <v>-0.313163161278</v>
      </c>
      <c r="K1497" s="0" t="n">
        <v>0.613417625427</v>
      </c>
      <c r="L1497" s="0" t="n">
        <f aca="false">SQRT((E1497*E1497) + (F1497*F1497) + (G1497*G1497))</f>
        <v>3.11394382147721</v>
      </c>
    </row>
    <row r="1498" customFormat="false" ht="12.8" hidden="false" customHeight="false" outlineLevel="0" collapsed="false">
      <c r="A1498" s="0" t="n">
        <v>1.55535693558776E+018</v>
      </c>
      <c r="B1498" s="0" t="n">
        <v>5509</v>
      </c>
      <c r="C1498" s="0" t="n">
        <v>1.55535693558776E+018</v>
      </c>
      <c r="D1498" s="0" t="s">
        <v>0</v>
      </c>
      <c r="E1498" s="0" t="n">
        <v>-2.89795589447</v>
      </c>
      <c r="F1498" s="0" t="n">
        <v>-0.814104318619</v>
      </c>
      <c r="G1498" s="0" t="n">
        <v>0.797168493271</v>
      </c>
      <c r="H1498" s="0" t="n">
        <v>-0.709035098553</v>
      </c>
      <c r="I1498" s="0" t="n">
        <v>0.151165351272</v>
      </c>
      <c r="J1498" s="0" t="n">
        <v>-0.31340071559</v>
      </c>
      <c r="K1498" s="0" t="n">
        <v>0.613350093365</v>
      </c>
      <c r="L1498" s="0" t="n">
        <f aca="false">SQRT((E1498*E1498) + (F1498*F1498) + (G1498*G1498))</f>
        <v>3.11390298733783</v>
      </c>
    </row>
    <row r="1499" customFormat="false" ht="12.8" hidden="false" customHeight="false" outlineLevel="0" collapsed="false">
      <c r="A1499" s="0" t="n">
        <v>1.55535693560751E+018</v>
      </c>
      <c r="B1499" s="0" t="n">
        <v>5510</v>
      </c>
      <c r="C1499" s="0" t="n">
        <v>1.55535693560751E+018</v>
      </c>
      <c r="D1499" s="0" t="s">
        <v>0</v>
      </c>
      <c r="E1499" s="0" t="n">
        <v>-2.89795970917</v>
      </c>
      <c r="F1499" s="0" t="n">
        <v>-0.814085245132</v>
      </c>
      <c r="G1499" s="0" t="n">
        <v>0.797126531601</v>
      </c>
      <c r="H1499" s="0" t="n">
        <v>-0.708901703358</v>
      </c>
      <c r="I1499" s="0" t="n">
        <v>0.151045233011</v>
      </c>
      <c r="J1499" s="0" t="n">
        <v>-0.313200861216</v>
      </c>
      <c r="K1499" s="0" t="n">
        <v>0.613635897636</v>
      </c>
      <c r="L1499" s="0" t="n">
        <f aca="false">SQRT((E1499*E1499) + (F1499*F1499) + (G1499*G1499))</f>
        <v>3.11389080889111</v>
      </c>
    </row>
    <row r="1500" customFormat="false" ht="12.8" hidden="false" customHeight="false" outlineLevel="0" collapsed="false">
      <c r="A1500" s="0" t="n">
        <v>1.55535693560755E+018</v>
      </c>
      <c r="B1500" s="0" t="n">
        <v>5511</v>
      </c>
      <c r="C1500" s="0" t="n">
        <v>1.55535693560755E+018</v>
      </c>
      <c r="D1500" s="0" t="s">
        <v>0</v>
      </c>
      <c r="E1500" s="0" t="n">
        <v>-2.89796829224</v>
      </c>
      <c r="F1500" s="0" t="n">
        <v>-0.81406211853</v>
      </c>
      <c r="G1500" s="0" t="n">
        <v>0.797126293182</v>
      </c>
      <c r="H1500" s="0" t="n">
        <v>-0.70894664526</v>
      </c>
      <c r="I1500" s="0" t="n">
        <v>0.150969848037</v>
      </c>
      <c r="J1500" s="0" t="n">
        <v>-0.313237994909</v>
      </c>
      <c r="K1500" s="0" t="n">
        <v>0.613583505154</v>
      </c>
      <c r="L1500" s="0" t="n">
        <f aca="false">SQRT((E1500*E1500) + (F1500*F1500) + (G1500*G1500))</f>
        <v>3.11389268969501</v>
      </c>
    </row>
    <row r="1501" customFormat="false" ht="12.8" hidden="false" customHeight="false" outlineLevel="0" collapsed="false">
      <c r="A1501" s="0" t="n">
        <v>1.55535693561692E+018</v>
      </c>
      <c r="B1501" s="0" t="n">
        <v>5512</v>
      </c>
      <c r="C1501" s="0" t="n">
        <v>1.55535693561692E+018</v>
      </c>
      <c r="D1501" s="0" t="s">
        <v>0</v>
      </c>
      <c r="E1501" s="0" t="n">
        <v>-2.89797973633</v>
      </c>
      <c r="F1501" s="0" t="n">
        <v>-0.814053535461</v>
      </c>
      <c r="G1501" s="0" t="n">
        <v>0.797211408615</v>
      </c>
      <c r="H1501" s="0" t="n">
        <v>-0.709049880505</v>
      </c>
      <c r="I1501" s="0" t="n">
        <v>0.150883123279</v>
      </c>
      <c r="J1501" s="0" t="n">
        <v>-0.313125699759</v>
      </c>
      <c r="K1501" s="0" t="n">
        <v>0.613542973995</v>
      </c>
      <c r="L1501" s="0" t="n">
        <f aca="false">SQRT((E1501*E1501) + (F1501*F1501) + (G1501*G1501))</f>
        <v>3.11392288613603</v>
      </c>
    </row>
    <row r="1502" customFormat="false" ht="12.8" hidden="false" customHeight="false" outlineLevel="0" collapsed="false">
      <c r="A1502" s="0" t="n">
        <v>1.5553569356273E+018</v>
      </c>
      <c r="B1502" s="0" t="n">
        <v>5513</v>
      </c>
      <c r="C1502" s="0" t="n">
        <v>1.5553569356273E+018</v>
      </c>
      <c r="D1502" s="0" t="s">
        <v>0</v>
      </c>
      <c r="E1502" s="0" t="n">
        <v>-2.89809989929</v>
      </c>
      <c r="F1502" s="0" t="n">
        <v>-0.814051389694</v>
      </c>
      <c r="G1502" s="0" t="n">
        <v>0.797289133072</v>
      </c>
      <c r="H1502" s="0" t="n">
        <v>-0.709092617035</v>
      </c>
      <c r="I1502" s="0" t="n">
        <v>0.14994931221</v>
      </c>
      <c r="J1502" s="0" t="n">
        <v>-0.313268780708</v>
      </c>
      <c r="K1502" s="0" t="n">
        <v>0.613649368286</v>
      </c>
      <c r="L1502" s="0" t="n">
        <f aca="false">SQRT((E1502*E1502) + (F1502*F1502) + (G1502*G1502))</f>
        <v>3.11405405429035</v>
      </c>
    </row>
    <row r="1503" customFormat="false" ht="12.8" hidden="false" customHeight="false" outlineLevel="0" collapsed="false">
      <c r="A1503" s="0" t="n">
        <v>1.55535693562734E+018</v>
      </c>
      <c r="B1503" s="0" t="n">
        <v>5514</v>
      </c>
      <c r="C1503" s="0" t="n">
        <v>1.55535693562734E+018</v>
      </c>
      <c r="D1503" s="0" t="s">
        <v>0</v>
      </c>
      <c r="E1503" s="0" t="n">
        <v>-2.89798927307</v>
      </c>
      <c r="F1503" s="0" t="n">
        <v>-0.814080238342</v>
      </c>
      <c r="G1503" s="0" t="n">
        <v>0.797189950943</v>
      </c>
      <c r="H1503" s="0" t="n">
        <v>-0.709093868732</v>
      </c>
      <c r="I1503" s="0" t="n">
        <v>0.150878101587</v>
      </c>
      <c r="J1503" s="0" t="n">
        <v>-0.313524514437</v>
      </c>
      <c r="K1503" s="0" t="n">
        <v>0.61328971386</v>
      </c>
      <c r="L1503" s="0" t="n">
        <f aca="false">SQRT((E1503*E1503) + (F1503*F1503) + (G1503*G1503))</f>
        <v>3.1139332489911</v>
      </c>
    </row>
    <row r="1504" customFormat="false" ht="12.8" hidden="false" customHeight="false" outlineLevel="0" collapsed="false">
      <c r="A1504" s="0" t="n">
        <v>1.55535693563762E+018</v>
      </c>
      <c r="B1504" s="0" t="n">
        <v>5515</v>
      </c>
      <c r="C1504" s="0" t="n">
        <v>1.55535693563762E+018</v>
      </c>
      <c r="D1504" s="0" t="s">
        <v>0</v>
      </c>
      <c r="E1504" s="0" t="n">
        <v>-2.89793777466</v>
      </c>
      <c r="F1504" s="0" t="n">
        <v>-0.814014911652</v>
      </c>
      <c r="G1504" s="0" t="n">
        <v>0.797107934952</v>
      </c>
      <c r="H1504" s="0" t="n">
        <v>-0.709011614323</v>
      </c>
      <c r="I1504" s="0" t="n">
        <v>0.150817483664</v>
      </c>
      <c r="J1504" s="0" t="n">
        <v>-0.313059598207</v>
      </c>
      <c r="K1504" s="0" t="n">
        <v>0.613637089729</v>
      </c>
      <c r="L1504" s="0" t="n">
        <f aca="false">SQRT((E1504*E1504) + (F1504*F1504) + (G1504*G1504))</f>
        <v>3.11384724772372</v>
      </c>
    </row>
    <row r="1505" customFormat="false" ht="12.8" hidden="false" customHeight="false" outlineLevel="0" collapsed="false">
      <c r="A1505" s="0" t="n">
        <v>1.555356935647E+018</v>
      </c>
      <c r="B1505" s="0" t="n">
        <v>5516</v>
      </c>
      <c r="C1505" s="0" t="n">
        <v>1.555356935647E+018</v>
      </c>
      <c r="D1505" s="0" t="s">
        <v>0</v>
      </c>
      <c r="E1505" s="0" t="n">
        <v>-2.89793777466</v>
      </c>
      <c r="F1505" s="0" t="n">
        <v>-0.814046144485</v>
      </c>
      <c r="G1505" s="0" t="n">
        <v>0.797080993652</v>
      </c>
      <c r="H1505" s="0" t="n">
        <v>-0.708984494209</v>
      </c>
      <c r="I1505" s="0" t="n">
        <v>0.151142343879</v>
      </c>
      <c r="J1505" s="0" t="n">
        <v>-0.313253253698</v>
      </c>
      <c r="K1505" s="0" t="n">
        <v>0.613489568233</v>
      </c>
      <c r="L1505" s="0" t="n">
        <f aca="false">SQRT((E1505*E1505) + (F1505*F1505) + (G1505*G1505))</f>
        <v>3.11384851616027</v>
      </c>
    </row>
    <row r="1506" customFormat="false" ht="12.8" hidden="false" customHeight="false" outlineLevel="0" collapsed="false">
      <c r="A1506" s="0" t="n">
        <v>1.55535693565733E+018</v>
      </c>
      <c r="B1506" s="0" t="n">
        <v>5517</v>
      </c>
      <c r="C1506" s="0" t="n">
        <v>1.55535693565733E+018</v>
      </c>
      <c r="D1506" s="0" t="s">
        <v>0</v>
      </c>
      <c r="E1506" s="0" t="n">
        <v>-2.89796066284</v>
      </c>
      <c r="F1506" s="0" t="n">
        <v>-0.814035415649</v>
      </c>
      <c r="G1506" s="0" t="n">
        <v>0.797185897827</v>
      </c>
      <c r="H1506" s="0" t="n">
        <v>-0.709067583084</v>
      </c>
      <c r="I1506" s="0" t="n">
        <v>0.151059091091</v>
      </c>
      <c r="J1506" s="0" t="n">
        <v>-0.313133358955</v>
      </c>
      <c r="K1506" s="0" t="n">
        <v>0.613475322723</v>
      </c>
      <c r="L1506" s="0" t="n">
        <f aca="false">SQRT((E1506*E1506) + (F1506*F1506) + (G1506*G1506))</f>
        <v>3.11389386732964</v>
      </c>
    </row>
    <row r="1507" customFormat="false" ht="12.8" hidden="false" customHeight="false" outlineLevel="0" collapsed="false">
      <c r="A1507" s="0" t="n">
        <v>1.5553569356676E+018</v>
      </c>
      <c r="B1507" s="0" t="n">
        <v>5518</v>
      </c>
      <c r="C1507" s="0" t="n">
        <v>1.5553569356676E+018</v>
      </c>
      <c r="D1507" s="0" t="s">
        <v>0</v>
      </c>
      <c r="E1507" s="0" t="n">
        <v>-2.8980846405</v>
      </c>
      <c r="F1507" s="0" t="n">
        <v>-0.814052820206</v>
      </c>
      <c r="G1507" s="0" t="n">
        <v>0.797319173813</v>
      </c>
      <c r="H1507" s="0" t="n">
        <v>-0.709100246429</v>
      </c>
      <c r="I1507" s="0" t="n">
        <v>0.15012127161</v>
      </c>
      <c r="J1507" s="0" t="n">
        <v>-0.313401937485</v>
      </c>
      <c r="K1507" s="0" t="n">
        <v>0.613530635834</v>
      </c>
      <c r="L1507" s="0" t="n">
        <f aca="false">SQRT((E1507*E1507) + (F1507*F1507) + (G1507*G1507))</f>
        <v>3.11404791911062</v>
      </c>
    </row>
    <row r="1508" customFormat="false" ht="12.8" hidden="false" customHeight="false" outlineLevel="0" collapsed="false">
      <c r="A1508" s="0" t="n">
        <v>1.55535693566767E+018</v>
      </c>
      <c r="B1508" s="0" t="n">
        <v>5519</v>
      </c>
      <c r="C1508" s="0" t="n">
        <v>1.55535693566767E+018</v>
      </c>
      <c r="D1508" s="0" t="s">
        <v>0</v>
      </c>
      <c r="E1508" s="0" t="n">
        <v>-2.89800357819</v>
      </c>
      <c r="F1508" s="0" t="n">
        <v>-0.81405711174</v>
      </c>
      <c r="G1508" s="0" t="n">
        <v>0.797254085541</v>
      </c>
      <c r="H1508" s="0" t="n">
        <v>-0.709093570709</v>
      </c>
      <c r="I1508" s="0" t="n">
        <v>0.150844812393</v>
      </c>
      <c r="J1508" s="0" t="n">
        <v>-0.313408613205</v>
      </c>
      <c r="K1508" s="0" t="n">
        <v>0.613357305527</v>
      </c>
      <c r="L1508" s="0" t="n">
        <f aca="false">SQRT((E1508*E1508) + (F1508*F1508) + (G1508*G1508))</f>
        <v>3.11395693568301</v>
      </c>
    </row>
    <row r="1509" customFormat="false" ht="12.8" hidden="false" customHeight="false" outlineLevel="0" collapsed="false">
      <c r="A1509" s="0" t="n">
        <v>1.55535693567709E+018</v>
      </c>
      <c r="B1509" s="0" t="n">
        <v>5520</v>
      </c>
      <c r="C1509" s="0" t="n">
        <v>1.55535693567709E+018</v>
      </c>
      <c r="D1509" s="0" t="s">
        <v>0</v>
      </c>
      <c r="E1509" s="0" t="n">
        <v>-2.89792823792</v>
      </c>
      <c r="F1509" s="0" t="n">
        <v>-0.814086675644</v>
      </c>
      <c r="G1509" s="0" t="n">
        <v>0.797102212906</v>
      </c>
      <c r="H1509" s="0" t="n">
        <v>-0.709078609943</v>
      </c>
      <c r="I1509" s="0" t="n">
        <v>0.151326626539</v>
      </c>
      <c r="J1509" s="0" t="n">
        <v>-0.313506036997</v>
      </c>
      <c r="K1509" s="0" t="n">
        <v>0.613206267357</v>
      </c>
      <c r="L1509" s="0" t="n">
        <f aca="false">SQRT((E1509*E1509) + (F1509*F1509) + (G1509*G1509))</f>
        <v>3.11385566868711</v>
      </c>
    </row>
    <row r="1510" customFormat="false" ht="12.8" hidden="false" customHeight="false" outlineLevel="0" collapsed="false">
      <c r="A1510" s="0" t="n">
        <v>1.55535693569674E+018</v>
      </c>
      <c r="B1510" s="0" t="n">
        <v>5521</v>
      </c>
      <c r="C1510" s="0" t="n">
        <v>1.55535693569674E+018</v>
      </c>
      <c r="D1510" s="0" t="s">
        <v>0</v>
      </c>
      <c r="E1510" s="0" t="n">
        <v>-2.8979101181</v>
      </c>
      <c r="F1510" s="0" t="n">
        <v>-0.814065694809</v>
      </c>
      <c r="G1510" s="0" t="n">
        <v>0.797076463699</v>
      </c>
      <c r="H1510" s="0" t="n">
        <v>-0.708955347538</v>
      </c>
      <c r="I1510" s="0" t="n">
        <v>0.151412218809</v>
      </c>
      <c r="J1510" s="0" t="n">
        <v>-0.31346064806</v>
      </c>
      <c r="K1510" s="0" t="n">
        <v>0.613350749016</v>
      </c>
      <c r="L1510" s="0" t="n">
        <f aca="false">SQRT((E1510*E1510) + (F1510*F1510) + (G1510*G1510))</f>
        <v>3.1138267288072</v>
      </c>
    </row>
    <row r="1511" customFormat="false" ht="12.8" hidden="false" customHeight="false" outlineLevel="0" collapsed="false">
      <c r="A1511" s="0" t="n">
        <v>1.55535693570715E+018</v>
      </c>
      <c r="B1511" s="0" t="n">
        <v>5522</v>
      </c>
      <c r="C1511" s="0" t="n">
        <v>1.55535693570715E+018</v>
      </c>
      <c r="D1511" s="0" t="s">
        <v>0</v>
      </c>
      <c r="E1511" s="0" t="n">
        <v>-2.89795207977</v>
      </c>
      <c r="F1511" s="0" t="n">
        <v>-0.814093112946</v>
      </c>
      <c r="G1511" s="0" t="n">
        <v>0.797163963318</v>
      </c>
      <c r="H1511" s="0" t="n">
        <v>-0.709081590176</v>
      </c>
      <c r="I1511" s="0" t="n">
        <v>0.15132163465</v>
      </c>
      <c r="J1511" s="0" t="n">
        <v>-0.313326090574</v>
      </c>
      <c r="K1511" s="0" t="n">
        <v>0.613295972347</v>
      </c>
      <c r="L1511" s="0" t="n">
        <f aca="false">SQRT((E1511*E1511) + (F1511*F1511) + (G1511*G1511))</f>
        <v>3.1138953478886</v>
      </c>
    </row>
    <row r="1512" customFormat="false" ht="12.8" hidden="false" customHeight="false" outlineLevel="0" collapsed="false">
      <c r="A1512" s="0" t="n">
        <v>1.55535693570722E+018</v>
      </c>
      <c r="B1512" s="0" t="n">
        <v>5523</v>
      </c>
      <c r="C1512" s="0" t="n">
        <v>1.55535693570722E+018</v>
      </c>
      <c r="D1512" s="0" t="s">
        <v>0</v>
      </c>
      <c r="E1512" s="0" t="n">
        <v>-2.89794826508</v>
      </c>
      <c r="F1512" s="0" t="n">
        <v>-0.814072132111</v>
      </c>
      <c r="G1512" s="0" t="n">
        <v>0.797257423401</v>
      </c>
      <c r="H1512" s="0" t="n">
        <v>-0.709144830704</v>
      </c>
      <c r="I1512" s="0" t="n">
        <v>0.15120279789</v>
      </c>
      <c r="J1512" s="0" t="n">
        <v>-0.313256502151</v>
      </c>
      <c r="K1512" s="0" t="n">
        <v>0.613287687302</v>
      </c>
      <c r="L1512" s="0" t="n">
        <f aca="false">SQRT((E1512*E1512) + (F1512*F1512) + (G1512*G1512))</f>
        <v>3.11391023996003</v>
      </c>
    </row>
    <row r="1513" customFormat="false" ht="12.8" hidden="false" customHeight="false" outlineLevel="0" collapsed="false">
      <c r="A1513" s="0" t="n">
        <v>1.55535693571766E+018</v>
      </c>
      <c r="B1513" s="0" t="n">
        <v>5524</v>
      </c>
      <c r="C1513" s="0" t="n">
        <v>1.55535693571766E+018</v>
      </c>
      <c r="D1513" s="0" t="s">
        <v>0</v>
      </c>
      <c r="E1513" s="0" t="n">
        <v>-2.89796257019</v>
      </c>
      <c r="F1513" s="0" t="n">
        <v>-0.814076662064</v>
      </c>
      <c r="G1513" s="0" t="n">
        <v>0.797245025635</v>
      </c>
      <c r="H1513" s="0" t="n">
        <v>-0.709115982056</v>
      </c>
      <c r="I1513" s="0" t="n">
        <v>0.151233434677</v>
      </c>
      <c r="J1513" s="0" t="n">
        <v>-0.313356876373</v>
      </c>
      <c r="K1513" s="0" t="n">
        <v>0.613262176514</v>
      </c>
      <c r="L1513" s="0" t="n">
        <f aca="false">SQRT((E1513*E1513) + (F1513*F1513) + (G1513*G1513))</f>
        <v>3.11392156305184</v>
      </c>
    </row>
    <row r="1514" customFormat="false" ht="12.8" hidden="false" customHeight="false" outlineLevel="0" collapsed="false">
      <c r="A1514" s="0" t="n">
        <v>1.55535693572699E+018</v>
      </c>
      <c r="B1514" s="0" t="n">
        <v>5525</v>
      </c>
      <c r="C1514" s="0" t="n">
        <v>1.55535693572699E+018</v>
      </c>
      <c r="D1514" s="0" t="s">
        <v>0</v>
      </c>
      <c r="E1514" s="0" t="n">
        <v>-2.89795780182</v>
      </c>
      <c r="F1514" s="0" t="n">
        <v>-0.814057826996</v>
      </c>
      <c r="G1514" s="0" t="n">
        <v>0.79715013504</v>
      </c>
      <c r="H1514" s="0" t="n">
        <v>-0.709016382694</v>
      </c>
      <c r="I1514" s="0" t="n">
        <v>0.15096244216</v>
      </c>
      <c r="J1514" s="0" t="n">
        <v>-0.313215047121</v>
      </c>
      <c r="K1514" s="0" t="n">
        <v>0.613516449928</v>
      </c>
      <c r="L1514" s="0" t="n">
        <f aca="false">SQRT((E1514*E1514) + (F1514*F1514) + (G1514*G1514))</f>
        <v>3.11388790816515</v>
      </c>
    </row>
    <row r="1515" customFormat="false" ht="12.8" hidden="false" customHeight="false" outlineLevel="0" collapsed="false">
      <c r="A1515" s="0" t="n">
        <v>1.55535693572705E+018</v>
      </c>
      <c r="B1515" s="0" t="n">
        <v>5526</v>
      </c>
      <c r="C1515" s="0" t="n">
        <v>1.55535693572705E+018</v>
      </c>
      <c r="D1515" s="0" t="s">
        <v>0</v>
      </c>
      <c r="E1515" s="0" t="n">
        <v>-2.89793109894</v>
      </c>
      <c r="F1515" s="0" t="n">
        <v>-0.814083814621</v>
      </c>
      <c r="G1515" s="0" t="n">
        <v>0.797070980072</v>
      </c>
      <c r="H1515" s="0" t="n">
        <v>-0.708966076374</v>
      </c>
      <c r="I1515" s="0" t="n">
        <v>0.151221364737</v>
      </c>
      <c r="J1515" s="0" t="n">
        <v>-0.313475757837</v>
      </c>
      <c r="K1515" s="0" t="n">
        <v>0.613377690315</v>
      </c>
      <c r="L1515" s="0" t="n">
        <f aca="false">SQRT((E1515*E1515) + (F1515*F1515) + (G1515*G1515))</f>
        <v>3.11384958832382</v>
      </c>
    </row>
    <row r="1516" customFormat="false" ht="12.8" hidden="false" customHeight="false" outlineLevel="0" collapsed="false">
      <c r="A1516" s="0" t="n">
        <v>1.55535693573735E+018</v>
      </c>
      <c r="B1516" s="0" t="n">
        <v>5527</v>
      </c>
      <c r="C1516" s="0" t="n">
        <v>1.55535693573735E+018</v>
      </c>
      <c r="D1516" s="0" t="s">
        <v>0</v>
      </c>
      <c r="E1516" s="0" t="n">
        <v>-2.89794540405</v>
      </c>
      <c r="F1516" s="0" t="n">
        <v>-0.814058065414</v>
      </c>
      <c r="G1516" s="0" t="n">
        <v>0.797138929367</v>
      </c>
      <c r="H1516" s="0" t="n">
        <v>-0.708986461163</v>
      </c>
      <c r="I1516" s="0" t="n">
        <v>0.151083573699</v>
      </c>
      <c r="J1516" s="0" t="n">
        <v>-0.313263982534</v>
      </c>
      <c r="K1516" s="0" t="n">
        <v>0.613496243954</v>
      </c>
      <c r="L1516" s="0" t="n">
        <f aca="false">SQRT((E1516*E1516) + (F1516*F1516) + (G1516*G1516))</f>
        <v>3.11387356381605</v>
      </c>
    </row>
    <row r="1517" customFormat="false" ht="12.8" hidden="false" customHeight="false" outlineLevel="0" collapsed="false">
      <c r="A1517" s="0" t="n">
        <v>1.55535693574768E+018</v>
      </c>
      <c r="B1517" s="0" t="n">
        <v>5528</v>
      </c>
      <c r="C1517" s="0" t="n">
        <v>1.55535693574768E+018</v>
      </c>
      <c r="D1517" s="0" t="s">
        <v>0</v>
      </c>
      <c r="E1517" s="0" t="n">
        <v>-2.89797115326</v>
      </c>
      <c r="F1517" s="0" t="n">
        <v>-0.814069986343</v>
      </c>
      <c r="G1517" s="0" t="n">
        <v>0.797226428986</v>
      </c>
      <c r="H1517" s="0" t="n">
        <v>-0.709101736546</v>
      </c>
      <c r="I1517" s="0" t="n">
        <v>0.150992900133</v>
      </c>
      <c r="J1517" s="0" t="n">
        <v>-0.313244491816</v>
      </c>
      <c r="K1517" s="0" t="n">
        <v>0.61339533329</v>
      </c>
      <c r="L1517" s="0" t="n">
        <f aca="false">SQRT((E1517*E1517) + (F1517*F1517) + (G1517*G1517))</f>
        <v>3.11392304446744</v>
      </c>
    </row>
    <row r="1518" customFormat="false" ht="12.8" hidden="false" customHeight="false" outlineLevel="0" collapsed="false">
      <c r="A1518" s="0" t="n">
        <v>1.55535693575701E+018</v>
      </c>
      <c r="B1518" s="0" t="n">
        <v>5529</v>
      </c>
      <c r="C1518" s="0" t="n">
        <v>1.55535693575701E+018</v>
      </c>
      <c r="D1518" s="0" t="s">
        <v>0</v>
      </c>
      <c r="E1518" s="0" t="n">
        <v>-2.89795970917</v>
      </c>
      <c r="F1518" s="0" t="n">
        <v>-0.814059972763</v>
      </c>
      <c r="G1518" s="0" t="n">
        <v>0.797242164612</v>
      </c>
      <c r="H1518" s="0" t="n">
        <v>-0.709168434143</v>
      </c>
      <c r="I1518" s="0" t="n">
        <v>0.150982618332</v>
      </c>
      <c r="J1518" s="0" t="n">
        <v>-0.313230752945</v>
      </c>
      <c r="K1518" s="0" t="n">
        <v>0.613327741623</v>
      </c>
      <c r="L1518" s="0" t="n">
        <f aca="false">SQRT((E1518*E1518) + (F1518*F1518) + (G1518*G1518))</f>
        <v>3.11391380488651</v>
      </c>
    </row>
    <row r="1519" customFormat="false" ht="12.8" hidden="false" customHeight="false" outlineLevel="0" collapsed="false">
      <c r="A1519" s="0" t="n">
        <v>1.55535693576735E+018</v>
      </c>
      <c r="B1519" s="0" t="n">
        <v>5530</v>
      </c>
      <c r="C1519" s="0" t="n">
        <v>1.55535693576735E+018</v>
      </c>
      <c r="D1519" s="0" t="s">
        <v>0</v>
      </c>
      <c r="E1519" s="0" t="n">
        <v>-2.8980846405</v>
      </c>
      <c r="F1519" s="0" t="n">
        <v>-0.814063072205</v>
      </c>
      <c r="G1519" s="0" t="n">
        <v>0.797225475311</v>
      </c>
      <c r="H1519" s="0" t="n">
        <v>-0.709045052528</v>
      </c>
      <c r="I1519" s="0" t="n">
        <v>0.150104984641</v>
      </c>
      <c r="J1519" s="0" t="n">
        <v>-0.313295453787</v>
      </c>
      <c r="K1519" s="0" t="n">
        <v>0.613652646542</v>
      </c>
      <c r="L1519" s="0" t="n">
        <f aca="false">SQRT((E1519*E1519) + (F1519*F1519) + (G1519*G1519))</f>
        <v>3.1140266099561</v>
      </c>
    </row>
    <row r="1520" customFormat="false" ht="12.8" hidden="false" customHeight="false" outlineLevel="0" collapsed="false">
      <c r="A1520" s="0" t="n">
        <v>1.55535693576739E+018</v>
      </c>
      <c r="B1520" s="0" t="n">
        <v>5531</v>
      </c>
      <c r="C1520" s="0" t="n">
        <v>1.55535693576739E+018</v>
      </c>
      <c r="D1520" s="0" t="s">
        <v>0</v>
      </c>
      <c r="E1520" s="0" t="n">
        <v>-2.89797401428</v>
      </c>
      <c r="F1520" s="0" t="n">
        <v>-0.814094781876</v>
      </c>
      <c r="G1520" s="0" t="n">
        <v>0.79717206955</v>
      </c>
      <c r="H1520" s="0" t="n">
        <v>-0.708990573883</v>
      </c>
      <c r="I1520" s="0" t="n">
        <v>0.150982618332</v>
      </c>
      <c r="J1520" s="0" t="n">
        <v>-0.313493967056</v>
      </c>
      <c r="K1520" s="0" t="n">
        <v>0.613398790359</v>
      </c>
      <c r="L1520" s="0" t="n">
        <f aca="false">SQRT((E1520*E1520) + (F1520*F1520) + (G1520*G1520))</f>
        <v>3.11391827281811</v>
      </c>
    </row>
    <row r="1521" customFormat="false" ht="12.8" hidden="false" customHeight="false" outlineLevel="0" collapsed="false">
      <c r="A1521" s="0" t="n">
        <v>1.55535693578719E+018</v>
      </c>
      <c r="B1521" s="0" t="n">
        <v>5532</v>
      </c>
      <c r="C1521" s="0" t="n">
        <v>1.55535693578719E+018</v>
      </c>
      <c r="D1521" s="0" t="s">
        <v>0</v>
      </c>
      <c r="E1521" s="0" t="n">
        <v>-2.89793872833</v>
      </c>
      <c r="F1521" s="0" t="n">
        <v>-0.814103603363</v>
      </c>
      <c r="G1521" s="0" t="n">
        <v>0.797134876251</v>
      </c>
      <c r="H1521" s="0" t="n">
        <v>-0.708981692791</v>
      </c>
      <c r="I1521" s="0" t="n">
        <v>0.151268109679</v>
      </c>
      <c r="J1521" s="0" t="n">
        <v>-0.313438981771</v>
      </c>
      <c r="K1521" s="0" t="n">
        <v>0.613367021084</v>
      </c>
      <c r="L1521" s="0" t="n">
        <f aca="false">SQRT((E1521*E1521) + (F1521*F1521) + (G1521*G1521))</f>
        <v>3.11387821873291</v>
      </c>
    </row>
    <row r="1522" customFormat="false" ht="12.8" hidden="false" customHeight="false" outlineLevel="0" collapsed="false">
      <c r="A1522" s="0" t="n">
        <v>1.55535693578727E+018</v>
      </c>
      <c r="B1522" s="0" t="n">
        <v>5533</v>
      </c>
      <c r="C1522" s="0" t="n">
        <v>1.55535693578727E+018</v>
      </c>
      <c r="D1522" s="0" t="s">
        <v>0</v>
      </c>
      <c r="E1522" s="0" t="n">
        <v>-2.89793109894</v>
      </c>
      <c r="F1522" s="0" t="n">
        <v>-0.814072132111</v>
      </c>
      <c r="G1522" s="0" t="n">
        <v>0.797174930573</v>
      </c>
      <c r="H1522" s="0" t="n">
        <v>-0.709056198597</v>
      </c>
      <c r="I1522" s="0" t="n">
        <v>0.151132494211</v>
      </c>
      <c r="J1522" s="0" t="n">
        <v>-0.313436418772</v>
      </c>
      <c r="K1522" s="0" t="n">
        <v>0.613315463066</v>
      </c>
      <c r="L1522" s="0" t="n">
        <f aca="false">SQRT((E1522*E1522) + (F1522*F1522) + (G1522*G1522))</f>
        <v>3.11387314456087</v>
      </c>
    </row>
    <row r="1523" customFormat="false" ht="12.8" hidden="false" customHeight="false" outlineLevel="0" collapsed="false">
      <c r="A1523" s="0" t="n">
        <v>1.55535693579771E+018</v>
      </c>
      <c r="B1523" s="0" t="n">
        <v>5534</v>
      </c>
      <c r="C1523" s="0" t="n">
        <v>1.55535693579771E+018</v>
      </c>
      <c r="D1523" s="0" t="s">
        <v>0</v>
      </c>
      <c r="E1523" s="0" t="n">
        <v>-2.89794635773</v>
      </c>
      <c r="F1523" s="0" t="n">
        <v>-0.814068555832</v>
      </c>
      <c r="G1523" s="0" t="n">
        <v>0.797185659409</v>
      </c>
      <c r="H1523" s="0" t="n">
        <v>-0.709091186523</v>
      </c>
      <c r="I1523" s="0" t="n">
        <v>0.151273071766</v>
      </c>
      <c r="J1523" s="0" t="n">
        <v>-0.313275933266</v>
      </c>
      <c r="K1523" s="0" t="n">
        <v>0.613322496414</v>
      </c>
      <c r="L1523" s="0" t="n">
        <f aca="false">SQRT((E1523*E1523) + (F1523*F1523) + (G1523*G1523))</f>
        <v>3.11388915689726</v>
      </c>
    </row>
    <row r="1524" customFormat="false" ht="12.8" hidden="false" customHeight="false" outlineLevel="0" collapsed="false">
      <c r="A1524" s="0" t="n">
        <v>1.55535693580727E+018</v>
      </c>
      <c r="B1524" s="0" t="n">
        <v>5535</v>
      </c>
      <c r="C1524" s="0" t="n">
        <v>1.55535693580727E+018</v>
      </c>
      <c r="D1524" s="0" t="s">
        <v>0</v>
      </c>
      <c r="E1524" s="0" t="n">
        <v>-2.89793872833</v>
      </c>
      <c r="F1524" s="0" t="n">
        <v>-0.814095497131</v>
      </c>
      <c r="G1524" s="0" t="n">
        <v>0.797214746475</v>
      </c>
      <c r="H1524" s="0" t="n">
        <v>-0.709033131599</v>
      </c>
      <c r="I1524" s="0" t="n">
        <v>0.15131495893</v>
      </c>
      <c r="J1524" s="0" t="n">
        <v>-0.313502877951</v>
      </c>
      <c r="K1524" s="0" t="n">
        <v>0.613263309002</v>
      </c>
      <c r="L1524" s="0" t="n">
        <f aca="false">SQRT((E1524*E1524) + (F1524*F1524) + (G1524*G1524))</f>
        <v>3.11389654670817</v>
      </c>
    </row>
    <row r="1525" customFormat="false" ht="12.8" hidden="false" customHeight="false" outlineLevel="0" collapsed="false">
      <c r="A1525" s="0" t="n">
        <v>1.55535693581768E+018</v>
      </c>
      <c r="B1525" s="0" t="n">
        <v>5536</v>
      </c>
      <c r="C1525" s="0" t="n">
        <v>1.55535693581768E+018</v>
      </c>
      <c r="D1525" s="0" t="s">
        <v>0</v>
      </c>
      <c r="E1525" s="0" t="n">
        <v>-2.89795303345</v>
      </c>
      <c r="F1525" s="0" t="n">
        <v>-0.814059972763</v>
      </c>
      <c r="G1525" s="0" t="n">
        <v>0.797203302383</v>
      </c>
      <c r="H1525" s="0" t="n">
        <v>-0.709122061729</v>
      </c>
      <c r="I1525" s="0" t="n">
        <v>0.151001378894</v>
      </c>
      <c r="J1525" s="0" t="n">
        <v>-0.313203662634</v>
      </c>
      <c r="K1525" s="0" t="n">
        <v>0.613390624523</v>
      </c>
      <c r="L1525" s="0" t="n">
        <f aca="false">SQRT((E1525*E1525) + (F1525*F1525) + (G1525*G1525))</f>
        <v>3.11389764261244</v>
      </c>
    </row>
    <row r="1526" customFormat="false" ht="12.8" hidden="false" customHeight="false" outlineLevel="0" collapsed="false">
      <c r="A1526" s="0" t="n">
        <v>1.55535693582701E+018</v>
      </c>
      <c r="B1526" s="0" t="n">
        <v>5537</v>
      </c>
      <c r="C1526" s="0" t="n">
        <v>1.55535693582701E+018</v>
      </c>
      <c r="D1526" s="0" t="s">
        <v>0</v>
      </c>
      <c r="E1526" s="0" t="n">
        <v>-2.89795875549</v>
      </c>
      <c r="F1526" s="0" t="n">
        <v>-0.814100265503</v>
      </c>
      <c r="G1526" s="0" t="n">
        <v>0.797157526016</v>
      </c>
      <c r="H1526" s="0" t="n">
        <v>-0.709018051624</v>
      </c>
      <c r="I1526" s="0" t="n">
        <v>0.151282757521</v>
      </c>
      <c r="J1526" s="0" t="n">
        <v>-0.313365727663</v>
      </c>
      <c r="K1526" s="0" t="n">
        <v>0.613358855247</v>
      </c>
      <c r="L1526" s="0" t="n">
        <f aca="false">SQRT((E1526*E1526) + (F1526*F1526) + (G1526*G1526))</f>
        <v>3.11390178266707</v>
      </c>
    </row>
    <row r="1527" customFormat="false" ht="12.8" hidden="false" customHeight="false" outlineLevel="0" collapsed="false">
      <c r="A1527" s="0" t="n">
        <v>1.55535693582707E+018</v>
      </c>
      <c r="B1527" s="0" t="n">
        <v>5538</v>
      </c>
      <c r="C1527" s="0" t="n">
        <v>1.55535693582707E+018</v>
      </c>
      <c r="D1527" s="0" t="s">
        <v>0</v>
      </c>
      <c r="E1527" s="0" t="n">
        <v>-2.89796829224</v>
      </c>
      <c r="F1527" s="0" t="n">
        <v>-0.814013242722</v>
      </c>
      <c r="G1527" s="0" t="n">
        <v>0.797171354294</v>
      </c>
      <c r="H1527" s="0" t="n">
        <v>-0.709010124207</v>
      </c>
      <c r="I1527" s="0" t="n">
        <v>0.150818407536</v>
      </c>
      <c r="J1527" s="0" t="n">
        <v>-0.312994718552</v>
      </c>
      <c r="K1527" s="0" t="n">
        <v>0.613671541214</v>
      </c>
      <c r="L1527" s="0" t="n">
        <f aca="false">SQRT((E1527*E1527) + (F1527*F1527) + (G1527*G1527))</f>
        <v>3.11389144805373</v>
      </c>
    </row>
    <row r="1528" customFormat="false" ht="12.8" hidden="false" customHeight="false" outlineLevel="0" collapsed="false">
      <c r="A1528" s="0" t="n">
        <v>1.55535693583743E+018</v>
      </c>
      <c r="B1528" s="0" t="n">
        <v>5539</v>
      </c>
      <c r="C1528" s="0" t="n">
        <v>1.55535693583743E+018</v>
      </c>
      <c r="D1528" s="0" t="s">
        <v>0</v>
      </c>
      <c r="E1528" s="0" t="n">
        <v>-2.8979473114</v>
      </c>
      <c r="F1528" s="0" t="n">
        <v>-0.814098119736</v>
      </c>
      <c r="G1528" s="0" t="n">
        <v>0.797137975693</v>
      </c>
      <c r="H1528" s="0" t="n">
        <v>-0.709044635296</v>
      </c>
      <c r="I1528" s="0" t="n">
        <v>0.151146754622</v>
      </c>
      <c r="J1528" s="0" t="n">
        <v>-0.313489049673</v>
      </c>
      <c r="K1528" s="0" t="n">
        <v>0.613298594952</v>
      </c>
      <c r="L1528" s="0" t="n">
        <f aca="false">SQRT((E1528*E1528) + (F1528*F1528) + (G1528*G1528))</f>
        <v>3.11388556637846</v>
      </c>
    </row>
    <row r="1529" customFormat="false" ht="12.8" hidden="false" customHeight="false" outlineLevel="0" collapsed="false">
      <c r="A1529" s="0" t="n">
        <v>1.55535693584666E+018</v>
      </c>
      <c r="B1529" s="0" t="n">
        <v>5540</v>
      </c>
      <c r="C1529" s="0" t="n">
        <v>1.55535693584666E+018</v>
      </c>
      <c r="D1529" s="0" t="s">
        <v>0</v>
      </c>
      <c r="E1529" s="0" t="n">
        <v>-2.89796161652</v>
      </c>
      <c r="F1529" s="0" t="n">
        <v>-0.814068555832</v>
      </c>
      <c r="G1529" s="0" t="n">
        <v>0.797198057175</v>
      </c>
      <c r="H1529" s="0" t="n">
        <v>-0.70914709568</v>
      </c>
      <c r="I1529" s="0" t="n">
        <v>0.151072904468</v>
      </c>
      <c r="J1529" s="0" t="n">
        <v>-0.313351005316</v>
      </c>
      <c r="K1529" s="0" t="n">
        <v>0.613268792629</v>
      </c>
      <c r="L1529" s="0" t="n">
        <f aca="false">SQRT((E1529*E1529) + (F1529*F1529) + (G1529*G1529))</f>
        <v>3.11390653147798</v>
      </c>
    </row>
    <row r="1530" customFormat="false" ht="12.8" hidden="false" customHeight="false" outlineLevel="0" collapsed="false">
      <c r="A1530" s="0" t="n">
        <v>1.55535693585706E+018</v>
      </c>
      <c r="B1530" s="0" t="n">
        <v>5541</v>
      </c>
      <c r="C1530" s="0" t="n">
        <v>1.55535693585706E+018</v>
      </c>
      <c r="D1530" s="0" t="s">
        <v>0</v>
      </c>
      <c r="E1530" s="0" t="n">
        <v>-2.89794254303</v>
      </c>
      <c r="F1530" s="0" t="n">
        <v>-0.814136981964</v>
      </c>
      <c r="G1530" s="0" t="n">
        <v>0.797206401825</v>
      </c>
      <c r="H1530" s="0" t="n">
        <v>-0.709179401398</v>
      </c>
      <c r="I1530" s="0" t="n">
        <v>0.151304423809</v>
      </c>
      <c r="J1530" s="0" t="n">
        <v>-0.313710689545</v>
      </c>
      <c r="K1530" s="0" t="n">
        <v>0.612990379333</v>
      </c>
      <c r="L1530" s="0" t="n">
        <f aca="false">SQRT((E1530*E1530) + (F1530*F1530) + (G1530*G1530))</f>
        <v>3.11390880650275</v>
      </c>
    </row>
    <row r="1531" customFormat="false" ht="12.8" hidden="false" customHeight="false" outlineLevel="0" collapsed="false">
      <c r="A1531" s="0" t="n">
        <v>1.55535693586734E+018</v>
      </c>
      <c r="B1531" s="0" t="n">
        <v>5542</v>
      </c>
      <c r="C1531" s="0" t="n">
        <v>1.55535693586734E+018</v>
      </c>
      <c r="D1531" s="0" t="s">
        <v>0</v>
      </c>
      <c r="E1531" s="0" t="n">
        <v>-2.89795017242</v>
      </c>
      <c r="F1531" s="0" t="n">
        <v>-0.814094543457</v>
      </c>
      <c r="G1531" s="0" t="n">
        <v>0.797171115875</v>
      </c>
      <c r="H1531" s="0" t="n">
        <v>-0.709088861942</v>
      </c>
      <c r="I1531" s="0" t="n">
        <v>0.151086896658</v>
      </c>
      <c r="J1531" s="0" t="n">
        <v>-0.313344031572</v>
      </c>
      <c r="K1531" s="0" t="n">
        <v>0.613336205482</v>
      </c>
      <c r="L1531" s="0" t="n">
        <f aca="false">SQRT((E1531*E1531) + (F1531*F1531) + (G1531*G1531))</f>
        <v>3.11389577788033</v>
      </c>
    </row>
    <row r="1532" customFormat="false" ht="12.8" hidden="false" customHeight="false" outlineLevel="0" collapsed="false">
      <c r="A1532" s="0" t="n">
        <v>1.55535693586738E+018</v>
      </c>
      <c r="B1532" s="0" t="n">
        <v>5543</v>
      </c>
      <c r="C1532" s="0" t="n">
        <v>1.55535693586738E+018</v>
      </c>
      <c r="D1532" s="0" t="s">
        <v>0</v>
      </c>
      <c r="E1532" s="0" t="n">
        <v>-2.89792823792</v>
      </c>
      <c r="F1532" s="0" t="n">
        <v>-0.81406879425</v>
      </c>
      <c r="G1532" s="0" t="n">
        <v>0.797101974487</v>
      </c>
      <c r="H1532" s="0" t="n">
        <v>-0.708998739719</v>
      </c>
      <c r="I1532" s="0" t="n">
        <v>0.151076942682</v>
      </c>
      <c r="J1532" s="0" t="n">
        <v>-0.313434392214</v>
      </c>
      <c r="K1532" s="0" t="n">
        <v>0.613396763802</v>
      </c>
      <c r="L1532" s="0" t="n">
        <f aca="false">SQRT((E1532*E1532) + (F1532*F1532) + (G1532*G1532))</f>
        <v>3.11385093278995</v>
      </c>
    </row>
    <row r="1533" customFormat="false" ht="12.8" hidden="false" customHeight="false" outlineLevel="0" collapsed="false">
      <c r="A1533" s="0" t="n">
        <v>1.55535693587779E+018</v>
      </c>
      <c r="B1533" s="0" t="n">
        <v>5544</v>
      </c>
      <c r="C1533" s="0" t="n">
        <v>1.55535693587779E+018</v>
      </c>
      <c r="D1533" s="0" t="s">
        <v>0</v>
      </c>
      <c r="E1533" s="0" t="n">
        <v>-2.8979434967</v>
      </c>
      <c r="F1533" s="0" t="n">
        <v>-0.814065933228</v>
      </c>
      <c r="G1533" s="0" t="n">
        <v>0.797115325928</v>
      </c>
      <c r="H1533" s="0" t="n">
        <v>-0.708990156651</v>
      </c>
      <c r="I1533" s="0" t="n">
        <v>0.15112772584</v>
      </c>
      <c r="J1533" s="0" t="n">
        <v>-0.313429027796</v>
      </c>
      <c r="K1533" s="0" t="n">
        <v>0.613396763802</v>
      </c>
      <c r="L1533" s="0" t="n">
        <f aca="false">SQRT((E1533*E1533) + (F1533*F1533) + (G1533*G1533))</f>
        <v>3.11386780331752</v>
      </c>
    </row>
    <row r="1534" customFormat="false" ht="12.8" hidden="false" customHeight="false" outlineLevel="0" collapsed="false">
      <c r="A1534" s="0" t="n">
        <v>1.55535693588711E+018</v>
      </c>
      <c r="B1534" s="0" t="n">
        <v>5545</v>
      </c>
      <c r="C1534" s="0" t="n">
        <v>1.55535693588711E+018</v>
      </c>
      <c r="D1534" s="0" t="s">
        <v>0</v>
      </c>
      <c r="E1534" s="0" t="n">
        <v>-2.8979549408</v>
      </c>
      <c r="F1534" s="0" t="n">
        <v>-0.814057588577</v>
      </c>
      <c r="G1534" s="0" t="n">
        <v>0.797200679779</v>
      </c>
      <c r="H1534" s="0" t="n">
        <v>-0.709123671055</v>
      </c>
      <c r="I1534" s="0" t="n">
        <v>0.150965899229</v>
      </c>
      <c r="J1534" s="0" t="n">
        <v>-0.31317487359</v>
      </c>
      <c r="K1534" s="0" t="n">
        <v>0.613412261009</v>
      </c>
      <c r="L1534" s="0" t="n">
        <f aca="false">SQRT((E1534*E1534) + (F1534*F1534) + (G1534*G1534))</f>
        <v>3.11389812297497</v>
      </c>
    </row>
    <row r="1535" customFormat="false" ht="12.8" hidden="false" customHeight="false" outlineLevel="0" collapsed="false">
      <c r="A1535" s="0" t="n">
        <v>1.55535693589755E+018</v>
      </c>
      <c r="B1535" s="0" t="n">
        <v>5546</v>
      </c>
      <c r="C1535" s="0" t="n">
        <v>1.55535693589755E+018</v>
      </c>
      <c r="D1535" s="0" t="s">
        <v>0</v>
      </c>
      <c r="E1535" s="0" t="n">
        <v>-2.89799785614</v>
      </c>
      <c r="F1535" s="0" t="n">
        <v>-0.814092636108</v>
      </c>
      <c r="G1535" s="0" t="n">
        <v>0.797248601913</v>
      </c>
      <c r="H1535" s="0" t="n">
        <v>-0.709176778793</v>
      </c>
      <c r="I1535" s="0" t="n">
        <v>0.151050448418</v>
      </c>
      <c r="J1535" s="0" t="n">
        <v>-0.313280940056</v>
      </c>
      <c r="K1535" s="0" t="n">
        <v>0.613275766373</v>
      </c>
      <c r="L1535" s="0" t="n">
        <f aca="false">SQRT((E1535*E1535) + (F1535*F1535) + (G1535*G1535))</f>
        <v>3.11395949357238</v>
      </c>
    </row>
    <row r="1536" customFormat="false" ht="12.8" hidden="false" customHeight="false" outlineLevel="0" collapsed="false">
      <c r="A1536" s="0" t="n">
        <v>1.55535693590694E+018</v>
      </c>
      <c r="B1536" s="0" t="n">
        <v>5547</v>
      </c>
      <c r="C1536" s="0" t="n">
        <v>1.55535693590694E+018</v>
      </c>
      <c r="D1536" s="0" t="s">
        <v>0</v>
      </c>
      <c r="E1536" s="0" t="n">
        <v>-2.89797592163</v>
      </c>
      <c r="F1536" s="0" t="n">
        <v>-0.81406545639</v>
      </c>
      <c r="G1536" s="0" t="n">
        <v>0.797208786011</v>
      </c>
      <c r="H1536" s="0" t="n">
        <v>-0.709048628807</v>
      </c>
      <c r="I1536" s="0" t="n">
        <v>0.15098439157</v>
      </c>
      <c r="J1536" s="0" t="n">
        <v>-0.313175290823</v>
      </c>
      <c r="K1536" s="0" t="n">
        <v>0.613494098186</v>
      </c>
      <c r="L1536" s="0" t="n">
        <f aca="false">SQRT((E1536*E1536) + (F1536*F1536) + (G1536*G1536))</f>
        <v>3.11392178099063</v>
      </c>
    </row>
    <row r="1537" customFormat="false" ht="12.8" hidden="false" customHeight="false" outlineLevel="0" collapsed="false">
      <c r="A1537" s="0" t="n">
        <v>1.55535693591734E+018</v>
      </c>
      <c r="B1537" s="0" t="n">
        <v>5548</v>
      </c>
      <c r="C1537" s="0" t="n">
        <v>1.55535693591734E+018</v>
      </c>
      <c r="D1537" s="0" t="s">
        <v>0</v>
      </c>
      <c r="E1537" s="0" t="n">
        <v>-2.89796066284</v>
      </c>
      <c r="F1537" s="0" t="n">
        <v>-0.814076423645</v>
      </c>
      <c r="G1537" s="0" t="n">
        <v>0.797121763229</v>
      </c>
      <c r="H1537" s="0" t="n">
        <v>-0.708968997002</v>
      </c>
      <c r="I1537" s="0" t="n">
        <v>0.150971099734</v>
      </c>
      <c r="J1537" s="0" t="n">
        <v>-0.31329330802</v>
      </c>
      <c r="K1537" s="0" t="n">
        <v>0.613529145718</v>
      </c>
      <c r="L1537" s="0" t="n">
        <f aca="false">SQRT((E1537*E1537) + (F1537*F1537) + (G1537*G1537))</f>
        <v>3.11388816952632</v>
      </c>
    </row>
    <row r="1538" customFormat="false" ht="12.8" hidden="false" customHeight="false" outlineLevel="0" collapsed="false">
      <c r="A1538" s="0" t="n">
        <v>1.55535693592775E+018</v>
      </c>
      <c r="B1538" s="0" t="n">
        <v>5549</v>
      </c>
      <c r="C1538" s="0" t="n">
        <v>1.55535693592775E+018</v>
      </c>
      <c r="D1538" s="0" t="s">
        <v>0</v>
      </c>
      <c r="E1538" s="0" t="n">
        <v>-2.8979434967</v>
      </c>
      <c r="F1538" s="0" t="n">
        <v>-0.814062833786</v>
      </c>
      <c r="G1538" s="0" t="n">
        <v>0.797117710114</v>
      </c>
      <c r="H1538" s="0" t="n">
        <v>-0.70893740654</v>
      </c>
      <c r="I1538" s="0" t="n">
        <v>0.151100337505</v>
      </c>
      <c r="J1538" s="0" t="n">
        <v>-0.313362240791</v>
      </c>
      <c r="K1538" s="0" t="n">
        <v>0.613498687744</v>
      </c>
      <c r="L1538" s="0" t="n">
        <f aca="false">SQRT((E1538*E1538) + (F1538*F1538) + (G1538*G1538))</f>
        <v>3.11386760335036</v>
      </c>
    </row>
    <row r="1539" customFormat="false" ht="12.8" hidden="false" customHeight="false" outlineLevel="0" collapsed="false">
      <c r="A1539" s="0" t="n">
        <v>1.55535693593708E+018</v>
      </c>
      <c r="B1539" s="0" t="n">
        <v>5550</v>
      </c>
      <c r="C1539" s="0" t="n">
        <v>1.55535693593708E+018</v>
      </c>
      <c r="D1539" s="0" t="s">
        <v>0</v>
      </c>
      <c r="E1539" s="0" t="n">
        <v>-2.89797496796</v>
      </c>
      <c r="F1539" s="0" t="n">
        <v>-0.814075946808</v>
      </c>
      <c r="G1539" s="0" t="n">
        <v>0.797194480896</v>
      </c>
      <c r="H1539" s="0" t="n">
        <v>-0.709096670151</v>
      </c>
      <c r="I1539" s="0" t="n">
        <v>0.151022255421</v>
      </c>
      <c r="J1539" s="0" t="n">
        <v>-0.313344717026</v>
      </c>
      <c r="K1539" s="0" t="n">
        <v>0.613342761993</v>
      </c>
      <c r="L1539" s="0" t="n">
        <f aca="false">SQRT((E1539*E1539) + (F1539*F1539) + (G1539*G1539))</f>
        <v>3.11391997367709</v>
      </c>
    </row>
    <row r="1540" customFormat="false" ht="12.8" hidden="false" customHeight="false" outlineLevel="0" collapsed="false">
      <c r="A1540" s="0" t="n">
        <v>1.55535693593711E+018</v>
      </c>
      <c r="B1540" s="0" t="n">
        <v>5551</v>
      </c>
      <c r="C1540" s="0" t="n">
        <v>1.55535693593711E+018</v>
      </c>
      <c r="D1540" s="0" t="s">
        <v>0</v>
      </c>
      <c r="E1540" s="0" t="n">
        <v>-2.89797115326</v>
      </c>
      <c r="F1540" s="0" t="n">
        <v>-0.814080715179</v>
      </c>
      <c r="G1540" s="0" t="n">
        <v>0.79723238945</v>
      </c>
      <c r="H1540" s="0" t="n">
        <v>-0.709165811539</v>
      </c>
      <c r="I1540" s="0" t="n">
        <v>0.151006877422</v>
      </c>
      <c r="J1540" s="0" t="n">
        <v>-0.313401818275</v>
      </c>
      <c r="K1540" s="0" t="n">
        <v>0.613237380981</v>
      </c>
      <c r="L1540" s="0" t="n">
        <f aca="false">SQRT((E1540*E1540) + (F1540*F1540) + (G1540*G1540))</f>
        <v>3.11392737531587</v>
      </c>
    </row>
    <row r="1541" customFormat="false" ht="12.8" hidden="false" customHeight="false" outlineLevel="0" collapsed="false">
      <c r="A1541" s="0" t="n">
        <v>1.55535693594762E+018</v>
      </c>
      <c r="B1541" s="0" t="n">
        <v>5552</v>
      </c>
      <c r="C1541" s="0" t="n">
        <v>1.55535693594762E+018</v>
      </c>
      <c r="D1541" s="0" t="s">
        <v>0</v>
      </c>
      <c r="E1541" s="0" t="n">
        <v>-2.89797019958</v>
      </c>
      <c r="F1541" s="0" t="n">
        <v>-0.814071655273</v>
      </c>
      <c r="G1541" s="0" t="n">
        <v>0.79719877243</v>
      </c>
      <c r="H1541" s="0" t="n">
        <v>-0.709051907063</v>
      </c>
      <c r="I1541" s="0" t="n">
        <v>0.151262074709</v>
      </c>
      <c r="J1541" s="0" t="n">
        <v>-0.313324719667</v>
      </c>
      <c r="K1541" s="0" t="n">
        <v>0.613345742226</v>
      </c>
      <c r="L1541" s="0" t="n">
        <f aca="false">SQRT((E1541*E1541) + (F1541*F1541) + (G1541*G1541))</f>
        <v>3.11391551271652</v>
      </c>
    </row>
    <row r="1542" customFormat="false" ht="12.8" hidden="false" customHeight="false" outlineLevel="0" collapsed="false">
      <c r="A1542" s="0" t="n">
        <v>1.55535693595703E+018</v>
      </c>
      <c r="B1542" s="0" t="n">
        <v>5553</v>
      </c>
      <c r="C1542" s="0" t="n">
        <v>1.55535693595703E+018</v>
      </c>
      <c r="D1542" s="0" t="s">
        <v>0</v>
      </c>
      <c r="E1542" s="0" t="n">
        <v>-2.89796924591</v>
      </c>
      <c r="F1542" s="0" t="n">
        <v>-0.814056634903</v>
      </c>
      <c r="G1542" s="0" t="n">
        <v>0.797184705734</v>
      </c>
      <c r="H1542" s="0" t="n">
        <v>-0.708985745907</v>
      </c>
      <c r="I1542" s="0" t="n">
        <v>0.151114925742</v>
      </c>
      <c r="J1542" s="0" t="n">
        <v>-0.313195556402</v>
      </c>
      <c r="K1542" s="0" t="n">
        <v>0.613524377346</v>
      </c>
      <c r="L1542" s="0" t="n">
        <f aca="false">SQRT((E1542*E1542) + (F1542*F1542) + (G1542*G1542))</f>
        <v>3.11390709722143</v>
      </c>
    </row>
    <row r="1543" customFormat="false" ht="12.8" hidden="false" customHeight="false" outlineLevel="0" collapsed="false">
      <c r="A1543" s="0" t="n">
        <v>1.55535693596743E+018</v>
      </c>
      <c r="B1543" s="0" t="n">
        <v>5554</v>
      </c>
      <c r="C1543" s="0" t="n">
        <v>1.55535693596743E+018</v>
      </c>
      <c r="D1543" s="0" t="s">
        <v>0</v>
      </c>
      <c r="E1543" s="0" t="n">
        <v>-2.89793872833</v>
      </c>
      <c r="F1543" s="0" t="n">
        <v>-0.814104318619</v>
      </c>
      <c r="G1543" s="0" t="n">
        <v>0.797129392624</v>
      </c>
      <c r="H1543" s="0" t="n">
        <v>-0.708980321884</v>
      </c>
      <c r="I1543" s="0" t="n">
        <v>0.151175260544</v>
      </c>
      <c r="J1543" s="0" t="n">
        <v>-0.313448786736</v>
      </c>
      <c r="K1543" s="0" t="n">
        <v>0.613386392593</v>
      </c>
      <c r="L1543" s="0" t="n">
        <f aca="false">SQRT((E1543*E1543) + (F1543*F1543) + (G1543*G1543))</f>
        <v>3.11387700195979</v>
      </c>
    </row>
    <row r="1544" customFormat="false" ht="12.8" hidden="false" customHeight="false" outlineLevel="0" collapsed="false">
      <c r="A1544" s="0" t="n">
        <v>1.55535693597669E+018</v>
      </c>
      <c r="B1544" s="0" t="n">
        <v>5555</v>
      </c>
      <c r="C1544" s="0" t="n">
        <v>1.55535693597669E+018</v>
      </c>
      <c r="D1544" s="0" t="s">
        <v>0</v>
      </c>
      <c r="E1544" s="0" t="n">
        <v>-2.8979473114</v>
      </c>
      <c r="F1544" s="0" t="n">
        <v>-0.814068078995</v>
      </c>
      <c r="G1544" s="0" t="n">
        <v>0.797127485275</v>
      </c>
      <c r="H1544" s="0" t="n">
        <v>-0.709089636803</v>
      </c>
      <c r="I1544" s="0" t="n">
        <v>0.15091471374</v>
      </c>
      <c r="J1544" s="0" t="n">
        <v>-0.31331500411</v>
      </c>
      <c r="K1544" s="0" t="n">
        <v>0.613392531872</v>
      </c>
      <c r="L1544" s="0" t="n">
        <f aca="false">SQRT((E1544*E1544) + (F1544*F1544) + (G1544*G1544))</f>
        <v>3.11387502714382</v>
      </c>
    </row>
    <row r="1545" customFormat="false" ht="12.8" hidden="false" customHeight="false" outlineLevel="0" collapsed="false">
      <c r="A1545" s="0" t="n">
        <v>1.55535693597673E+018</v>
      </c>
      <c r="B1545" s="0" t="n">
        <v>5556</v>
      </c>
      <c r="C1545" s="0" t="n">
        <v>1.55535693597673E+018</v>
      </c>
      <c r="D1545" s="0" t="s">
        <v>0</v>
      </c>
      <c r="E1545" s="0" t="n">
        <v>-2.89795684814</v>
      </c>
      <c r="F1545" s="0" t="n">
        <v>-0.814066648483</v>
      </c>
      <c r="G1545" s="0" t="n">
        <v>0.797147512436</v>
      </c>
      <c r="H1545" s="0" t="n">
        <v>-0.709016561508</v>
      </c>
      <c r="I1545" s="0" t="n">
        <v>0.151056587696</v>
      </c>
      <c r="J1545" s="0" t="n">
        <v>-0.313313364983</v>
      </c>
      <c r="K1545" s="0" t="n">
        <v>0.613442897797</v>
      </c>
      <c r="L1545" s="0" t="n">
        <f aca="false">SQRT((E1545*E1545) + (F1545*F1545) + (G1545*G1545))</f>
        <v>3.11388865543339</v>
      </c>
    </row>
    <row r="1546" customFormat="false" ht="12.8" hidden="false" customHeight="false" outlineLevel="0" collapsed="false">
      <c r="A1546" s="0" t="n">
        <v>1.55535693598705E+018</v>
      </c>
      <c r="B1546" s="0" t="n">
        <v>5557</v>
      </c>
      <c r="C1546" s="0" t="n">
        <v>1.55535693598705E+018</v>
      </c>
      <c r="D1546" s="0" t="s">
        <v>0</v>
      </c>
      <c r="E1546" s="0" t="n">
        <v>-2.89807319641</v>
      </c>
      <c r="F1546" s="0" t="n">
        <v>-0.814079523087</v>
      </c>
      <c r="G1546" s="0" t="n">
        <v>0.79725933075</v>
      </c>
      <c r="H1546" s="0" t="n">
        <v>-0.709010958672</v>
      </c>
      <c r="I1546" s="0" t="n">
        <v>0.149941012263</v>
      </c>
      <c r="J1546" s="0" t="n">
        <v>-0.313431113958</v>
      </c>
      <c r="K1546" s="0" t="n">
        <v>0.61366289854</v>
      </c>
      <c r="L1546" s="0" t="n">
        <f aca="false">SQRT((E1546*E1546) + (F1546*F1546) + (G1546*G1546))</f>
        <v>3.11402892763179</v>
      </c>
    </row>
    <row r="1547" customFormat="false" ht="12.8" hidden="false" customHeight="false" outlineLevel="0" collapsed="false">
      <c r="A1547" s="0" t="n">
        <v>1.55535693600671E+018</v>
      </c>
      <c r="B1547" s="0" t="n">
        <v>5558</v>
      </c>
      <c r="C1547" s="0" t="n">
        <v>1.55535693600671E+018</v>
      </c>
      <c r="D1547" s="0" t="s">
        <v>0</v>
      </c>
      <c r="E1547" s="0" t="n">
        <v>-2.89799118042</v>
      </c>
      <c r="F1547" s="0" t="n">
        <v>-0.814086914062</v>
      </c>
      <c r="G1547" s="0" t="n">
        <v>0.797241687775</v>
      </c>
      <c r="H1547" s="0" t="n">
        <v>-0.70910269022</v>
      </c>
      <c r="I1547" s="0" t="n">
        <v>0.150594681501</v>
      </c>
      <c r="J1547" s="0" t="n">
        <v>-0.313303261995</v>
      </c>
      <c r="K1547" s="0" t="n">
        <v>0.613462090492</v>
      </c>
      <c r="L1547" s="0" t="n">
        <f aca="false">SQRT((E1547*E1547) + (F1547*F1547) + (G1547*G1547))</f>
        <v>3.11395001471851</v>
      </c>
    </row>
    <row r="1548" customFormat="false" ht="12.8" hidden="false" customHeight="false" outlineLevel="0" collapsed="false">
      <c r="A1548" s="0" t="n">
        <v>1.55535693600675E+018</v>
      </c>
      <c r="B1548" s="0" t="n">
        <v>5559</v>
      </c>
      <c r="C1548" s="0" t="n">
        <v>1.55535693600675E+018</v>
      </c>
      <c r="D1548" s="0" t="s">
        <v>0</v>
      </c>
      <c r="E1548" s="0" t="n">
        <v>-2.89794254303</v>
      </c>
      <c r="F1548" s="0" t="n">
        <v>-0.814061164856</v>
      </c>
      <c r="G1548" s="0" t="n">
        <v>0.797173500061</v>
      </c>
      <c r="H1548" s="0" t="n">
        <v>-0.709033727646</v>
      </c>
      <c r="I1548" s="0" t="n">
        <v>0.151005923748</v>
      </c>
      <c r="J1548" s="0" t="n">
        <v>-0.313187360764</v>
      </c>
      <c r="K1548" s="0" t="n">
        <v>0.613499879837</v>
      </c>
      <c r="L1548" s="0" t="n">
        <f aca="false">SQRT((E1548*E1548) + (F1548*F1548) + (G1548*G1548))</f>
        <v>3.11388056161912</v>
      </c>
    </row>
    <row r="1549" customFormat="false" ht="12.8" hidden="false" customHeight="false" outlineLevel="0" collapsed="false">
      <c r="A1549" s="0" t="n">
        <v>1.55535693601719E+018</v>
      </c>
      <c r="B1549" s="0" t="n">
        <v>5560</v>
      </c>
      <c r="C1549" s="0" t="n">
        <v>1.55535693601719E+018</v>
      </c>
      <c r="D1549" s="0" t="s">
        <v>0</v>
      </c>
      <c r="E1549" s="0" t="n">
        <v>-2.89791202545</v>
      </c>
      <c r="F1549" s="0" t="n">
        <v>-0.814076900482</v>
      </c>
      <c r="G1549" s="0" t="n">
        <v>0.797082185745</v>
      </c>
      <c r="H1549" s="0" t="n">
        <v>-0.709005892277</v>
      </c>
      <c r="I1549" s="0" t="n">
        <v>0.151343017817</v>
      </c>
      <c r="J1549" s="0" t="n">
        <v>-0.313500195742</v>
      </c>
      <c r="K1549" s="0" t="n">
        <v>0.613289237022</v>
      </c>
      <c r="L1549" s="0" t="n">
        <f aca="false">SQRT((E1549*E1549) + (F1549*F1549) + (G1549*G1549))</f>
        <v>3.11383289821052</v>
      </c>
    </row>
    <row r="1550" customFormat="false" ht="12.8" hidden="false" customHeight="false" outlineLevel="0" collapsed="false">
      <c r="A1550" s="0" t="n">
        <v>1.55535693602765E+018</v>
      </c>
      <c r="B1550" s="0" t="n">
        <v>5561</v>
      </c>
      <c r="C1550" s="0" t="n">
        <v>1.55535693602765E+018</v>
      </c>
      <c r="D1550" s="0" t="s">
        <v>0</v>
      </c>
      <c r="E1550" s="0" t="n">
        <v>-2.89794445038</v>
      </c>
      <c r="F1550" s="0" t="n">
        <v>-0.814065217972</v>
      </c>
      <c r="G1550" s="0" t="n">
        <v>0.79713177681</v>
      </c>
      <c r="H1550" s="0" t="n">
        <v>-0.709098637104</v>
      </c>
      <c r="I1550" s="0" t="n">
        <v>0.151229947805</v>
      </c>
      <c r="J1550" s="0" t="n">
        <v>-0.313309937716</v>
      </c>
      <c r="K1550" s="0" t="n">
        <v>0.613307118416</v>
      </c>
      <c r="L1550" s="0" t="n">
        <f aca="false">SQRT((E1550*E1550) + (F1550*F1550) + (G1550*G1550))</f>
        <v>3.11387271515717</v>
      </c>
    </row>
    <row r="1551" customFormat="false" ht="12.8" hidden="false" customHeight="false" outlineLevel="0" collapsed="false">
      <c r="A1551" s="0" t="n">
        <v>1.55535693604745E+018</v>
      </c>
      <c r="B1551" s="0" t="n">
        <v>5562</v>
      </c>
      <c r="C1551" s="0" t="n">
        <v>1.55535693604745E+018</v>
      </c>
      <c r="D1551" s="0" t="s">
        <v>0</v>
      </c>
      <c r="E1551" s="0" t="n">
        <v>-2.89796924591</v>
      </c>
      <c r="F1551" s="0" t="n">
        <v>-0.814052820206</v>
      </c>
      <c r="G1551" s="0" t="n">
        <v>0.79723739624</v>
      </c>
      <c r="H1551" s="0" t="n">
        <v>-0.709104061127</v>
      </c>
      <c r="I1551" s="0" t="n">
        <v>0.151242434978</v>
      </c>
      <c r="J1551" s="0" t="n">
        <v>-0.313161015511</v>
      </c>
      <c r="K1551" s="0" t="n">
        <v>0.613373756409</v>
      </c>
      <c r="L1551" s="0" t="n">
        <f aca="false">SQRT((E1551*E1551) + (F1551*F1551) + (G1551*G1551))</f>
        <v>3.11391958956699</v>
      </c>
    </row>
    <row r="1552" customFormat="false" ht="12.8" hidden="false" customHeight="false" outlineLevel="0" collapsed="false">
      <c r="A1552" s="0" t="n">
        <v>1.55535693604749E+018</v>
      </c>
      <c r="B1552" s="0" t="n">
        <v>5563</v>
      </c>
      <c r="C1552" s="0" t="n">
        <v>1.55535693604749E+018</v>
      </c>
      <c r="D1552" s="0" t="s">
        <v>0</v>
      </c>
      <c r="E1552" s="0" t="n">
        <v>-2.89796161652</v>
      </c>
      <c r="F1552" s="0" t="n">
        <v>-0.814082384109</v>
      </c>
      <c r="G1552" s="0" t="n">
        <v>0.797260046005</v>
      </c>
      <c r="H1552" s="0" t="n">
        <v>-0.709122598171</v>
      </c>
      <c r="I1552" s="0" t="n">
        <v>0.151157900691</v>
      </c>
      <c r="J1552" s="0" t="n">
        <v>-0.313491910696</v>
      </c>
      <c r="K1552" s="0" t="n">
        <v>0.613204181194</v>
      </c>
      <c r="L1552" s="0" t="n">
        <f aca="false">SQRT((E1552*E1552) + (F1552*F1552) + (G1552*G1552))</f>
        <v>3.1139260170877</v>
      </c>
    </row>
    <row r="1553" customFormat="false" ht="12.8" hidden="false" customHeight="false" outlineLevel="0" collapsed="false">
      <c r="A1553" s="0" t="n">
        <v>1.55535693604754E+018</v>
      </c>
      <c r="B1553" s="0" t="n">
        <v>5564</v>
      </c>
      <c r="C1553" s="0" t="n">
        <v>1.55535693604754E+018</v>
      </c>
      <c r="D1553" s="0" t="s">
        <v>0</v>
      </c>
      <c r="E1553" s="0" t="n">
        <v>-2.89795303345</v>
      </c>
      <c r="F1553" s="0" t="n">
        <v>-0.814062833786</v>
      </c>
      <c r="G1553" s="0" t="n">
        <v>0.797173976898</v>
      </c>
      <c r="H1553" s="0" t="n">
        <v>-0.708991765976</v>
      </c>
      <c r="I1553" s="0" t="n">
        <v>0.151048541069</v>
      </c>
      <c r="J1553" s="0" t="n">
        <v>-0.313345789909</v>
      </c>
      <c r="K1553" s="0" t="n">
        <v>0.613456964493</v>
      </c>
      <c r="L1553" s="0" t="n">
        <f aca="false">SQRT((E1553*E1553) + (F1553*F1553) + (G1553*G1553))</f>
        <v>3.11389088294325</v>
      </c>
    </row>
    <row r="1554" customFormat="false" ht="12.8" hidden="false" customHeight="false" outlineLevel="0" collapsed="false">
      <c r="A1554" s="0" t="n">
        <v>1.55535693605689E+018</v>
      </c>
      <c r="B1554" s="0" t="n">
        <v>5565</v>
      </c>
      <c r="C1554" s="0" t="n">
        <v>1.55535693605689E+018</v>
      </c>
      <c r="D1554" s="0" t="s">
        <v>0</v>
      </c>
      <c r="E1554" s="0" t="n">
        <v>-2.89796924591</v>
      </c>
      <c r="F1554" s="0" t="n">
        <v>-0.814025402069</v>
      </c>
      <c r="G1554" s="0" t="n">
        <v>0.797107458115</v>
      </c>
      <c r="H1554" s="0" t="n">
        <v>-0.708930671215</v>
      </c>
      <c r="I1554" s="0" t="n">
        <v>0.150955364108</v>
      </c>
      <c r="J1554" s="0" t="n">
        <v>-0.313081473112</v>
      </c>
      <c r="K1554" s="0" t="n">
        <v>0.613685548306</v>
      </c>
      <c r="L1554" s="0" t="n">
        <f aca="false">SQRT((E1554*E1554) + (F1554*F1554) + (G1554*G1554))</f>
        <v>3.11387915713445</v>
      </c>
    </row>
    <row r="1555" customFormat="false" ht="12.8" hidden="false" customHeight="false" outlineLevel="0" collapsed="false">
      <c r="A1555" s="0" t="n">
        <v>1.55535693606722E+018</v>
      </c>
      <c r="B1555" s="0" t="n">
        <v>5566</v>
      </c>
      <c r="C1555" s="0" t="n">
        <v>1.55535693606722E+018</v>
      </c>
      <c r="D1555" s="0" t="s">
        <v>0</v>
      </c>
      <c r="E1555" s="0" t="n">
        <v>-2.89797210693</v>
      </c>
      <c r="F1555" s="0" t="n">
        <v>-0.81405544281</v>
      </c>
      <c r="G1555" s="0" t="n">
        <v>0.797139883041</v>
      </c>
      <c r="H1555" s="0" t="n">
        <v>-0.709029257298</v>
      </c>
      <c r="I1555" s="0" t="n">
        <v>0.150926798582</v>
      </c>
      <c r="J1555" s="0" t="n">
        <v>-0.313191920519</v>
      </c>
      <c r="K1555" s="0" t="n">
        <v>0.613522171974</v>
      </c>
      <c r="L1555" s="0" t="n">
        <f aca="false">SQRT((E1555*E1555) + (F1555*F1555) + (G1555*G1555))</f>
        <v>3.11389797354498</v>
      </c>
    </row>
    <row r="1556" customFormat="false" ht="12.8" hidden="false" customHeight="false" outlineLevel="0" collapsed="false">
      <c r="A1556" s="0" t="n">
        <v>1.55535693607766E+018</v>
      </c>
      <c r="B1556" s="0" t="n">
        <v>5567</v>
      </c>
      <c r="C1556" s="0" t="n">
        <v>1.55535693607766E+018</v>
      </c>
      <c r="D1556" s="0" t="s">
        <v>0</v>
      </c>
      <c r="E1556" s="0" t="n">
        <v>-2.89795589447</v>
      </c>
      <c r="F1556" s="0" t="n">
        <v>-0.814077138901</v>
      </c>
      <c r="G1556" s="0" t="n">
        <v>0.797198534012</v>
      </c>
      <c r="H1556" s="0" t="n">
        <v>-0.709107458591</v>
      </c>
      <c r="I1556" s="0" t="n">
        <v>0.151178210974</v>
      </c>
      <c r="J1556" s="0" t="n">
        <v>-0.313420683146</v>
      </c>
      <c r="K1556" s="0" t="n">
        <v>0.613252997398</v>
      </c>
      <c r="L1556" s="0" t="n">
        <f aca="false">SQRT((E1556*E1556) + (F1556*F1556) + (G1556*G1556))</f>
        <v>3.11390357220732</v>
      </c>
    </row>
    <row r="1557" customFormat="false" ht="12.8" hidden="false" customHeight="false" outlineLevel="0" collapsed="false">
      <c r="A1557" s="0" t="n">
        <v>1.5553569360777E+018</v>
      </c>
      <c r="B1557" s="0" t="n">
        <v>5568</v>
      </c>
      <c r="C1557" s="0" t="n">
        <v>1.5553569360777E+018</v>
      </c>
      <c r="D1557" s="0" t="s">
        <v>0</v>
      </c>
      <c r="E1557" s="0" t="n">
        <v>-2.89797687531</v>
      </c>
      <c r="F1557" s="0" t="n">
        <v>-0.814084291458</v>
      </c>
      <c r="G1557" s="0" t="n">
        <v>0.7972676754</v>
      </c>
      <c r="H1557" s="0" t="n">
        <v>-0.70915812254</v>
      </c>
      <c r="I1557" s="0" t="n">
        <v>0.151107594371</v>
      </c>
      <c r="J1557" s="0" t="n">
        <v>-0.31335696578</v>
      </c>
      <c r="K1557" s="0" t="n">
        <v>0.613244473934</v>
      </c>
      <c r="L1557" s="0" t="n">
        <f aca="false">SQRT((E1557*E1557) + (F1557*F1557) + (G1557*G1557))</f>
        <v>3.11394266961804</v>
      </c>
    </row>
    <row r="1558" customFormat="false" ht="12.8" hidden="false" customHeight="false" outlineLevel="0" collapsed="false">
      <c r="A1558" s="0" t="n">
        <v>1.55535693610772E+018</v>
      </c>
      <c r="B1558" s="0" t="n">
        <v>5569</v>
      </c>
      <c r="C1558" s="0" t="n">
        <v>1.55535693610772E+018</v>
      </c>
      <c r="D1558" s="0" t="s">
        <v>0</v>
      </c>
      <c r="E1558" s="0" t="n">
        <v>-2.89809703827</v>
      </c>
      <c r="F1558" s="0" t="n">
        <v>-0.814064025879</v>
      </c>
      <c r="G1558" s="0" t="n">
        <v>0.79727101326</v>
      </c>
      <c r="H1558" s="0" t="n">
        <v>-0.708984196186</v>
      </c>
      <c r="I1558" s="0" t="n">
        <v>0.149933964014</v>
      </c>
      <c r="J1558" s="0" t="n">
        <v>-0.313395768404</v>
      </c>
      <c r="K1558" s="0" t="n">
        <v>0.613713622093</v>
      </c>
      <c r="L1558" s="0" t="n">
        <f aca="false">SQRT((E1558*E1558) + (F1558*F1558) + (G1558*G1558))</f>
        <v>3.11405005580262</v>
      </c>
    </row>
    <row r="1559" customFormat="false" ht="12.8" hidden="false" customHeight="false" outlineLevel="0" collapsed="false">
      <c r="A1559" s="0" t="n">
        <v>1.55535693610776E+018</v>
      </c>
      <c r="B1559" s="0" t="n">
        <v>5570</v>
      </c>
      <c r="C1559" s="0" t="n">
        <v>1.55535693610776E+018</v>
      </c>
      <c r="D1559" s="0" t="s">
        <v>0</v>
      </c>
      <c r="E1559" s="0" t="n">
        <v>-2.89795589447</v>
      </c>
      <c r="F1559" s="0" t="n">
        <v>-0.814119577408</v>
      </c>
      <c r="G1559" s="0" t="n">
        <v>0.797141313553</v>
      </c>
      <c r="H1559" s="0" t="n">
        <v>-0.709030091763</v>
      </c>
      <c r="I1559" s="0" t="n">
        <v>0.15106920898</v>
      </c>
      <c r="J1559" s="0" t="n">
        <v>-0.313717216253</v>
      </c>
      <c r="K1559" s="0" t="n">
        <v>0.613217771053</v>
      </c>
      <c r="L1559" s="0" t="n">
        <f aca="false">SQRT((E1559*E1559) + (F1559*F1559) + (G1559*G1559))</f>
        <v>3.11390001868804</v>
      </c>
    </row>
    <row r="1560" customFormat="false" ht="12.8" hidden="false" customHeight="false" outlineLevel="0" collapsed="false">
      <c r="A1560" s="0" t="n">
        <v>1.5553569361078E+018</v>
      </c>
      <c r="B1560" s="0" t="n">
        <v>5571</v>
      </c>
      <c r="C1560" s="0" t="n">
        <v>1.5553569361078E+018</v>
      </c>
      <c r="D1560" s="0" t="s">
        <v>0</v>
      </c>
      <c r="E1560" s="0" t="n">
        <v>-2.89794445038</v>
      </c>
      <c r="F1560" s="0" t="n">
        <v>-0.81408572197</v>
      </c>
      <c r="G1560" s="0" t="n">
        <v>0.797079801559</v>
      </c>
      <c r="H1560" s="0" t="n">
        <v>-0.708913564682</v>
      </c>
      <c r="I1560" s="0" t="n">
        <v>0.151179671288</v>
      </c>
      <c r="J1560" s="0" t="n">
        <v>-0.31326675415</v>
      </c>
      <c r="K1560" s="0" t="n">
        <v>0.613555431366</v>
      </c>
      <c r="L1560" s="0" t="n">
        <f aca="false">SQRT((E1560*E1560) + (F1560*F1560) + (G1560*G1560))</f>
        <v>3.1138647707081</v>
      </c>
    </row>
    <row r="1561" customFormat="false" ht="12.8" hidden="false" customHeight="false" outlineLevel="0" collapsed="false">
      <c r="A1561" s="0" t="n">
        <v>1.55535693611709E+018</v>
      </c>
      <c r="B1561" s="0" t="n">
        <v>5572</v>
      </c>
      <c r="C1561" s="0" t="n">
        <v>1.55535693611709E+018</v>
      </c>
      <c r="D1561" s="0" t="s">
        <v>0</v>
      </c>
      <c r="E1561" s="0" t="n">
        <v>-2.89807605743</v>
      </c>
      <c r="F1561" s="0" t="n">
        <v>-0.814089775085</v>
      </c>
      <c r="G1561" s="0" t="n">
        <v>0.797167301178</v>
      </c>
      <c r="H1561" s="0" t="n">
        <v>-0.7089189291</v>
      </c>
      <c r="I1561" s="0" t="n">
        <v>0.150334224105</v>
      </c>
      <c r="J1561" s="0" t="n">
        <v>-0.313470572233</v>
      </c>
      <c r="K1561" s="0" t="n">
        <v>0.61365288496</v>
      </c>
      <c r="L1561" s="0" t="n">
        <f aca="false">SQRT((E1561*E1561) + (F1561*F1561) + (G1561*G1561))</f>
        <v>3.1140107100995</v>
      </c>
    </row>
    <row r="1562" customFormat="false" ht="12.8" hidden="false" customHeight="false" outlineLevel="0" collapsed="false">
      <c r="A1562" s="0" t="n">
        <v>1.55535693611716E+018</v>
      </c>
      <c r="B1562" s="0" t="n">
        <v>5573</v>
      </c>
      <c r="C1562" s="0" t="n">
        <v>1.55535693611716E+018</v>
      </c>
      <c r="D1562" s="0" t="s">
        <v>0</v>
      </c>
      <c r="E1562" s="0" t="n">
        <v>-2.89800071716</v>
      </c>
      <c r="F1562" s="0" t="n">
        <v>-0.814070463181</v>
      </c>
      <c r="G1562" s="0" t="n">
        <v>0.797229290009</v>
      </c>
      <c r="H1562" s="0" t="n">
        <v>-0.709013819695</v>
      </c>
      <c r="I1562" s="0" t="n">
        <v>0.151103362441</v>
      </c>
      <c r="J1562" s="0" t="n">
        <v>-0.313304513693</v>
      </c>
      <c r="K1562" s="0" t="n">
        <v>0.613439023495</v>
      </c>
      <c r="L1562" s="0" t="n">
        <f aca="false">SQRT((E1562*E1562) + (F1562*F1562) + (G1562*G1562))</f>
        <v>3.1139514152491</v>
      </c>
    </row>
    <row r="1563" customFormat="false" ht="12.8" hidden="false" customHeight="false" outlineLevel="0" collapsed="false">
      <c r="A1563" s="0" t="n">
        <v>1.55535693614692E+018</v>
      </c>
      <c r="B1563" s="0" t="n">
        <v>5574</v>
      </c>
      <c r="C1563" s="0" t="n">
        <v>1.55535693614692E+018</v>
      </c>
      <c r="D1563" s="0" t="s">
        <v>0</v>
      </c>
      <c r="E1563" s="0" t="n">
        <v>-2.89798259735</v>
      </c>
      <c r="F1563" s="0" t="n">
        <v>-0.814088582993</v>
      </c>
      <c r="G1563" s="0" t="n">
        <v>0.797266244888</v>
      </c>
      <c r="H1563" s="0" t="n">
        <v>-0.709109842777</v>
      </c>
      <c r="I1563" s="0" t="n">
        <v>0.151206284761</v>
      </c>
      <c r="J1563" s="0" t="n">
        <v>-0.313284575939</v>
      </c>
      <c r="K1563" s="0" t="n">
        <v>0.613312840462</v>
      </c>
      <c r="L1563" s="0" t="n">
        <f aca="false">SQRT((E1563*E1563) + (F1563*F1563) + (G1563*G1563))</f>
        <v>3.11394875050005</v>
      </c>
    </row>
    <row r="1564" customFormat="false" ht="12.8" hidden="false" customHeight="false" outlineLevel="0" collapsed="false">
      <c r="A1564" s="0" t="n">
        <v>1.55535693614699E+018</v>
      </c>
      <c r="B1564" s="0" t="n">
        <v>5575</v>
      </c>
      <c r="C1564" s="0" t="n">
        <v>1.55535693614699E+018</v>
      </c>
      <c r="D1564" s="0" t="s">
        <v>0</v>
      </c>
      <c r="E1564" s="0" t="n">
        <v>-2.89794540405</v>
      </c>
      <c r="F1564" s="0" t="n">
        <v>-0.814084768295</v>
      </c>
      <c r="G1564" s="0" t="n">
        <v>0.79717373848</v>
      </c>
      <c r="H1564" s="0" t="n">
        <v>-0.709098339081</v>
      </c>
      <c r="I1564" s="0" t="n">
        <v>0.15120112896</v>
      </c>
      <c r="J1564" s="0" t="n">
        <v>-0.313279032707</v>
      </c>
      <c r="K1564" s="0" t="n">
        <v>0.613330364227</v>
      </c>
      <c r="L1564" s="0" t="n">
        <f aca="false">SQRT((E1564*E1564) + (F1564*F1564) + (G1564*G1564))</f>
        <v>3.11388945599336</v>
      </c>
    </row>
    <row r="1565" customFormat="false" ht="12.8" hidden="false" customHeight="false" outlineLevel="0" collapsed="false">
      <c r="A1565" s="0" t="n">
        <v>1.55535693614701E+018</v>
      </c>
      <c r="B1565" s="0" t="n">
        <v>5576</v>
      </c>
      <c r="C1565" s="0" t="n">
        <v>1.55535693614701E+018</v>
      </c>
      <c r="D1565" s="0" t="s">
        <v>0</v>
      </c>
      <c r="E1565" s="0" t="n">
        <v>-2.89792060852</v>
      </c>
      <c r="F1565" s="0" t="n">
        <v>-0.814076423645</v>
      </c>
      <c r="G1565" s="0" t="n">
        <v>0.797077894211</v>
      </c>
      <c r="H1565" s="0" t="n">
        <v>-0.70901465416</v>
      </c>
      <c r="I1565" s="0" t="n">
        <v>0.151308357716</v>
      </c>
      <c r="J1565" s="0" t="n">
        <v>-0.313384771347</v>
      </c>
      <c r="K1565" s="0" t="n">
        <v>0.613346576691</v>
      </c>
      <c r="L1565" s="0" t="n">
        <f aca="false">SQRT((E1565*E1565) + (F1565*F1565) + (G1565*G1565))</f>
        <v>3.11383966290164</v>
      </c>
    </row>
    <row r="1566" customFormat="false" ht="12.8" hidden="false" customHeight="false" outlineLevel="0" collapsed="false">
      <c r="A1566" s="0" t="n">
        <v>1.55535693615747E+018</v>
      </c>
      <c r="B1566" s="0" t="n">
        <v>5577</v>
      </c>
      <c r="C1566" s="0" t="n">
        <v>1.55535693615747E+018</v>
      </c>
      <c r="D1566" s="0" t="s">
        <v>0</v>
      </c>
      <c r="E1566" s="0" t="n">
        <v>-2.89794826508</v>
      </c>
      <c r="F1566" s="0" t="n">
        <v>-0.81406712532</v>
      </c>
      <c r="G1566" s="0" t="n">
        <v>0.797106266022</v>
      </c>
      <c r="H1566" s="0" t="n">
        <v>-0.709046423435</v>
      </c>
      <c r="I1566" s="0" t="n">
        <v>0.151175588369</v>
      </c>
      <c r="J1566" s="0" t="n">
        <v>-0.313267409801</v>
      </c>
      <c r="K1566" s="0" t="n">
        <v>0.613402485847</v>
      </c>
      <c r="L1566" s="0" t="n">
        <f aca="false">SQRT((E1566*E1566) + (F1566*F1566) + (G1566*G1566))</f>
        <v>3.1138702334777</v>
      </c>
    </row>
    <row r="1567" customFormat="false" ht="12.8" hidden="false" customHeight="false" outlineLevel="0" collapsed="false">
      <c r="A1567" s="0" t="n">
        <v>1.55535693616674E+018</v>
      </c>
      <c r="B1567" s="0" t="n">
        <v>5578</v>
      </c>
      <c r="C1567" s="0" t="n">
        <v>1.55535693616674E+018</v>
      </c>
      <c r="D1567" s="0" t="s">
        <v>0</v>
      </c>
      <c r="E1567" s="0" t="n">
        <v>-2.89795970917</v>
      </c>
      <c r="F1567" s="0" t="n">
        <v>-0.814041852951</v>
      </c>
      <c r="G1567" s="0" t="n">
        <v>0.797186136246</v>
      </c>
      <c r="H1567" s="0" t="n">
        <v>-0.709124743938</v>
      </c>
      <c r="I1567" s="0" t="n">
        <v>0.151024952531</v>
      </c>
      <c r="J1567" s="0" t="n">
        <v>-0.313196659088</v>
      </c>
      <c r="K1567" s="0" t="n">
        <v>0.613385260105</v>
      </c>
      <c r="L1567" s="0" t="n">
        <f aca="false">SQRT((E1567*E1567) + (F1567*F1567) + (G1567*G1567))</f>
        <v>3.11389472367827</v>
      </c>
    </row>
    <row r="1568" customFormat="false" ht="12.8" hidden="false" customHeight="false" outlineLevel="0" collapsed="false">
      <c r="A1568" s="0" t="n">
        <v>1.55535693617709E+018</v>
      </c>
      <c r="B1568" s="0" t="n">
        <v>5579</v>
      </c>
      <c r="C1568" s="0" t="n">
        <v>1.55535693617709E+018</v>
      </c>
      <c r="D1568" s="0" t="s">
        <v>0</v>
      </c>
      <c r="E1568" s="0" t="n">
        <v>-2.89795875549</v>
      </c>
      <c r="F1568" s="0" t="n">
        <v>-0.814090013504</v>
      </c>
      <c r="G1568" s="0" t="n">
        <v>0.797290563583</v>
      </c>
      <c r="H1568" s="0" t="n">
        <v>-0.709202647209</v>
      </c>
      <c r="I1568" s="0" t="n">
        <v>0.151131913066</v>
      </c>
      <c r="J1568" s="0" t="n">
        <v>-0.313422054052</v>
      </c>
      <c r="K1568" s="0" t="n">
        <v>0.613153636456</v>
      </c>
      <c r="L1568" s="0" t="n">
        <f aca="false">SQRT((E1568*E1568) + (F1568*F1568) + (G1568*G1568))</f>
        <v>3.11393316263959</v>
      </c>
    </row>
    <row r="1569" customFormat="false" ht="12.8" hidden="false" customHeight="false" outlineLevel="0" collapsed="false">
      <c r="A1569" s="0" t="n">
        <v>1.55535693617715E+018</v>
      </c>
      <c r="B1569" s="0" t="n">
        <v>5580</v>
      </c>
      <c r="C1569" s="0" t="n">
        <v>1.55535693617715E+018</v>
      </c>
      <c r="D1569" s="0" t="s">
        <v>0</v>
      </c>
      <c r="E1569" s="0" t="n">
        <v>-2.89795780182</v>
      </c>
      <c r="F1569" s="0" t="n">
        <v>-0.814048290253</v>
      </c>
      <c r="G1569" s="0" t="n">
        <v>0.797268390656</v>
      </c>
      <c r="H1569" s="0" t="n">
        <v>-0.709129154682</v>
      </c>
      <c r="I1569" s="0" t="n">
        <v>0.150936990976</v>
      </c>
      <c r="J1569" s="0" t="n">
        <v>-0.313159644604</v>
      </c>
      <c r="K1569" s="0" t="n">
        <v>0.613420605659</v>
      </c>
      <c r="L1569" s="0" t="n">
        <f aca="false">SQRT((E1569*E1569) + (F1569*F1569) + (G1569*G1569))</f>
        <v>3.11391569037</v>
      </c>
    </row>
    <row r="1570" customFormat="false" ht="12.8" hidden="false" customHeight="false" outlineLevel="0" collapsed="false">
      <c r="A1570" s="0" t="n">
        <v>1.5553569361875E+018</v>
      </c>
      <c r="B1570" s="0" t="n">
        <v>5581</v>
      </c>
      <c r="C1570" s="0" t="n">
        <v>1.5553569361875E+018</v>
      </c>
      <c r="D1570" s="0" t="s">
        <v>0</v>
      </c>
      <c r="E1570" s="0" t="n">
        <v>-2.89795684814</v>
      </c>
      <c r="F1570" s="0" t="n">
        <v>-0.814046859741</v>
      </c>
      <c r="G1570" s="0" t="n">
        <v>0.797102451324</v>
      </c>
      <c r="H1570" s="0" t="n">
        <v>-0.709006845951</v>
      </c>
      <c r="I1570" s="0" t="n">
        <v>0.150988072157</v>
      </c>
      <c r="J1570" s="0" t="n">
        <v>-0.313094168901</v>
      </c>
      <c r="K1570" s="0" t="n">
        <v>0.613582968712</v>
      </c>
      <c r="L1570" s="0" t="n">
        <f aca="false">SQRT((E1570*E1570) + (F1570*F1570) + (G1570*G1570))</f>
        <v>3.11387194686012</v>
      </c>
    </row>
    <row r="1571" customFormat="false" ht="12.8" hidden="false" customHeight="false" outlineLevel="0" collapsed="false">
      <c r="A1571" s="0" t="n">
        <v>1.55535693619673E+018</v>
      </c>
      <c r="B1571" s="0" t="n">
        <v>5582</v>
      </c>
      <c r="C1571" s="0" t="n">
        <v>1.55535693619673E+018</v>
      </c>
      <c r="D1571" s="0" t="s">
        <v>0</v>
      </c>
      <c r="E1571" s="0" t="n">
        <v>-2.89793682098</v>
      </c>
      <c r="F1571" s="0" t="n">
        <v>-0.814054489136</v>
      </c>
      <c r="G1571" s="0" t="n">
        <v>0.797042608261</v>
      </c>
      <c r="H1571" s="0" t="n">
        <v>-0.708971500397</v>
      </c>
      <c r="I1571" s="0" t="n">
        <v>0.150991141796</v>
      </c>
      <c r="J1571" s="0" t="n">
        <v>-0.313149571419</v>
      </c>
      <c r="K1571" s="0" t="n">
        <v>0.613594770432</v>
      </c>
      <c r="L1571" s="0" t="n">
        <f aca="false">SQRT((E1571*E1571) + (F1571*F1571) + (G1571*G1571))</f>
        <v>3.11383998449786</v>
      </c>
    </row>
    <row r="1572" customFormat="false" ht="12.8" hidden="false" customHeight="false" outlineLevel="0" collapsed="false">
      <c r="A1572" s="0" t="n">
        <v>1.55535693621731E+018</v>
      </c>
      <c r="B1572" s="0" t="n">
        <v>5583</v>
      </c>
      <c r="C1572" s="0" t="n">
        <v>1.55535693621731E+018</v>
      </c>
      <c r="D1572" s="0" t="s">
        <v>0</v>
      </c>
      <c r="E1572" s="0" t="n">
        <v>-2.8979511261</v>
      </c>
      <c r="F1572" s="0" t="n">
        <v>-0.814087867737</v>
      </c>
      <c r="G1572" s="0" t="n">
        <v>0.797148227692</v>
      </c>
      <c r="H1572" s="0" t="n">
        <v>-0.709021091461</v>
      </c>
      <c r="I1572" s="0" t="n">
        <v>0.151084721088</v>
      </c>
      <c r="J1572" s="0" t="n">
        <v>-0.313358783722</v>
      </c>
      <c r="K1572" s="0" t="n">
        <v>0.613407611847</v>
      </c>
      <c r="L1572" s="0" t="n">
        <f aca="false">SQRT((E1572*E1572) + (F1572*F1572) + (G1572*G1572))</f>
        <v>3.11388906073632</v>
      </c>
    </row>
    <row r="1573" customFormat="false" ht="12.8" hidden="false" customHeight="false" outlineLevel="0" collapsed="false">
      <c r="A1573" s="0" t="n">
        <v>1.55535693621736E+018</v>
      </c>
      <c r="B1573" s="0" t="n">
        <v>5584</v>
      </c>
      <c r="C1573" s="0" t="n">
        <v>1.55535693621736E+018</v>
      </c>
      <c r="D1573" s="0" t="s">
        <v>0</v>
      </c>
      <c r="E1573" s="0" t="n">
        <v>-2.89796161652</v>
      </c>
      <c r="F1573" s="0" t="n">
        <v>-0.814073324203</v>
      </c>
      <c r="G1573" s="0" t="n">
        <v>0.797283649445</v>
      </c>
      <c r="H1573" s="0" t="n">
        <v>-0.709068477154</v>
      </c>
      <c r="I1573" s="0" t="n">
        <v>0.151205524802</v>
      </c>
      <c r="J1573" s="0" t="n">
        <v>-0.313460797071</v>
      </c>
      <c r="K1573" s="0" t="n">
        <v>0.613270938396</v>
      </c>
      <c r="L1573" s="0" t="n">
        <f aca="false">SQRT((E1573*E1573) + (F1573*F1573) + (G1573*G1573))</f>
        <v>3.11392969183225</v>
      </c>
    </row>
    <row r="1574" customFormat="false" ht="12.8" hidden="false" customHeight="false" outlineLevel="0" collapsed="false">
      <c r="A1574" s="0" t="n">
        <v>1.55535693623708E+018</v>
      </c>
      <c r="B1574" s="0" t="n">
        <v>5585</v>
      </c>
      <c r="C1574" s="0" t="n">
        <v>1.55535693623708E+018</v>
      </c>
      <c r="D1574" s="0" t="s">
        <v>0</v>
      </c>
      <c r="E1574" s="0" t="n">
        <v>-2.89795970917</v>
      </c>
      <c r="F1574" s="0" t="n">
        <v>-0.814068555832</v>
      </c>
      <c r="G1574" s="0" t="n">
        <v>0.797273159027</v>
      </c>
      <c r="H1574" s="0" t="n">
        <v>-0.70911693573</v>
      </c>
      <c r="I1574" s="0" t="n">
        <v>0.150919795036</v>
      </c>
      <c r="J1574" s="0" t="n">
        <v>-0.313374400139</v>
      </c>
      <c r="K1574" s="0" t="n">
        <v>0.613329410553</v>
      </c>
      <c r="L1574" s="0" t="n">
        <f aca="false">SQRT((E1574*E1574) + (F1574*F1574) + (G1574*G1574))</f>
        <v>3.11392398424752</v>
      </c>
    </row>
    <row r="1575" customFormat="false" ht="12.8" hidden="false" customHeight="false" outlineLevel="0" collapsed="false">
      <c r="A1575" s="0" t="n">
        <v>1.55535693623712E+018</v>
      </c>
      <c r="B1575" s="0" t="n">
        <v>5586</v>
      </c>
      <c r="C1575" s="0" t="n">
        <v>1.55535693623712E+018</v>
      </c>
      <c r="D1575" s="0" t="s">
        <v>0</v>
      </c>
      <c r="E1575" s="0" t="n">
        <v>-2.8979511261</v>
      </c>
      <c r="F1575" s="0" t="n">
        <v>-0.814078092575</v>
      </c>
      <c r="G1575" s="0" t="n">
        <v>0.797121763229</v>
      </c>
      <c r="H1575" s="0" t="n">
        <v>-0.708953857422</v>
      </c>
      <c r="I1575" s="0" t="n">
        <v>0.151158869267</v>
      </c>
      <c r="J1575" s="0" t="n">
        <v>-0.31357884407</v>
      </c>
      <c r="K1575" s="0" t="n">
        <v>0.613354444504</v>
      </c>
      <c r="L1575" s="0" t="n">
        <f aca="false">SQRT((E1575*E1575) + (F1575*F1575) + (G1575*G1575))</f>
        <v>3.1138797304148</v>
      </c>
    </row>
    <row r="1576" customFormat="false" ht="12.8" hidden="false" customHeight="false" outlineLevel="0" collapsed="false">
      <c r="A1576" s="0" t="n">
        <v>1.55535693624754E+018</v>
      </c>
      <c r="B1576" s="0" t="n">
        <v>5587</v>
      </c>
      <c r="C1576" s="0" t="n">
        <v>1.55535693624754E+018</v>
      </c>
      <c r="D1576" s="0" t="s">
        <v>0</v>
      </c>
      <c r="E1576" s="0" t="n">
        <v>-2.89796257019</v>
      </c>
      <c r="F1576" s="0" t="n">
        <v>-0.814036130905</v>
      </c>
      <c r="G1576" s="0" t="n">
        <v>0.797055482864</v>
      </c>
      <c r="H1576" s="0" t="n">
        <v>-0.708899974823</v>
      </c>
      <c r="I1576" s="0" t="n">
        <v>0.150996923447</v>
      </c>
      <c r="J1576" s="0" t="n">
        <v>-0.313234210014</v>
      </c>
      <c r="K1576" s="0" t="n">
        <v>0.613632678986</v>
      </c>
      <c r="L1576" s="0" t="n">
        <f aca="false">SQRT((E1576*E1576) + (F1576*F1576) + (G1576*G1576))</f>
        <v>3.11386244452201</v>
      </c>
    </row>
    <row r="1577" customFormat="false" ht="12.8" hidden="false" customHeight="false" outlineLevel="0" collapsed="false">
      <c r="A1577" s="0" t="n">
        <v>1.55535693624758E+018</v>
      </c>
      <c r="B1577" s="0" t="n">
        <v>5588</v>
      </c>
      <c r="C1577" s="0" t="n">
        <v>1.55535693624758E+018</v>
      </c>
      <c r="D1577" s="0" t="s">
        <v>0</v>
      </c>
      <c r="E1577" s="0" t="n">
        <v>-2.89795875549</v>
      </c>
      <c r="F1577" s="0" t="n">
        <v>-0.814080476761</v>
      </c>
      <c r="G1577" s="0" t="n">
        <v>0.797107219696</v>
      </c>
      <c r="H1577" s="0" t="n">
        <v>-0.708977937698</v>
      </c>
      <c r="I1577" s="0" t="n">
        <v>0.151093065739</v>
      </c>
      <c r="J1577" s="0" t="n">
        <v>-0.313356876373</v>
      </c>
      <c r="K1577" s="0" t="n">
        <v>0.613456249237</v>
      </c>
      <c r="L1577" s="0" t="n">
        <f aca="false">SQRT((E1577*E1577) + (F1577*F1577) + (G1577*G1577))</f>
        <v>3.11388373110751</v>
      </c>
    </row>
    <row r="1578" customFormat="false" ht="12.8" hidden="false" customHeight="false" outlineLevel="0" collapsed="false">
      <c r="A1578" s="0" t="n">
        <v>1.55535693625704E+018</v>
      </c>
      <c r="B1578" s="0" t="n">
        <v>5589</v>
      </c>
      <c r="C1578" s="0" t="n">
        <v>1.55535693625704E+018</v>
      </c>
      <c r="D1578" s="0" t="s">
        <v>0</v>
      </c>
      <c r="E1578" s="0" t="n">
        <v>-2.89796352386</v>
      </c>
      <c r="F1578" s="0" t="n">
        <v>-0.814063072205</v>
      </c>
      <c r="G1578" s="0" t="n">
        <v>0.797254085541</v>
      </c>
      <c r="H1578" s="0" t="n">
        <v>-0.70916646719</v>
      </c>
      <c r="I1578" s="0" t="n">
        <v>0.150957748294</v>
      </c>
      <c r="J1578" s="0" t="n">
        <v>-0.3132815063</v>
      </c>
      <c r="K1578" s="0" t="n">
        <v>0.613310277462</v>
      </c>
      <c r="L1578" s="0" t="n">
        <f aca="false">SQRT((E1578*E1578) + (F1578*F1578) + (G1578*G1578))</f>
        <v>3.11392121738215</v>
      </c>
    </row>
    <row r="1579" customFormat="false" ht="12.8" hidden="false" customHeight="false" outlineLevel="0" collapsed="false">
      <c r="A1579" s="0" t="n">
        <v>1.55535693626744E+018</v>
      </c>
      <c r="B1579" s="0" t="n">
        <v>5590</v>
      </c>
      <c r="C1579" s="0" t="n">
        <v>1.55535693626744E+018</v>
      </c>
      <c r="D1579" s="0" t="s">
        <v>0</v>
      </c>
      <c r="E1579" s="0" t="n">
        <v>-2.89797592163</v>
      </c>
      <c r="F1579" s="0" t="n">
        <v>-0.814017057419</v>
      </c>
      <c r="G1579" s="0" t="n">
        <v>0.797273397446</v>
      </c>
      <c r="H1579" s="0" t="n">
        <v>-0.709183216095</v>
      </c>
      <c r="I1579" s="0" t="n">
        <v>0.150830507278</v>
      </c>
      <c r="J1579" s="0" t="n">
        <v>-0.312991857529</v>
      </c>
      <c r="K1579" s="0" t="n">
        <v>0.613470077515</v>
      </c>
      <c r="L1579" s="0" t="n">
        <f aca="false">SQRT((E1579*E1579) + (F1579*F1579) + (G1579*G1579))</f>
        <v>3.11392567065937</v>
      </c>
    </row>
    <row r="1580" customFormat="false" ht="12.8" hidden="false" customHeight="false" outlineLevel="0" collapsed="false">
      <c r="A1580" s="0" t="n">
        <v>1.55535693627669E+018</v>
      </c>
      <c r="B1580" s="0" t="n">
        <v>5591</v>
      </c>
      <c r="C1580" s="0" t="n">
        <v>1.55535693627669E+018</v>
      </c>
      <c r="D1580" s="0" t="s">
        <v>0</v>
      </c>
      <c r="E1580" s="0" t="n">
        <v>-2.89794826508</v>
      </c>
      <c r="F1580" s="0" t="n">
        <v>-0.81405043602</v>
      </c>
      <c r="G1580" s="0" t="n">
        <v>0.797157049179</v>
      </c>
      <c r="H1580" s="0" t="n">
        <v>-0.708985507488</v>
      </c>
      <c r="I1580" s="0" t="n">
        <v>0.150866672397</v>
      </c>
      <c r="J1580" s="0" t="n">
        <v>-0.313050359488</v>
      </c>
      <c r="K1580" s="0" t="n">
        <v>0.613659799099</v>
      </c>
      <c r="L1580" s="0" t="n">
        <f aca="false">SQRT((E1580*E1580) + (F1580*F1580) + (G1580*G1580))</f>
        <v>3.11387887056005</v>
      </c>
    </row>
    <row r="1581" customFormat="false" ht="12.8" hidden="false" customHeight="false" outlineLevel="0" collapsed="false">
      <c r="A1581" s="0" t="n">
        <v>1.55535693628702E+018</v>
      </c>
      <c r="B1581" s="0" t="n">
        <v>5592</v>
      </c>
      <c r="C1581" s="0" t="n">
        <v>1.55535693628702E+018</v>
      </c>
      <c r="D1581" s="0" t="s">
        <v>0</v>
      </c>
      <c r="E1581" s="0" t="n">
        <v>-2.89796924591</v>
      </c>
      <c r="F1581" s="0" t="n">
        <v>-0.814035177231</v>
      </c>
      <c r="G1581" s="0" t="n">
        <v>0.797106266022</v>
      </c>
      <c r="H1581" s="0" t="n">
        <v>-0.709008097649</v>
      </c>
      <c r="I1581" s="0" t="n">
        <v>0.150867208838</v>
      </c>
      <c r="J1581" s="0" t="n">
        <v>-0.312860935926</v>
      </c>
      <c r="K1581" s="0" t="n">
        <v>0.61373013258</v>
      </c>
      <c r="L1581" s="0" t="n">
        <f aca="false">SQRT((E1581*E1581) + (F1581*F1581) + (G1581*G1581))</f>
        <v>3.11388140739836</v>
      </c>
    </row>
    <row r="1582" customFormat="false" ht="12.8" hidden="false" customHeight="false" outlineLevel="0" collapsed="false">
      <c r="A1582" s="0" t="n">
        <v>1.55535693628706E+018</v>
      </c>
      <c r="B1582" s="0" t="n">
        <v>5593</v>
      </c>
      <c r="C1582" s="0" t="n">
        <v>1.55535693628706E+018</v>
      </c>
      <c r="D1582" s="0" t="s">
        <v>0</v>
      </c>
      <c r="E1582" s="0" t="n">
        <v>-2.89794254303</v>
      </c>
      <c r="F1582" s="0" t="n">
        <v>-0.814072370529</v>
      </c>
      <c r="G1582" s="0" t="n">
        <v>0.797124862671</v>
      </c>
      <c r="H1582" s="0" t="n">
        <v>-0.709026038647</v>
      </c>
      <c r="I1582" s="0" t="n">
        <v>0.151168271899</v>
      </c>
      <c r="J1582" s="0" t="n">
        <v>-0.31327649951</v>
      </c>
      <c r="K1582" s="0" t="n">
        <v>0.613423287868</v>
      </c>
      <c r="L1582" s="0" t="n">
        <f aca="false">SQRT((E1582*E1582) + (F1582*F1582) + (G1582*G1582))</f>
        <v>3.11387104001597</v>
      </c>
    </row>
    <row r="1583" customFormat="false" ht="12.8" hidden="false" customHeight="false" outlineLevel="0" collapsed="false">
      <c r="A1583" s="0" t="n">
        <v>1.55535693629747E+018</v>
      </c>
      <c r="B1583" s="0" t="n">
        <v>5594</v>
      </c>
      <c r="C1583" s="0" t="n">
        <v>1.55535693629747E+018</v>
      </c>
      <c r="D1583" s="0" t="s">
        <v>0</v>
      </c>
      <c r="E1583" s="0" t="n">
        <v>-2.89912223816</v>
      </c>
      <c r="F1583" s="0" t="n">
        <v>-0.814825534821</v>
      </c>
      <c r="G1583" s="0" t="n">
        <v>0.797574281693</v>
      </c>
      <c r="H1583" s="0" t="n">
        <v>-0.702126145363</v>
      </c>
      <c r="I1583" s="0" t="n">
        <v>0.148811653256</v>
      </c>
      <c r="J1583" s="0" t="n">
        <v>-0.321198403835</v>
      </c>
      <c r="K1583" s="0" t="n">
        <v>0.61782336235</v>
      </c>
      <c r="L1583" s="0" t="n">
        <f aca="false">SQRT((E1583*E1583) + (F1583*F1583) + (G1583*G1583))</f>
        <v>3.11528090849096</v>
      </c>
    </row>
    <row r="1584" customFormat="false" ht="12.8" hidden="false" customHeight="false" outlineLevel="0" collapsed="false">
      <c r="A1584" s="0" t="n">
        <v>1.55535693630673E+018</v>
      </c>
      <c r="B1584" s="0" t="n">
        <v>5595</v>
      </c>
      <c r="C1584" s="0" t="n">
        <v>1.55535693630673E+018</v>
      </c>
      <c r="D1584" s="0" t="s">
        <v>0</v>
      </c>
      <c r="E1584" s="0" t="n">
        <v>-2.89828681946</v>
      </c>
      <c r="F1584" s="0" t="n">
        <v>-0.814260721207</v>
      </c>
      <c r="G1584" s="0" t="n">
        <v>0.79731464386</v>
      </c>
      <c r="H1584" s="0" t="n">
        <v>-0.707135677338</v>
      </c>
      <c r="I1584" s="0" t="n">
        <v>0.150312319398</v>
      </c>
      <c r="J1584" s="0" t="n">
        <v>-0.315514087677</v>
      </c>
      <c r="K1584" s="0" t="n">
        <v>0.614667534828</v>
      </c>
      <c r="L1584" s="0" t="n">
        <f aca="false">SQRT((E1584*E1584) + (F1584*F1584) + (G1584*G1584))</f>
        <v>3.11428926904193</v>
      </c>
    </row>
    <row r="1585" customFormat="false" ht="12.8" hidden="false" customHeight="false" outlineLevel="0" collapsed="false">
      <c r="A1585" s="0" t="n">
        <v>1.55535693631718E+018</v>
      </c>
      <c r="B1585" s="0" t="n">
        <v>5596</v>
      </c>
      <c r="C1585" s="0" t="n">
        <v>1.55535693631718E+018</v>
      </c>
      <c r="D1585" s="0" t="s">
        <v>0</v>
      </c>
      <c r="E1585" s="0" t="n">
        <v>-2.89795875549</v>
      </c>
      <c r="F1585" s="0" t="n">
        <v>-0.814033031464</v>
      </c>
      <c r="G1585" s="0" t="n">
        <v>0.797226428986</v>
      </c>
      <c r="H1585" s="0" t="n">
        <v>-0.709223687649</v>
      </c>
      <c r="I1585" s="0" t="n">
        <v>0.150875940919</v>
      </c>
      <c r="J1585" s="0" t="n">
        <v>-0.312968164682</v>
      </c>
      <c r="K1585" s="0" t="n">
        <v>0.613424122334</v>
      </c>
      <c r="L1585" s="0" t="n">
        <f aca="false">SQRT((E1585*E1585) + (F1585*F1585) + (G1585*G1585))</f>
        <v>3.11390184558046</v>
      </c>
    </row>
    <row r="1586" customFormat="false" ht="12.8" hidden="false" customHeight="false" outlineLevel="0" collapsed="false">
      <c r="A1586" s="0" t="n">
        <v>1.55535693631722E+018</v>
      </c>
      <c r="B1586" s="0" t="n">
        <v>5597</v>
      </c>
      <c r="C1586" s="0" t="n">
        <v>1.55535693631722E+018</v>
      </c>
      <c r="D1586" s="0" t="s">
        <v>0</v>
      </c>
      <c r="E1586" s="0" t="n">
        <v>-2.89782810211</v>
      </c>
      <c r="F1586" s="0" t="n">
        <v>-0.814001321793</v>
      </c>
      <c r="G1586" s="0" t="n">
        <v>0.797121286392</v>
      </c>
      <c r="H1586" s="0" t="n">
        <v>-0.709722042084</v>
      </c>
      <c r="I1586" s="0" t="n">
        <v>0.151301532984</v>
      </c>
      <c r="J1586" s="0" t="n">
        <v>-0.312489271164</v>
      </c>
      <c r="K1586" s="0" t="n">
        <v>0.612986862659</v>
      </c>
      <c r="L1586" s="0" t="n">
        <f aca="false">SQRT((E1586*E1586) + (F1586*F1586) + (G1586*G1586))</f>
        <v>3.11374504519532</v>
      </c>
    </row>
    <row r="1587" customFormat="false" ht="12.8" hidden="false" customHeight="false" outlineLevel="0" collapsed="false">
      <c r="A1587" s="0" t="n">
        <v>1.55535693633699E+018</v>
      </c>
      <c r="B1587" s="0" t="n">
        <v>5598</v>
      </c>
      <c r="C1587" s="0" t="n">
        <v>1.55535693633699E+018</v>
      </c>
      <c r="D1587" s="0" t="s">
        <v>0</v>
      </c>
      <c r="E1587" s="0" t="n">
        <v>-2.89780330658</v>
      </c>
      <c r="F1587" s="0" t="n">
        <v>-0.814015865326</v>
      </c>
      <c r="G1587" s="0" t="n">
        <v>0.797078847885</v>
      </c>
      <c r="H1587" s="0" t="n">
        <v>-0.709768295288</v>
      </c>
      <c r="I1587" s="0" t="n">
        <v>0.151466816664</v>
      </c>
      <c r="J1587" s="0" t="n">
        <v>-0.312645077705</v>
      </c>
      <c r="K1587" s="0" t="n">
        <v>0.612813055515</v>
      </c>
      <c r="L1587" s="0" t="n">
        <f aca="false">SQRT((E1587*E1587) + (F1587*F1587) + (G1587*G1587))</f>
        <v>3.11371490704819</v>
      </c>
    </row>
    <row r="1588" customFormat="false" ht="12.8" hidden="false" customHeight="false" outlineLevel="0" collapsed="false">
      <c r="A1588" s="0" t="n">
        <v>1.55535693635771E+018</v>
      </c>
      <c r="B1588" s="0" t="n">
        <v>5599</v>
      </c>
      <c r="C1588" s="0" t="n">
        <v>1.55535693635771E+018</v>
      </c>
      <c r="D1588" s="0" t="s">
        <v>0</v>
      </c>
      <c r="E1588" s="0" t="n">
        <v>-2.89780235291</v>
      </c>
      <c r="F1588" s="0" t="n">
        <v>-0.813999176025</v>
      </c>
      <c r="G1588" s="0" t="n">
        <v>0.797096729279</v>
      </c>
      <c r="H1588" s="0" t="n">
        <v>-0.709722936153</v>
      </c>
      <c r="I1588" s="0" t="n">
        <v>0.151427268982</v>
      </c>
      <c r="J1588" s="0" t="n">
        <v>-0.312443584204</v>
      </c>
      <c r="K1588" s="0" t="n">
        <v>0.612978219986</v>
      </c>
      <c r="L1588" s="0" t="n">
        <f aca="false">SQRT((E1588*E1588) + (F1588*F1588) + (G1588*G1588))</f>
        <v>3.11371423398606</v>
      </c>
    </row>
    <row r="1589" customFormat="false" ht="12.8" hidden="false" customHeight="false" outlineLevel="0" collapsed="false">
      <c r="A1589" s="0" t="n">
        <v>1.55535693635777E+018</v>
      </c>
      <c r="B1589" s="0" t="n">
        <v>5601</v>
      </c>
      <c r="C1589" s="0" t="n">
        <v>1.55535693635777E+018</v>
      </c>
      <c r="D1589" s="0" t="s">
        <v>0</v>
      </c>
      <c r="E1589" s="0" t="n">
        <v>-2.89789772034</v>
      </c>
      <c r="F1589" s="0" t="n">
        <v>-0.813995838165</v>
      </c>
      <c r="G1589" s="0" t="n">
        <v>0.797185897827</v>
      </c>
      <c r="H1589" s="0" t="n">
        <v>-0.709511935711</v>
      </c>
      <c r="I1589" s="0" t="n">
        <v>0.150999382138</v>
      </c>
      <c r="J1589" s="0" t="n">
        <v>-0.312684744596</v>
      </c>
      <c r="K1589" s="0" t="n">
        <v>0.613204956055</v>
      </c>
      <c r="L1589" s="0" t="n">
        <f aca="false">SQRT((E1589*E1589) + (F1589*F1589) + (G1589*G1589))</f>
        <v>3.11382494334475</v>
      </c>
    </row>
    <row r="1590" customFormat="false" ht="12.8" hidden="false" customHeight="false" outlineLevel="0" collapsed="false">
      <c r="A1590" s="0" t="n">
        <v>1.55535693636716E+018</v>
      </c>
      <c r="B1590" s="0" t="n">
        <v>5602</v>
      </c>
      <c r="C1590" s="0" t="n">
        <v>1.55535693636716E+018</v>
      </c>
      <c r="D1590" s="0" t="s">
        <v>0</v>
      </c>
      <c r="E1590" s="0" t="n">
        <v>-2.89790439606</v>
      </c>
      <c r="F1590" s="0" t="n">
        <v>-0.814037322998</v>
      </c>
      <c r="G1590" s="0" t="n">
        <v>0.797199726105</v>
      </c>
      <c r="H1590" s="0" t="n">
        <v>-0.709399342537</v>
      </c>
      <c r="I1590" s="0" t="n">
        <v>0.151046201587</v>
      </c>
      <c r="J1590" s="0" t="n">
        <v>-0.313053071499</v>
      </c>
      <c r="K1590" s="0" t="n">
        <v>0.613135695457</v>
      </c>
      <c r="L1590" s="0" t="n">
        <f aca="false">SQRT((E1590*E1590) + (F1590*F1590) + (G1590*G1590))</f>
        <v>3.11384554132659</v>
      </c>
    </row>
    <row r="1591" customFormat="false" ht="12.8" hidden="false" customHeight="false" outlineLevel="0" collapsed="false">
      <c r="A1591" s="0" t="n">
        <v>1.55535693636719E+018</v>
      </c>
      <c r="B1591" s="0" t="n">
        <v>5603</v>
      </c>
      <c r="C1591" s="0" t="n">
        <v>1.55535693636719E+018</v>
      </c>
      <c r="D1591" s="0" t="s">
        <v>0</v>
      </c>
      <c r="E1591" s="0" t="n">
        <v>-2.89793872833</v>
      </c>
      <c r="F1591" s="0" t="n">
        <v>-0.814056873322</v>
      </c>
      <c r="G1591" s="0" t="n">
        <v>0.797161340714</v>
      </c>
      <c r="H1591" s="0" t="n">
        <v>-0.70929980278</v>
      </c>
      <c r="I1591" s="0" t="n">
        <v>0.151125535369</v>
      </c>
      <c r="J1591" s="0" t="n">
        <v>-0.313138663769</v>
      </c>
      <c r="K1591" s="0" t="n">
        <v>0.613187730312</v>
      </c>
      <c r="L1591" s="0" t="n">
        <f aca="false">SQRT((E1591*E1591) + (F1591*F1591) + (G1591*G1591))</f>
        <v>3.11387277667002</v>
      </c>
    </row>
    <row r="1592" customFormat="false" ht="12.8" hidden="false" customHeight="false" outlineLevel="0" collapsed="false">
      <c r="A1592" s="0" t="n">
        <v>1.5553569363776E+018</v>
      </c>
      <c r="B1592" s="0" t="n">
        <v>5604</v>
      </c>
      <c r="C1592" s="0" t="n">
        <v>1.5553569363776E+018</v>
      </c>
      <c r="D1592" s="0" t="s">
        <v>0</v>
      </c>
      <c r="E1592" s="0" t="n">
        <v>-2.8979177475</v>
      </c>
      <c r="F1592" s="0" t="n">
        <v>-0.814048528671</v>
      </c>
      <c r="G1592" s="0" t="n">
        <v>0.797167539597</v>
      </c>
      <c r="H1592" s="0" t="n">
        <v>-0.70920586586</v>
      </c>
      <c r="I1592" s="0" t="n">
        <v>0.151140019298</v>
      </c>
      <c r="J1592" s="0" t="n">
        <v>-0.31336838007</v>
      </c>
      <c r="K1592" s="0" t="n">
        <v>0.613175332546</v>
      </c>
      <c r="L1592" s="0" t="n">
        <f aca="false">SQRT((E1592*E1592) + (F1592*F1592) + (G1592*G1592))</f>
        <v>3.11385265619522</v>
      </c>
    </row>
    <row r="1593" customFormat="false" ht="12.8" hidden="false" customHeight="false" outlineLevel="0" collapsed="false">
      <c r="A1593" s="0" t="n">
        <v>1.55535693639727E+018</v>
      </c>
      <c r="B1593" s="0" t="n">
        <v>5605</v>
      </c>
      <c r="C1593" s="0" t="n">
        <v>1.55535693639727E+018</v>
      </c>
      <c r="D1593" s="0" t="s">
        <v>0</v>
      </c>
      <c r="E1593" s="0" t="n">
        <v>-2.89795303345</v>
      </c>
      <c r="F1593" s="0" t="n">
        <v>-0.814030170441</v>
      </c>
      <c r="G1593" s="0" t="n">
        <v>0.797156572342</v>
      </c>
      <c r="H1593" s="0" t="n">
        <v>-0.709156692028</v>
      </c>
      <c r="I1593" s="0" t="n">
        <v>0.150921657681</v>
      </c>
      <c r="J1593" s="0" t="n">
        <v>-0.313049942255</v>
      </c>
      <c r="K1593" s="0" t="n">
        <v>0.613448679447</v>
      </c>
      <c r="L1593" s="0" t="n">
        <f aca="false">SQRT((E1593*E1593) + (F1593*F1593) + (G1593*G1593))</f>
        <v>3.11387788830877</v>
      </c>
    </row>
    <row r="1594" customFormat="false" ht="12.8" hidden="false" customHeight="false" outlineLevel="0" collapsed="false">
      <c r="A1594" s="0" t="n">
        <v>1.55535693640767E+018</v>
      </c>
      <c r="B1594" s="0" t="n">
        <v>5606</v>
      </c>
      <c r="C1594" s="0" t="n">
        <v>1.55535693640767E+018</v>
      </c>
      <c r="D1594" s="0" t="s">
        <v>0</v>
      </c>
      <c r="E1594" s="0" t="n">
        <v>-2.89797496796</v>
      </c>
      <c r="F1594" s="0" t="n">
        <v>-0.814019203186</v>
      </c>
      <c r="G1594" s="0" t="n">
        <v>0.797210693359</v>
      </c>
      <c r="H1594" s="0" t="n">
        <v>-0.709089159966</v>
      </c>
      <c r="I1594" s="0" t="n">
        <v>0.151100575924</v>
      </c>
      <c r="J1594" s="0" t="n">
        <v>-0.313128203154</v>
      </c>
      <c r="K1594" s="0" t="n">
        <v>0.613442599773</v>
      </c>
      <c r="L1594" s="0" t="n">
        <f aca="false">SQRT((E1594*E1594) + (F1594*F1594) + (G1594*G1594))</f>
        <v>3.11390929021452</v>
      </c>
    </row>
    <row r="1595" customFormat="false" ht="12.8" hidden="false" customHeight="false" outlineLevel="0" collapsed="false">
      <c r="A1595" s="0" t="n">
        <v>1.55535693641713E+018</v>
      </c>
      <c r="B1595" s="0" t="n">
        <v>5607</v>
      </c>
      <c r="C1595" s="0" t="n">
        <v>1.55535693641713E+018</v>
      </c>
      <c r="D1595" s="0" t="s">
        <v>0</v>
      </c>
      <c r="E1595" s="0" t="n">
        <v>-2.89797306061</v>
      </c>
      <c r="F1595" s="0" t="n">
        <v>-0.814049482346</v>
      </c>
      <c r="G1595" s="0" t="n">
        <v>0.797223091125</v>
      </c>
      <c r="H1595" s="0" t="n">
        <v>-0.709149539471</v>
      </c>
      <c r="I1595" s="0" t="n">
        <v>0.150984838605</v>
      </c>
      <c r="J1595" s="0" t="n">
        <v>-0.313193917274</v>
      </c>
      <c r="K1595" s="0" t="n">
        <v>0.613367855549</v>
      </c>
      <c r="L1595" s="0" t="n">
        <f aca="false">SQRT((E1595*E1595) + (F1595*F1595) + (G1595*G1595))</f>
        <v>3.11391860470886</v>
      </c>
    </row>
    <row r="1596" customFormat="false" ht="12.8" hidden="false" customHeight="false" outlineLevel="0" collapsed="false">
      <c r="A1596" s="0" t="n">
        <v>1.55535693641718E+018</v>
      </c>
      <c r="B1596" s="0" t="n">
        <v>5608</v>
      </c>
      <c r="C1596" s="0" t="n">
        <v>1.55535693641718E+018</v>
      </c>
      <c r="D1596" s="0" t="s">
        <v>0</v>
      </c>
      <c r="E1596" s="0" t="n">
        <v>-2.89794921875</v>
      </c>
      <c r="F1596" s="0" t="n">
        <v>-0.814078807831</v>
      </c>
      <c r="G1596" s="0" t="n">
        <v>0.797181606293</v>
      </c>
      <c r="H1596" s="0" t="n">
        <v>-0.709085047245</v>
      </c>
      <c r="I1596" s="0" t="n">
        <v>0.151142507792</v>
      </c>
      <c r="J1596" s="0" t="n">
        <v>-0.31342330575</v>
      </c>
      <c r="K1596" s="0" t="n">
        <v>0.613286375999</v>
      </c>
      <c r="L1596" s="0" t="n">
        <f aca="false">SQRT((E1596*E1596) + (F1596*F1596) + (G1596*G1596))</f>
        <v>3.11389346208652</v>
      </c>
    </row>
    <row r="1597" customFormat="false" ht="12.8" hidden="false" customHeight="false" outlineLevel="0" collapsed="false">
      <c r="A1597" s="0" t="n">
        <v>1.5553569364276E+018</v>
      </c>
      <c r="B1597" s="0" t="n">
        <v>5609</v>
      </c>
      <c r="C1597" s="0" t="n">
        <v>1.5553569364276E+018</v>
      </c>
      <c r="D1597" s="0" t="s">
        <v>0</v>
      </c>
      <c r="E1597" s="0" t="n">
        <v>-2.89793491364</v>
      </c>
      <c r="F1597" s="0" t="n">
        <v>-0.814045667648</v>
      </c>
      <c r="G1597" s="0" t="n">
        <v>0.79717206955</v>
      </c>
      <c r="H1597" s="0" t="n">
        <v>-0.709062099457</v>
      </c>
      <c r="I1597" s="0" t="n">
        <v>0.151006102562</v>
      </c>
      <c r="J1597" s="0" t="n">
        <v>-0.31338763237</v>
      </c>
      <c r="K1597" s="0" t="n">
        <v>0.613364696503</v>
      </c>
      <c r="L1597" s="0" t="n">
        <f aca="false">SQRT((E1597*E1597) + (F1597*F1597) + (G1597*G1597))</f>
        <v>3.11386904367874</v>
      </c>
    </row>
    <row r="1598" customFormat="false" ht="12.8" hidden="false" customHeight="false" outlineLevel="0" collapsed="false">
      <c r="A1598" s="0" t="n">
        <v>1.55535693643703E+018</v>
      </c>
      <c r="B1598" s="0" t="n">
        <v>5610</v>
      </c>
      <c r="C1598" s="0" t="n">
        <v>1.55535693643703E+018</v>
      </c>
      <c r="D1598" s="0" t="s">
        <v>0</v>
      </c>
      <c r="E1598" s="0" t="n">
        <v>-2.89793300629</v>
      </c>
      <c r="F1598" s="0" t="n">
        <v>-0.814088582993</v>
      </c>
      <c r="G1598" s="0" t="n">
        <v>0.797156333923</v>
      </c>
      <c r="H1598" s="0" t="n">
        <v>-0.709107816219</v>
      </c>
      <c r="I1598" s="0" t="n">
        <v>0.150998577476</v>
      </c>
      <c r="J1598" s="0" t="n">
        <v>-0.313438028097</v>
      </c>
      <c r="K1598" s="0" t="n">
        <v>0.613288104534</v>
      </c>
      <c r="L1598" s="0" t="n">
        <f aca="false">SQRT((E1598*E1598) + (F1598*F1598) + (G1598*G1598))</f>
        <v>3.11387445967529</v>
      </c>
    </row>
    <row r="1599" customFormat="false" ht="12.8" hidden="false" customHeight="false" outlineLevel="0" collapsed="false">
      <c r="A1599" s="0" t="n">
        <v>1.55535693643708E+018</v>
      </c>
      <c r="B1599" s="0" t="n">
        <v>5611</v>
      </c>
      <c r="C1599" s="0" t="n">
        <v>1.55535693643708E+018</v>
      </c>
      <c r="D1599" s="0" t="s">
        <v>0</v>
      </c>
      <c r="E1599" s="0" t="n">
        <v>-2.89795017242</v>
      </c>
      <c r="F1599" s="0" t="n">
        <v>-0.814039230347</v>
      </c>
      <c r="G1599" s="0" t="n">
        <v>0.79718208313</v>
      </c>
      <c r="H1599" s="0" t="n">
        <v>-0.709055542946</v>
      </c>
      <c r="I1599" s="0" t="n">
        <v>0.150665804744</v>
      </c>
      <c r="J1599" s="0" t="n">
        <v>-0.313134282827</v>
      </c>
      <c r="K1599" s="0" t="n">
        <v>0.613585412502</v>
      </c>
      <c r="L1599" s="0" t="n">
        <f aca="false">SQRT((E1599*E1599) + (F1599*F1599) + (G1599*G1599))</f>
        <v>3.11388412501758</v>
      </c>
    </row>
    <row r="1600" customFormat="false" ht="12.8" hidden="false" customHeight="false" outlineLevel="0" collapsed="false">
      <c r="A1600" s="0" t="n">
        <v>1.55535693644752E+018</v>
      </c>
      <c r="B1600" s="0" t="n">
        <v>5612</v>
      </c>
      <c r="C1600" s="0" t="n">
        <v>1.55535693644752E+018</v>
      </c>
      <c r="D1600" s="0" t="s">
        <v>0</v>
      </c>
      <c r="E1600" s="0" t="n">
        <v>-2.8979511261</v>
      </c>
      <c r="F1600" s="0" t="n">
        <v>-0.81406545639</v>
      </c>
      <c r="G1600" s="0" t="n">
        <v>0.797209262848</v>
      </c>
      <c r="H1600" s="0" t="n">
        <v>-0.709092736244</v>
      </c>
      <c r="I1600" s="0" t="n">
        <v>0.151066228747</v>
      </c>
      <c r="J1600" s="0" t="n">
        <v>-0.313326328993</v>
      </c>
      <c r="K1600" s="0" t="n">
        <v>0.61334580183</v>
      </c>
      <c r="L1600" s="0" t="n">
        <f aca="false">SQRT((E1600*E1600) + (F1600*F1600) + (G1600*G1600))</f>
        <v>3.11389882708517</v>
      </c>
    </row>
    <row r="1601" customFormat="false" ht="12.8" hidden="false" customHeight="false" outlineLevel="0" collapsed="false">
      <c r="A1601" s="0" t="n">
        <v>1.55535693645692E+018</v>
      </c>
      <c r="B1601" s="0" t="n">
        <v>5613</v>
      </c>
      <c r="C1601" s="0" t="n">
        <v>1.55535693645692E+018</v>
      </c>
      <c r="D1601" s="0" t="s">
        <v>0</v>
      </c>
      <c r="E1601" s="0" t="n">
        <v>-2.8979434967</v>
      </c>
      <c r="F1601" s="0" t="n">
        <v>-0.814076185226</v>
      </c>
      <c r="G1601" s="0" t="n">
        <v>0.797220945358</v>
      </c>
      <c r="H1601" s="0" t="n">
        <v>-0.709047675133</v>
      </c>
      <c r="I1601" s="0" t="n">
        <v>0.151070043445</v>
      </c>
      <c r="J1601" s="0" t="n">
        <v>-0.313308566809</v>
      </c>
      <c r="K1601" s="0" t="n">
        <v>0.613406121731</v>
      </c>
      <c r="L1601" s="0" t="n">
        <f aca="false">SQRT((E1601*E1601) + (F1601*F1601) + (G1601*G1601))</f>
        <v>3.1138975225809</v>
      </c>
    </row>
    <row r="1602" customFormat="false" ht="12.8" hidden="false" customHeight="false" outlineLevel="0" collapsed="false">
      <c r="A1602" s="0" t="n">
        <v>1.55535693646728E+018</v>
      </c>
      <c r="B1602" s="0" t="n">
        <v>5614</v>
      </c>
      <c r="C1602" s="0" t="n">
        <v>1.55535693646728E+018</v>
      </c>
      <c r="D1602" s="0" t="s">
        <v>0</v>
      </c>
      <c r="E1602" s="0" t="n">
        <v>-2.8980550766</v>
      </c>
      <c r="F1602" s="0" t="n">
        <v>-0.814077138901</v>
      </c>
      <c r="G1602" s="0" t="n">
        <v>0.797204256058</v>
      </c>
      <c r="H1602" s="0" t="n">
        <v>-0.708997249603</v>
      </c>
      <c r="I1602" s="0" t="n">
        <v>0.150146722794</v>
      </c>
      <c r="J1602" s="0" t="n">
        <v>-0.313585400581</v>
      </c>
      <c r="K1602" s="0" t="n">
        <v>0.61354970932</v>
      </c>
      <c r="L1602" s="0" t="n">
        <f aca="false">SQRT((E1602*E1602) + (F1602*F1602) + (G1602*G1602))</f>
        <v>3.11399734119431</v>
      </c>
    </row>
    <row r="1603" customFormat="false" ht="12.8" hidden="false" customHeight="false" outlineLevel="0" collapsed="false">
      <c r="A1603" s="0" t="n">
        <v>1.55535693646735E+018</v>
      </c>
      <c r="B1603" s="0" t="n">
        <v>5615</v>
      </c>
      <c r="C1603" s="0" t="n">
        <v>1.55535693646735E+018</v>
      </c>
      <c r="D1603" s="0" t="s">
        <v>0</v>
      </c>
      <c r="E1603" s="0" t="n">
        <v>-2.89796638489</v>
      </c>
      <c r="F1603" s="0" t="n">
        <v>-0.814073085785</v>
      </c>
      <c r="G1603" s="0" t="n">
        <v>0.797176599503</v>
      </c>
      <c r="H1603" s="0" t="n">
        <v>-0.709082841873</v>
      </c>
      <c r="I1603" s="0" t="n">
        <v>0.150876522064</v>
      </c>
      <c r="J1603" s="0" t="n">
        <v>-0.313432812691</v>
      </c>
      <c r="K1603" s="0" t="n">
        <v>0.613349676132</v>
      </c>
      <c r="L1603" s="0" t="n">
        <f aca="false">SQRT((E1603*E1603) + (F1603*F1603) + (G1603*G1603))</f>
        <v>3.11390666008907</v>
      </c>
    </row>
    <row r="1604" customFormat="false" ht="12.8" hidden="false" customHeight="false" outlineLevel="0" collapsed="false">
      <c r="A1604" s="0" t="n">
        <v>1.55535693647773E+018</v>
      </c>
      <c r="B1604" s="0" t="n">
        <v>5616</v>
      </c>
      <c r="C1604" s="0" t="n">
        <v>1.55535693647773E+018</v>
      </c>
      <c r="D1604" s="0" t="s">
        <v>0</v>
      </c>
      <c r="E1604" s="0" t="n">
        <v>-2.8979549408</v>
      </c>
      <c r="F1604" s="0" t="n">
        <v>-0.814063549042</v>
      </c>
      <c r="G1604" s="0" t="n">
        <v>0.797178983688</v>
      </c>
      <c r="H1604" s="0" t="n">
        <v>-0.709028840065</v>
      </c>
      <c r="I1604" s="0" t="n">
        <v>0.150991022587</v>
      </c>
      <c r="J1604" s="0" t="n">
        <v>-0.313193887472</v>
      </c>
      <c r="K1604" s="0" t="n">
        <v>0.613505780697</v>
      </c>
      <c r="L1604" s="0" t="n">
        <f aca="false">SQRT((E1604*E1604) + (F1604*F1604) + (G1604*G1604))</f>
        <v>3.11389412678399</v>
      </c>
    </row>
    <row r="1605" customFormat="false" ht="12.8" hidden="false" customHeight="false" outlineLevel="0" collapsed="false">
      <c r="A1605" s="0" t="n">
        <v>1.55535693648712E+018</v>
      </c>
      <c r="B1605" s="0" t="n">
        <v>5617</v>
      </c>
      <c r="C1605" s="0" t="n">
        <v>1.55535693648712E+018</v>
      </c>
      <c r="D1605" s="0" t="s">
        <v>0</v>
      </c>
      <c r="E1605" s="0" t="n">
        <v>-2.8979434967</v>
      </c>
      <c r="F1605" s="0" t="n">
        <v>-0.814072370529</v>
      </c>
      <c r="G1605" s="0" t="n">
        <v>0.797186136246</v>
      </c>
      <c r="H1605" s="0" t="n">
        <v>-0.709038734436</v>
      </c>
      <c r="I1605" s="0" t="n">
        <v>0.15111464262</v>
      </c>
      <c r="J1605" s="0" t="n">
        <v>-0.313176393509</v>
      </c>
      <c r="K1605" s="0" t="n">
        <v>0.613472938538</v>
      </c>
      <c r="L1605" s="0" t="n">
        <f aca="false">SQRT((E1605*E1605) + (F1605*F1605) + (G1605*G1605))</f>
        <v>3.11388761363466</v>
      </c>
    </row>
    <row r="1606" customFormat="false" ht="12.8" hidden="false" customHeight="false" outlineLevel="0" collapsed="false">
      <c r="A1606" s="0" t="n">
        <v>1.55535693650677E+018</v>
      </c>
      <c r="B1606" s="0" t="n">
        <v>5618</v>
      </c>
      <c r="C1606" s="0" t="n">
        <v>1.55535693650677E+018</v>
      </c>
      <c r="D1606" s="0" t="s">
        <v>0</v>
      </c>
      <c r="E1606" s="0" t="n">
        <v>-2.89793300629</v>
      </c>
      <c r="F1606" s="0" t="n">
        <v>-0.814029693604</v>
      </c>
      <c r="G1606" s="0" t="n">
        <v>0.797168493271</v>
      </c>
      <c r="H1606" s="0" t="n">
        <v>-0.709042072296</v>
      </c>
      <c r="I1606" s="0" t="n">
        <v>0.151060283184</v>
      </c>
      <c r="J1606" s="0" t="n">
        <v>-0.313146114349</v>
      </c>
      <c r="K1606" s="0" t="n">
        <v>0.613497972488</v>
      </c>
      <c r="L1606" s="0" t="n">
        <f aca="false">SQRT((E1606*E1606) + (F1606*F1606) + (G1606*G1606))</f>
        <v>3.11386217705247</v>
      </c>
    </row>
    <row r="1607" customFormat="false" ht="12.8" hidden="false" customHeight="false" outlineLevel="0" collapsed="false">
      <c r="A1607" s="0" t="n">
        <v>1.55535693651708E+018</v>
      </c>
      <c r="B1607" s="0" t="n">
        <v>5619</v>
      </c>
      <c r="C1607" s="0" t="n">
        <v>1.55535693651708E+018</v>
      </c>
      <c r="D1607" s="0" t="s">
        <v>0</v>
      </c>
      <c r="E1607" s="0" t="n">
        <v>-2.89793968201</v>
      </c>
      <c r="F1607" s="0" t="n">
        <v>-0.814073801041</v>
      </c>
      <c r="G1607" s="0" t="n">
        <v>0.797181606293</v>
      </c>
      <c r="H1607" s="0" t="n">
        <v>-0.709032714367</v>
      </c>
      <c r="I1607" s="0" t="n">
        <v>0.151239678264</v>
      </c>
      <c r="J1607" s="0" t="n">
        <v>-0.313374847174</v>
      </c>
      <c r="K1607" s="0" t="n">
        <v>0.613347709179</v>
      </c>
      <c r="L1607" s="0" t="n">
        <f aca="false">SQRT((E1607*E1607) + (F1607*F1607) + (G1607*G1607))</f>
        <v>3.1138832777613</v>
      </c>
    </row>
    <row r="1608" customFormat="false" ht="12.8" hidden="false" customHeight="false" outlineLevel="0" collapsed="false">
      <c r="A1608" s="0" t="n">
        <v>1.55535693651712E+018</v>
      </c>
      <c r="B1608" s="0" t="n">
        <v>5620</v>
      </c>
      <c r="C1608" s="0" t="n">
        <v>1.55535693651712E+018</v>
      </c>
      <c r="D1608" s="0" t="s">
        <v>0</v>
      </c>
      <c r="E1608" s="0" t="n">
        <v>-2.89794635773</v>
      </c>
      <c r="F1608" s="0" t="n">
        <v>-0.814052343369</v>
      </c>
      <c r="G1608" s="0" t="n">
        <v>0.797203063965</v>
      </c>
      <c r="H1608" s="0" t="n">
        <v>-0.70906919241</v>
      </c>
      <c r="I1608" s="0" t="n">
        <v>0.151122793555</v>
      </c>
      <c r="J1608" s="0" t="n">
        <v>-0.313440412283</v>
      </c>
      <c r="K1608" s="0" t="n">
        <v>0.613300979137</v>
      </c>
      <c r="L1608" s="0" t="n">
        <f aca="false">SQRT((E1608*E1608) + (F1608*F1608) + (G1608*G1608))</f>
        <v>3.11388937427461</v>
      </c>
    </row>
    <row r="1609" customFormat="false" ht="12.8" hidden="false" customHeight="false" outlineLevel="0" collapsed="false">
      <c r="A1609" s="0" t="n">
        <v>1.55535693652749E+018</v>
      </c>
      <c r="B1609" s="0" t="n">
        <v>5621</v>
      </c>
      <c r="C1609" s="0" t="n">
        <v>1.55535693652749E+018</v>
      </c>
      <c r="D1609" s="0" t="s">
        <v>0</v>
      </c>
      <c r="E1609" s="0" t="n">
        <v>-2.89795684814</v>
      </c>
      <c r="F1609" s="0" t="n">
        <v>-0.814048528671</v>
      </c>
      <c r="G1609" s="0" t="n">
        <v>0.797168254852</v>
      </c>
      <c r="H1609" s="0" t="n">
        <v>-0.709094762802</v>
      </c>
      <c r="I1609" s="0" t="n">
        <v>0.151080369949</v>
      </c>
      <c r="J1609" s="0" t="n">
        <v>-0.313142299652</v>
      </c>
      <c r="K1609" s="0" t="n">
        <v>0.613434076309</v>
      </c>
      <c r="L1609" s="0" t="n">
        <f aca="false">SQRT((E1609*E1609) + (F1609*F1609) + (G1609*G1609))</f>
        <v>3.11388922848208</v>
      </c>
    </row>
    <row r="1610" customFormat="false" ht="12.8" hidden="false" customHeight="false" outlineLevel="0" collapsed="false">
      <c r="A1610" s="0" t="n">
        <v>1.55535693652753E+018</v>
      </c>
      <c r="B1610" s="0" t="n">
        <v>5622</v>
      </c>
      <c r="C1610" s="0" t="n">
        <v>1.55535693652753E+018</v>
      </c>
      <c r="D1610" s="0" t="s">
        <v>0</v>
      </c>
      <c r="E1610" s="0" t="n">
        <v>-2.8979549408</v>
      </c>
      <c r="F1610" s="0" t="n">
        <v>-0.814081430435</v>
      </c>
      <c r="G1610" s="0" t="n">
        <v>0.797164440155</v>
      </c>
      <c r="H1610" s="0" t="n">
        <v>-0.70903724432</v>
      </c>
      <c r="I1610" s="0" t="n">
        <v>0.151161029935</v>
      </c>
      <c r="J1610" s="0" t="n">
        <v>-0.313347458839</v>
      </c>
      <c r="K1610" s="0" t="n">
        <v>0.613375723362</v>
      </c>
      <c r="L1610" s="0" t="n">
        <f aca="false">SQRT((E1610*E1610) + (F1610*F1610) + (G1610*G1610))</f>
        <v>3.11389507834382</v>
      </c>
    </row>
    <row r="1611" customFormat="false" ht="12.8" hidden="false" customHeight="false" outlineLevel="0" collapsed="false">
      <c r="A1611" s="0" t="n">
        <v>1.55535693653698E+018</v>
      </c>
      <c r="B1611" s="0" t="n">
        <v>5623</v>
      </c>
      <c r="C1611" s="0" t="n">
        <v>1.55535693653698E+018</v>
      </c>
      <c r="D1611" s="0" t="s">
        <v>0</v>
      </c>
      <c r="E1611" s="0" t="n">
        <v>-2.89796924591</v>
      </c>
      <c r="F1611" s="0" t="n">
        <v>-0.814066410065</v>
      </c>
      <c r="G1611" s="0" t="n">
        <v>0.797166109085</v>
      </c>
      <c r="H1611" s="0" t="n">
        <v>-0.70899105072</v>
      </c>
      <c r="I1611" s="0" t="n">
        <v>0.151166975498</v>
      </c>
      <c r="J1611" s="0" t="n">
        <v>-0.313407540321</v>
      </c>
      <c r="K1611" s="0" t="n">
        <v>0.613397121429</v>
      </c>
      <c r="L1611" s="0" t="n">
        <f aca="false">SQRT((E1611*E1611) + (F1611*F1611) + (G1611*G1611))</f>
        <v>3.11390489188575</v>
      </c>
    </row>
    <row r="1612" customFormat="false" ht="12.8" hidden="false" customHeight="false" outlineLevel="0" collapsed="false">
      <c r="A1612" s="0" t="n">
        <v>1.55535693654741E+018</v>
      </c>
      <c r="B1612" s="0" t="n">
        <v>5624</v>
      </c>
      <c r="C1612" s="0" t="n">
        <v>1.55535693654741E+018</v>
      </c>
      <c r="D1612" s="0" t="s">
        <v>0</v>
      </c>
      <c r="E1612" s="0" t="n">
        <v>-2.89796543121</v>
      </c>
      <c r="F1612" s="0" t="n">
        <v>-0.814078569412</v>
      </c>
      <c r="G1612" s="0" t="n">
        <v>0.797170162201</v>
      </c>
      <c r="H1612" s="0" t="n">
        <v>-0.709098935127</v>
      </c>
      <c r="I1612" s="0" t="n">
        <v>0.151112958789</v>
      </c>
      <c r="J1612" s="0" t="n">
        <v>-0.313323825598</v>
      </c>
      <c r="K1612" s="0" t="n">
        <v>0.613328397274</v>
      </c>
      <c r="L1612" s="0" t="n">
        <f aca="false">SQRT((E1612*E1612) + (F1612*F1612) + (G1612*G1612))</f>
        <v>3.11390555816448</v>
      </c>
    </row>
    <row r="1613" customFormat="false" ht="12.8" hidden="false" customHeight="false" outlineLevel="0" collapsed="false">
      <c r="A1613" s="0" t="n">
        <v>1.55535693655774E+018</v>
      </c>
      <c r="B1613" s="0" t="n">
        <v>5625</v>
      </c>
      <c r="C1613" s="0" t="n">
        <v>1.55535693655774E+018</v>
      </c>
      <c r="D1613" s="0" t="s">
        <v>0</v>
      </c>
      <c r="E1613" s="0" t="n">
        <v>-2.89797210693</v>
      </c>
      <c r="F1613" s="0" t="n">
        <v>-0.814043998718</v>
      </c>
      <c r="G1613" s="0" t="n">
        <v>0.797184228897</v>
      </c>
      <c r="H1613" s="0" t="n">
        <v>-0.709072887897</v>
      </c>
      <c r="I1613" s="0" t="n">
        <v>0.151019066572</v>
      </c>
      <c r="J1613" s="0" t="n">
        <v>-0.313142091036</v>
      </c>
      <c r="K1613" s="0" t="n">
        <v>0.613474488258</v>
      </c>
      <c r="L1613" s="0" t="n">
        <f aca="false">SQRT((E1613*E1613) + (F1613*F1613) + (G1613*G1613))</f>
        <v>3.11390633436447</v>
      </c>
    </row>
    <row r="1614" customFormat="false" ht="12.8" hidden="false" customHeight="false" outlineLevel="0" collapsed="false">
      <c r="A1614" s="0" t="n">
        <v>1.55535693656712E+018</v>
      </c>
      <c r="B1614" s="0" t="n">
        <v>5626</v>
      </c>
      <c r="C1614" s="0" t="n">
        <v>1.55535693656712E+018</v>
      </c>
      <c r="D1614" s="0" t="s">
        <v>0</v>
      </c>
      <c r="E1614" s="0" t="n">
        <v>-2.89796161652</v>
      </c>
      <c r="F1614" s="0" t="n">
        <v>-0.814091682434</v>
      </c>
      <c r="G1614" s="0" t="n">
        <v>0.797185659409</v>
      </c>
      <c r="H1614" s="0" t="n">
        <v>-0.709093511105</v>
      </c>
      <c r="I1614" s="0" t="n">
        <v>0.151165053248</v>
      </c>
      <c r="J1614" s="0" t="n">
        <v>-0.313337773085</v>
      </c>
      <c r="K1614" s="0" t="n">
        <v>0.613314807415</v>
      </c>
      <c r="L1614" s="0" t="n">
        <f aca="false">SQRT((E1614*E1614) + (F1614*F1614) + (G1614*G1614))</f>
        <v>3.11390940359523</v>
      </c>
    </row>
    <row r="1615" customFormat="false" ht="12.8" hidden="false" customHeight="false" outlineLevel="0" collapsed="false">
      <c r="A1615" s="0" t="n">
        <v>1.55535693656716E+018</v>
      </c>
      <c r="B1615" s="0" t="n">
        <v>5627</v>
      </c>
      <c r="C1615" s="0" t="n">
        <v>1.55535693656716E+018</v>
      </c>
      <c r="D1615" s="0" t="s">
        <v>0</v>
      </c>
      <c r="E1615" s="0" t="n">
        <v>-2.89794921875</v>
      </c>
      <c r="F1615" s="0" t="n">
        <v>-0.814033985138</v>
      </c>
      <c r="G1615" s="0" t="n">
        <v>0.797192811966</v>
      </c>
      <c r="H1615" s="0" t="n">
        <v>-0.709069848061</v>
      </c>
      <c r="I1615" s="0" t="n">
        <v>0.150903090835</v>
      </c>
      <c r="J1615" s="0" t="n">
        <v>-0.31326636672</v>
      </c>
      <c r="K1615" s="0" t="n">
        <v>0.613443076611</v>
      </c>
      <c r="L1615" s="0" t="n">
        <f aca="false">SQRT((E1615*E1615) + (F1615*F1615) + (G1615*G1615))</f>
        <v>3.11388461296556</v>
      </c>
    </row>
    <row r="1616" customFormat="false" ht="12.8" hidden="false" customHeight="false" outlineLevel="0" collapsed="false">
      <c r="A1616" s="0" t="n">
        <v>1.55535693657755E+018</v>
      </c>
      <c r="B1616" s="0" t="n">
        <v>5628</v>
      </c>
      <c r="C1616" s="0" t="n">
        <v>1.55535693657755E+018</v>
      </c>
      <c r="D1616" s="0" t="s">
        <v>0</v>
      </c>
      <c r="E1616" s="0" t="n">
        <v>-2.89794921875</v>
      </c>
      <c r="F1616" s="0" t="n">
        <v>-0.814079761505</v>
      </c>
      <c r="G1616" s="0" t="n">
        <v>0.797161817551</v>
      </c>
      <c r="H1616" s="0" t="n">
        <v>-0.70895242691</v>
      </c>
      <c r="I1616" s="0" t="n">
        <v>0.1511079669</v>
      </c>
      <c r="J1616" s="0" t="n">
        <v>-0.313383698463</v>
      </c>
      <c r="K1616" s="0" t="n">
        <v>0.613468408585</v>
      </c>
      <c r="L1616" s="0" t="n">
        <f aca="false">SQRT((E1616*E1616) + (F1616*F1616) + (G1616*G1616))</f>
        <v>3.11388864539293</v>
      </c>
    </row>
    <row r="1617" customFormat="false" ht="12.8" hidden="false" customHeight="false" outlineLevel="0" collapsed="false">
      <c r="A1617" s="0" t="n">
        <v>1.55535693658692E+018</v>
      </c>
      <c r="B1617" s="0" t="n">
        <v>5629</v>
      </c>
      <c r="C1617" s="0" t="n">
        <v>1.55535693658692E+018</v>
      </c>
      <c r="D1617" s="0" t="s">
        <v>0</v>
      </c>
      <c r="E1617" s="0" t="n">
        <v>-2.89793300629</v>
      </c>
      <c r="F1617" s="0" t="n">
        <v>-0.814059019089</v>
      </c>
      <c r="G1617" s="0" t="n">
        <v>0.797164678574</v>
      </c>
      <c r="H1617" s="0" t="n">
        <v>-0.708992004395</v>
      </c>
      <c r="I1617" s="0" t="n">
        <v>0.151002645493</v>
      </c>
      <c r="J1617" s="0" t="n">
        <v>-0.313353419304</v>
      </c>
      <c r="K1617" s="0" t="n">
        <v>0.61346411705</v>
      </c>
      <c r="L1617" s="0" t="n">
        <f aca="false">SQRT((E1617*E1617) + (F1617*F1617) + (G1617*G1617))</f>
        <v>3.11386886690354</v>
      </c>
    </row>
    <row r="1618" customFormat="false" ht="12.8" hidden="false" customHeight="false" outlineLevel="0" collapsed="false">
      <c r="A1618" s="0" t="n">
        <v>1.55535693659731E+018</v>
      </c>
      <c r="B1618" s="0" t="n">
        <v>5630</v>
      </c>
      <c r="C1618" s="0" t="n">
        <v>1.55535693659731E+018</v>
      </c>
      <c r="D1618" s="0" t="s">
        <v>0</v>
      </c>
      <c r="E1618" s="0" t="n">
        <v>-2.89794158936</v>
      </c>
      <c r="F1618" s="0" t="n">
        <v>-0.814075469971</v>
      </c>
      <c r="G1618" s="0" t="n">
        <v>0.797163963318</v>
      </c>
      <c r="H1618" s="0" t="n">
        <v>-0.70902878046</v>
      </c>
      <c r="I1618" s="0" t="n">
        <v>0.151102811098</v>
      </c>
      <c r="J1618" s="0" t="n">
        <v>-0.313462167978</v>
      </c>
      <c r="K1618" s="0" t="n">
        <v>0.613341450691</v>
      </c>
      <c r="L1618" s="0" t="n">
        <f aca="false">SQRT((E1618*E1618) + (F1618*F1618) + (G1618*G1618))</f>
        <v>3.1138809724464</v>
      </c>
    </row>
    <row r="1619" customFormat="false" ht="12.8" hidden="false" customHeight="false" outlineLevel="0" collapsed="false">
      <c r="A1619" s="0" t="n">
        <v>1.55535693660776E+018</v>
      </c>
      <c r="B1619" s="0" t="n">
        <v>5631</v>
      </c>
      <c r="C1619" s="0" t="n">
        <v>1.55535693660776E+018</v>
      </c>
      <c r="D1619" s="0" t="s">
        <v>0</v>
      </c>
      <c r="E1619" s="0" t="n">
        <v>-2.89793777466</v>
      </c>
      <c r="F1619" s="0" t="n">
        <v>-0.814044952393</v>
      </c>
      <c r="G1619" s="0" t="n">
        <v>0.797191381454</v>
      </c>
      <c r="H1619" s="0" t="n">
        <v>-0.709021806717</v>
      </c>
      <c r="I1619" s="0" t="n">
        <v>0.150976717472</v>
      </c>
      <c r="J1619" s="0" t="n">
        <v>-0.313386201859</v>
      </c>
      <c r="K1619" s="0" t="n">
        <v>0.613419294357</v>
      </c>
      <c r="L1619" s="0" t="n">
        <f aca="false">SQRT((E1619*E1619) + (F1619*F1619) + (G1619*G1619))</f>
        <v>3.11387646334636</v>
      </c>
    </row>
    <row r="1620" customFormat="false" ht="12.8" hidden="false" customHeight="false" outlineLevel="0" collapsed="false">
      <c r="A1620" s="0" t="n">
        <v>1.5553569366172E+018</v>
      </c>
      <c r="B1620" s="0" t="n">
        <v>5632</v>
      </c>
      <c r="C1620" s="0" t="n">
        <v>1.5553569366172E+018</v>
      </c>
      <c r="D1620" s="0" t="s">
        <v>0</v>
      </c>
      <c r="E1620" s="0" t="n">
        <v>-2.89794445038</v>
      </c>
      <c r="F1620" s="0" t="n">
        <v>-0.814081907272</v>
      </c>
      <c r="G1620" s="0" t="n">
        <v>0.79717540741</v>
      </c>
      <c r="H1620" s="0" t="n">
        <v>-0.709010601044</v>
      </c>
      <c r="I1620" s="0" t="n">
        <v>0.151117622852</v>
      </c>
      <c r="J1620" s="0" t="n">
        <v>-0.313438177109</v>
      </c>
      <c r="K1620" s="0" t="n">
        <v>0.613370895386</v>
      </c>
      <c r="L1620" s="0" t="n">
        <f aca="false">SQRT((E1620*E1620) + (F1620*F1620) + (G1620*G1620))</f>
        <v>3.1138882477403</v>
      </c>
    </row>
    <row r="1621" customFormat="false" ht="12.8" hidden="false" customHeight="false" outlineLevel="0" collapsed="false">
      <c r="A1621" s="0" t="n">
        <v>1.5553569366276E+018</v>
      </c>
      <c r="B1621" s="0" t="n">
        <v>5633</v>
      </c>
      <c r="C1621" s="0" t="n">
        <v>1.5553569366276E+018</v>
      </c>
      <c r="D1621" s="0" t="s">
        <v>0</v>
      </c>
      <c r="E1621" s="0" t="n">
        <v>-2.89796161652</v>
      </c>
      <c r="F1621" s="0" t="n">
        <v>-0.814048051834</v>
      </c>
      <c r="G1621" s="0" t="n">
        <v>0.797182559967</v>
      </c>
      <c r="H1621" s="0" t="n">
        <v>-0.709087312222</v>
      </c>
      <c r="I1621" s="0" t="n">
        <v>0.151056036353</v>
      </c>
      <c r="J1621" s="0" t="n">
        <v>-0.313109010458</v>
      </c>
      <c r="K1621" s="0" t="n">
        <v>0.613465726376</v>
      </c>
      <c r="L1621" s="0" t="n">
        <f aca="false">SQRT((E1621*E1621) + (F1621*F1621) + (G1621*G1621))</f>
        <v>3.11389720373577</v>
      </c>
    </row>
    <row r="1622" customFormat="false" ht="12.8" hidden="false" customHeight="false" outlineLevel="0" collapsed="false">
      <c r="A1622" s="0" t="n">
        <v>1.55535693662764E+018</v>
      </c>
      <c r="B1622" s="0" t="n">
        <v>5634</v>
      </c>
      <c r="C1622" s="0" t="n">
        <v>1.55535693662764E+018</v>
      </c>
      <c r="D1622" s="0" t="s">
        <v>0</v>
      </c>
      <c r="E1622" s="0" t="n">
        <v>-2.89795875549</v>
      </c>
      <c r="F1622" s="0" t="n">
        <v>-0.814054489136</v>
      </c>
      <c r="G1622" s="0" t="n">
        <v>0.797149181366</v>
      </c>
      <c r="H1622" s="0" t="n">
        <v>-0.70909255743</v>
      </c>
      <c r="I1622" s="0" t="n">
        <v>0.151000067592</v>
      </c>
      <c r="J1622" s="0" t="n">
        <v>-0.31306669116</v>
      </c>
      <c r="K1622" s="0" t="n">
        <v>0.613495051861</v>
      </c>
      <c r="L1622" s="0" t="n">
        <f aca="false">SQRT((E1622*E1622) + (F1622*F1622) + (G1622*G1622))</f>
        <v>3.11388767895634</v>
      </c>
    </row>
    <row r="1623" customFormat="false" ht="12.8" hidden="false" customHeight="false" outlineLevel="0" collapsed="false">
      <c r="A1623" s="0" t="n">
        <v>1.55535693663699E+018</v>
      </c>
      <c r="B1623" s="0" t="n">
        <v>5635</v>
      </c>
      <c r="C1623" s="0" t="n">
        <v>1.55535693663699E+018</v>
      </c>
      <c r="D1623" s="0" t="s">
        <v>0</v>
      </c>
      <c r="E1623" s="0" t="n">
        <v>-2.89794826508</v>
      </c>
      <c r="F1623" s="0" t="n">
        <v>-0.814052581787</v>
      </c>
      <c r="G1623" s="0" t="n">
        <v>0.797141313553</v>
      </c>
      <c r="H1623" s="0" t="n">
        <v>-0.709076166153</v>
      </c>
      <c r="I1623" s="0" t="n">
        <v>0.150886416435</v>
      </c>
      <c r="J1623" s="0" t="n">
        <v>-0.313253283501</v>
      </c>
      <c r="K1623" s="0" t="n">
        <v>0.613446712494</v>
      </c>
      <c r="L1623" s="0" t="n">
        <f aca="false">SQRT((E1623*E1623) + (F1623*F1623) + (G1623*G1623))</f>
        <v>3.11387540321819</v>
      </c>
    </row>
    <row r="1624" customFormat="false" ht="12.8" hidden="false" customHeight="false" outlineLevel="0" collapsed="false">
      <c r="A1624" s="0" t="n">
        <v>1.55535693664744E+018</v>
      </c>
      <c r="B1624" s="0" t="n">
        <v>5636</v>
      </c>
      <c r="C1624" s="0" t="n">
        <v>1.55535693664744E+018</v>
      </c>
      <c r="D1624" s="0" t="s">
        <v>0</v>
      </c>
      <c r="E1624" s="0" t="n">
        <v>-2.8979549408</v>
      </c>
      <c r="F1624" s="0" t="n">
        <v>-0.814052820206</v>
      </c>
      <c r="G1624" s="0" t="n">
        <v>0.797160625458</v>
      </c>
      <c r="H1624" s="0" t="n">
        <v>-0.709034800529</v>
      </c>
      <c r="I1624" s="0" t="n">
        <v>0.150959298015</v>
      </c>
      <c r="J1624" s="0" t="n">
        <v>-0.313347190619</v>
      </c>
      <c r="K1624" s="0" t="n">
        <v>0.613428533077</v>
      </c>
      <c r="L1624" s="0" t="n">
        <f aca="false">SQRT((E1624*E1624) + (F1624*F1624) + (G1624*G1624))</f>
        <v>3.11388662217703</v>
      </c>
    </row>
    <row r="1625" customFormat="false" ht="12.8" hidden="false" customHeight="false" outlineLevel="0" collapsed="false">
      <c r="A1625" s="0" t="n">
        <v>1.55535693665678E+018</v>
      </c>
      <c r="B1625" s="0" t="n">
        <v>5637</v>
      </c>
      <c r="C1625" s="0" t="n">
        <v>1.55535693665678E+018</v>
      </c>
      <c r="D1625" s="0" t="s">
        <v>0</v>
      </c>
      <c r="E1625" s="0" t="n">
        <v>-2.89796543121</v>
      </c>
      <c r="F1625" s="0" t="n">
        <v>-0.814051151276</v>
      </c>
      <c r="G1625" s="0" t="n">
        <v>0.797179937363</v>
      </c>
      <c r="H1625" s="0" t="n">
        <v>-0.709078669548</v>
      </c>
      <c r="I1625" s="0" t="n">
        <v>0.150953933597</v>
      </c>
      <c r="J1625" s="0" t="n">
        <v>-0.313327997923</v>
      </c>
      <c r="K1625" s="0" t="n">
        <v>0.613388955593</v>
      </c>
      <c r="L1625" s="0" t="n">
        <f aca="false">SQRT((E1625*E1625) + (F1625*F1625) + (G1625*G1625))</f>
        <v>3.11390089275751</v>
      </c>
    </row>
    <row r="1626" customFormat="false" ht="12.8" hidden="false" customHeight="false" outlineLevel="0" collapsed="false">
      <c r="A1626" s="0" t="n">
        <v>1.55535693669702E+018</v>
      </c>
      <c r="B1626" s="0" t="n">
        <v>5638</v>
      </c>
      <c r="C1626" s="0" t="n">
        <v>1.55535693669702E+018</v>
      </c>
      <c r="D1626" s="0" t="s">
        <v>0</v>
      </c>
      <c r="E1626" s="0" t="n">
        <v>-2.89795684814</v>
      </c>
      <c r="F1626" s="0" t="n">
        <v>-0.814045906067</v>
      </c>
      <c r="G1626" s="0" t="n">
        <v>0.797224521637</v>
      </c>
      <c r="H1626" s="0" t="n">
        <v>-0.7090883255</v>
      </c>
      <c r="I1626" s="0" t="n">
        <v>0.150893568993</v>
      </c>
      <c r="J1626" s="0" t="n">
        <v>-0.313302874565</v>
      </c>
      <c r="K1626" s="0" t="n">
        <v>0.61340546608</v>
      </c>
      <c r="L1626" s="0" t="n">
        <f aca="false">SQRT((E1626*E1626) + (F1626*F1626) + (G1626*G1626))</f>
        <v>3.1139029478719</v>
      </c>
    </row>
    <row r="1627" customFormat="false" ht="12.8" hidden="false" customHeight="false" outlineLevel="0" collapsed="false">
      <c r="A1627" s="0" t="n">
        <v>1.55535693669707E+018</v>
      </c>
      <c r="B1627" s="0" t="n">
        <v>5639</v>
      </c>
      <c r="C1627" s="0" t="n">
        <v>1.55535693669707E+018</v>
      </c>
      <c r="D1627" s="0" t="s">
        <v>0</v>
      </c>
      <c r="E1627" s="0" t="n">
        <v>-2.89794540405</v>
      </c>
      <c r="F1627" s="0" t="n">
        <v>-0.814058542252</v>
      </c>
      <c r="G1627" s="0" t="n">
        <v>0.797180652618</v>
      </c>
      <c r="H1627" s="0" t="n">
        <v>-0.708997249603</v>
      </c>
      <c r="I1627" s="0" t="n">
        <v>0.151044905186</v>
      </c>
      <c r="J1627" s="0" t="n">
        <v>-0.31342458725</v>
      </c>
      <c r="K1627" s="0" t="n">
        <v>0.613411188126</v>
      </c>
      <c r="L1627" s="0" t="n">
        <f aca="false">SQRT((E1627*E1627) + (F1627*F1627) + (G1627*G1627))</f>
        <v>3.11388436971838</v>
      </c>
    </row>
    <row r="1628" customFormat="false" ht="12.8" hidden="false" customHeight="false" outlineLevel="0" collapsed="false">
      <c r="A1628" s="0" t="n">
        <v>1.55535693669712E+018</v>
      </c>
      <c r="B1628" s="0" t="n">
        <v>5640</v>
      </c>
      <c r="C1628" s="0" t="n">
        <v>1.55535693669712E+018</v>
      </c>
      <c r="D1628" s="0" t="s">
        <v>0</v>
      </c>
      <c r="E1628" s="0" t="n">
        <v>-2.89794635773</v>
      </c>
      <c r="F1628" s="0" t="n">
        <v>-0.814053297043</v>
      </c>
      <c r="G1628" s="0" t="n">
        <v>0.797131061554</v>
      </c>
      <c r="H1628" s="0" t="n">
        <v>-0.708952009678</v>
      </c>
      <c r="I1628" s="0" t="n">
        <v>0.150995999575</v>
      </c>
      <c r="J1628" s="0" t="n">
        <v>-0.313329845667</v>
      </c>
      <c r="K1628" s="0" t="n">
        <v>0.613524079323</v>
      </c>
      <c r="L1628" s="0" t="n">
        <f aca="false">SQRT((E1628*E1628) + (F1628*F1628) + (G1628*G1628))</f>
        <v>3.11387119065663</v>
      </c>
    </row>
    <row r="1629" customFormat="false" ht="12.8" hidden="false" customHeight="false" outlineLevel="0" collapsed="false">
      <c r="A1629" s="0" t="n">
        <v>1.55535693669716E+018</v>
      </c>
      <c r="B1629" s="0" t="n">
        <v>5642</v>
      </c>
      <c r="C1629" s="0" t="n">
        <v>1.55535693669716E+018</v>
      </c>
      <c r="D1629" s="0" t="s">
        <v>0</v>
      </c>
      <c r="E1629" s="0" t="n">
        <v>-2.89795684814</v>
      </c>
      <c r="F1629" s="0" t="n">
        <v>-0.814110517502</v>
      </c>
      <c r="G1629" s="0" t="n">
        <v>0.797171592712</v>
      </c>
      <c r="H1629" s="0" t="n">
        <v>-0.70902210474</v>
      </c>
      <c r="I1629" s="0" t="n">
        <v>0.151344627142</v>
      </c>
      <c r="J1629" s="0" t="n">
        <v>-0.313692957163</v>
      </c>
      <c r="K1629" s="0" t="n">
        <v>0.613171458244</v>
      </c>
      <c r="L1629" s="0" t="n">
        <f aca="false">SQRT((E1629*E1629) + (F1629*F1629) + (G1629*G1629))</f>
        <v>3.11390628899071</v>
      </c>
    </row>
    <row r="1630" customFormat="false" ht="12.8" hidden="false" customHeight="false" outlineLevel="0" collapsed="false">
      <c r="A1630" s="0" t="n">
        <v>1.55535693670749E+018</v>
      </c>
      <c r="B1630" s="0" t="n">
        <v>5643</v>
      </c>
      <c r="C1630" s="0" t="n">
        <v>1.55535693670749E+018</v>
      </c>
      <c r="D1630" s="0" t="s">
        <v>0</v>
      </c>
      <c r="E1630" s="0" t="n">
        <v>-2.8979845047</v>
      </c>
      <c r="F1630" s="0" t="n">
        <v>-0.814048290253</v>
      </c>
      <c r="G1630" s="0" t="n">
        <v>0.797230005264</v>
      </c>
      <c r="H1630" s="0" t="n">
        <v>-0.709089517593</v>
      </c>
      <c r="I1630" s="0" t="n">
        <v>0.151008665562</v>
      </c>
      <c r="J1630" s="0" t="n">
        <v>-0.313325881958</v>
      </c>
      <c r="K1630" s="0" t="n">
        <v>0.613363981247</v>
      </c>
      <c r="L1630" s="0" t="n">
        <f aca="false">SQRT((E1630*E1630) + (F1630*F1630) + (G1630*G1630))</f>
        <v>3.11393071368622</v>
      </c>
    </row>
    <row r="1631" customFormat="false" ht="12.8" hidden="false" customHeight="false" outlineLevel="0" collapsed="false">
      <c r="A1631" s="0" t="n">
        <v>1.55535693671669E+018</v>
      </c>
      <c r="B1631" s="0" t="n">
        <v>5644</v>
      </c>
      <c r="C1631" s="0" t="n">
        <v>1.55535693671669E+018</v>
      </c>
      <c r="D1631" s="0" t="s">
        <v>0</v>
      </c>
      <c r="E1631" s="0" t="n">
        <v>-2.8979473114</v>
      </c>
      <c r="F1631" s="0" t="n">
        <v>-0.814064502716</v>
      </c>
      <c r="G1631" s="0" t="n">
        <v>0.797147989273</v>
      </c>
      <c r="H1631" s="0" t="n">
        <v>-0.709100544453</v>
      </c>
      <c r="I1631" s="0" t="n">
        <v>0.150958031416</v>
      </c>
      <c r="J1631" s="0" t="n">
        <v>-0.313421756029</v>
      </c>
      <c r="K1631" s="0" t="n">
        <v>0.61331474781</v>
      </c>
      <c r="L1631" s="0" t="n">
        <f aca="false">SQRT((E1631*E1631) + (F1631*F1631) + (G1631*G1631))</f>
        <v>3.11387934111692</v>
      </c>
    </row>
    <row r="1632" customFormat="false" ht="12.8" hidden="false" customHeight="false" outlineLevel="0" collapsed="false">
      <c r="A1632" s="0" t="n">
        <v>1.55535693672705E+018</v>
      </c>
      <c r="B1632" s="0" t="n">
        <v>5645</v>
      </c>
      <c r="C1632" s="0" t="n">
        <v>1.55535693672705E+018</v>
      </c>
      <c r="D1632" s="0" t="s">
        <v>0</v>
      </c>
      <c r="E1632" s="0" t="n">
        <v>-2.8979549408</v>
      </c>
      <c r="F1632" s="0" t="n">
        <v>-0.814067840576</v>
      </c>
      <c r="G1632" s="0" t="n">
        <v>0.797128915787</v>
      </c>
      <c r="H1632" s="0" t="n">
        <v>-0.708940327168</v>
      </c>
      <c r="I1632" s="0" t="n">
        <v>0.151051610708</v>
      </c>
      <c r="J1632" s="0" t="n">
        <v>-0.313313156366</v>
      </c>
      <c r="K1632" s="0" t="n">
        <v>0.613532423973</v>
      </c>
      <c r="L1632" s="0" t="n">
        <f aca="false">SQRT((E1632*E1632) + (F1632*F1632) + (G1632*G1632))</f>
        <v>3.11388243136297</v>
      </c>
    </row>
    <row r="1633" customFormat="false" ht="12.8" hidden="false" customHeight="false" outlineLevel="0" collapsed="false">
      <c r="A1633" s="0" t="n">
        <v>1.55535693672709E+018</v>
      </c>
      <c r="B1633" s="0" t="n">
        <v>5646</v>
      </c>
      <c r="C1633" s="0" t="n">
        <v>1.55535693672709E+018</v>
      </c>
      <c r="D1633" s="0" t="s">
        <v>0</v>
      </c>
      <c r="E1633" s="0" t="n">
        <v>-2.89809417725</v>
      </c>
      <c r="F1633" s="0" t="n">
        <v>-0.814029455185</v>
      </c>
      <c r="G1633" s="0" t="n">
        <v>0.797228336334</v>
      </c>
      <c r="H1633" s="0" t="n">
        <v>-0.709009110928</v>
      </c>
      <c r="I1633" s="0" t="n">
        <v>0.149790659547</v>
      </c>
      <c r="J1633" s="0" t="n">
        <v>-0.31309902668</v>
      </c>
      <c r="K1633" s="0" t="n">
        <v>0.613871157169</v>
      </c>
      <c r="L1633" s="0" t="n">
        <f aca="false">SQRT((E1633*E1633) + (F1633*F1633) + (G1633*G1633))</f>
        <v>3.11402742993266</v>
      </c>
    </row>
    <row r="1634" customFormat="false" ht="12.8" hidden="false" customHeight="false" outlineLevel="0" collapsed="false">
      <c r="A1634" s="0" t="n">
        <v>1.55535693673742E+018</v>
      </c>
      <c r="B1634" s="0" t="n">
        <v>5647</v>
      </c>
      <c r="C1634" s="0" t="n">
        <v>1.55535693673742E+018</v>
      </c>
      <c r="D1634" s="0" t="s">
        <v>0</v>
      </c>
      <c r="E1634" s="0" t="n">
        <v>-2.89797496796</v>
      </c>
      <c r="F1634" s="0" t="n">
        <v>-0.814106464386</v>
      </c>
      <c r="G1634" s="0" t="n">
        <v>0.797223567963</v>
      </c>
      <c r="H1634" s="0" t="n">
        <v>-0.709129571915</v>
      </c>
      <c r="I1634" s="0" t="n">
        <v>0.150849640369</v>
      </c>
      <c r="J1634" s="0" t="n">
        <v>-0.313429951668</v>
      </c>
      <c r="K1634" s="0" t="n">
        <v>0.613303661346</v>
      </c>
      <c r="L1634" s="0" t="n">
        <f aca="false">SQRT((E1634*E1634) + (F1634*F1634) + (G1634*G1634))</f>
        <v>3.11393539875083</v>
      </c>
    </row>
    <row r="1635" customFormat="false" ht="12.8" hidden="false" customHeight="false" outlineLevel="0" collapsed="false">
      <c r="A1635" s="0" t="n">
        <v>1.55535693675717E+018</v>
      </c>
      <c r="B1635" s="0" t="n">
        <v>5648</v>
      </c>
      <c r="C1635" s="0" t="n">
        <v>1.55535693675717E+018</v>
      </c>
      <c r="D1635" s="0" t="s">
        <v>0</v>
      </c>
      <c r="E1635" s="0" t="n">
        <v>-2.89793395996</v>
      </c>
      <c r="F1635" s="0" t="n">
        <v>-0.814085483551</v>
      </c>
      <c r="G1635" s="0" t="n">
        <v>0.797201156616</v>
      </c>
      <c r="H1635" s="0" t="n">
        <v>-0.709093332291</v>
      </c>
      <c r="I1635" s="0" t="n">
        <v>0.151001870632</v>
      </c>
      <c r="J1635" s="0" t="n">
        <v>-0.313333511353</v>
      </c>
      <c r="K1635" s="0" t="n">
        <v>0.613357305527</v>
      </c>
      <c r="L1635" s="0" t="n">
        <f aca="false">SQRT((E1635*E1635) + (F1635*F1635) + (G1635*G1635))</f>
        <v>3.11388601187131</v>
      </c>
    </row>
    <row r="1636" customFormat="false" ht="12.8" hidden="false" customHeight="false" outlineLevel="0" collapsed="false">
      <c r="A1636" s="0" t="n">
        <v>1.55535693675721E+018</v>
      </c>
      <c r="B1636" s="0" t="n">
        <v>5649</v>
      </c>
      <c r="C1636" s="0" t="n">
        <v>1.55535693675721E+018</v>
      </c>
      <c r="D1636" s="0" t="s">
        <v>0</v>
      </c>
      <c r="E1636" s="0" t="n">
        <v>-2.89792633057</v>
      </c>
      <c r="F1636" s="0" t="n">
        <v>-0.814068317413</v>
      </c>
      <c r="G1636" s="0" t="n">
        <v>0.797157287598</v>
      </c>
      <c r="H1636" s="0" t="n">
        <v>-0.708992123604</v>
      </c>
      <c r="I1636" s="0" t="n">
        <v>0.151143416762</v>
      </c>
      <c r="J1636" s="0" t="n">
        <v>-0.313464969397</v>
      </c>
      <c r="K1636" s="0" t="n">
        <v>0.613372266293</v>
      </c>
      <c r="L1636" s="0" t="n">
        <f aca="false">SQRT((E1636*E1636) + (F1636*F1636) + (G1636*G1636))</f>
        <v>3.1138631928839</v>
      </c>
    </row>
    <row r="1637" customFormat="false" ht="12.8" hidden="false" customHeight="false" outlineLevel="0" collapsed="false">
      <c r="A1637" s="0" t="n">
        <v>1.55535693676754E+018</v>
      </c>
      <c r="B1637" s="0" t="n">
        <v>5650</v>
      </c>
      <c r="C1637" s="0" t="n">
        <v>1.55535693676754E+018</v>
      </c>
      <c r="D1637" s="0" t="s">
        <v>0</v>
      </c>
      <c r="E1637" s="0" t="n">
        <v>-2.8979139328</v>
      </c>
      <c r="F1637" s="0" t="n">
        <v>-0.814078807831</v>
      </c>
      <c r="G1637" s="0" t="n">
        <v>0.797107934952</v>
      </c>
      <c r="H1637" s="0" t="n">
        <v>-0.709062159061</v>
      </c>
      <c r="I1637" s="0" t="n">
        <v>0.151235491037</v>
      </c>
      <c r="J1637" s="0" t="n">
        <v>-0.313424885273</v>
      </c>
      <c r="K1637" s="0" t="n">
        <v>0.613289237022</v>
      </c>
      <c r="L1637" s="0" t="n">
        <f aca="false">SQRT((E1637*E1637) + (F1637*F1637) + (G1637*G1637))</f>
        <v>3.11384176335911</v>
      </c>
    </row>
    <row r="1638" customFormat="false" ht="12.8" hidden="false" customHeight="false" outlineLevel="0" collapsed="false">
      <c r="A1638" s="0" t="n">
        <v>1.55535693678712E+018</v>
      </c>
      <c r="B1638" s="0" t="n">
        <v>5651</v>
      </c>
      <c r="C1638" s="0" t="n">
        <v>1.55535693678712E+018</v>
      </c>
      <c r="D1638" s="0" t="s">
        <v>0</v>
      </c>
      <c r="E1638" s="0" t="n">
        <v>-2.89794826508</v>
      </c>
      <c r="F1638" s="0" t="n">
        <v>-0.814060926437</v>
      </c>
      <c r="G1638" s="0" t="n">
        <v>0.797192811966</v>
      </c>
      <c r="H1638" s="0" t="n">
        <v>-0.709146976471</v>
      </c>
      <c r="I1638" s="0" t="n">
        <v>0.151108324528</v>
      </c>
      <c r="J1638" s="0" t="n">
        <v>-0.313218355179</v>
      </c>
      <c r="K1638" s="0" t="n">
        <v>0.613327980042</v>
      </c>
      <c r="L1638" s="0" t="n">
        <f aca="false">SQRT((E1638*E1638) + (F1638*F1638) + (G1638*G1638))</f>
        <v>3.11389076855337</v>
      </c>
    </row>
    <row r="1639" customFormat="false" ht="12.8" hidden="false" customHeight="false" outlineLevel="0" collapsed="false">
      <c r="A1639" s="0" t="n">
        <v>1.55535693679746E+018</v>
      </c>
      <c r="B1639" s="0" t="n">
        <v>5652</v>
      </c>
      <c r="C1639" s="0" t="n">
        <v>1.55535693679746E+018</v>
      </c>
      <c r="D1639" s="0" t="s">
        <v>0</v>
      </c>
      <c r="E1639" s="0" t="n">
        <v>-2.8979434967</v>
      </c>
      <c r="F1639" s="0" t="n">
        <v>-0.814075469971</v>
      </c>
      <c r="G1639" s="0" t="n">
        <v>0.79724240303</v>
      </c>
      <c r="H1639" s="0" t="n">
        <v>-0.709113776684</v>
      </c>
      <c r="I1639" s="0" t="n">
        <v>0.151213929057</v>
      </c>
      <c r="J1639" s="0" t="n">
        <v>-0.313466757536</v>
      </c>
      <c r="K1639" s="0" t="n">
        <v>0.613213479519</v>
      </c>
      <c r="L1639" s="0" t="n">
        <f aca="false">SQRT((E1639*E1639) + (F1639*F1639) + (G1639*G1639))</f>
        <v>3.11390282925838</v>
      </c>
    </row>
    <row r="1640" customFormat="false" ht="12.8" hidden="false" customHeight="false" outlineLevel="0" collapsed="false">
      <c r="A1640" s="0" t="n">
        <v>1.55535693679752E+018</v>
      </c>
      <c r="B1640" s="0" t="n">
        <v>5653</v>
      </c>
      <c r="C1640" s="0" t="n">
        <v>1.55535693679752E+018</v>
      </c>
      <c r="D1640" s="0" t="s">
        <v>0</v>
      </c>
      <c r="E1640" s="0" t="n">
        <v>-2.89798259735</v>
      </c>
      <c r="F1640" s="0" t="n">
        <v>-0.814047336578</v>
      </c>
      <c r="G1640" s="0" t="n">
        <v>0.797197580338</v>
      </c>
      <c r="H1640" s="0" t="n">
        <v>-0.709179162979</v>
      </c>
      <c r="I1640" s="0" t="n">
        <v>0.150910079479</v>
      </c>
      <c r="J1640" s="0" t="n">
        <v>-0.313030362129</v>
      </c>
      <c r="K1640" s="0" t="n">
        <v>0.613435506821</v>
      </c>
      <c r="L1640" s="0" t="n">
        <f aca="false">SQRT((E1640*E1640) + (F1640*F1640) + (G1640*G1640))</f>
        <v>3.11392038800448</v>
      </c>
    </row>
    <row r="1641" customFormat="false" ht="12.8" hidden="false" customHeight="false" outlineLevel="0" collapsed="false">
      <c r="A1641" s="0" t="n">
        <v>1.55535693679756E+018</v>
      </c>
      <c r="B1641" s="0" t="n">
        <v>5654</v>
      </c>
      <c r="C1641" s="0" t="n">
        <v>1.55535693679756E+018</v>
      </c>
      <c r="D1641" s="0" t="s">
        <v>0</v>
      </c>
      <c r="E1641" s="0" t="n">
        <v>-2.89797973633</v>
      </c>
      <c r="F1641" s="0" t="n">
        <v>-0.814035177231</v>
      </c>
      <c r="G1641" s="0" t="n">
        <v>0.797174692154</v>
      </c>
      <c r="H1641" s="0" t="n">
        <v>-0.709039449692</v>
      </c>
      <c r="I1641" s="0" t="n">
        <v>0.150980293751</v>
      </c>
      <c r="J1641" s="0" t="n">
        <v>-0.313193321228</v>
      </c>
      <c r="K1641" s="0" t="n">
        <v>0.613496541977</v>
      </c>
      <c r="L1641" s="0" t="n">
        <f aca="false">SQRT((E1641*E1641) + (F1641*F1641) + (G1641*G1641))</f>
        <v>3.11390868712614</v>
      </c>
    </row>
    <row r="1642" customFormat="false" ht="12.8" hidden="false" customHeight="false" outlineLevel="0" collapsed="false">
      <c r="A1642" s="0" t="n">
        <v>1.555356936807E+018</v>
      </c>
      <c r="B1642" s="0" t="n">
        <v>5655</v>
      </c>
      <c r="C1642" s="0" t="n">
        <v>1.555356936807E+018</v>
      </c>
      <c r="D1642" s="0" t="s">
        <v>0</v>
      </c>
      <c r="E1642" s="0" t="n">
        <v>-2.89796829224</v>
      </c>
      <c r="F1642" s="0" t="n">
        <v>-0.814059019089</v>
      </c>
      <c r="G1642" s="0" t="n">
        <v>0.79715013504</v>
      </c>
      <c r="H1642" s="0" t="n">
        <v>-0.709035933018</v>
      </c>
      <c r="I1642" s="0" t="n">
        <v>0.151042431593</v>
      </c>
      <c r="J1642" s="0" t="n">
        <v>-0.313176423311</v>
      </c>
      <c r="K1642" s="0" t="n">
        <v>0.613494038582</v>
      </c>
      <c r="L1642" s="0" t="n">
        <f aca="false">SQRT((E1642*E1642) + (F1642*F1642) + (G1642*G1642))</f>
        <v>3.11389798278345</v>
      </c>
    </row>
    <row r="1643" customFormat="false" ht="12.8" hidden="false" customHeight="false" outlineLevel="0" collapsed="false">
      <c r="A1643" s="0" t="n">
        <v>1.55535693681745E+018</v>
      </c>
      <c r="B1643" s="0" t="n">
        <v>5656</v>
      </c>
      <c r="C1643" s="0" t="n">
        <v>1.55535693681745E+018</v>
      </c>
      <c r="D1643" s="0" t="s">
        <v>0</v>
      </c>
      <c r="E1643" s="0" t="n">
        <v>-2.89793777466</v>
      </c>
      <c r="F1643" s="0" t="n">
        <v>-0.814093589783</v>
      </c>
      <c r="G1643" s="0" t="n">
        <v>0.797149896622</v>
      </c>
      <c r="H1643" s="0" t="n">
        <v>-0.709076941013</v>
      </c>
      <c r="I1643" s="0" t="n">
        <v>0.151119023561</v>
      </c>
      <c r="J1643" s="0" t="n">
        <v>-0.313426047564</v>
      </c>
      <c r="K1643" s="0" t="n">
        <v>0.613300204277</v>
      </c>
      <c r="L1643" s="0" t="n">
        <f aca="false">SQRT((E1643*E1643) + (F1643*F1643) + (G1643*G1643))</f>
        <v>3.1138785583917</v>
      </c>
    </row>
    <row r="1644" customFormat="false" ht="12.8" hidden="false" customHeight="false" outlineLevel="0" collapsed="false">
      <c r="A1644" s="0" t="n">
        <v>1.55535693682678E+018</v>
      </c>
      <c r="B1644" s="0" t="n">
        <v>5657</v>
      </c>
      <c r="C1644" s="0" t="n">
        <v>1.55535693682678E+018</v>
      </c>
      <c r="D1644" s="0" t="s">
        <v>0</v>
      </c>
      <c r="E1644" s="0" t="n">
        <v>-2.89795589447</v>
      </c>
      <c r="F1644" s="0" t="n">
        <v>-0.814091682434</v>
      </c>
      <c r="G1644" s="0" t="n">
        <v>0.797199487686</v>
      </c>
      <c r="H1644" s="0" t="n">
        <v>-0.709059298038</v>
      </c>
      <c r="I1644" s="0" t="n">
        <v>0.150999039412</v>
      </c>
      <c r="J1644" s="0" t="n">
        <v>-0.313439875841</v>
      </c>
      <c r="K1644" s="0" t="n">
        <v>0.613343119621</v>
      </c>
      <c r="L1644" s="0" t="n">
        <f aca="false">SQRT((E1644*E1644) + (F1644*F1644) + (G1644*G1644))</f>
        <v>3.11390761855076</v>
      </c>
    </row>
    <row r="1645" customFormat="false" ht="12.8" hidden="false" customHeight="false" outlineLevel="0" collapsed="false">
      <c r="A1645" s="0" t="n">
        <v>1.55535693683719E+018</v>
      </c>
      <c r="B1645" s="0" t="n">
        <v>5658</v>
      </c>
      <c r="C1645" s="0" t="n">
        <v>1.55535693683719E+018</v>
      </c>
      <c r="D1645" s="0" t="s">
        <v>0</v>
      </c>
      <c r="E1645" s="0" t="n">
        <v>-2.89796447754</v>
      </c>
      <c r="F1645" s="0" t="n">
        <v>-0.814060688019</v>
      </c>
      <c r="G1645" s="0" t="n">
        <v>0.797219991684</v>
      </c>
      <c r="H1645" s="0" t="n">
        <v>-0.709132015705</v>
      </c>
      <c r="I1645" s="0" t="n">
        <v>0.151018351316</v>
      </c>
      <c r="J1645" s="0" t="n">
        <v>-0.313145548105</v>
      </c>
      <c r="K1645" s="0" t="n">
        <v>0.613404631615</v>
      </c>
      <c r="L1645" s="0" t="n">
        <f aca="false">SQRT((E1645*E1645) + (F1645*F1645) + (G1645*G1645))</f>
        <v>3.11391275279226</v>
      </c>
    </row>
    <row r="1646" customFormat="false" ht="12.8" hidden="false" customHeight="false" outlineLevel="0" collapsed="false">
      <c r="A1646" s="0" t="n">
        <v>1.55535693685675E+018</v>
      </c>
      <c r="B1646" s="0" t="n">
        <v>5659</v>
      </c>
      <c r="C1646" s="0" t="n">
        <v>1.55535693685675E+018</v>
      </c>
      <c r="D1646" s="0" t="s">
        <v>0</v>
      </c>
      <c r="E1646" s="0" t="n">
        <v>-2.89793491364</v>
      </c>
      <c r="F1646" s="0" t="n">
        <v>-0.814054012299</v>
      </c>
      <c r="G1646" s="0" t="n">
        <v>0.797191381454</v>
      </c>
      <c r="H1646" s="0" t="n">
        <v>-0.709122121334</v>
      </c>
      <c r="I1646" s="0" t="n">
        <v>0.150931581855</v>
      </c>
      <c r="J1646" s="0" t="n">
        <v>-0.313219994307</v>
      </c>
      <c r="K1646" s="0" t="n">
        <v>0.613399446011</v>
      </c>
      <c r="L1646" s="0" t="n">
        <f aca="false">SQRT((E1646*E1646) + (F1646*F1646) + (G1646*G1646))</f>
        <v>3.11387616922997</v>
      </c>
    </row>
    <row r="1647" customFormat="false" ht="12.8" hidden="false" customHeight="false" outlineLevel="0" collapsed="false">
      <c r="A1647" s="0" t="n">
        <v>1.55535693685681E+018</v>
      </c>
      <c r="B1647" s="0" t="n">
        <v>5661</v>
      </c>
      <c r="C1647" s="0" t="n">
        <v>1.55535693685681E+018</v>
      </c>
      <c r="D1647" s="0" t="s">
        <v>0</v>
      </c>
      <c r="E1647" s="0" t="n">
        <v>-2.89797401428</v>
      </c>
      <c r="F1647" s="0" t="n">
        <v>-0.814054727554</v>
      </c>
      <c r="G1647" s="0" t="n">
        <v>0.797161817551</v>
      </c>
      <c r="H1647" s="0" t="n">
        <v>-0.708956122398</v>
      </c>
      <c r="I1647" s="0" t="n">
        <v>0.150671645999</v>
      </c>
      <c r="J1647" s="0" t="n">
        <v>-0.313277333975</v>
      </c>
      <c r="K1647" s="0" t="n">
        <v>0.613625705242</v>
      </c>
      <c r="L1647" s="0" t="n">
        <f aca="false">SQRT((E1647*E1647) + (F1647*F1647) + (G1647*G1647))</f>
        <v>3.11390517682481</v>
      </c>
    </row>
    <row r="1648" customFormat="false" ht="12.8" hidden="false" customHeight="false" outlineLevel="0" collapsed="false">
      <c r="A1648" s="0" t="n">
        <v>1.5553569368672E+018</v>
      </c>
      <c r="B1648" s="0" t="n">
        <v>5662</v>
      </c>
      <c r="C1648" s="0" t="n">
        <v>1.5553569368672E+018</v>
      </c>
      <c r="D1648" s="0" t="s">
        <v>0</v>
      </c>
      <c r="E1648" s="0" t="n">
        <v>-2.89795875549</v>
      </c>
      <c r="F1648" s="0" t="n">
        <v>-0.814049959183</v>
      </c>
      <c r="G1648" s="0" t="n">
        <v>0.797193288803</v>
      </c>
      <c r="H1648" s="0" t="n">
        <v>-0.708983421326</v>
      </c>
      <c r="I1648" s="0" t="n">
        <v>0.150982141495</v>
      </c>
      <c r="J1648" s="0" t="n">
        <v>-0.313337087631</v>
      </c>
      <c r="K1648" s="0" t="n">
        <v>0.613487482071</v>
      </c>
      <c r="L1648" s="0" t="n">
        <f aca="false">SQRT((E1648*E1648) + (F1648*F1648) + (G1648*G1648))</f>
        <v>3.11389778642131</v>
      </c>
    </row>
    <row r="1649" customFormat="false" ht="12.8" hidden="false" customHeight="false" outlineLevel="0" collapsed="false">
      <c r="A1649" s="0" t="n">
        <v>1.5553569368776E+018</v>
      </c>
      <c r="B1649" s="0" t="n">
        <v>5663</v>
      </c>
      <c r="C1649" s="0" t="n">
        <v>1.5553569368776E+018</v>
      </c>
      <c r="D1649" s="0" t="s">
        <v>0</v>
      </c>
      <c r="E1649" s="0" t="n">
        <v>-2.89793872833</v>
      </c>
      <c r="F1649" s="0" t="n">
        <v>-0.814044952393</v>
      </c>
      <c r="G1649" s="0" t="n">
        <v>0.797242879868</v>
      </c>
      <c r="H1649" s="0" t="n">
        <v>-0.709078729153</v>
      </c>
      <c r="I1649" s="0" t="n">
        <v>0.151014402509</v>
      </c>
      <c r="J1649" s="0" t="n">
        <v>-0.313163280487</v>
      </c>
      <c r="K1649" s="0" t="n">
        <v>0.613457977772</v>
      </c>
      <c r="L1649" s="0" t="n">
        <f aca="false">SQRT((E1649*E1649) + (F1649*F1649) + (G1649*G1649))</f>
        <v>3.11389053551528</v>
      </c>
    </row>
    <row r="1650" customFormat="false" ht="12.8" hidden="false" customHeight="false" outlineLevel="0" collapsed="false">
      <c r="A1650" s="0" t="n">
        <v>1.55535693687764E+018</v>
      </c>
      <c r="B1650" s="0" t="n">
        <v>5664</v>
      </c>
      <c r="C1650" s="0" t="n">
        <v>1.55535693687764E+018</v>
      </c>
      <c r="D1650" s="0" t="s">
        <v>0</v>
      </c>
      <c r="E1650" s="0" t="n">
        <v>-2.89792919159</v>
      </c>
      <c r="F1650" s="0" t="n">
        <v>-0.814095258713</v>
      </c>
      <c r="G1650" s="0" t="n">
        <v>0.797206163406</v>
      </c>
      <c r="H1650" s="0" t="n">
        <v>-0.709100902081</v>
      </c>
      <c r="I1650" s="0" t="n">
        <v>0.151270583272</v>
      </c>
      <c r="J1650" s="0" t="n">
        <v>-0.313354849815</v>
      </c>
      <c r="K1650" s="0" t="n">
        <v>0.613271534443</v>
      </c>
      <c r="L1650" s="0" t="n">
        <f aca="false">SQRT((E1650*E1650) + (F1650*F1650) + (G1650*G1650))</f>
        <v>3.11388541162018</v>
      </c>
    </row>
    <row r="1651" customFormat="false" ht="12.8" hidden="false" customHeight="false" outlineLevel="0" collapsed="false">
      <c r="A1651" s="0" t="n">
        <v>1.55535693688692E+018</v>
      </c>
      <c r="B1651" s="0" t="n">
        <v>5665</v>
      </c>
      <c r="C1651" s="0" t="n">
        <v>1.55535693688692E+018</v>
      </c>
      <c r="D1651" s="0" t="s">
        <v>0</v>
      </c>
      <c r="E1651" s="0" t="n">
        <v>-2.8979549408</v>
      </c>
      <c r="F1651" s="0" t="n">
        <v>-0.814052343369</v>
      </c>
      <c r="G1651" s="0" t="n">
        <v>0.797176361084</v>
      </c>
      <c r="H1651" s="0" t="n">
        <v>-0.70905071497</v>
      </c>
      <c r="I1651" s="0" t="n">
        <v>0.151127070189</v>
      </c>
      <c r="J1651" s="0" t="n">
        <v>-0.313206970692</v>
      </c>
      <c r="K1651" s="0" t="n">
        <v>0.613440394402</v>
      </c>
      <c r="L1651" s="0" t="n">
        <f aca="false">SQRT((E1651*E1651) + (F1651*F1651) + (G1651*G1651))</f>
        <v>3.11389052590531</v>
      </c>
    </row>
    <row r="1652" customFormat="false" ht="12.8" hidden="false" customHeight="false" outlineLevel="0" collapsed="false">
      <c r="A1652" s="0" t="n">
        <v>1.55535693689732E+018</v>
      </c>
      <c r="B1652" s="0" t="n">
        <v>5666</v>
      </c>
      <c r="C1652" s="0" t="n">
        <v>1.55535693689732E+018</v>
      </c>
      <c r="D1652" s="0" t="s">
        <v>0</v>
      </c>
      <c r="E1652" s="0" t="n">
        <v>-2.89794254303</v>
      </c>
      <c r="F1652" s="0" t="n">
        <v>-0.814078569412</v>
      </c>
      <c r="G1652" s="0" t="n">
        <v>0.797105073929</v>
      </c>
      <c r="H1652" s="0" t="n">
        <v>-0.708975791931</v>
      </c>
      <c r="I1652" s="0" t="n">
        <v>0.151232540607</v>
      </c>
      <c r="J1652" s="0" t="n">
        <v>-0.313286781311</v>
      </c>
      <c r="K1652" s="0" t="n">
        <v>0.613460302353</v>
      </c>
      <c r="L1652" s="0" t="n">
        <f aca="false">SQRT((E1652*E1652) + (F1652*F1652) + (G1652*G1652))</f>
        <v>3.11386759493117</v>
      </c>
    </row>
    <row r="1653" customFormat="false" ht="12.8" hidden="false" customHeight="false" outlineLevel="0" collapsed="false">
      <c r="A1653" s="0" t="n">
        <v>1.55535693690766E+018</v>
      </c>
      <c r="B1653" s="0" t="n">
        <v>5667</v>
      </c>
      <c r="C1653" s="0" t="n">
        <v>1.55535693690766E+018</v>
      </c>
      <c r="D1653" s="0" t="s">
        <v>0</v>
      </c>
      <c r="E1653" s="0" t="n">
        <v>-2.8979549408</v>
      </c>
      <c r="F1653" s="0" t="n">
        <v>-0.814095258713</v>
      </c>
      <c r="G1653" s="0" t="n">
        <v>0.797128677368</v>
      </c>
      <c r="H1653" s="0" t="n">
        <v>-0.709014415741</v>
      </c>
      <c r="I1653" s="0" t="n">
        <v>0.15111130476</v>
      </c>
      <c r="J1653" s="0" t="n">
        <v>-0.313387274742</v>
      </c>
      <c r="K1653" s="0" t="n">
        <v>0.613394260406</v>
      </c>
      <c r="L1653" s="0" t="n">
        <f aca="false">SQRT((E1653*E1653) + (F1653*F1653) + (G1653*G1653))</f>
        <v>3.11388953841471</v>
      </c>
    </row>
    <row r="1654" customFormat="false" ht="12.8" hidden="false" customHeight="false" outlineLevel="0" collapsed="false">
      <c r="A1654" s="0" t="n">
        <v>1.55535693692741E+018</v>
      </c>
      <c r="B1654" s="0" t="n">
        <v>5668</v>
      </c>
      <c r="C1654" s="0" t="n">
        <v>1.55535693692741E+018</v>
      </c>
      <c r="D1654" s="0" t="s">
        <v>0</v>
      </c>
      <c r="E1654" s="0" t="n">
        <v>-2.89795398712</v>
      </c>
      <c r="F1654" s="0" t="n">
        <v>-0.814100265503</v>
      </c>
      <c r="G1654" s="0" t="n">
        <v>0.797212839127</v>
      </c>
      <c r="H1654" s="0" t="n">
        <v>-0.709098100662</v>
      </c>
      <c r="I1654" s="0" t="n">
        <v>0.151124894619</v>
      </c>
      <c r="J1654" s="0" t="n">
        <v>-0.313400626183</v>
      </c>
      <c r="K1654" s="0" t="n">
        <v>0.613287210464</v>
      </c>
      <c r="L1654" s="0" t="n">
        <f aca="false">SQRT((E1654*E1654) + (F1654*F1654) + (G1654*G1654))</f>
        <v>3.11391150558677</v>
      </c>
    </row>
    <row r="1655" customFormat="false" ht="12.8" hidden="false" customHeight="false" outlineLevel="0" collapsed="false">
      <c r="A1655" s="0" t="n">
        <v>1.55535693692745E+018</v>
      </c>
      <c r="B1655" s="0" t="n">
        <v>5669</v>
      </c>
      <c r="C1655" s="0" t="n">
        <v>1.55535693692745E+018</v>
      </c>
      <c r="D1655" s="0" t="s">
        <v>0</v>
      </c>
      <c r="E1655" s="0" t="n">
        <v>-2.8979549408</v>
      </c>
      <c r="F1655" s="0" t="n">
        <v>-0.81408905983</v>
      </c>
      <c r="G1655" s="0" t="n">
        <v>0.797230482101</v>
      </c>
      <c r="H1655" s="0" t="n">
        <v>-0.709098160267</v>
      </c>
      <c r="I1655" s="0" t="n">
        <v>0.151214152575</v>
      </c>
      <c r="J1655" s="0" t="n">
        <v>-0.313399374485</v>
      </c>
      <c r="K1655" s="0" t="n">
        <v>0.613265872002</v>
      </c>
      <c r="L1655" s="0" t="n">
        <f aca="false">SQRT((E1655*E1655) + (F1655*F1655) + (G1655*G1655))</f>
        <v>3.11391398048068</v>
      </c>
    </row>
    <row r="1656" customFormat="false" ht="12.8" hidden="false" customHeight="false" outlineLevel="0" collapsed="false">
      <c r="A1656" s="0" t="n">
        <v>1.55535693693669E+018</v>
      </c>
      <c r="B1656" s="0" t="n">
        <v>5670</v>
      </c>
      <c r="C1656" s="0" t="n">
        <v>1.55535693693669E+018</v>
      </c>
      <c r="D1656" s="0" t="s">
        <v>0</v>
      </c>
      <c r="E1656" s="0" t="n">
        <v>-2.89806842804</v>
      </c>
      <c r="F1656" s="0" t="n">
        <v>-0.814086437225</v>
      </c>
      <c r="G1656" s="0" t="n">
        <v>0.797205209732</v>
      </c>
      <c r="H1656" s="0" t="n">
        <v>-0.709023892879</v>
      </c>
      <c r="I1656" s="0" t="n">
        <v>0.15007917583</v>
      </c>
      <c r="J1656" s="0" t="n">
        <v>-0.313604086637</v>
      </c>
      <c r="K1656" s="0" t="n">
        <v>0.613525807858</v>
      </c>
      <c r="L1656" s="0" t="n">
        <f aca="false">SQRT((E1656*E1656) + (F1656*F1656) + (G1656*G1656))</f>
        <v>3.11401244173811</v>
      </c>
    </row>
    <row r="1657" customFormat="false" ht="12.8" hidden="false" customHeight="false" outlineLevel="0" collapsed="false">
      <c r="A1657" s="0" t="n">
        <v>1.55535693693672E+018</v>
      </c>
      <c r="B1657" s="0" t="n">
        <v>5671</v>
      </c>
      <c r="C1657" s="0" t="n">
        <v>1.55535693693672E+018</v>
      </c>
      <c r="D1657" s="0" t="s">
        <v>0</v>
      </c>
      <c r="E1657" s="0" t="n">
        <v>-2.89792728424</v>
      </c>
      <c r="F1657" s="0" t="n">
        <v>-0.814091205597</v>
      </c>
      <c r="G1657" s="0" t="n">
        <v>0.797084569931</v>
      </c>
      <c r="H1657" s="0" t="n">
        <v>-0.709024190903</v>
      </c>
      <c r="I1657" s="0" t="n">
        <v>0.151003420353</v>
      </c>
      <c r="J1657" s="0" t="n">
        <v>-0.313760757446</v>
      </c>
      <c r="K1657" s="0" t="n">
        <v>0.613218545914</v>
      </c>
      <c r="L1657" s="0" t="n">
        <f aca="false">SQRT((E1657*E1657) + (F1657*F1657) + (G1657*G1657))</f>
        <v>3.11385144915346</v>
      </c>
    </row>
    <row r="1658" customFormat="false" ht="12.8" hidden="false" customHeight="false" outlineLevel="0" collapsed="false">
      <c r="A1658" s="0" t="n">
        <v>1.55535693694704E+018</v>
      </c>
      <c r="B1658" s="0" t="n">
        <v>5672</v>
      </c>
      <c r="C1658" s="0" t="n">
        <v>1.55535693694704E+018</v>
      </c>
      <c r="D1658" s="0" t="s">
        <v>0</v>
      </c>
      <c r="E1658" s="0" t="n">
        <v>-2.89792442322</v>
      </c>
      <c r="F1658" s="0" t="n">
        <v>-0.814076900482</v>
      </c>
      <c r="G1658" s="0" t="n">
        <v>0.797104358673</v>
      </c>
      <c r="H1658" s="0" t="n">
        <v>-0.708990097046</v>
      </c>
      <c r="I1658" s="0" t="n">
        <v>0.15116584301</v>
      </c>
      <c r="J1658" s="0" t="n">
        <v>-0.313446164131</v>
      </c>
      <c r="K1658" s="0" t="n">
        <v>0.613378763199</v>
      </c>
      <c r="L1658" s="0" t="n">
        <f aca="false">SQRT((E1658*E1658) + (F1658*F1658) + (G1658*G1658))</f>
        <v>3.11385011219372</v>
      </c>
    </row>
    <row r="1659" customFormat="false" ht="12.8" hidden="false" customHeight="false" outlineLevel="0" collapsed="false">
      <c r="A1659" s="0" t="n">
        <v>1.5553569369574E+018</v>
      </c>
      <c r="B1659" s="0" t="n">
        <v>5673</v>
      </c>
      <c r="C1659" s="0" t="n">
        <v>1.5553569369574E+018</v>
      </c>
      <c r="D1659" s="0" t="s">
        <v>0</v>
      </c>
      <c r="E1659" s="0" t="n">
        <v>-2.89794921875</v>
      </c>
      <c r="F1659" s="0" t="n">
        <v>-0.814064264297</v>
      </c>
      <c r="G1659" s="0" t="n">
        <v>0.797199726105</v>
      </c>
      <c r="H1659" s="0" t="n">
        <v>-0.709093034267</v>
      </c>
      <c r="I1659" s="0" t="n">
        <v>0.151116594672</v>
      </c>
      <c r="J1659" s="0" t="n">
        <v>-0.313328117132</v>
      </c>
      <c r="K1659" s="0" t="n">
        <v>0.613332211971</v>
      </c>
      <c r="L1659" s="0" t="n">
        <f aca="false">SQRT((E1659*E1659) + (F1659*F1659) + (G1659*G1659))</f>
        <v>3.11389429880994</v>
      </c>
    </row>
    <row r="1660" customFormat="false" ht="12.8" hidden="false" customHeight="false" outlineLevel="0" collapsed="false">
      <c r="A1660" s="0" t="n">
        <v>1.55535693696669E+018</v>
      </c>
      <c r="B1660" s="0" t="n">
        <v>5674</v>
      </c>
      <c r="C1660" s="0" t="n">
        <v>1.55535693696669E+018</v>
      </c>
      <c r="D1660" s="0" t="s">
        <v>0</v>
      </c>
      <c r="E1660" s="0" t="n">
        <v>-2.89794921875</v>
      </c>
      <c r="F1660" s="0" t="n">
        <v>-0.814084768295</v>
      </c>
      <c r="G1660" s="0" t="n">
        <v>0.79726600647</v>
      </c>
      <c r="H1660" s="0" t="n">
        <v>-0.709074378014</v>
      </c>
      <c r="I1660" s="0" t="n">
        <v>0.151254758239</v>
      </c>
      <c r="J1660" s="0" t="n">
        <v>-0.313411921263</v>
      </c>
      <c r="K1660" s="0" t="n">
        <v>0.613276898861</v>
      </c>
      <c r="L1660" s="0" t="n">
        <f aca="false">SQRT((E1660*E1660) + (F1660*F1660) + (G1660*G1660))</f>
        <v>3.11391662853974</v>
      </c>
    </row>
    <row r="1661" customFormat="false" ht="12.8" hidden="false" customHeight="false" outlineLevel="0" collapsed="false">
      <c r="A1661" s="0" t="n">
        <v>1.55535693697698E+018</v>
      </c>
      <c r="B1661" s="0" t="n">
        <v>5675</v>
      </c>
      <c r="C1661" s="0" t="n">
        <v>1.55535693697698E+018</v>
      </c>
      <c r="D1661" s="0" t="s">
        <v>0</v>
      </c>
      <c r="E1661" s="0" t="n">
        <v>-2.89796161652</v>
      </c>
      <c r="F1661" s="0" t="n">
        <v>-0.814076662064</v>
      </c>
      <c r="G1661" s="0" t="n">
        <v>0.797188520432</v>
      </c>
      <c r="H1661" s="0" t="n">
        <v>-0.709052920341</v>
      </c>
      <c r="I1661" s="0" t="n">
        <v>0.151141986251</v>
      </c>
      <c r="J1661" s="0" t="n">
        <v>-0.313345402479</v>
      </c>
      <c r="K1661" s="0" t="n">
        <v>0.613363444805</v>
      </c>
      <c r="L1661" s="0" t="n">
        <f aca="false">SQRT((E1661*E1661) + (F1661*F1661) + (G1661*G1661))</f>
        <v>3.11390620919273</v>
      </c>
    </row>
    <row r="1662" customFormat="false" ht="12.8" hidden="false" customHeight="false" outlineLevel="0" collapsed="false">
      <c r="A1662" s="0" t="n">
        <v>1.55535693697703E+018</v>
      </c>
      <c r="B1662" s="0" t="n">
        <v>5676</v>
      </c>
      <c r="C1662" s="0" t="n">
        <v>1.55535693697703E+018</v>
      </c>
      <c r="D1662" s="0" t="s">
        <v>0</v>
      </c>
      <c r="E1662" s="0" t="n">
        <v>-2.89793777466</v>
      </c>
      <c r="F1662" s="0" t="n">
        <v>-0.814069747925</v>
      </c>
      <c r="G1662" s="0" t="n">
        <v>0.797097921371</v>
      </c>
      <c r="H1662" s="0" t="n">
        <v>-0.708996534348</v>
      </c>
      <c r="I1662" s="0" t="n">
        <v>0.151295006275</v>
      </c>
      <c r="J1662" s="0" t="n">
        <v>-0.313354611397</v>
      </c>
      <c r="K1662" s="0" t="n">
        <v>0.613386154175</v>
      </c>
      <c r="L1662" s="0" t="n">
        <f aca="false">SQRT((E1662*E1662) + (F1662*F1662) + (G1662*G1662))</f>
        <v>3.11385902001712</v>
      </c>
    </row>
    <row r="1663" customFormat="false" ht="12.8" hidden="false" customHeight="false" outlineLevel="0" collapsed="false">
      <c r="A1663" s="0" t="n">
        <v>1.55535693701719E+018</v>
      </c>
      <c r="B1663" s="0" t="n">
        <v>5677</v>
      </c>
      <c r="C1663" s="0" t="n">
        <v>1.55535693701719E+018</v>
      </c>
      <c r="D1663" s="0" t="s">
        <v>0</v>
      </c>
      <c r="E1663" s="0" t="n">
        <v>-2.89792728424</v>
      </c>
      <c r="F1663" s="0" t="n">
        <v>-0.814076185226</v>
      </c>
      <c r="G1663" s="0" t="n">
        <v>0.797121286392</v>
      </c>
      <c r="H1663" s="0" t="n">
        <v>-0.708963632584</v>
      </c>
      <c r="I1663" s="0" t="n">
        <v>0.151244282722</v>
      </c>
      <c r="J1663" s="0" t="n">
        <v>-0.31327021122</v>
      </c>
      <c r="K1663" s="0" t="n">
        <v>0.613479852676</v>
      </c>
      <c r="L1663" s="0" t="n">
        <f aca="false">SQRT((E1663*E1663) + (F1663*F1663) + (G1663*G1663))</f>
        <v>3.11385692113719</v>
      </c>
    </row>
    <row r="1664" customFormat="false" ht="12.8" hidden="false" customHeight="false" outlineLevel="0" collapsed="false">
      <c r="A1664" s="0" t="n">
        <v>1.55535693701727E+018</v>
      </c>
      <c r="B1664" s="0" t="n">
        <v>5680</v>
      </c>
      <c r="C1664" s="0" t="n">
        <v>1.55535693701727E+018</v>
      </c>
      <c r="D1664" s="0" t="s">
        <v>0</v>
      </c>
      <c r="E1664" s="0" t="n">
        <v>-2.89795970917</v>
      </c>
      <c r="F1664" s="0" t="n">
        <v>-0.814078569412</v>
      </c>
      <c r="G1664" s="0" t="n">
        <v>0.797190904617</v>
      </c>
      <c r="H1664" s="0" t="n">
        <v>-0.709027707577</v>
      </c>
      <c r="I1664" s="0" t="n">
        <v>0.151014491916</v>
      </c>
      <c r="J1664" s="0" t="n">
        <v>-0.313392132521</v>
      </c>
      <c r="K1664" s="0" t="n">
        <v>0.613400161266</v>
      </c>
      <c r="L1664" s="0" t="n">
        <f aca="false">SQRT((E1664*E1664) + (F1664*F1664) + (G1664*G1664))</f>
        <v>3.11390554313271</v>
      </c>
    </row>
    <row r="1665" customFormat="false" ht="12.8" hidden="false" customHeight="false" outlineLevel="0" collapsed="false">
      <c r="A1665" s="0" t="n">
        <v>1.55535693701734E+018</v>
      </c>
      <c r="B1665" s="0" t="n">
        <v>5681</v>
      </c>
      <c r="C1665" s="0" t="n">
        <v>1.55535693701734E+018</v>
      </c>
      <c r="D1665" s="0" t="s">
        <v>0</v>
      </c>
      <c r="E1665" s="0" t="n">
        <v>-2.8979139328</v>
      </c>
      <c r="F1665" s="0" t="n">
        <v>-0.814103126526</v>
      </c>
      <c r="G1665" s="0" t="n">
        <v>0.797092676163</v>
      </c>
      <c r="H1665" s="0" t="n">
        <v>-0.709013283253</v>
      </c>
      <c r="I1665" s="0" t="n">
        <v>0.151362806559</v>
      </c>
      <c r="J1665" s="0" t="n">
        <v>-0.313759118319</v>
      </c>
      <c r="K1665" s="0" t="n">
        <v>0.613143324852</v>
      </c>
      <c r="L1665" s="0" t="n">
        <f aca="false">SQRT((E1665*E1665) + (F1665*F1665) + (G1665*G1665))</f>
        <v>3.11384421526326</v>
      </c>
    </row>
    <row r="1666" customFormat="false" ht="12.8" hidden="false" customHeight="false" outlineLevel="0" collapsed="false">
      <c r="A1666" s="0" t="n">
        <v>1.55535693702762E+018</v>
      </c>
      <c r="B1666" s="0" t="n">
        <v>5682</v>
      </c>
      <c r="C1666" s="0" t="n">
        <v>1.55535693702762E+018</v>
      </c>
      <c r="D1666" s="0" t="s">
        <v>0</v>
      </c>
      <c r="E1666" s="0" t="n">
        <v>-2.8979511261</v>
      </c>
      <c r="F1666" s="0" t="n">
        <v>-0.814059972763</v>
      </c>
      <c r="G1666" s="0" t="n">
        <v>0.797133922577</v>
      </c>
      <c r="H1666" s="0" t="n">
        <v>-0.709043264389</v>
      </c>
      <c r="I1666" s="0" t="n">
        <v>0.150973975658</v>
      </c>
      <c r="J1666" s="0" t="n">
        <v>-0.313281178474</v>
      </c>
      <c r="K1666" s="0" t="n">
        <v>0.613448858261</v>
      </c>
      <c r="L1666" s="0" t="n">
        <f aca="false">SQRT((E1666*E1666) + (F1666*F1666) + (G1666*G1666))</f>
        <v>3.11387810600257</v>
      </c>
    </row>
    <row r="1667" customFormat="false" ht="12.8" hidden="false" customHeight="false" outlineLevel="0" collapsed="false">
      <c r="A1667" s="0" t="n">
        <v>1.55535693703703E+018</v>
      </c>
      <c r="B1667" s="0" t="n">
        <v>5683</v>
      </c>
      <c r="C1667" s="0" t="n">
        <v>1.55535693703703E+018</v>
      </c>
      <c r="D1667" s="0" t="s">
        <v>0</v>
      </c>
      <c r="E1667" s="0" t="n">
        <v>-2.8979511261</v>
      </c>
      <c r="F1667" s="0" t="n">
        <v>-0.814098358154</v>
      </c>
      <c r="G1667" s="0" t="n">
        <v>0.797196388245</v>
      </c>
      <c r="H1667" s="0" t="n">
        <v>-0.709123313427</v>
      </c>
      <c r="I1667" s="0" t="n">
        <v>0.15102879703</v>
      </c>
      <c r="J1667" s="0" t="n">
        <v>-0.313546866179</v>
      </c>
      <c r="K1667" s="0" t="n">
        <v>0.613207042217</v>
      </c>
      <c r="L1667" s="0" t="n">
        <f aca="false">SQRT((E1667*E1667) + (F1667*F1667) + (G1667*G1667))</f>
        <v>3.11390413266757</v>
      </c>
    </row>
    <row r="1668" customFormat="false" ht="12.8" hidden="false" customHeight="false" outlineLevel="0" collapsed="false">
      <c r="A1668" s="0" t="n">
        <v>1.55535693709758E+018</v>
      </c>
      <c r="B1668" s="0" t="n">
        <v>5684</v>
      </c>
      <c r="C1668" s="0" t="n">
        <v>1.55535693709758E+018</v>
      </c>
      <c r="D1668" s="0" t="s">
        <v>0</v>
      </c>
      <c r="E1668" s="0" t="n">
        <v>-2.8979511261</v>
      </c>
      <c r="F1668" s="0" t="n">
        <v>-0.814031600952</v>
      </c>
      <c r="G1668" s="0" t="n">
        <v>0.797220945358</v>
      </c>
      <c r="H1668" s="0" t="n">
        <v>-0.709112584591</v>
      </c>
      <c r="I1668" s="0" t="n">
        <v>0.150937601924</v>
      </c>
      <c r="J1668" s="0" t="n">
        <v>-0.313330024481</v>
      </c>
      <c r="K1668" s="0" t="n">
        <v>0.613352715969</v>
      </c>
      <c r="L1668" s="0" t="n">
        <f aca="false">SQRT((E1668*E1668) + (F1668*F1668) + (G1668*G1668))</f>
        <v>3.11389296738508</v>
      </c>
    </row>
    <row r="1669" customFormat="false" ht="12.8" hidden="false" customHeight="false" outlineLevel="0" collapsed="false">
      <c r="A1669" s="0" t="n">
        <v>1.55535693709767E+018</v>
      </c>
      <c r="B1669" s="0" t="n">
        <v>5686</v>
      </c>
      <c r="C1669" s="0" t="n">
        <v>1.55535693709767E+018</v>
      </c>
      <c r="D1669" s="0" t="s">
        <v>0</v>
      </c>
      <c r="E1669" s="0" t="n">
        <v>-2.89796161652</v>
      </c>
      <c r="F1669" s="0" t="n">
        <v>-0.814031124115</v>
      </c>
      <c r="G1669" s="0" t="n">
        <v>0.797163248062</v>
      </c>
      <c r="H1669" s="0" t="n">
        <v>-0.709004044533</v>
      </c>
      <c r="I1669" s="0" t="n">
        <v>0.151005491614</v>
      </c>
      <c r="J1669" s="0" t="n">
        <v>-0.313218325377</v>
      </c>
      <c r="K1669" s="0" t="n">
        <v>0.613518416882</v>
      </c>
      <c r="L1669" s="0" t="n">
        <f aca="false">SQRT((E1669*E1669) + (F1669*F1669) + (G1669*G1669))</f>
        <v>3.1138878345104</v>
      </c>
    </row>
    <row r="1670" customFormat="false" ht="12.8" hidden="false" customHeight="false" outlineLevel="0" collapsed="false">
      <c r="A1670" s="0" t="n">
        <v>1.55535693709772E+018</v>
      </c>
      <c r="B1670" s="0" t="n">
        <v>5687</v>
      </c>
      <c r="C1670" s="0" t="n">
        <v>1.55535693709772E+018</v>
      </c>
      <c r="D1670" s="0" t="s">
        <v>0</v>
      </c>
      <c r="E1670" s="0" t="n">
        <v>-2.89793872833</v>
      </c>
      <c r="F1670" s="0" t="n">
        <v>-0.814064502716</v>
      </c>
      <c r="G1670" s="0" t="n">
        <v>0.797130823135</v>
      </c>
      <c r="H1670" s="0" t="n">
        <v>-0.709020555019</v>
      </c>
      <c r="I1670" s="0" t="n">
        <v>0.151079550385</v>
      </c>
      <c r="J1670" s="0" t="n">
        <v>-0.313337087631</v>
      </c>
      <c r="K1670" s="0" t="n">
        <v>0.613420546055</v>
      </c>
      <c r="L1670" s="0" t="n">
        <f aca="false">SQRT((E1670*E1670) + (F1670*F1670) + (G1670*G1670))</f>
        <v>3.11386695877152</v>
      </c>
    </row>
    <row r="1671" customFormat="false" ht="12.8" hidden="false" customHeight="false" outlineLevel="0" collapsed="false">
      <c r="A1671" s="0" t="n">
        <v>1.55535693711744E+018</v>
      </c>
      <c r="B1671" s="0" t="n">
        <v>5688</v>
      </c>
      <c r="C1671" s="0" t="n">
        <v>1.55535693711744E+018</v>
      </c>
      <c r="D1671" s="0" t="s">
        <v>0</v>
      </c>
      <c r="E1671" s="0" t="n">
        <v>-2.89794826508</v>
      </c>
      <c r="F1671" s="0" t="n">
        <v>-0.814031362534</v>
      </c>
      <c r="G1671" s="0" t="n">
        <v>0.797123670578</v>
      </c>
      <c r="H1671" s="0" t="n">
        <v>-0.709095239639</v>
      </c>
      <c r="I1671" s="0" t="n">
        <v>0.150931417942</v>
      </c>
      <c r="J1671" s="0" t="n">
        <v>-0.313351511955</v>
      </c>
      <c r="K1671" s="0" t="n">
        <v>0.613363265991</v>
      </c>
      <c r="L1671" s="0" t="n">
        <f aca="false">SQRT((E1671*E1671) + (F1671*F1671) + (G1671*G1671))</f>
        <v>3.11386533948803</v>
      </c>
    </row>
    <row r="1672" customFormat="false" ht="12.8" hidden="false" customHeight="false" outlineLevel="0" collapsed="false">
      <c r="A1672" s="0" t="n">
        <v>1.55535693711748E+018</v>
      </c>
      <c r="B1672" s="0" t="n">
        <v>5689</v>
      </c>
      <c r="C1672" s="0" t="n">
        <v>1.55535693711748E+018</v>
      </c>
      <c r="D1672" s="0" t="s">
        <v>0</v>
      </c>
      <c r="E1672" s="0" t="n">
        <v>-2.89792728424</v>
      </c>
      <c r="F1672" s="0" t="n">
        <v>-0.814037084579</v>
      </c>
      <c r="G1672" s="0" t="n">
        <v>0.797174215317</v>
      </c>
      <c r="H1672" s="0" t="n">
        <v>-0.709042727947</v>
      </c>
      <c r="I1672" s="0" t="n">
        <v>0.151040181518</v>
      </c>
      <c r="J1672" s="0" t="n">
        <v>-0.313461631536</v>
      </c>
      <c r="K1672" s="0" t="n">
        <v>0.613341033459</v>
      </c>
      <c r="L1672" s="0" t="n">
        <f aca="false">SQRT((E1672*E1672) + (F1672*F1672) + (G1672*G1672))</f>
        <v>3.1138602488517</v>
      </c>
    </row>
    <row r="1673" customFormat="false" ht="12.8" hidden="false" customHeight="false" outlineLevel="0" collapsed="false">
      <c r="A1673" s="0" t="n">
        <v>1.55535693711754E+018</v>
      </c>
      <c r="B1673" s="0" t="n">
        <v>5690</v>
      </c>
      <c r="C1673" s="0" t="n">
        <v>1.55535693711754E+018</v>
      </c>
      <c r="D1673" s="0" t="s">
        <v>0</v>
      </c>
      <c r="E1673" s="0" t="n">
        <v>-2.89794063568</v>
      </c>
      <c r="F1673" s="0" t="n">
        <v>-0.814002275467</v>
      </c>
      <c r="G1673" s="0" t="n">
        <v>0.797237634659</v>
      </c>
      <c r="H1673" s="0" t="n">
        <v>-0.70917481184</v>
      </c>
      <c r="I1673" s="0" t="n">
        <v>0.150908634067</v>
      </c>
      <c r="J1673" s="0" t="n">
        <v>-0.313287585974</v>
      </c>
      <c r="K1673" s="0" t="n">
        <v>0.613309562206</v>
      </c>
      <c r="L1673" s="0" t="n">
        <f aca="false">SQRT((E1673*E1673) + (F1673*F1673) + (G1673*G1673))</f>
        <v>3.11387981118532</v>
      </c>
    </row>
    <row r="1674" customFormat="false" ht="12.8" hidden="false" customHeight="false" outlineLevel="0" collapsed="false">
      <c r="A1674" s="0" t="n">
        <v>1.55535693711756E+018</v>
      </c>
      <c r="B1674" s="0" t="n">
        <v>5691</v>
      </c>
      <c r="C1674" s="0" t="n">
        <v>1.55535693711756E+018</v>
      </c>
      <c r="D1674" s="0" t="s">
        <v>0</v>
      </c>
      <c r="E1674" s="0" t="n">
        <v>-2.89792537689</v>
      </c>
      <c r="F1674" s="0" t="n">
        <v>-0.814018726349</v>
      </c>
      <c r="G1674" s="0" t="n">
        <v>0.797184944153</v>
      </c>
      <c r="H1674" s="0" t="n">
        <v>-0.709063231945</v>
      </c>
      <c r="I1674" s="0" t="n">
        <v>0.150961622596</v>
      </c>
      <c r="J1674" s="0" t="n">
        <v>-0.313149541616</v>
      </c>
      <c r="K1674" s="0" t="n">
        <v>0.613496005535</v>
      </c>
      <c r="L1674" s="0" t="n">
        <f aca="false">SQRT((E1674*E1674) + (F1674*F1674) + (G1674*G1674))</f>
        <v>3.11385642123302</v>
      </c>
    </row>
    <row r="1675" customFormat="false" ht="12.8" hidden="false" customHeight="false" outlineLevel="0" collapsed="false">
      <c r="A1675" s="0" t="n">
        <v>1.55535693711759E+018</v>
      </c>
      <c r="B1675" s="0" t="n">
        <v>5692</v>
      </c>
      <c r="C1675" s="0" t="n">
        <v>1.55535693711759E+018</v>
      </c>
      <c r="D1675" s="0" t="s">
        <v>0</v>
      </c>
      <c r="E1675" s="0" t="n">
        <v>-2.89790153503</v>
      </c>
      <c r="F1675" s="0" t="n">
        <v>-0.81404709816</v>
      </c>
      <c r="G1675" s="0" t="n">
        <v>0.79717373848</v>
      </c>
      <c r="H1675" s="0" t="n">
        <v>-0.709041118622</v>
      </c>
      <c r="I1675" s="0" t="n">
        <v>0.15100222826</v>
      </c>
      <c r="J1675" s="0" t="n">
        <v>-0.313366293907</v>
      </c>
      <c r="K1675" s="0" t="n">
        <v>0.613400936127</v>
      </c>
      <c r="L1675" s="0" t="n">
        <f aca="false">SQRT((E1675*E1675) + (F1675*F1675) + (G1675*G1675))</f>
        <v>3.11383878100234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5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1" sqref="G:G L1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1.5553579679473E+018</v>
      </c>
      <c r="B1" s="0" t="n">
        <v>9288</v>
      </c>
      <c r="C1" s="0" t="n">
        <v>1.5553579679473E+018</v>
      </c>
      <c r="D1" s="0" t="s">
        <v>0</v>
      </c>
      <c r="E1" s="0" t="n">
        <v>-2.89759635925</v>
      </c>
      <c r="F1" s="0" t="n">
        <v>-0.8152551651</v>
      </c>
      <c r="G1" s="0" t="n">
        <v>0.796649217606</v>
      </c>
      <c r="H1" s="0" t="n">
        <v>-0.708945155144</v>
      </c>
      <c r="I1" s="0" t="n">
        <v>0.167373493314</v>
      </c>
      <c r="J1" s="0" t="n">
        <v>-0.317591488361</v>
      </c>
      <c r="K1" s="0" t="n">
        <v>0.607057392597</v>
      </c>
      <c r="L1" s="0" t="n">
        <f aca="false">SQRT((E1*E1) + (F1*F1) + (G1*G1))</f>
        <v>3.11373660113911</v>
      </c>
    </row>
    <row r="2" customFormat="false" ht="12.8" hidden="false" customHeight="false" outlineLevel="0" collapsed="false">
      <c r="A2" s="0" t="n">
        <v>1.55535796795774E+018</v>
      </c>
      <c r="B2" s="0" t="n">
        <v>9289</v>
      </c>
      <c r="C2" s="0" t="n">
        <v>1.55535796795774E+018</v>
      </c>
      <c r="D2" s="0" t="s">
        <v>0</v>
      </c>
      <c r="E2" s="0" t="n">
        <v>-2.89831161499</v>
      </c>
      <c r="F2" s="0" t="n">
        <v>-0.815359830856</v>
      </c>
      <c r="G2" s="0" t="n">
        <v>0.796979427338</v>
      </c>
      <c r="H2" s="0" t="n">
        <v>-0.707202851772</v>
      </c>
      <c r="I2" s="0" t="n">
        <v>0.162277594209</v>
      </c>
      <c r="J2" s="0" t="n">
        <v>-0.320311665535</v>
      </c>
      <c r="K2" s="0" t="n">
        <v>0.609040677547</v>
      </c>
      <c r="L2" s="0" t="n">
        <f aca="false">SQRT((E2*E2) + (F2*F2) + (G2*G2))</f>
        <v>3.11451409997763</v>
      </c>
    </row>
    <row r="3" customFormat="false" ht="12.8" hidden="false" customHeight="false" outlineLevel="0" collapsed="false">
      <c r="A3" s="0" t="n">
        <v>1.55535796795778E+018</v>
      </c>
      <c r="B3" s="0" t="n">
        <v>9290</v>
      </c>
      <c r="C3" s="0" t="n">
        <v>1.55535796795778E+018</v>
      </c>
      <c r="D3" s="0" t="s">
        <v>0</v>
      </c>
      <c r="E3" s="0" t="n">
        <v>-2.89859962463</v>
      </c>
      <c r="F3" s="0" t="n">
        <v>-0.815395355225</v>
      </c>
      <c r="G3" s="0" t="n">
        <v>0.797190189362</v>
      </c>
      <c r="H3" s="0" t="n">
        <v>-0.706357836723</v>
      </c>
      <c r="I3" s="0" t="n">
        <v>0.159941211343</v>
      </c>
      <c r="J3" s="0" t="n">
        <v>-0.321247845888</v>
      </c>
      <c r="K3" s="0" t="n">
        <v>0.61014521122</v>
      </c>
      <c r="L3" s="0" t="n">
        <f aca="false">SQRT((E3*E3) + (F3*F3) + (G3*G3))</f>
        <v>3.11484535205886</v>
      </c>
    </row>
    <row r="4" customFormat="false" ht="12.8" hidden="false" customHeight="false" outlineLevel="0" collapsed="false">
      <c r="A4" s="0" t="n">
        <v>1.55535796796712E+018</v>
      </c>
      <c r="B4" s="0" t="n">
        <v>9291</v>
      </c>
      <c r="C4" s="0" t="n">
        <v>1.55535796796712E+018</v>
      </c>
      <c r="D4" s="0" t="s">
        <v>0</v>
      </c>
      <c r="E4" s="0" t="n">
        <v>-2.89867115021</v>
      </c>
      <c r="F4" s="0" t="n">
        <v>-0.815446615219</v>
      </c>
      <c r="G4" s="0" t="n">
        <v>0.797234296799</v>
      </c>
      <c r="H4" s="0" t="n">
        <v>-0.70621573925</v>
      </c>
      <c r="I4" s="0" t="n">
        <v>0.159466922283</v>
      </c>
      <c r="J4" s="0" t="n">
        <v>-0.321453541517</v>
      </c>
      <c r="K4" s="0" t="n">
        <v>0.610325455666</v>
      </c>
      <c r="L4" s="0" t="n">
        <f aca="false">SQRT((E4*E4) + (F4*F4) + (G4*G4))</f>
        <v>3.11493661947149</v>
      </c>
    </row>
    <row r="5" customFormat="false" ht="12.8" hidden="false" customHeight="false" outlineLevel="0" collapsed="false">
      <c r="A5" s="0" t="n">
        <v>1.55535796797746E+018</v>
      </c>
      <c r="B5" s="0" t="n">
        <v>9292</v>
      </c>
      <c r="C5" s="0" t="n">
        <v>1.55535796797746E+018</v>
      </c>
      <c r="D5" s="0" t="s">
        <v>0</v>
      </c>
      <c r="E5" s="0" t="n">
        <v>-2.89863681793</v>
      </c>
      <c r="F5" s="0" t="n">
        <v>-0.815446615219</v>
      </c>
      <c r="G5" s="0" t="n">
        <v>0.797190666199</v>
      </c>
      <c r="H5" s="0" t="n">
        <v>-0.706373810768</v>
      </c>
      <c r="I5" s="0" t="n">
        <v>0.159482955933</v>
      </c>
      <c r="J5" s="0" t="n">
        <v>-0.321167200804</v>
      </c>
      <c r="K5" s="0" t="n">
        <v>0.610289216042</v>
      </c>
      <c r="L5" s="0" t="n">
        <f aca="false">SQRT((E5*E5) + (F5*F5) + (G5*G5))</f>
        <v>3.11489350424798</v>
      </c>
    </row>
    <row r="6" customFormat="false" ht="12.8" hidden="false" customHeight="false" outlineLevel="0" collapsed="false">
      <c r="A6" s="0" t="n">
        <v>1.55535796798677E+018</v>
      </c>
      <c r="B6" s="0" t="n">
        <v>9293</v>
      </c>
      <c r="C6" s="0" t="n">
        <v>1.55535796798677E+018</v>
      </c>
      <c r="D6" s="0" t="s">
        <v>0</v>
      </c>
      <c r="E6" s="0" t="n">
        <v>-2.89789772034</v>
      </c>
      <c r="F6" s="0" t="n">
        <v>-0.815296411514</v>
      </c>
      <c r="G6" s="0" t="n">
        <v>0.796778202057</v>
      </c>
      <c r="H6" s="0" t="n">
        <v>-0.708200752735</v>
      </c>
      <c r="I6" s="0" t="n">
        <v>0.164945229888</v>
      </c>
      <c r="J6" s="0" t="n">
        <v>-0.318512678146</v>
      </c>
      <c r="K6" s="0" t="n">
        <v>0.608107447624</v>
      </c>
      <c r="L6" s="0" t="n">
        <f aca="false">SQRT((E6*E6) + (F6*F6) + (G6*G6))</f>
        <v>3.11406084389059</v>
      </c>
    </row>
    <row r="7" customFormat="false" ht="12.8" hidden="false" customHeight="false" outlineLevel="0" collapsed="false">
      <c r="A7" s="0" t="n">
        <v>1.55535796798685E+018</v>
      </c>
      <c r="B7" s="0" t="n">
        <v>9294</v>
      </c>
      <c r="C7" s="0" t="n">
        <v>1.55535796798685E+018</v>
      </c>
      <c r="D7" s="0" t="s">
        <v>0</v>
      </c>
      <c r="E7" s="0" t="n">
        <v>-2.89769649506</v>
      </c>
      <c r="F7" s="0" t="n">
        <v>-0.815280675888</v>
      </c>
      <c r="G7" s="0" t="n">
        <v>0.796720981598</v>
      </c>
      <c r="H7" s="0" t="n">
        <v>-0.708733379841</v>
      </c>
      <c r="I7" s="0" t="n">
        <v>0.166639044881</v>
      </c>
      <c r="J7" s="0" t="n">
        <v>-0.317758768797</v>
      </c>
      <c r="K7" s="0" t="n">
        <v>0.607419073582</v>
      </c>
      <c r="L7" s="0" t="n">
        <f aca="false">SQRT((E7*E7) + (F7*F7) + (G7*G7))</f>
        <v>3.11385482649366</v>
      </c>
    </row>
    <row r="8" customFormat="false" ht="12.8" hidden="false" customHeight="false" outlineLevel="0" collapsed="false">
      <c r="A8" s="0" t="n">
        <v>1.55535796800757E+018</v>
      </c>
      <c r="B8" s="0" t="n">
        <v>9295</v>
      </c>
      <c r="C8" s="0" t="n">
        <v>1.55535796800757E+018</v>
      </c>
      <c r="D8" s="0" t="s">
        <v>0</v>
      </c>
      <c r="E8" s="0" t="n">
        <v>-2.89835643768</v>
      </c>
      <c r="F8" s="0" t="n">
        <v>-0.815398216248</v>
      </c>
      <c r="G8" s="0" t="n">
        <v>0.797112941742</v>
      </c>
      <c r="H8" s="0" t="n">
        <v>-0.70682823658</v>
      </c>
      <c r="I8" s="0" t="n">
        <v>0.16159452498</v>
      </c>
      <c r="J8" s="0" t="n">
        <v>-0.320406109095</v>
      </c>
      <c r="K8" s="0" t="n">
        <v>0.609607219696</v>
      </c>
      <c r="L8" s="0" t="n">
        <f aca="false">SQRT((E8*E8) + (F8*F8) + (G8*G8))</f>
        <v>3.11460002773937</v>
      </c>
    </row>
    <row r="9" customFormat="false" ht="12.8" hidden="false" customHeight="false" outlineLevel="0" collapsed="false">
      <c r="A9" s="0" t="n">
        <v>1.55535796801692E+018</v>
      </c>
      <c r="B9" s="0" t="n">
        <v>9296</v>
      </c>
      <c r="C9" s="0" t="n">
        <v>1.55535796801692E+018</v>
      </c>
      <c r="D9" s="0" t="s">
        <v>0</v>
      </c>
      <c r="E9" s="0" t="n">
        <v>-2.89862346649</v>
      </c>
      <c r="F9" s="0" t="n">
        <v>-0.815475225449</v>
      </c>
      <c r="G9" s="0" t="n">
        <v>0.797290802002</v>
      </c>
      <c r="H9" s="0" t="n">
        <v>-0.706234753132</v>
      </c>
      <c r="I9" s="0" t="n">
        <v>0.159738332033</v>
      </c>
      <c r="J9" s="0" t="n">
        <v>-0.321610510349</v>
      </c>
      <c r="K9" s="0" t="n">
        <v>0.610149860382</v>
      </c>
      <c r="L9" s="0" t="n">
        <f aca="false">SQRT((E9*E9) + (F9*F9) + (G9*G9))</f>
        <v>3.11491419894105</v>
      </c>
    </row>
    <row r="10" customFormat="false" ht="12.8" hidden="false" customHeight="false" outlineLevel="0" collapsed="false">
      <c r="A10" s="0" t="n">
        <v>1.55535796801697E+018</v>
      </c>
      <c r="B10" s="0" t="n">
        <v>9297</v>
      </c>
      <c r="C10" s="0" t="n">
        <v>1.55535796801697E+018</v>
      </c>
      <c r="D10" s="0" t="s">
        <v>0</v>
      </c>
      <c r="E10" s="0" t="n">
        <v>-2.89868736267</v>
      </c>
      <c r="F10" s="0" t="n">
        <v>-0.815431833267</v>
      </c>
      <c r="G10" s="0" t="n">
        <v>0.797276496887</v>
      </c>
      <c r="H10" s="0" t="n">
        <v>-0.706215620041</v>
      </c>
      <c r="I10" s="0" t="n">
        <v>0.158993288875</v>
      </c>
      <c r="J10" s="0" t="n">
        <v>-0.321012824774</v>
      </c>
      <c r="K10" s="0" t="n">
        <v>0.610681176186</v>
      </c>
      <c r="L10" s="0" t="n">
        <f aca="false">SQRT((E10*E10) + (F10*F10) + (G10*G10))</f>
        <v>3.11495863755786</v>
      </c>
    </row>
    <row r="11" customFormat="false" ht="12.8" hidden="false" customHeight="false" outlineLevel="0" collapsed="false">
      <c r="A11" s="0" t="n">
        <v>1.55535796802729E+018</v>
      </c>
      <c r="B11" s="0" t="n">
        <v>9298</v>
      </c>
      <c r="C11" s="0" t="n">
        <v>1.55535796802729E+018</v>
      </c>
      <c r="D11" s="0" t="s">
        <v>0</v>
      </c>
      <c r="E11" s="0" t="n">
        <v>-2.8979473114</v>
      </c>
      <c r="F11" s="0" t="n">
        <v>-0.815362453461</v>
      </c>
      <c r="G11" s="0" t="n">
        <v>0.796782493591</v>
      </c>
      <c r="H11" s="0" t="n">
        <v>-0.707998454571</v>
      </c>
      <c r="I11" s="0" t="n">
        <v>0.164634943008</v>
      </c>
      <c r="J11" s="0" t="n">
        <v>-0.319039016962</v>
      </c>
      <c r="K11" s="0" t="n">
        <v>0.608151078224</v>
      </c>
      <c r="L11" s="0" t="n">
        <f aca="false">SQRT((E11*E11) + (F11*F11) + (G11*G11))</f>
        <v>3.11412538158911</v>
      </c>
    </row>
    <row r="12" customFormat="false" ht="12.8" hidden="false" customHeight="false" outlineLevel="0" collapsed="false">
      <c r="A12" s="0" t="n">
        <v>1.55535796803775E+018</v>
      </c>
      <c r="B12" s="0" t="n">
        <v>9299</v>
      </c>
      <c r="C12" s="0" t="n">
        <v>1.55535796803775E+018</v>
      </c>
      <c r="D12" s="0" t="s">
        <v>0</v>
      </c>
      <c r="E12" s="0" t="n">
        <v>-2.89773845673</v>
      </c>
      <c r="F12" s="0" t="n">
        <v>-0.815263271332</v>
      </c>
      <c r="G12" s="0" t="n">
        <v>0.796689748764</v>
      </c>
      <c r="H12" s="0" t="n">
        <v>-0.708626568317</v>
      </c>
      <c r="I12" s="0" t="n">
        <v>0.166343033314</v>
      </c>
      <c r="J12" s="0" t="n">
        <v>-0.317915707827</v>
      </c>
      <c r="K12" s="0" t="n">
        <v>0.60754263401</v>
      </c>
      <c r="L12" s="0" t="n">
        <f aca="false">SQRT((E12*E12) + (F12*F12) + (G12*G12))</f>
        <v>3.11388132737594</v>
      </c>
    </row>
    <row r="13" customFormat="false" ht="12.8" hidden="false" customHeight="false" outlineLevel="0" collapsed="false">
      <c r="A13" s="0" t="n">
        <v>1.5553579680378E+018</v>
      </c>
      <c r="B13" s="0" t="n">
        <v>9300</v>
      </c>
      <c r="C13" s="0" t="n">
        <v>1.5553579680378E+018</v>
      </c>
      <c r="D13" s="0" t="s">
        <v>0</v>
      </c>
      <c r="E13" s="0" t="n">
        <v>-2.8984003067</v>
      </c>
      <c r="F13" s="0" t="n">
        <v>-0.815429925919</v>
      </c>
      <c r="G13" s="0" t="n">
        <v>0.797069311142</v>
      </c>
      <c r="H13" s="0" t="n">
        <v>-0.706798970699</v>
      </c>
      <c r="I13" s="0" t="n">
        <v>0.16175314784</v>
      </c>
      <c r="J13" s="0" t="n">
        <v>-0.320907890797</v>
      </c>
      <c r="K13" s="0" t="n">
        <v>0.609335064888</v>
      </c>
      <c r="L13" s="0" t="n">
        <f aca="false">SQRT((E13*E13) + (F13*F13) + (G13*G13))</f>
        <v>3.11463798678551</v>
      </c>
    </row>
    <row r="14" customFormat="false" ht="12.8" hidden="false" customHeight="false" outlineLevel="0" collapsed="false">
      <c r="A14" s="0" t="n">
        <v>1.55535796804718E+018</v>
      </c>
      <c r="B14" s="0" t="n">
        <v>9301</v>
      </c>
      <c r="C14" s="0" t="n">
        <v>1.55535796804718E+018</v>
      </c>
      <c r="D14" s="0" t="s">
        <v>0</v>
      </c>
      <c r="E14" s="0" t="n">
        <v>-2.898645401</v>
      </c>
      <c r="F14" s="0" t="n">
        <v>-0.815451383591</v>
      </c>
      <c r="G14" s="0" t="n">
        <v>0.797281503677</v>
      </c>
      <c r="H14" s="0" t="n">
        <v>-0.706102252007</v>
      </c>
      <c r="I14" s="0" t="n">
        <v>0.159521639347</v>
      </c>
      <c r="J14" s="0" t="n">
        <v>-0.321765750647</v>
      </c>
      <c r="K14" s="0" t="n">
        <v>0.610278010368</v>
      </c>
      <c r="L14" s="0" t="n">
        <f aca="false">SQRT((E14*E14) + (F14*F14) + (G14*G14))</f>
        <v>3.11492598882291</v>
      </c>
    </row>
    <row r="15" customFormat="false" ht="12.8" hidden="false" customHeight="false" outlineLevel="0" collapsed="false">
      <c r="A15" s="0" t="n">
        <v>1.5553579680576E+018</v>
      </c>
      <c r="B15" s="0" t="n">
        <v>9302</v>
      </c>
      <c r="C15" s="0" t="n">
        <v>1.5553579680576E+018</v>
      </c>
      <c r="D15" s="0" t="s">
        <v>0</v>
      </c>
      <c r="E15" s="0" t="n">
        <v>-2.89870643616</v>
      </c>
      <c r="F15" s="0" t="n">
        <v>-0.815420866013</v>
      </c>
      <c r="G15" s="0" t="n">
        <v>0.797272920609</v>
      </c>
      <c r="H15" s="0" t="n">
        <v>-0.70593214035</v>
      </c>
      <c r="I15" s="0" t="n">
        <v>0.158959582448</v>
      </c>
      <c r="J15" s="0" t="n">
        <v>-0.321476697922</v>
      </c>
      <c r="K15" s="0" t="n">
        <v>0.610773563385</v>
      </c>
      <c r="L15" s="0" t="n">
        <f aca="false">SQRT((E15*E15) + (F15*F15) + (G15*G15))</f>
        <v>3.11497260047359</v>
      </c>
    </row>
    <row r="16" customFormat="false" ht="12.8" hidden="false" customHeight="false" outlineLevel="0" collapsed="false">
      <c r="A16" s="0" t="n">
        <v>1.55535796806694E+018</v>
      </c>
      <c r="B16" s="0" t="n">
        <v>9303</v>
      </c>
      <c r="C16" s="0" t="n">
        <v>1.55535796806694E+018</v>
      </c>
      <c r="D16" s="0" t="s">
        <v>0</v>
      </c>
      <c r="E16" s="0" t="n">
        <v>-2.89797115326</v>
      </c>
      <c r="F16" s="0" t="n">
        <v>-0.815335035324</v>
      </c>
      <c r="G16" s="0" t="n">
        <v>0.79682135582</v>
      </c>
      <c r="H16" s="0" t="n">
        <v>-0.707941412926</v>
      </c>
      <c r="I16" s="0" t="n">
        <v>0.16473339498</v>
      </c>
      <c r="J16" s="0" t="n">
        <v>-0.318762034178</v>
      </c>
      <c r="K16" s="0" t="n">
        <v>0.608335971832</v>
      </c>
      <c r="L16" s="0" t="n">
        <f aca="false">SQRT((E16*E16) + (F16*F16) + (G16*G16))</f>
        <v>3.11415033324416</v>
      </c>
    </row>
    <row r="17" customFormat="false" ht="12.8" hidden="false" customHeight="false" outlineLevel="0" collapsed="false">
      <c r="A17" s="0" t="n">
        <v>1.55535796807734E+018</v>
      </c>
      <c r="B17" s="0" t="n">
        <v>9304</v>
      </c>
      <c r="C17" s="0" t="n">
        <v>1.55535796807734E+018</v>
      </c>
      <c r="D17" s="0" t="s">
        <v>0</v>
      </c>
      <c r="E17" s="0" t="n">
        <v>-2.89771652222</v>
      </c>
      <c r="F17" s="0" t="n">
        <v>-0.815292596817</v>
      </c>
      <c r="G17" s="0" t="n">
        <v>0.796684503555</v>
      </c>
      <c r="H17" s="0" t="n">
        <v>-0.708658099174</v>
      </c>
      <c r="I17" s="0" t="n">
        <v>0.166417017579</v>
      </c>
      <c r="J17" s="0" t="n">
        <v>-0.317963302135</v>
      </c>
      <c r="K17" s="0" t="n">
        <v>0.607460677624</v>
      </c>
      <c r="L17" s="0" t="n">
        <f aca="false">SQRT((E17*E17) + (F17*F17) + (G17*G17))</f>
        <v>3.1138672514698</v>
      </c>
    </row>
    <row r="18" customFormat="false" ht="12.8" hidden="false" customHeight="false" outlineLevel="0" collapsed="false">
      <c r="A18" s="0" t="n">
        <v>1.55535796807738E+018</v>
      </c>
      <c r="B18" s="0" t="n">
        <v>9305</v>
      </c>
      <c r="C18" s="0" t="n">
        <v>1.55535796807738E+018</v>
      </c>
      <c r="D18" s="0" t="s">
        <v>0</v>
      </c>
      <c r="E18" s="0" t="n">
        <v>-2.89837551117</v>
      </c>
      <c r="F18" s="0" t="n">
        <v>-0.81546664238</v>
      </c>
      <c r="G18" s="0" t="n">
        <v>0.797030210495</v>
      </c>
      <c r="H18" s="0" t="n">
        <v>-0.706875920296</v>
      </c>
      <c r="I18" s="0" t="n">
        <v>0.161862149835</v>
      </c>
      <c r="J18" s="0" t="n">
        <v>-0.320776730776</v>
      </c>
      <c r="K18" s="0" t="n">
        <v>0.609286129475</v>
      </c>
      <c r="L18" s="0" t="n">
        <f aca="false">SQRT((E18*E18) + (F18*F18) + (G18*G18))</f>
        <v>3.11461451949132</v>
      </c>
    </row>
    <row r="19" customFormat="false" ht="12.8" hidden="false" customHeight="false" outlineLevel="0" collapsed="false">
      <c r="A19" s="0" t="n">
        <v>1.55535796808707E+018</v>
      </c>
      <c r="B19" s="0" t="n">
        <v>9306</v>
      </c>
      <c r="C19" s="0" t="n">
        <v>1.55535796808707E+018</v>
      </c>
      <c r="D19" s="0" t="s">
        <v>0</v>
      </c>
      <c r="E19" s="0" t="n">
        <v>-2.89868354797</v>
      </c>
      <c r="F19" s="0" t="n">
        <v>-0.815454244614</v>
      </c>
      <c r="G19" s="0" t="n">
        <v>0.797270298004</v>
      </c>
      <c r="H19" s="0" t="n">
        <v>-0.706103682518</v>
      </c>
      <c r="I19" s="0" t="n">
        <v>0.159362196922</v>
      </c>
      <c r="J19" s="0" t="n">
        <v>-0.321403741837</v>
      </c>
      <c r="K19" s="0" t="n">
        <v>0.610508859158</v>
      </c>
      <c r="L19" s="0" t="n">
        <f aca="false">SQRT((E19*E19) + (F19*F19) + (G19*G19))</f>
        <v>3.11495936801916</v>
      </c>
    </row>
    <row r="20" customFormat="false" ht="12.8" hidden="false" customHeight="false" outlineLevel="0" collapsed="false">
      <c r="A20" s="0" t="n">
        <v>1.55535796810672E+018</v>
      </c>
      <c r="B20" s="0" t="n">
        <v>9307</v>
      </c>
      <c r="C20" s="0" t="n">
        <v>1.55535796810672E+018</v>
      </c>
      <c r="D20" s="0" t="s">
        <v>0</v>
      </c>
      <c r="E20" s="0" t="n">
        <v>-2.89797306061</v>
      </c>
      <c r="F20" s="0" t="n">
        <v>-0.815289258957</v>
      </c>
      <c r="G20" s="0" t="n">
        <v>0.796998262405</v>
      </c>
      <c r="H20" s="0" t="n">
        <v>-0.707875967026</v>
      </c>
      <c r="I20" s="0" t="n">
        <v>0.164267063141</v>
      </c>
      <c r="J20" s="0" t="n">
        <v>-0.319147586823</v>
      </c>
      <c r="K20" s="0" t="n">
        <v>0.608336269855</v>
      </c>
      <c r="L20" s="0" t="n">
        <f aca="false">SQRT((E20*E20) + (F20*F20) + (G20*G20))</f>
        <v>3.11418539365731</v>
      </c>
    </row>
    <row r="21" customFormat="false" ht="12.8" hidden="false" customHeight="false" outlineLevel="0" collapsed="false">
      <c r="A21" s="0" t="n">
        <v>1.55535796810677E+018</v>
      </c>
      <c r="B21" s="0" t="n">
        <v>9308</v>
      </c>
      <c r="C21" s="0" t="n">
        <v>1.55535796810677E+018</v>
      </c>
      <c r="D21" s="0" t="s">
        <v>0</v>
      </c>
      <c r="E21" s="0" t="n">
        <v>-2.89845848083</v>
      </c>
      <c r="F21" s="0" t="n">
        <v>-0.815405368805</v>
      </c>
      <c r="G21" s="0" t="n">
        <v>0.797087669373</v>
      </c>
      <c r="H21" s="0" t="n">
        <v>-0.706849575043</v>
      </c>
      <c r="I21" s="0" t="n">
        <v>0.160531580448</v>
      </c>
      <c r="J21" s="0" t="n">
        <v>-0.320338129997</v>
      </c>
      <c r="K21" s="0" t="n">
        <v>0.609899103642</v>
      </c>
      <c r="L21" s="0" t="n">
        <f aca="false">SQRT((E21*E21) + (F21*F21) + (G21*G21))</f>
        <v>3.11469039123279</v>
      </c>
    </row>
    <row r="22" customFormat="false" ht="12.8" hidden="false" customHeight="false" outlineLevel="0" collapsed="false">
      <c r="A22" s="0" t="n">
        <v>1.55535796812752E+018</v>
      </c>
      <c r="B22" s="0" t="n">
        <v>9309</v>
      </c>
      <c r="C22" s="0" t="n">
        <v>1.55535796812752E+018</v>
      </c>
      <c r="D22" s="0" t="s">
        <v>0</v>
      </c>
      <c r="E22" s="0" t="n">
        <v>-2.89796733856</v>
      </c>
      <c r="F22" s="0" t="n">
        <v>-0.815346002579</v>
      </c>
      <c r="G22" s="0" t="n">
        <v>0.796855926514</v>
      </c>
      <c r="H22" s="0" t="n">
        <v>-0.708082139492</v>
      </c>
      <c r="I22" s="0" t="n">
        <v>0.164768815041</v>
      </c>
      <c r="J22" s="0" t="n">
        <v>-0.318918257952</v>
      </c>
      <c r="K22" s="0" t="n">
        <v>0.608080744743</v>
      </c>
      <c r="L22" s="0" t="n">
        <f aca="false">SQRT((E22*E22) + (F22*F22) + (G22*G22))</f>
        <v>3.11415850060696</v>
      </c>
    </row>
    <row r="23" customFormat="false" ht="12.8" hidden="false" customHeight="false" outlineLevel="0" collapsed="false">
      <c r="A23" s="0" t="n">
        <v>1.55535796812756E+018</v>
      </c>
      <c r="B23" s="0" t="n">
        <v>9310</v>
      </c>
      <c r="C23" s="0" t="n">
        <v>1.55535796812756E+018</v>
      </c>
      <c r="D23" s="0" t="s">
        <v>0</v>
      </c>
      <c r="E23" s="0" t="n">
        <v>-2.89778614044</v>
      </c>
      <c r="F23" s="0" t="n">
        <v>-0.815272808075</v>
      </c>
      <c r="G23" s="0" t="n">
        <v>0.796833515167</v>
      </c>
      <c r="H23" s="0" t="n">
        <v>-0.708596467972</v>
      </c>
      <c r="I23" s="0" t="n">
        <v>0.165991336107</v>
      </c>
      <c r="J23" s="0" t="n">
        <v>-0.318109422922</v>
      </c>
      <c r="K23" s="0" t="n">
        <v>0.607572615147</v>
      </c>
      <c r="L23" s="0" t="n">
        <f aca="false">SQRT((E23*E23) + (F23*F23) + (G23*G23))</f>
        <v>3.11396498345856</v>
      </c>
    </row>
    <row r="24" customFormat="false" ht="12.8" hidden="false" customHeight="false" outlineLevel="0" collapsed="false">
      <c r="A24" s="0" t="n">
        <v>1.55535796812762E+018</v>
      </c>
      <c r="B24" s="0" t="n">
        <v>9311</v>
      </c>
      <c r="C24" s="0" t="n">
        <v>1.55535796812762E+018</v>
      </c>
      <c r="D24" s="0" t="s">
        <v>0</v>
      </c>
      <c r="E24" s="0" t="n">
        <v>-2.89843559265</v>
      </c>
      <c r="F24" s="0" t="n">
        <v>-0.815445899963</v>
      </c>
      <c r="G24" s="0" t="n">
        <v>0.797135829926</v>
      </c>
      <c r="H24" s="0" t="n">
        <v>-0.706650674343</v>
      </c>
      <c r="I24" s="0" t="n">
        <v>0.161147102714</v>
      </c>
      <c r="J24" s="0" t="n">
        <v>-0.32117459178</v>
      </c>
      <c r="K24" s="0" t="n">
        <v>0.609527230263</v>
      </c>
      <c r="L24" s="0" t="n">
        <f aca="false">SQRT((E24*E24) + (F24*F24) + (G24*G24))</f>
        <v>3.11469202841286</v>
      </c>
    </row>
    <row r="25" customFormat="false" ht="12.8" hidden="false" customHeight="false" outlineLevel="0" collapsed="false">
      <c r="A25" s="0" t="n">
        <v>1.55535796815775E+018</v>
      </c>
      <c r="B25" s="0" t="n">
        <v>9312</v>
      </c>
      <c r="C25" s="0" t="n">
        <v>1.55535796815775E+018</v>
      </c>
      <c r="D25" s="0" t="s">
        <v>0</v>
      </c>
      <c r="E25" s="0" t="n">
        <v>-2.8987159729</v>
      </c>
      <c r="F25" s="0" t="n">
        <v>-0.815415859222</v>
      </c>
      <c r="G25" s="0" t="n">
        <v>0.797254323959</v>
      </c>
      <c r="H25" s="0" t="n">
        <v>-0.705960690975</v>
      </c>
      <c r="I25" s="0" t="n">
        <v>0.158909976482</v>
      </c>
      <c r="J25" s="0" t="n">
        <v>-0.321534723043</v>
      </c>
      <c r="K25" s="0" t="n">
        <v>0.610722959042</v>
      </c>
      <c r="L25" s="0" t="n">
        <f aca="false">SQRT((E25*E25) + (F25*F25) + (G25*G25))</f>
        <v>3.11497540473238</v>
      </c>
    </row>
    <row r="26" customFormat="false" ht="12.8" hidden="false" customHeight="false" outlineLevel="0" collapsed="false">
      <c r="A26" s="0" t="n">
        <v>1.55535796815783E+018</v>
      </c>
      <c r="B26" s="0" t="n">
        <v>9314</v>
      </c>
      <c r="C26" s="0" t="n">
        <v>1.55535796815783E+018</v>
      </c>
      <c r="D26" s="0" t="s">
        <v>0</v>
      </c>
      <c r="E26" s="0" t="n">
        <v>-2.89779472351</v>
      </c>
      <c r="F26" s="0" t="n">
        <v>-0.815346479416</v>
      </c>
      <c r="G26" s="0" t="n">
        <v>0.796812772751</v>
      </c>
      <c r="H26" s="0" t="n">
        <v>-0.708408653736</v>
      </c>
      <c r="I26" s="0" t="n">
        <v>0.165951937437</v>
      </c>
      <c r="J26" s="0" t="n">
        <v>-0.318638831377</v>
      </c>
      <c r="K26" s="0" t="n">
        <v>0.607524871826</v>
      </c>
      <c r="L26" s="0" t="n">
        <f aca="false">SQRT((E26*E26) + (F26*F26) + (G26*G26))</f>
        <v>3.11398695178987</v>
      </c>
    </row>
    <row r="27" customFormat="false" ht="12.8" hidden="false" customHeight="false" outlineLevel="0" collapsed="false">
      <c r="A27" s="0" t="n">
        <v>1.55535796816715E+018</v>
      </c>
      <c r="B27" s="0" t="n">
        <v>9315</v>
      </c>
      <c r="C27" s="0" t="n">
        <v>1.55535796816715E+018</v>
      </c>
      <c r="D27" s="0" t="s">
        <v>0</v>
      </c>
      <c r="E27" s="0" t="n">
        <v>-2.89779186249</v>
      </c>
      <c r="F27" s="0" t="n">
        <v>-0.815355300903</v>
      </c>
      <c r="G27" s="0" t="n">
        <v>0.796785831451</v>
      </c>
      <c r="H27" s="0" t="n">
        <v>-0.708412647247</v>
      </c>
      <c r="I27" s="0" t="n">
        <v>0.166098326445</v>
      </c>
      <c r="J27" s="0" t="n">
        <v>-0.318585306406</v>
      </c>
      <c r="K27" s="0" t="n">
        <v>0.60750824213</v>
      </c>
      <c r="L27" s="0" t="n">
        <f aca="false">SQRT((E27*E27) + (F27*F27) + (G27*G27))</f>
        <v>3.11397970549343</v>
      </c>
    </row>
    <row r="28" customFormat="false" ht="12.8" hidden="false" customHeight="false" outlineLevel="0" collapsed="false">
      <c r="A28" s="0" t="n">
        <v>1.55535796817762E+018</v>
      </c>
      <c r="B28" s="0" t="n">
        <v>9316</v>
      </c>
      <c r="C28" s="0" t="n">
        <v>1.55535796817762E+018</v>
      </c>
      <c r="D28" s="0" t="s">
        <v>0</v>
      </c>
      <c r="E28" s="0" t="n">
        <v>-2.89850711823</v>
      </c>
      <c r="F28" s="0" t="n">
        <v>-0.815434455872</v>
      </c>
      <c r="G28" s="0" t="n">
        <v>0.797102689743</v>
      </c>
      <c r="H28" s="0" t="n">
        <v>-0.706616938114</v>
      </c>
      <c r="I28" s="0" t="n">
        <v>0.160453170538</v>
      </c>
      <c r="J28" s="0" t="n">
        <v>-0.320991098881</v>
      </c>
      <c r="K28" s="0" t="n">
        <v>0.609845995903</v>
      </c>
      <c r="L28" s="0" t="n">
        <f aca="false">SQRT((E28*E28) + (F28*F28) + (G28*G28))</f>
        <v>3.1147471108019</v>
      </c>
    </row>
    <row r="29" customFormat="false" ht="12.8" hidden="false" customHeight="false" outlineLevel="0" collapsed="false">
      <c r="A29" s="0" t="n">
        <v>1.55535796817767E+018</v>
      </c>
      <c r="B29" s="0" t="n">
        <v>9317</v>
      </c>
      <c r="C29" s="0" t="n">
        <v>1.55535796817767E+018</v>
      </c>
      <c r="D29" s="0" t="s">
        <v>0</v>
      </c>
      <c r="E29" s="0" t="n">
        <v>-2.89876174927</v>
      </c>
      <c r="F29" s="0" t="n">
        <v>-0.815451860428</v>
      </c>
      <c r="G29" s="0" t="n">
        <v>0.797255039215</v>
      </c>
      <c r="H29" s="0" t="n">
        <v>-0.705860137939</v>
      </c>
      <c r="I29" s="0" t="n">
        <v>0.158514916897</v>
      </c>
      <c r="J29" s="0" t="n">
        <v>-0.321629226208</v>
      </c>
      <c r="K29" s="0" t="n">
        <v>0.610891997814</v>
      </c>
      <c r="L29" s="0" t="n">
        <f aca="false">SQRT((E29*E29) + (F29*F29) + (G29*G29))</f>
        <v>3.11502761035277</v>
      </c>
    </row>
    <row r="30" customFormat="false" ht="12.8" hidden="false" customHeight="false" outlineLevel="0" collapsed="false">
      <c r="A30" s="0" t="n">
        <v>1.55535796818697E+018</v>
      </c>
      <c r="B30" s="0" t="n">
        <v>9318</v>
      </c>
      <c r="C30" s="0" t="n">
        <v>1.55535796818697E+018</v>
      </c>
      <c r="D30" s="0" t="s">
        <v>0</v>
      </c>
      <c r="E30" s="0" t="n">
        <v>-2.89876842499</v>
      </c>
      <c r="F30" s="0" t="n">
        <v>-0.815500736237</v>
      </c>
      <c r="G30" s="0" t="n">
        <v>0.79724407196</v>
      </c>
      <c r="H30" s="0" t="n">
        <v>-0.705853581429</v>
      </c>
      <c r="I30" s="0" t="n">
        <v>0.158733382821</v>
      </c>
      <c r="J30" s="0" t="n">
        <v>-0.322224378586</v>
      </c>
      <c r="K30" s="0" t="n">
        <v>0.610529243946</v>
      </c>
      <c r="L30" s="0" t="n">
        <f aca="false">SQRT((E30*E30) + (F30*F30) + (G30*G30))</f>
        <v>3.11504381073484</v>
      </c>
    </row>
    <row r="31" customFormat="false" ht="12.8" hidden="false" customHeight="false" outlineLevel="0" collapsed="false">
      <c r="A31" s="0" t="n">
        <v>1.55535796819732E+018</v>
      </c>
      <c r="B31" s="0" t="n">
        <v>9319</v>
      </c>
      <c r="C31" s="0" t="n">
        <v>1.55535796819732E+018</v>
      </c>
      <c r="D31" s="0" t="s">
        <v>0</v>
      </c>
      <c r="E31" s="0" t="n">
        <v>-2.89870262146</v>
      </c>
      <c r="F31" s="0" t="n">
        <v>-0.815502405167</v>
      </c>
      <c r="G31" s="0" t="n">
        <v>0.797181844711</v>
      </c>
      <c r="H31" s="0" t="n">
        <v>-0.70622086525</v>
      </c>
      <c r="I31" s="0" t="n">
        <v>0.159095659852</v>
      </c>
      <c r="J31" s="0" t="n">
        <v>-0.321683049202</v>
      </c>
      <c r="K31" s="0" t="n">
        <v>0.610295534134</v>
      </c>
      <c r="L31" s="0" t="n">
        <f aca="false">SQRT((E31*E31) + (F31*F31) + (G31*G31))</f>
        <v>3.11496708715021</v>
      </c>
    </row>
    <row r="32" customFormat="false" ht="12.8" hidden="false" customHeight="false" outlineLevel="0" collapsed="false">
      <c r="A32" s="0" t="n">
        <v>1.55535796820766E+018</v>
      </c>
      <c r="B32" s="0" t="n">
        <v>9320</v>
      </c>
      <c r="C32" s="0" t="n">
        <v>1.55535796820766E+018</v>
      </c>
      <c r="D32" s="0" t="s">
        <v>0</v>
      </c>
      <c r="E32" s="0" t="n">
        <v>-2.89797973633</v>
      </c>
      <c r="F32" s="0" t="n">
        <v>-0.815375089645</v>
      </c>
      <c r="G32" s="0" t="n">
        <v>0.796806335449</v>
      </c>
      <c r="H32" s="0" t="n">
        <v>-0.708047628403</v>
      </c>
      <c r="I32" s="0" t="n">
        <v>0.164799124002</v>
      </c>
      <c r="J32" s="0" t="n">
        <v>-0.318985164165</v>
      </c>
      <c r="K32" s="0" t="n">
        <v>0.608077466488</v>
      </c>
      <c r="L32" s="0" t="n">
        <f aca="false">SQRT((E32*E32) + (F32*F32) + (G32*G32))</f>
        <v>3.11416496435313</v>
      </c>
    </row>
    <row r="33" customFormat="false" ht="12.8" hidden="false" customHeight="false" outlineLevel="0" collapsed="false">
      <c r="A33" s="0" t="n">
        <v>1.5553579682171E+018</v>
      </c>
      <c r="B33" s="0" t="n">
        <v>9321</v>
      </c>
      <c r="C33" s="0" t="n">
        <v>1.5553579682171E+018</v>
      </c>
      <c r="D33" s="0" t="s">
        <v>0</v>
      </c>
      <c r="E33" s="0" t="n">
        <v>-2.89845561981</v>
      </c>
      <c r="F33" s="0" t="n">
        <v>-0.815416574478</v>
      </c>
      <c r="G33" s="0" t="n">
        <v>0.797080516815</v>
      </c>
      <c r="H33" s="0" t="n">
        <v>-0.706943869591</v>
      </c>
      <c r="I33" s="0" t="n">
        <v>0.161023154855</v>
      </c>
      <c r="J33" s="0" t="n">
        <v>-0.320067793131</v>
      </c>
      <c r="K33" s="0" t="n">
        <v>0.60980206728</v>
      </c>
      <c r="L33" s="0" t="n">
        <f aca="false">SQRT((E33*E33) + (F33*F33) + (G33*G33))</f>
        <v>3.11468883200677</v>
      </c>
    </row>
    <row r="34" customFormat="false" ht="12.8" hidden="false" customHeight="false" outlineLevel="0" collapsed="false">
      <c r="A34" s="0" t="n">
        <v>1.55535796822744E+018</v>
      </c>
      <c r="B34" s="0" t="n">
        <v>9322</v>
      </c>
      <c r="C34" s="0" t="n">
        <v>1.55535796822744E+018</v>
      </c>
      <c r="D34" s="0" t="s">
        <v>0</v>
      </c>
      <c r="E34" s="0" t="n">
        <v>-2.8986158371</v>
      </c>
      <c r="F34" s="0" t="n">
        <v>-0.815419197083</v>
      </c>
      <c r="G34" s="0" t="n">
        <v>0.797207117081</v>
      </c>
      <c r="H34" s="0" t="n">
        <v>-0.706323564053</v>
      </c>
      <c r="I34" s="0" t="n">
        <v>0.159663423896</v>
      </c>
      <c r="J34" s="0" t="n">
        <v>-0.320898145437</v>
      </c>
      <c r="K34" s="0" t="n">
        <v>0.610441684723</v>
      </c>
      <c r="L34" s="0" t="n">
        <f aca="false">SQRT((E34*E34) + (F34*F34) + (G34*G34))</f>
        <v>3.1148710126718</v>
      </c>
    </row>
    <row r="35" customFormat="false" ht="12.8" hidden="false" customHeight="false" outlineLevel="0" collapsed="false">
      <c r="A35" s="0" t="n">
        <v>1.55535796822748E+018</v>
      </c>
      <c r="B35" s="0" t="n">
        <v>9323</v>
      </c>
      <c r="C35" s="0" t="n">
        <v>1.55535796822748E+018</v>
      </c>
      <c r="D35" s="0" t="s">
        <v>0</v>
      </c>
      <c r="E35" s="0" t="n">
        <v>-2.89863777161</v>
      </c>
      <c r="F35" s="0" t="n">
        <v>-0.815393924713</v>
      </c>
      <c r="G35" s="0" t="n">
        <v>0.797234535217</v>
      </c>
      <c r="H35" s="0" t="n">
        <v>-0.706126511097</v>
      </c>
      <c r="I35" s="0" t="n">
        <v>0.159377664328</v>
      </c>
      <c r="J35" s="0" t="n">
        <v>-0.321368277073</v>
      </c>
      <c r="K35" s="0" t="n">
        <v>0.610496997833</v>
      </c>
      <c r="L35" s="0" t="n">
        <f aca="false">SQRT((E35*E35) + (F35*F35) + (G35*G35))</f>
        <v>3.11489182598782</v>
      </c>
    </row>
    <row r="36" customFormat="false" ht="12.8" hidden="false" customHeight="false" outlineLevel="0" collapsed="false">
      <c r="A36" s="0" t="n">
        <v>1.5553579682368E+018</v>
      </c>
      <c r="B36" s="0" t="n">
        <v>9324</v>
      </c>
      <c r="C36" s="0" t="n">
        <v>1.5553579682368E+018</v>
      </c>
      <c r="D36" s="0" t="s">
        <v>0</v>
      </c>
      <c r="E36" s="0" t="n">
        <v>-2.89859485626</v>
      </c>
      <c r="F36" s="0" t="n">
        <v>-0.81543302536</v>
      </c>
      <c r="G36" s="0" t="n">
        <v>0.797133684158</v>
      </c>
      <c r="H36" s="0" t="n">
        <v>-0.706428468227</v>
      </c>
      <c r="I36" s="0" t="n">
        <v>0.159872993827</v>
      </c>
      <c r="J36" s="0" t="n">
        <v>-0.321114987135</v>
      </c>
      <c r="K36" s="0" t="n">
        <v>0.610151350498</v>
      </c>
      <c r="L36" s="0" t="n">
        <f aca="false">SQRT((E36*E36) + (F36*F36) + (G36*G36))</f>
        <v>3.11483631512219</v>
      </c>
    </row>
    <row r="37" customFormat="false" ht="12.8" hidden="false" customHeight="false" outlineLevel="0" collapsed="false">
      <c r="A37" s="0" t="n">
        <v>1.55535796824721E+018</v>
      </c>
      <c r="B37" s="0" t="n">
        <v>9325</v>
      </c>
      <c r="C37" s="0" t="n">
        <v>1.55535796824721E+018</v>
      </c>
      <c r="D37" s="0" t="s">
        <v>0</v>
      </c>
      <c r="E37" s="0" t="n">
        <v>-2.89788246155</v>
      </c>
      <c r="F37" s="0" t="n">
        <v>-0.815296649933</v>
      </c>
      <c r="G37" s="0" t="n">
        <v>0.796769857407</v>
      </c>
      <c r="H37" s="0" t="n">
        <v>-0.708216249943</v>
      </c>
      <c r="I37" s="0" t="n">
        <v>0.165435135365</v>
      </c>
      <c r="J37" s="0" t="n">
        <v>-0.318693578243</v>
      </c>
      <c r="K37" s="0" t="n">
        <v>0.607861340046</v>
      </c>
      <c r="L37" s="0" t="n">
        <f aca="false">SQRT((E37*E37) + (F37*F37) + (G37*G37))</f>
        <v>3.11404457161798</v>
      </c>
    </row>
    <row r="38" customFormat="false" ht="12.8" hidden="false" customHeight="false" outlineLevel="0" collapsed="false">
      <c r="A38" s="0" t="n">
        <v>1.55535796825762E+018</v>
      </c>
      <c r="B38" s="0" t="n">
        <v>9326</v>
      </c>
      <c r="C38" s="0" t="n">
        <v>1.55535796825762E+018</v>
      </c>
      <c r="D38" s="0" t="s">
        <v>0</v>
      </c>
      <c r="E38" s="0" t="n">
        <v>-2.89766025543</v>
      </c>
      <c r="F38" s="0" t="n">
        <v>-0.81521487236</v>
      </c>
      <c r="G38" s="0" t="n">
        <v>0.796720027924</v>
      </c>
      <c r="H38" s="0" t="n">
        <v>-0.708868741989</v>
      </c>
      <c r="I38" s="0" t="n">
        <v>0.166772022843</v>
      </c>
      <c r="J38" s="0" t="n">
        <v>-0.317543029785</v>
      </c>
      <c r="K38" s="0" t="n">
        <v>0.607337355614</v>
      </c>
      <c r="L38" s="0" t="n">
        <f aca="false">SQRT((E38*E38) + (F38*F38) + (G38*G38))</f>
        <v>3.11380363011395</v>
      </c>
    </row>
    <row r="39" customFormat="false" ht="12.8" hidden="false" customHeight="false" outlineLevel="0" collapsed="false">
      <c r="A39" s="0" t="n">
        <v>1.55535796826697E+018</v>
      </c>
      <c r="B39" s="0" t="n">
        <v>9327</v>
      </c>
      <c r="C39" s="0" t="n">
        <v>1.55535796826697E+018</v>
      </c>
      <c r="D39" s="0" t="s">
        <v>0</v>
      </c>
      <c r="E39" s="0" t="n">
        <v>-2.89834880829</v>
      </c>
      <c r="F39" s="0" t="n">
        <v>-0.815392971039</v>
      </c>
      <c r="G39" s="0" t="n">
        <v>0.797105312347</v>
      </c>
      <c r="H39" s="0" t="n">
        <v>-0.706917643547</v>
      </c>
      <c r="I39" s="0" t="n">
        <v>0.161802962422</v>
      </c>
      <c r="J39" s="0" t="n">
        <v>-0.320612102747</v>
      </c>
      <c r="K39" s="0" t="n">
        <v>0.609339952469</v>
      </c>
      <c r="L39" s="0" t="n">
        <f aca="false">SQRT((E39*E39) + (F39*F39) + (G39*G39))</f>
        <v>3.11458960229236</v>
      </c>
    </row>
    <row r="40" customFormat="false" ht="12.8" hidden="false" customHeight="false" outlineLevel="0" collapsed="false">
      <c r="A40" s="0" t="n">
        <v>1.55535796827736E+018</v>
      </c>
      <c r="B40" s="0" t="n">
        <v>9328</v>
      </c>
      <c r="C40" s="0" t="n">
        <v>1.55535796827736E+018</v>
      </c>
      <c r="D40" s="0" t="s">
        <v>0</v>
      </c>
      <c r="E40" s="0" t="n">
        <v>-2.89860725403</v>
      </c>
      <c r="F40" s="0" t="n">
        <v>-0.815527200699</v>
      </c>
      <c r="G40" s="0" t="n">
        <v>0.797268390656</v>
      </c>
      <c r="H40" s="0" t="n">
        <v>-0.70607316494</v>
      </c>
      <c r="I40" s="0" t="n">
        <v>0.159150183201</v>
      </c>
      <c r="J40" s="0" t="n">
        <v>-0.320503920317</v>
      </c>
      <c r="K40" s="0" t="n">
        <v>0.611072182655</v>
      </c>
      <c r="L40" s="0" t="n">
        <f aca="false">SQRT((E40*E40) + (F40*F40) + (G40*G40))</f>
        <v>3.11490698335191</v>
      </c>
    </row>
    <row r="41" customFormat="false" ht="12.8" hidden="false" customHeight="false" outlineLevel="0" collapsed="false">
      <c r="A41" s="0" t="n">
        <v>1.55535796828776E+018</v>
      </c>
      <c r="B41" s="0" t="n">
        <v>9329</v>
      </c>
      <c r="C41" s="0" t="n">
        <v>1.55535796828776E+018</v>
      </c>
      <c r="D41" s="0" t="s">
        <v>0</v>
      </c>
      <c r="E41" s="0" t="n">
        <v>-2.89797782898</v>
      </c>
      <c r="F41" s="0" t="n">
        <v>-0.815359115601</v>
      </c>
      <c r="G41" s="0" t="n">
        <v>0.796959400177</v>
      </c>
      <c r="H41" s="0" t="n">
        <v>-0.707886576653</v>
      </c>
      <c r="I41" s="0" t="n">
        <v>0.164391264319</v>
      </c>
      <c r="J41" s="0" t="n">
        <v>-0.318750590086</v>
      </c>
      <c r="K41" s="0" t="n">
        <v>0.60849827528</v>
      </c>
      <c r="L41" s="0" t="n">
        <f aca="false">SQRT((E41*E41) + (F41*F41) + (G41*G41))</f>
        <v>3.11419817452001</v>
      </c>
    </row>
    <row r="42" customFormat="false" ht="12.8" hidden="false" customHeight="false" outlineLevel="0" collapsed="false">
      <c r="A42" s="0" t="n">
        <v>1.55535796829715E+018</v>
      </c>
      <c r="B42" s="0" t="n">
        <v>9330</v>
      </c>
      <c r="C42" s="0" t="n">
        <v>1.55535796829715E+018</v>
      </c>
      <c r="D42" s="0" t="s">
        <v>0</v>
      </c>
      <c r="E42" s="0" t="n">
        <v>-2.89845657349</v>
      </c>
      <c r="F42" s="0" t="n">
        <v>-0.815412521362</v>
      </c>
      <c r="G42" s="0" t="n">
        <v>0.797029733658</v>
      </c>
      <c r="H42" s="0" t="n">
        <v>-0.706810116768</v>
      </c>
      <c r="I42" s="0" t="n">
        <v>0.160857245326</v>
      </c>
      <c r="J42" s="0" t="n">
        <v>-0.320411652327</v>
      </c>
      <c r="K42" s="0" t="n">
        <v>0.609820306301</v>
      </c>
      <c r="L42" s="0" t="n">
        <f aca="false">SQRT((E42*E42) + (F42*F42) + (G42*G42))</f>
        <v>3.11467566284778</v>
      </c>
    </row>
    <row r="43" customFormat="false" ht="12.8" hidden="false" customHeight="false" outlineLevel="0" collapsed="false">
      <c r="A43" s="0" t="n">
        <v>1.55535796829719E+018</v>
      </c>
      <c r="B43" s="0" t="n">
        <v>9331</v>
      </c>
      <c r="C43" s="0" t="n">
        <v>1.55535796829719E+018</v>
      </c>
      <c r="D43" s="0" t="s">
        <v>0</v>
      </c>
      <c r="E43" s="0" t="n">
        <v>-2.89793300629</v>
      </c>
      <c r="F43" s="0" t="n">
        <v>-0.815331459045</v>
      </c>
      <c r="G43" s="0" t="n">
        <v>0.796828746796</v>
      </c>
      <c r="H43" s="0" t="n">
        <v>-0.708170831203</v>
      </c>
      <c r="I43" s="0" t="n">
        <v>0.164883226156</v>
      </c>
      <c r="J43" s="0" t="n">
        <v>-0.318685501814</v>
      </c>
      <c r="K43" s="0" t="n">
        <v>0.608068466187</v>
      </c>
      <c r="L43" s="0" t="n">
        <f aca="false">SQRT((E43*E43) + (F43*F43) + (G43*G43))</f>
        <v>3.1141157892368</v>
      </c>
    </row>
    <row r="44" customFormat="false" ht="12.8" hidden="false" customHeight="false" outlineLevel="0" collapsed="false">
      <c r="A44" s="0" t="n">
        <v>1.5553579683076E+018</v>
      </c>
      <c r="B44" s="0" t="n">
        <v>9332</v>
      </c>
      <c r="C44" s="0" t="n">
        <v>1.5553579683076E+018</v>
      </c>
      <c r="D44" s="0" t="s">
        <v>0</v>
      </c>
      <c r="E44" s="0" t="n">
        <v>-2.898478508</v>
      </c>
      <c r="F44" s="0" t="n">
        <v>-0.815385103226</v>
      </c>
      <c r="G44" s="0" t="n">
        <v>0.797136306763</v>
      </c>
      <c r="H44" s="0" t="n">
        <v>-0.706648349762</v>
      </c>
      <c r="I44" s="0" t="n">
        <v>0.16055637598</v>
      </c>
      <c r="J44" s="0" t="n">
        <v>-0.320615291595</v>
      </c>
      <c r="K44" s="0" t="n">
        <v>0.609980106354</v>
      </c>
      <c r="L44" s="0" t="n">
        <f aca="false">SQRT((E44*E44) + (F44*F44) + (G44*G44))</f>
        <v>3.11471616996807</v>
      </c>
    </row>
    <row r="45" customFormat="false" ht="12.8" hidden="false" customHeight="false" outlineLevel="0" collapsed="false">
      <c r="A45" s="0" t="n">
        <v>1.55535796831704E+018</v>
      </c>
      <c r="B45" s="0" t="n">
        <v>9333</v>
      </c>
      <c r="C45" s="0" t="n">
        <v>1.55535796831704E+018</v>
      </c>
      <c r="D45" s="0" t="s">
        <v>0</v>
      </c>
      <c r="E45" s="0" t="n">
        <v>-2.89866542816</v>
      </c>
      <c r="F45" s="0" t="n">
        <v>-0.815413236618</v>
      </c>
      <c r="G45" s="0" t="n">
        <v>0.797251224518</v>
      </c>
      <c r="H45" s="0" t="n">
        <v>-0.706086397171</v>
      </c>
      <c r="I45" s="0" t="n">
        <v>0.159270748496</v>
      </c>
      <c r="J45" s="0" t="n">
        <v>-0.321444690228</v>
      </c>
      <c r="K45" s="0" t="n">
        <v>0.610531151295</v>
      </c>
      <c r="L45" s="0" t="n">
        <f aca="false">SQRT((E45*E45) + (F45*F45) + (G45*G45))</f>
        <v>3.11492688932779</v>
      </c>
    </row>
    <row r="46" customFormat="false" ht="12.8" hidden="false" customHeight="false" outlineLevel="0" collapsed="false">
      <c r="A46" s="0" t="n">
        <v>1.55535796832749E+018</v>
      </c>
      <c r="B46" s="0" t="n">
        <v>9334</v>
      </c>
      <c r="C46" s="0" t="n">
        <v>1.55535796832749E+018</v>
      </c>
      <c r="D46" s="0" t="s">
        <v>0</v>
      </c>
      <c r="E46" s="0" t="n">
        <v>-2.89872264862</v>
      </c>
      <c r="F46" s="0" t="n">
        <v>-0.815438270569</v>
      </c>
      <c r="G46" s="0" t="n">
        <v>0.797272443771</v>
      </c>
      <c r="H46" s="0" t="n">
        <v>-0.70621162653</v>
      </c>
      <c r="I46" s="0" t="n">
        <v>0.158962979913</v>
      </c>
      <c r="J46" s="0" t="n">
        <v>-0.320944428444</v>
      </c>
      <c r="K46" s="0" t="n">
        <v>0.610729634762</v>
      </c>
      <c r="L46" s="0" t="n">
        <f aca="false">SQRT((E46*E46) + (F46*F46) + (G46*G46))</f>
        <v>3.11499212139095</v>
      </c>
    </row>
    <row r="47" customFormat="false" ht="12.8" hidden="false" customHeight="false" outlineLevel="0" collapsed="false">
      <c r="A47" s="0" t="n">
        <v>1.55535796833674E+018</v>
      </c>
      <c r="B47" s="0" t="n">
        <v>9335</v>
      </c>
      <c r="C47" s="0" t="n">
        <v>1.55535796833674E+018</v>
      </c>
      <c r="D47" s="0" t="s">
        <v>0</v>
      </c>
      <c r="E47" s="0" t="n">
        <v>-2.8979473114</v>
      </c>
      <c r="F47" s="0" t="n">
        <v>-0.815334796906</v>
      </c>
      <c r="G47" s="0" t="n">
        <v>0.79686498642</v>
      </c>
      <c r="H47" s="0" t="n">
        <v>-0.708055257797</v>
      </c>
      <c r="I47" s="0" t="n">
        <v>0.164753168821</v>
      </c>
      <c r="J47" s="0" t="n">
        <v>-0.31876796484</v>
      </c>
      <c r="K47" s="0" t="n">
        <v>0.608195006847</v>
      </c>
      <c r="L47" s="0" t="n">
        <f aca="false">SQRT((E47*E47) + (F47*F47) + (G47*G47))</f>
        <v>3.11413924821585</v>
      </c>
    </row>
    <row r="48" customFormat="false" ht="12.8" hidden="false" customHeight="false" outlineLevel="0" collapsed="false">
      <c r="A48" s="0" t="n">
        <v>1.55535796834702E+018</v>
      </c>
      <c r="B48" s="0" t="n">
        <v>9336</v>
      </c>
      <c r="C48" s="0" t="n">
        <v>1.55535796834702E+018</v>
      </c>
      <c r="D48" s="0" t="s">
        <v>0</v>
      </c>
      <c r="E48" s="0" t="n">
        <v>-2.89838790894</v>
      </c>
      <c r="F48" s="0" t="n">
        <v>-0.815473794937</v>
      </c>
      <c r="G48" s="0" t="n">
        <v>0.79696726799</v>
      </c>
      <c r="H48" s="0" t="n">
        <v>-0.706926286221</v>
      </c>
      <c r="I48" s="0" t="n">
        <v>0.161765009165</v>
      </c>
      <c r="J48" s="0" t="n">
        <v>-0.320574820042</v>
      </c>
      <c r="K48" s="0" t="n">
        <v>0.609359622002</v>
      </c>
      <c r="L48" s="0" t="n">
        <f aca="false">SQRT((E48*E48) + (F48*F48) + (G48*G48))</f>
        <v>3.11461182287071</v>
      </c>
    </row>
    <row r="49" customFormat="false" ht="12.8" hidden="false" customHeight="false" outlineLevel="0" collapsed="false">
      <c r="A49" s="0" t="n">
        <v>1.55535796834706E+018</v>
      </c>
      <c r="B49" s="0" t="n">
        <v>9337</v>
      </c>
      <c r="C49" s="0" t="n">
        <v>1.55535796834706E+018</v>
      </c>
      <c r="D49" s="0" t="s">
        <v>0</v>
      </c>
      <c r="E49" s="0" t="n">
        <v>-2.8985748291</v>
      </c>
      <c r="F49" s="0" t="n">
        <v>-0.81545996666</v>
      </c>
      <c r="G49" s="0" t="n">
        <v>0.797104358673</v>
      </c>
      <c r="H49" s="0" t="n">
        <v>-0.706565320492</v>
      </c>
      <c r="I49" s="0" t="n">
        <v>0.160105332732</v>
      </c>
      <c r="J49" s="0" t="n">
        <v>-0.320826590061</v>
      </c>
      <c r="K49" s="0" t="n">
        <v>0.610083580017</v>
      </c>
      <c r="L49" s="0" t="n">
        <f aca="false">SQRT((E49*E49) + (F49*F49) + (G49*G49))</f>
        <v>3.11481722669769</v>
      </c>
    </row>
    <row r="50" customFormat="false" ht="12.8" hidden="false" customHeight="false" outlineLevel="0" collapsed="false">
      <c r="A50" s="0" t="n">
        <v>1.55535796836765E+018</v>
      </c>
      <c r="B50" s="0" t="n">
        <v>9338</v>
      </c>
      <c r="C50" s="0" t="n">
        <v>1.55535796836765E+018</v>
      </c>
      <c r="D50" s="0" t="s">
        <v>0</v>
      </c>
      <c r="E50" s="0" t="n">
        <v>-2.89859962463</v>
      </c>
      <c r="F50" s="0" t="n">
        <v>-0.815475940704</v>
      </c>
      <c r="G50" s="0" t="n">
        <v>0.797199249268</v>
      </c>
      <c r="H50" s="0" t="n">
        <v>-0.706306636333</v>
      </c>
      <c r="I50" s="0" t="n">
        <v>0.159938916564</v>
      </c>
      <c r="J50" s="0" t="n">
        <v>-0.321485728025</v>
      </c>
      <c r="K50" s="0" t="n">
        <v>0.610079824924</v>
      </c>
      <c r="L50" s="0" t="n">
        <f aca="false">SQRT((E50*E50) + (F50*F50) + (G50*G50))</f>
        <v>3.11486876718839</v>
      </c>
    </row>
    <row r="51" customFormat="false" ht="12.8" hidden="false" customHeight="false" outlineLevel="0" collapsed="false">
      <c r="A51" s="0" t="n">
        <v>1.55535796837702E+018</v>
      </c>
      <c r="B51" s="0" t="n">
        <v>9339</v>
      </c>
      <c r="C51" s="0" t="n">
        <v>1.55535796837702E+018</v>
      </c>
      <c r="D51" s="0" t="s">
        <v>0</v>
      </c>
      <c r="E51" s="0" t="n">
        <v>-2.8986158371</v>
      </c>
      <c r="F51" s="0" t="n">
        <v>-0.815407514572</v>
      </c>
      <c r="G51" s="0" t="n">
        <v>0.797231435776</v>
      </c>
      <c r="H51" s="0" t="n">
        <v>-0.706142902374</v>
      </c>
      <c r="I51" s="0" t="n">
        <v>0.159461036325</v>
      </c>
      <c r="J51" s="0" t="n">
        <v>-0.321241259575</v>
      </c>
      <c r="K51" s="0" t="n">
        <v>0.610523104668</v>
      </c>
      <c r="L51" s="0" t="n">
        <f aca="false">SQRT((E51*E51) + (F51*F51) + (G51*G51))</f>
        <v>3.11487417853384</v>
      </c>
    </row>
    <row r="52" customFormat="false" ht="12.8" hidden="false" customHeight="false" outlineLevel="0" collapsed="false">
      <c r="A52" s="0" t="n">
        <v>1.55535796837705E+018</v>
      </c>
      <c r="B52" s="0" t="n">
        <v>9340</v>
      </c>
      <c r="C52" s="0" t="n">
        <v>1.55535796837705E+018</v>
      </c>
      <c r="D52" s="0" t="s">
        <v>0</v>
      </c>
      <c r="E52" s="0" t="n">
        <v>-2.89790248871</v>
      </c>
      <c r="F52" s="0" t="n">
        <v>-0.815326213837</v>
      </c>
      <c r="G52" s="0" t="n">
        <v>0.796888113022</v>
      </c>
      <c r="H52" s="0" t="n">
        <v>-0.708149731159</v>
      </c>
      <c r="I52" s="0" t="n">
        <v>0.165069326758</v>
      </c>
      <c r="J52" s="0" t="n">
        <v>-0.318852305412</v>
      </c>
      <c r="K52" s="0" t="n">
        <v>0.607955038548</v>
      </c>
      <c r="L52" s="0" t="n">
        <f aca="false">SQRT((E52*E52) + (F52*F52) + (G52*G52))</f>
        <v>3.11410120800804</v>
      </c>
    </row>
    <row r="53" customFormat="false" ht="12.8" hidden="false" customHeight="false" outlineLevel="0" collapsed="false">
      <c r="A53" s="0" t="n">
        <v>1.55535796838737E+018</v>
      </c>
      <c r="B53" s="0" t="n">
        <v>9341</v>
      </c>
      <c r="C53" s="0" t="n">
        <v>1.55535796838737E+018</v>
      </c>
      <c r="D53" s="0" t="s">
        <v>0</v>
      </c>
      <c r="E53" s="0" t="n">
        <v>-2.89765071869</v>
      </c>
      <c r="F53" s="0" t="n">
        <v>-0.815294504166</v>
      </c>
      <c r="G53" s="0" t="n">
        <v>0.796743154526</v>
      </c>
      <c r="H53" s="0" t="n">
        <v>-0.708717644215</v>
      </c>
      <c r="I53" s="0" t="n">
        <v>0.166960135102</v>
      </c>
      <c r="J53" s="0" t="n">
        <v>-0.318179368973</v>
      </c>
      <c r="K53" s="0" t="n">
        <v>0.607128977776</v>
      </c>
      <c r="L53" s="0" t="n">
        <f aca="false">SQRT((E53*E53) + (F53*F53) + (G53*G53))</f>
        <v>3.11382152191355</v>
      </c>
    </row>
    <row r="54" customFormat="false" ht="12.8" hidden="false" customHeight="false" outlineLevel="0" collapsed="false">
      <c r="A54" s="0" t="n">
        <v>1.55535796838739E+018</v>
      </c>
      <c r="B54" s="0" t="n">
        <v>9342</v>
      </c>
      <c r="C54" s="0" t="n">
        <v>1.55535796838739E+018</v>
      </c>
      <c r="D54" s="0" t="s">
        <v>0</v>
      </c>
      <c r="E54" s="0" t="n">
        <v>-2.89766311646</v>
      </c>
      <c r="F54" s="0" t="n">
        <v>-0.815240383148</v>
      </c>
      <c r="G54" s="0" t="n">
        <v>0.796766757965</v>
      </c>
      <c r="H54" s="0" t="n">
        <v>-0.708852291107</v>
      </c>
      <c r="I54" s="0" t="n">
        <v>0.166875854135</v>
      </c>
      <c r="J54" s="0" t="n">
        <v>-0.317676305771</v>
      </c>
      <c r="K54" s="0" t="n">
        <v>0.60725826025</v>
      </c>
      <c r="L54" s="0" t="n">
        <f aca="false">SQRT((E54*E54) + (F54*F54) + (G54*G54))</f>
        <v>3.11382492850931</v>
      </c>
    </row>
    <row r="55" customFormat="false" ht="12.8" hidden="false" customHeight="false" outlineLevel="0" collapsed="false">
      <c r="A55" s="0" t="n">
        <v>1.5553579683978E+018</v>
      </c>
      <c r="B55" s="0" t="n">
        <v>9343</v>
      </c>
      <c r="C55" s="0" t="n">
        <v>1.5553579683978E+018</v>
      </c>
      <c r="D55" s="0" t="s">
        <v>0</v>
      </c>
      <c r="E55" s="0" t="n">
        <v>-2.89767551422</v>
      </c>
      <c r="F55" s="0" t="n">
        <v>-0.815237522125</v>
      </c>
      <c r="G55" s="0" t="n">
        <v>0.796808242798</v>
      </c>
      <c r="H55" s="0" t="n">
        <v>-0.708562910557</v>
      </c>
      <c r="I55" s="0" t="n">
        <v>0.166670739651</v>
      </c>
      <c r="J55" s="0" t="n">
        <v>-0.318456798792</v>
      </c>
      <c r="K55" s="0" t="n">
        <v>0.607243657112</v>
      </c>
      <c r="L55" s="0" t="n">
        <f aca="false">SQRT((E55*E55) + (F55*F55) + (G55*G55))</f>
        <v>3.11384633194727</v>
      </c>
    </row>
    <row r="56" customFormat="false" ht="12.8" hidden="false" customHeight="false" outlineLevel="0" collapsed="false">
      <c r="A56" s="0" t="n">
        <v>1.55535796840718E+018</v>
      </c>
      <c r="B56" s="0" t="n">
        <v>9344</v>
      </c>
      <c r="C56" s="0" t="n">
        <v>1.55535796840718E+018</v>
      </c>
      <c r="D56" s="0" t="s">
        <v>0</v>
      </c>
      <c r="E56" s="0" t="n">
        <v>-2.89852237701</v>
      </c>
      <c r="F56" s="0" t="n">
        <v>-0.815385341644</v>
      </c>
      <c r="G56" s="0" t="n">
        <v>0.797179460526</v>
      </c>
      <c r="H56" s="0" t="n">
        <v>-0.706544160843</v>
      </c>
      <c r="I56" s="0" t="n">
        <v>0.16031652689</v>
      </c>
      <c r="J56" s="0" t="n">
        <v>-0.320714235306</v>
      </c>
      <c r="K56" s="0" t="n">
        <v>0.610111773014</v>
      </c>
      <c r="L56" s="0" t="n">
        <f aca="false">SQRT((E56*E56) + (F56*F56) + (G56*G56))</f>
        <v>3.11476810014488</v>
      </c>
    </row>
    <row r="57" customFormat="false" ht="12.8" hidden="false" customHeight="false" outlineLevel="0" collapsed="false">
      <c r="A57" s="0" t="n">
        <v>1.55535796842671E+018</v>
      </c>
      <c r="B57" s="0" t="n">
        <v>9345</v>
      </c>
      <c r="C57" s="0" t="n">
        <v>1.55535796842671E+018</v>
      </c>
      <c r="D57" s="0" t="s">
        <v>0</v>
      </c>
      <c r="E57" s="0" t="n">
        <v>-2.8980884552</v>
      </c>
      <c r="F57" s="0" t="n">
        <v>-0.815293073654</v>
      </c>
      <c r="G57" s="0" t="n">
        <v>0.79700922966</v>
      </c>
      <c r="H57" s="0" t="n">
        <v>-0.707767426968</v>
      </c>
      <c r="I57" s="0" t="n">
        <v>0.163761183619</v>
      </c>
      <c r="J57" s="0" t="n">
        <v>-0.318645685911</v>
      </c>
      <c r="K57" s="0" t="n">
        <v>0.60886156559</v>
      </c>
      <c r="L57" s="0" t="n">
        <f aca="false">SQRT((E57*E57) + (F57*F57) + (G57*G57))</f>
        <v>3.11429658225978</v>
      </c>
    </row>
    <row r="58" customFormat="false" ht="12.8" hidden="false" customHeight="false" outlineLevel="0" collapsed="false">
      <c r="A58" s="0" t="n">
        <v>1.55535796842673E+018</v>
      </c>
      <c r="B58" s="0" t="n">
        <v>9346</v>
      </c>
      <c r="C58" s="0" t="n">
        <v>1.55535796842673E+018</v>
      </c>
      <c r="D58" s="0" t="s">
        <v>0</v>
      </c>
      <c r="E58" s="0" t="n">
        <v>-2.89792633057</v>
      </c>
      <c r="F58" s="0" t="n">
        <v>-0.815317869186</v>
      </c>
      <c r="G58" s="0" t="n">
        <v>0.796814203262</v>
      </c>
      <c r="H58" s="0" t="n">
        <v>-0.708131313324</v>
      </c>
      <c r="I58" s="0" t="n">
        <v>0.165167734027</v>
      </c>
      <c r="J58" s="0" t="n">
        <v>-0.318691492081</v>
      </c>
      <c r="K58" s="0" t="n">
        <v>0.608034014702</v>
      </c>
      <c r="L58" s="0" t="n">
        <f aca="false">SQRT((E58*E58) + (F58*F58) + (G58*G58))</f>
        <v>3.11410229757228</v>
      </c>
    </row>
    <row r="59" customFormat="false" ht="12.8" hidden="false" customHeight="false" outlineLevel="0" collapsed="false">
      <c r="A59" s="0" t="n">
        <v>1.55535796843711E+018</v>
      </c>
      <c r="B59" s="0" t="n">
        <v>9347</v>
      </c>
      <c r="C59" s="0" t="n">
        <v>1.55535796843711E+018</v>
      </c>
      <c r="D59" s="0" t="s">
        <v>0</v>
      </c>
      <c r="E59" s="0" t="n">
        <v>-2.8978767395</v>
      </c>
      <c r="F59" s="0" t="n">
        <v>-0.815292596817</v>
      </c>
      <c r="G59" s="0" t="n">
        <v>0.796821117401</v>
      </c>
      <c r="H59" s="0" t="n">
        <v>-0.708296239376</v>
      </c>
      <c r="I59" s="0" t="n">
        <v>0.165374085307</v>
      </c>
      <c r="J59" s="0" t="n">
        <v>-0.318467050791</v>
      </c>
      <c r="K59" s="0" t="n">
        <v>0.607903420925</v>
      </c>
      <c r="L59" s="0" t="n">
        <f aca="false">SQRT((E59*E59) + (F59*F59) + (G59*G59))</f>
        <v>3.11405130158383</v>
      </c>
    </row>
    <row r="60" customFormat="false" ht="12.8" hidden="false" customHeight="false" outlineLevel="0" collapsed="false">
      <c r="A60" s="0" t="n">
        <v>1.55535796843714E+018</v>
      </c>
      <c r="B60" s="0" t="n">
        <v>9348</v>
      </c>
      <c r="C60" s="0" t="n">
        <v>1.55535796843714E+018</v>
      </c>
      <c r="D60" s="0" t="s">
        <v>0</v>
      </c>
      <c r="E60" s="0" t="n">
        <v>-2.8979473114</v>
      </c>
      <c r="F60" s="0" t="n">
        <v>-0.815325021744</v>
      </c>
      <c r="G60" s="0" t="n">
        <v>0.796872854233</v>
      </c>
      <c r="H60" s="0" t="n">
        <v>-0.708258211613</v>
      </c>
      <c r="I60" s="0" t="n">
        <v>0.165122926235</v>
      </c>
      <c r="J60" s="0" t="n">
        <v>-0.318704664707</v>
      </c>
      <c r="K60" s="0" t="n">
        <v>0.607891559601</v>
      </c>
      <c r="L60" s="0" t="n">
        <f aca="false">SQRT((E60*E60) + (F60*F60) + (G60*G60))</f>
        <v>3.11413870220095</v>
      </c>
    </row>
    <row r="61" customFormat="false" ht="12.8" hidden="false" customHeight="false" outlineLevel="0" collapsed="false">
      <c r="A61" s="0" t="n">
        <v>1.55535796844747E+018</v>
      </c>
      <c r="B61" s="0" t="n">
        <v>9349</v>
      </c>
      <c r="C61" s="0" t="n">
        <v>1.55535796844747E+018</v>
      </c>
      <c r="D61" s="0" t="s">
        <v>0</v>
      </c>
      <c r="E61" s="0" t="n">
        <v>-2.89865684509</v>
      </c>
      <c r="F61" s="0" t="n">
        <v>-0.81537938118</v>
      </c>
      <c r="G61" s="0" t="n">
        <v>0.797222137451</v>
      </c>
      <c r="H61" s="0" t="n">
        <v>-0.706242144108</v>
      </c>
      <c r="I61" s="0" t="n">
        <v>0.159248203039</v>
      </c>
      <c r="J61" s="0" t="n">
        <v>-0.321042239666</v>
      </c>
      <c r="K61" s="0" t="n">
        <v>0.610568523407</v>
      </c>
      <c r="L61" s="0" t="n">
        <f aca="false">SQRT((E61*E61) + (F61*F61) + (G61*G61))</f>
        <v>3.11490259515166</v>
      </c>
    </row>
    <row r="62" customFormat="false" ht="12.8" hidden="false" customHeight="false" outlineLevel="0" collapsed="false">
      <c r="A62" s="0" t="n">
        <v>1.55535796845666E+018</v>
      </c>
      <c r="B62" s="0" t="n">
        <v>9350</v>
      </c>
      <c r="C62" s="0" t="n">
        <v>1.55535796845666E+018</v>
      </c>
      <c r="D62" s="0" t="s">
        <v>0</v>
      </c>
      <c r="E62" s="0" t="n">
        <v>-2.89813232422</v>
      </c>
      <c r="F62" s="0" t="n">
        <v>-0.815332174301</v>
      </c>
      <c r="G62" s="0" t="n">
        <v>0.796981096268</v>
      </c>
      <c r="H62" s="0" t="n">
        <v>-0.707433760166</v>
      </c>
      <c r="I62" s="0" t="n">
        <v>0.163357079029</v>
      </c>
      <c r="J62" s="0" t="n">
        <v>-0.319975703955</v>
      </c>
      <c r="K62" s="0" t="n">
        <v>0.608660399914</v>
      </c>
      <c r="L62" s="0" t="n">
        <f aca="false">SQRT((E62*E62) + (F62*F62) + (G62*G62))</f>
        <v>3.1143404423646</v>
      </c>
    </row>
    <row r="63" customFormat="false" ht="12.8" hidden="false" customHeight="false" outlineLevel="0" collapsed="false">
      <c r="A63" s="0" t="n">
        <v>1.55535796846697E+018</v>
      </c>
      <c r="B63" s="0" t="n">
        <v>9351</v>
      </c>
      <c r="C63" s="0" t="n">
        <v>1.55535796846697E+018</v>
      </c>
      <c r="D63" s="0" t="s">
        <v>0</v>
      </c>
      <c r="E63" s="0" t="n">
        <v>-2.89800643921</v>
      </c>
      <c r="F63" s="0" t="n">
        <v>-0.815296888351</v>
      </c>
      <c r="G63" s="0" t="n">
        <v>0.796895742416</v>
      </c>
      <c r="H63" s="0" t="n">
        <v>-0.708043396473</v>
      </c>
      <c r="I63" s="0" t="n">
        <v>0.164489433169</v>
      </c>
      <c r="J63" s="0" t="n">
        <v>-0.318782567978</v>
      </c>
      <c r="K63" s="0" t="n">
        <v>0.608272612095</v>
      </c>
      <c r="L63" s="0" t="n">
        <f aca="false">SQRT((E63*E63) + (F63*F63) + (G63*G63))</f>
        <v>3.1141922166331</v>
      </c>
    </row>
    <row r="64" customFormat="false" ht="12.8" hidden="false" customHeight="false" outlineLevel="0" collapsed="false">
      <c r="A64" s="0" t="n">
        <v>1.55535796847729E+018</v>
      </c>
      <c r="B64" s="0" t="n">
        <v>9352</v>
      </c>
      <c r="C64" s="0" t="n">
        <v>1.55535796847729E+018</v>
      </c>
      <c r="D64" s="0" t="s">
        <v>0</v>
      </c>
      <c r="E64" s="0" t="n">
        <v>-2.89791584015</v>
      </c>
      <c r="F64" s="0" t="n">
        <v>-0.815291166306</v>
      </c>
      <c r="G64" s="0" t="n">
        <v>0.796856403351</v>
      </c>
      <c r="H64" s="0" t="n">
        <v>-0.708214759827</v>
      </c>
      <c r="I64" s="0" t="n">
        <v>0.164946183562</v>
      </c>
      <c r="J64" s="0" t="n">
        <v>-0.318654894829</v>
      </c>
      <c r="K64" s="0" t="n">
        <v>0.608016133308</v>
      </c>
      <c r="L64" s="0" t="n">
        <f aca="false">SQRT((E64*E64) + (F64*F64) + (G64*G64))</f>
        <v>3.11409634244196</v>
      </c>
    </row>
    <row r="65" customFormat="false" ht="12.8" hidden="false" customHeight="false" outlineLevel="0" collapsed="false">
      <c r="A65" s="0" t="n">
        <v>1.55535796847736E+018</v>
      </c>
      <c r="B65" s="0" t="n">
        <v>9353</v>
      </c>
      <c r="C65" s="0" t="n">
        <v>1.55535796847736E+018</v>
      </c>
      <c r="D65" s="0" t="s">
        <v>0</v>
      </c>
      <c r="E65" s="0" t="n">
        <v>-2.89792633057</v>
      </c>
      <c r="F65" s="0" t="n">
        <v>-0.815318822861</v>
      </c>
      <c r="G65" s="0" t="n">
        <v>0.796868562698</v>
      </c>
      <c r="H65" s="0" t="n">
        <v>-0.708221375942</v>
      </c>
      <c r="I65" s="0" t="n">
        <v>0.165101319551</v>
      </c>
      <c r="J65" s="0" t="n">
        <v>-0.31862077117</v>
      </c>
      <c r="K65" s="0" t="n">
        <v>0.607984364033</v>
      </c>
      <c r="L65" s="0" t="n">
        <f aca="false">SQRT((E65*E65) + (F65*F65) + (G65*G65))</f>
        <v>3.1141164568042</v>
      </c>
    </row>
    <row r="66" customFormat="false" ht="12.8" hidden="false" customHeight="false" outlineLevel="0" collapsed="false">
      <c r="A66" s="0" t="n">
        <v>1.55535796848771E+018</v>
      </c>
      <c r="B66" s="0" t="n">
        <v>9354</v>
      </c>
      <c r="C66" s="0" t="n">
        <v>1.55535796848771E+018</v>
      </c>
      <c r="D66" s="0" t="s">
        <v>0</v>
      </c>
      <c r="E66" s="0" t="n">
        <v>-2.89790439606</v>
      </c>
      <c r="F66" s="0" t="n">
        <v>-0.815269947052</v>
      </c>
      <c r="G66" s="0" t="n">
        <v>0.796910762787</v>
      </c>
      <c r="H66" s="0" t="n">
        <v>-0.708102345467</v>
      </c>
      <c r="I66" s="0" t="n">
        <v>0.165087580681</v>
      </c>
      <c r="J66" s="0" t="n">
        <v>-0.318939626217</v>
      </c>
      <c r="K66" s="0" t="n">
        <v>0.607959449291</v>
      </c>
      <c r="L66" s="0" t="n">
        <f aca="false">SQRT((E66*E66) + (F66*F66) + (G66*G66))</f>
        <v>3.11409404789191</v>
      </c>
    </row>
    <row r="67" customFormat="false" ht="12.8" hidden="false" customHeight="false" outlineLevel="0" collapsed="false">
      <c r="A67" s="0" t="n">
        <v>1.55535796849699E+018</v>
      </c>
      <c r="B67" s="0" t="n">
        <v>9355</v>
      </c>
      <c r="C67" s="0" t="n">
        <v>1.55535796849699E+018</v>
      </c>
      <c r="D67" s="0" t="s">
        <v>0</v>
      </c>
      <c r="E67" s="0" t="n">
        <v>-2.89797687531</v>
      </c>
      <c r="F67" s="0" t="n">
        <v>-0.815294027328</v>
      </c>
      <c r="G67" s="0" t="n">
        <v>0.796946287155</v>
      </c>
      <c r="H67" s="0" t="n">
        <v>-0.708011627197</v>
      </c>
      <c r="I67" s="0" t="n">
        <v>0.164691478014</v>
      </c>
      <c r="J67" s="0" t="n">
        <v>-0.318748414516</v>
      </c>
      <c r="K67" s="0" t="n">
        <v>0.608272731304</v>
      </c>
      <c r="L67" s="0" t="n">
        <f aca="false">SQRT((E67*E67) + (F67*F67) + (G67*G67))</f>
        <v>3.11417689051832</v>
      </c>
    </row>
    <row r="68" customFormat="false" ht="12.8" hidden="false" customHeight="false" outlineLevel="0" collapsed="false">
      <c r="A68" s="0" t="n">
        <v>1.55535796850742E+018</v>
      </c>
      <c r="B68" s="0" t="n">
        <v>9356</v>
      </c>
      <c r="C68" s="0" t="n">
        <v>1.55535796850742E+018</v>
      </c>
      <c r="D68" s="0" t="s">
        <v>0</v>
      </c>
      <c r="E68" s="0" t="n">
        <v>-2.89797496796</v>
      </c>
      <c r="F68" s="0" t="n">
        <v>-0.815309047699</v>
      </c>
      <c r="G68" s="0" t="n">
        <v>0.796911001205</v>
      </c>
      <c r="H68" s="0" t="n">
        <v>-0.707880616188</v>
      </c>
      <c r="I68" s="0" t="n">
        <v>0.164739534259</v>
      </c>
      <c r="J68" s="0" t="n">
        <v>-0.319320291281</v>
      </c>
      <c r="K68" s="0" t="n">
        <v>0.608112335205</v>
      </c>
      <c r="L68" s="0" t="n">
        <f aca="false">SQRT((E68*E68) + (F68*F68) + (G68*G68))</f>
        <v>3.11417001816281</v>
      </c>
    </row>
    <row r="69" customFormat="false" ht="12.8" hidden="false" customHeight="false" outlineLevel="0" collapsed="false">
      <c r="A69" s="0" t="n">
        <v>1.5553579685167E+018</v>
      </c>
      <c r="B69" s="0" t="n">
        <v>9357</v>
      </c>
      <c r="C69" s="0" t="n">
        <v>1.5553579685167E+018</v>
      </c>
      <c r="D69" s="0" t="s">
        <v>0</v>
      </c>
      <c r="E69" s="0" t="n">
        <v>-2.89798164368</v>
      </c>
      <c r="F69" s="0" t="n">
        <v>-0.815318584442</v>
      </c>
      <c r="G69" s="0" t="n">
        <v>0.796880483627</v>
      </c>
      <c r="H69" s="0" t="n">
        <v>-0.707782149315</v>
      </c>
      <c r="I69" s="0" t="n">
        <v>0.164676830173</v>
      </c>
      <c r="J69" s="0" t="n">
        <v>-0.319543331861</v>
      </c>
      <c r="K69" s="0" t="n">
        <v>0.60812664032</v>
      </c>
      <c r="L69" s="0" t="n">
        <f aca="false">SQRT((E69*E69) + (F69*F69) + (G69*G69))</f>
        <v>3.11417091798577</v>
      </c>
    </row>
    <row r="70" customFormat="false" ht="12.8" hidden="false" customHeight="false" outlineLevel="0" collapsed="false">
      <c r="A70" s="0" t="n">
        <v>1.55535796852704E+018</v>
      </c>
      <c r="B70" s="0" t="n">
        <v>9358</v>
      </c>
      <c r="C70" s="0" t="n">
        <v>1.55535796852704E+018</v>
      </c>
      <c r="D70" s="0" t="s">
        <v>0</v>
      </c>
      <c r="E70" s="0" t="n">
        <v>-2.89801216125</v>
      </c>
      <c r="F70" s="0" t="n">
        <v>-0.815324783325</v>
      </c>
      <c r="G70" s="0" t="n">
        <v>0.796901941299</v>
      </c>
      <c r="H70" s="0" t="n">
        <v>-0.707911610603</v>
      </c>
      <c r="I70" s="0" t="n">
        <v>0.16428206861</v>
      </c>
      <c r="J70" s="0" t="n">
        <v>-0.318939059973</v>
      </c>
      <c r="K70" s="0" t="n">
        <v>0.608399808407</v>
      </c>
      <c r="L70" s="0" t="n">
        <f aca="false">SQRT((E70*E70) + (F70*F70) + (G70*G70))</f>
        <v>3.11420643071441</v>
      </c>
    </row>
    <row r="71" customFormat="false" ht="12.8" hidden="false" customHeight="false" outlineLevel="0" collapsed="false">
      <c r="A71" s="0" t="n">
        <v>1.55535796853745E+018</v>
      </c>
      <c r="B71" s="0" t="n">
        <v>9359</v>
      </c>
      <c r="C71" s="0" t="n">
        <v>1.55535796853745E+018</v>
      </c>
      <c r="D71" s="0" t="s">
        <v>0</v>
      </c>
      <c r="E71" s="0" t="n">
        <v>-2.89803695679</v>
      </c>
      <c r="F71" s="0" t="n">
        <v>-0.815338850021</v>
      </c>
      <c r="G71" s="0" t="n">
        <v>0.796937704086</v>
      </c>
      <c r="H71" s="0" t="n">
        <v>-0.708036899567</v>
      </c>
      <c r="I71" s="0" t="n">
        <v>0.164119899273</v>
      </c>
      <c r="J71" s="0" t="n">
        <v>-0.318738222122</v>
      </c>
      <c r="K71" s="0" t="n">
        <v>0.608403265476</v>
      </c>
      <c r="L71" s="0" t="n">
        <f aca="false">SQRT((E71*E71) + (F71*F71) + (G71*G71))</f>
        <v>3.11424233923246</v>
      </c>
    </row>
    <row r="72" customFormat="false" ht="12.8" hidden="false" customHeight="false" outlineLevel="0" collapsed="false">
      <c r="A72" s="0" t="n">
        <v>1.55535796854679E+018</v>
      </c>
      <c r="B72" s="0" t="n">
        <v>9360</v>
      </c>
      <c r="C72" s="0" t="n">
        <v>1.55535796854679E+018</v>
      </c>
      <c r="D72" s="0" t="s">
        <v>0</v>
      </c>
      <c r="E72" s="0" t="n">
        <v>-2.89806175232</v>
      </c>
      <c r="F72" s="0" t="n">
        <v>-0.815313577652</v>
      </c>
      <c r="G72" s="0" t="n">
        <v>0.796952724457</v>
      </c>
      <c r="H72" s="0" t="n">
        <v>-0.707943499088</v>
      </c>
      <c r="I72" s="0" t="n">
        <v>0.164036124945</v>
      </c>
      <c r="J72" s="0" t="n">
        <v>-0.3185582757</v>
      </c>
      <c r="K72" s="0" t="n">
        <v>0.608628630638</v>
      </c>
      <c r="L72" s="0" t="n">
        <f aca="false">SQRT((E72*E72) + (F72*F72) + (G72*G72))</f>
        <v>3.11426264068771</v>
      </c>
    </row>
    <row r="73" customFormat="false" ht="12.8" hidden="false" customHeight="false" outlineLevel="0" collapsed="false">
      <c r="A73" s="0" t="n">
        <v>1.55535796854683E+018</v>
      </c>
      <c r="B73" s="0" t="n">
        <v>9361</v>
      </c>
      <c r="C73" s="0" t="n">
        <v>1.55535796854683E+018</v>
      </c>
      <c r="D73" s="0" t="s">
        <v>0</v>
      </c>
      <c r="E73" s="0" t="n">
        <v>-2.89802837372</v>
      </c>
      <c r="F73" s="0" t="n">
        <v>-0.815329313278</v>
      </c>
      <c r="G73" s="0" t="n">
        <v>0.796917200089</v>
      </c>
      <c r="H73" s="0" t="n">
        <v>-0.707791090012</v>
      </c>
      <c r="I73" s="0" t="n">
        <v>0.164208233356</v>
      </c>
      <c r="J73" s="0" t="n">
        <v>-0.319364666939</v>
      </c>
      <c r="K73" s="0" t="n">
        <v>0.608336985111</v>
      </c>
      <c r="L73" s="0" t="n">
        <f aca="false">SQRT((E73*E73) + (F73*F73) + (G73*G73))</f>
        <v>3.11422660828885</v>
      </c>
    </row>
    <row r="74" customFormat="false" ht="12.8" hidden="false" customHeight="false" outlineLevel="0" collapsed="false">
      <c r="A74" s="0" t="n">
        <v>1.55535796855721E+018</v>
      </c>
      <c r="B74" s="0" t="n">
        <v>9362</v>
      </c>
      <c r="C74" s="0" t="n">
        <v>1.55535796855721E+018</v>
      </c>
      <c r="D74" s="0" t="s">
        <v>0</v>
      </c>
      <c r="E74" s="0" t="n">
        <v>-2.89876174927</v>
      </c>
      <c r="F74" s="0" t="n">
        <v>-0.815471887589</v>
      </c>
      <c r="G74" s="0" t="n">
        <v>0.797191381454</v>
      </c>
      <c r="H74" s="0" t="n">
        <v>-0.70592802763</v>
      </c>
      <c r="I74" s="0" t="n">
        <v>0.1590077281</v>
      </c>
      <c r="J74" s="0" t="n">
        <v>-0.321920484304</v>
      </c>
      <c r="K74" s="0" t="n">
        <v>0.61053198576</v>
      </c>
      <c r="L74" s="0" t="n">
        <f aca="false">SQRT((E74*E74) + (F74*F74) + (G74*G74))</f>
        <v>3.1150165612952</v>
      </c>
    </row>
    <row r="75" customFormat="false" ht="12.8" hidden="false" customHeight="false" outlineLevel="0" collapsed="false">
      <c r="A75" s="0" t="n">
        <v>1.55535796856754E+018</v>
      </c>
      <c r="B75" s="0" t="n">
        <v>9363</v>
      </c>
      <c r="C75" s="0" t="n">
        <v>1.55535796856754E+018</v>
      </c>
      <c r="D75" s="0" t="s">
        <v>0</v>
      </c>
      <c r="E75" s="0" t="n">
        <v>-2.89823150635</v>
      </c>
      <c r="F75" s="0" t="n">
        <v>-0.81537938118</v>
      </c>
      <c r="G75" s="0" t="n">
        <v>0.796973466873</v>
      </c>
      <c r="H75" s="0" t="n">
        <v>-0.70725941658</v>
      </c>
      <c r="I75" s="0" t="n">
        <v>0.162984281778</v>
      </c>
      <c r="J75" s="0" t="n">
        <v>-0.320378601551</v>
      </c>
      <c r="K75" s="0" t="n">
        <v>0.608751118183</v>
      </c>
      <c r="L75" s="0" t="n">
        <f aca="false">SQRT((E75*E75) + (F75*F75) + (G75*G75))</f>
        <v>3.11444314550015</v>
      </c>
    </row>
    <row r="76" customFormat="false" ht="12.8" hidden="false" customHeight="false" outlineLevel="0" collapsed="false">
      <c r="A76" s="0" t="n">
        <v>1.55535796857694E+018</v>
      </c>
      <c r="B76" s="0" t="n">
        <v>9364</v>
      </c>
      <c r="C76" s="0" t="n">
        <v>1.55535796857694E+018</v>
      </c>
      <c r="D76" s="0" t="s">
        <v>0</v>
      </c>
      <c r="E76" s="0" t="n">
        <v>-2.89805603027</v>
      </c>
      <c r="F76" s="0" t="n">
        <v>-0.815315485001</v>
      </c>
      <c r="G76" s="0" t="n">
        <v>0.796894311905</v>
      </c>
      <c r="H76" s="0" t="n">
        <v>-0.707884371281</v>
      </c>
      <c r="I76" s="0" t="n">
        <v>0.164109364152</v>
      </c>
      <c r="J76" s="0" t="n">
        <v>-0.318958938122</v>
      </c>
      <c r="K76" s="0" t="n">
        <v>0.608467698097</v>
      </c>
      <c r="L76" s="0" t="n">
        <f aca="false">SQRT((E76*E76) + (F76*F76) + (G76*G76))</f>
        <v>3.11424286769887</v>
      </c>
    </row>
    <row r="77" customFormat="false" ht="12.8" hidden="false" customHeight="false" outlineLevel="0" collapsed="false">
      <c r="A77" s="0" t="n">
        <v>1.55535796857698E+018</v>
      </c>
      <c r="B77" s="0" t="n">
        <v>9365</v>
      </c>
      <c r="C77" s="0" t="n">
        <v>1.55535796857698E+018</v>
      </c>
      <c r="D77" s="0" t="s">
        <v>0</v>
      </c>
      <c r="E77" s="0" t="n">
        <v>-2.89799976349</v>
      </c>
      <c r="F77" s="0" t="n">
        <v>-0.815285205841</v>
      </c>
      <c r="G77" s="0" t="n">
        <v>0.796867609024</v>
      </c>
      <c r="H77" s="0" t="n">
        <v>-0.708119571209</v>
      </c>
      <c r="I77" s="0" t="n">
        <v>0.164589822292</v>
      </c>
      <c r="J77" s="0" t="n">
        <v>-0.318570405245</v>
      </c>
      <c r="K77" s="0" t="n">
        <v>0.608267903328</v>
      </c>
      <c r="L77" s="0" t="n">
        <f aca="false">SQRT((E77*E77) + (F77*F77) + (G77*G77))</f>
        <v>3.11417574686512</v>
      </c>
    </row>
    <row r="78" customFormat="false" ht="12.8" hidden="false" customHeight="false" outlineLevel="0" collapsed="false">
      <c r="A78" s="0" t="n">
        <v>1.55535796858723E+018</v>
      </c>
      <c r="B78" s="0" t="n">
        <v>9366</v>
      </c>
      <c r="C78" s="0" t="n">
        <v>1.55535796858723E+018</v>
      </c>
      <c r="D78" s="0" t="s">
        <v>0</v>
      </c>
      <c r="E78" s="0" t="n">
        <v>-2.89864253998</v>
      </c>
      <c r="F78" s="0" t="n">
        <v>-0.815441608429</v>
      </c>
      <c r="G78" s="0" t="n">
        <v>0.797143697739</v>
      </c>
      <c r="H78" s="0" t="n">
        <v>-0.706278026104</v>
      </c>
      <c r="I78" s="0" t="n">
        <v>0.159791812301</v>
      </c>
      <c r="J78" s="0" t="n">
        <v>-0.321478098631</v>
      </c>
      <c r="K78" s="0" t="n">
        <v>0.610155642033</v>
      </c>
      <c r="L78" s="0" t="n">
        <f aca="false">SQRT((E78*E78) + (F78*F78) + (G78*G78))</f>
        <v>3.1148854980856</v>
      </c>
    </row>
    <row r="79" customFormat="false" ht="12.8" hidden="false" customHeight="false" outlineLevel="0" collapsed="false">
      <c r="A79" s="0" t="n">
        <v>1.55535796860687E+018</v>
      </c>
      <c r="B79" s="0" t="n">
        <v>9367</v>
      </c>
      <c r="C79" s="0" t="n">
        <v>1.55535796860687E+018</v>
      </c>
      <c r="D79" s="0" t="s">
        <v>0</v>
      </c>
      <c r="E79" s="0" t="n">
        <v>-2.89885139465</v>
      </c>
      <c r="F79" s="0" t="n">
        <v>-0.815463781357</v>
      </c>
      <c r="G79" s="0" t="n">
        <v>0.797263860703</v>
      </c>
      <c r="H79" s="0" t="n">
        <v>-0.705683588982</v>
      </c>
      <c r="I79" s="0" t="n">
        <v>0.158019930124</v>
      </c>
      <c r="J79" s="0" t="n">
        <v>-0.322266221046</v>
      </c>
      <c r="K79" s="0" t="n">
        <v>0.610888659954</v>
      </c>
      <c r="L79" s="0" t="n">
        <f aca="false">SQRT((E79*E79) + (F79*F79) + (G79*G79))</f>
        <v>3.11511641043354</v>
      </c>
    </row>
    <row r="80" customFormat="false" ht="12.8" hidden="false" customHeight="false" outlineLevel="0" collapsed="false">
      <c r="A80" s="0" t="n">
        <v>1.55535796861727E+018</v>
      </c>
      <c r="B80" s="0" t="n">
        <v>9368</v>
      </c>
      <c r="C80" s="0" t="n">
        <v>1.55535796861727E+018</v>
      </c>
      <c r="D80" s="0" t="s">
        <v>0</v>
      </c>
      <c r="E80" s="0" t="n">
        <v>-2.8988199234</v>
      </c>
      <c r="F80" s="0" t="n">
        <v>-0.815549612045</v>
      </c>
      <c r="G80" s="0" t="n">
        <v>0.797235250473</v>
      </c>
      <c r="H80" s="0" t="n">
        <v>-0.705930709839</v>
      </c>
      <c r="I80" s="0" t="n">
        <v>0.158263012767</v>
      </c>
      <c r="J80" s="0" t="n">
        <v>-0.322184324265</v>
      </c>
      <c r="K80" s="0" t="n">
        <v>0.610583245754</v>
      </c>
      <c r="L80" s="0" t="n">
        <f aca="false">SQRT((E80*E80) + (F80*F80) + (G80*G80))</f>
        <v>3.11510227161233</v>
      </c>
    </row>
    <row r="81" customFormat="false" ht="12.8" hidden="false" customHeight="false" outlineLevel="0" collapsed="false">
      <c r="A81" s="0" t="n">
        <v>1.55535796862764E+018</v>
      </c>
      <c r="B81" s="0" t="n">
        <v>9369</v>
      </c>
      <c r="C81" s="0" t="n">
        <v>1.55535796862764E+018</v>
      </c>
      <c r="D81" s="0" t="s">
        <v>0</v>
      </c>
      <c r="E81" s="0" t="n">
        <v>-2.89876461029</v>
      </c>
      <c r="F81" s="0" t="n">
        <v>-0.815493345261</v>
      </c>
      <c r="G81" s="0" t="n">
        <v>0.797209978104</v>
      </c>
      <c r="H81" s="0" t="n">
        <v>-0.70612347126</v>
      </c>
      <c r="I81" s="0" t="n">
        <v>0.15842230618</v>
      </c>
      <c r="J81" s="0" t="n">
        <v>-0.321503639221</v>
      </c>
      <c r="K81" s="0" t="n">
        <v>0.610678017139</v>
      </c>
      <c r="L81" s="0" t="n">
        <f aca="false">SQRT((E81*E81) + (F81*F81) + (G81*G81))</f>
        <v>3.11502960037674</v>
      </c>
    </row>
    <row r="82" customFormat="false" ht="12.8" hidden="false" customHeight="false" outlineLevel="0" collapsed="false">
      <c r="A82" s="0" t="n">
        <v>1.55535796862771E+018</v>
      </c>
      <c r="B82" s="0" t="n">
        <v>9371</v>
      </c>
      <c r="C82" s="0" t="n">
        <v>1.55535796862771E+018</v>
      </c>
      <c r="D82" s="0" t="s">
        <v>0</v>
      </c>
      <c r="E82" s="0" t="n">
        <v>-2.89861392975</v>
      </c>
      <c r="F82" s="0" t="n">
        <v>-0.815498113632</v>
      </c>
      <c r="G82" s="0" t="n">
        <v>0.797163248062</v>
      </c>
      <c r="H82" s="0" t="n">
        <v>-0.706273317337</v>
      </c>
      <c r="I82" s="0" t="n">
        <v>0.159867718816</v>
      </c>
      <c r="J82" s="0" t="n">
        <v>-0.321544408798</v>
      </c>
      <c r="K82" s="0" t="n">
        <v>0.610106170177</v>
      </c>
      <c r="L82" s="0" t="n">
        <f aca="false">SQRT((E82*E82) + (F82*F82) + (G82*G82))</f>
        <v>3.11487867037206</v>
      </c>
    </row>
    <row r="83" customFormat="false" ht="12.8" hidden="false" customHeight="false" outlineLevel="0" collapsed="false">
      <c r="A83" s="0" t="n">
        <v>1.55535796863704E+018</v>
      </c>
      <c r="B83" s="0" t="n">
        <v>9372</v>
      </c>
      <c r="C83" s="0" t="n">
        <v>1.55535796863704E+018</v>
      </c>
      <c r="D83" s="0" t="s">
        <v>0</v>
      </c>
      <c r="E83" s="0" t="n">
        <v>-2.8985786438</v>
      </c>
      <c r="F83" s="0" t="n">
        <v>-0.815480470657</v>
      </c>
      <c r="G83" s="0" t="n">
        <v>0.797183036804</v>
      </c>
      <c r="H83" s="0" t="n">
        <v>-0.706233561039</v>
      </c>
      <c r="I83" s="0" t="n">
        <v>0.160092830658</v>
      </c>
      <c r="J83" s="0" t="n">
        <v>-0.321369886398</v>
      </c>
      <c r="K83" s="0" t="n">
        <v>0.610185205936</v>
      </c>
      <c r="L83" s="0" t="n">
        <f aca="false">SQRT((E83*E83) + (F83*F83) + (G83*G83))</f>
        <v>3.11484627975193</v>
      </c>
    </row>
    <row r="84" customFormat="false" ht="12.8" hidden="false" customHeight="false" outlineLevel="0" collapsed="false">
      <c r="A84" s="0" t="n">
        <v>1.55535796864744E+018</v>
      </c>
      <c r="B84" s="0" t="n">
        <v>9373</v>
      </c>
      <c r="C84" s="0" t="n">
        <v>1.55535796864744E+018</v>
      </c>
      <c r="D84" s="0" t="s">
        <v>0</v>
      </c>
      <c r="E84" s="0" t="n">
        <v>-2.89852905273</v>
      </c>
      <c r="F84" s="0" t="n">
        <v>-0.815528392792</v>
      </c>
      <c r="G84" s="0" t="n">
        <v>0.797119617462</v>
      </c>
      <c r="H84" s="0" t="n">
        <v>-0.706570625305</v>
      </c>
      <c r="I84" s="0" t="n">
        <v>0.160697609186</v>
      </c>
      <c r="J84" s="0" t="n">
        <v>-0.321305811405</v>
      </c>
      <c r="K84" s="0" t="n">
        <v>0.609669387341</v>
      </c>
      <c r="L84" s="0" t="n">
        <f aca="false">SQRT((E84*E84) + (F84*F84) + (G84*G84))</f>
        <v>3.1147964481668</v>
      </c>
    </row>
    <row r="85" customFormat="false" ht="12.8" hidden="false" customHeight="false" outlineLevel="0" collapsed="false">
      <c r="A85" s="0" t="n">
        <v>1.55535796865667E+018</v>
      </c>
      <c r="B85" s="0" t="n">
        <v>9374</v>
      </c>
      <c r="C85" s="0" t="n">
        <v>1.55535796865667E+018</v>
      </c>
      <c r="D85" s="0" t="s">
        <v>0</v>
      </c>
      <c r="E85" s="0" t="n">
        <v>-2.8985376358</v>
      </c>
      <c r="F85" s="0" t="n">
        <v>-0.815442800522</v>
      </c>
      <c r="G85" s="0" t="n">
        <v>0.797120571136</v>
      </c>
      <c r="H85" s="0" t="n">
        <v>-0.70672339201</v>
      </c>
      <c r="I85" s="0" t="n">
        <v>0.160380423069</v>
      </c>
      <c r="J85" s="0" t="n">
        <v>-0.320624828339</v>
      </c>
      <c r="K85" s="0" t="n">
        <v>0.609934389591</v>
      </c>
      <c r="L85" s="0" t="n">
        <f aca="false">SQRT((E85*E85) + (F85*F85) + (G85*G85))</f>
        <v>3.11478227040036</v>
      </c>
    </row>
    <row r="86" customFormat="false" ht="12.8" hidden="false" customHeight="false" outlineLevel="0" collapsed="false">
      <c r="A86" s="0" t="n">
        <v>1.55535796866696E+018</v>
      </c>
      <c r="B86" s="0" t="n">
        <v>9375</v>
      </c>
      <c r="C86" s="0" t="n">
        <v>1.55535796866696E+018</v>
      </c>
      <c r="D86" s="0" t="s">
        <v>0</v>
      </c>
      <c r="E86" s="0" t="n">
        <v>-2.8985042572</v>
      </c>
      <c r="F86" s="0" t="n">
        <v>-0.815429210663</v>
      </c>
      <c r="G86" s="0" t="n">
        <v>0.797106742859</v>
      </c>
      <c r="H86" s="0" t="n">
        <v>-0.706630706787</v>
      </c>
      <c r="I86" s="0" t="n">
        <v>0.160616338253</v>
      </c>
      <c r="J86" s="0" t="n">
        <v>-0.321101665497</v>
      </c>
      <c r="K86" s="0" t="n">
        <v>0.609728872776</v>
      </c>
      <c r="L86" s="0" t="n">
        <f aca="false">SQRT((E86*E86) + (F86*F86) + (G86*G86))</f>
        <v>3.11474411246258</v>
      </c>
    </row>
    <row r="87" customFormat="false" ht="12.8" hidden="false" customHeight="false" outlineLevel="0" collapsed="false">
      <c r="A87" s="0" t="n">
        <v>1.55535796867735E+018</v>
      </c>
      <c r="B87" s="0" t="n">
        <v>9376</v>
      </c>
      <c r="C87" s="0" t="n">
        <v>1.55535796867735E+018</v>
      </c>
      <c r="D87" s="0" t="s">
        <v>0</v>
      </c>
      <c r="E87" s="0" t="n">
        <v>-2.89848709106</v>
      </c>
      <c r="F87" s="0" t="n">
        <v>-0.815396547318</v>
      </c>
      <c r="G87" s="0" t="n">
        <v>0.797138690948</v>
      </c>
      <c r="H87" s="0" t="n">
        <v>-0.706531643867</v>
      </c>
      <c r="I87" s="0" t="n">
        <v>0.160483047366</v>
      </c>
      <c r="J87" s="0" t="n">
        <v>-0.321173399687</v>
      </c>
      <c r="K87" s="0" t="n">
        <v>0.609840869904</v>
      </c>
      <c r="L87" s="0" t="n">
        <f aca="false">SQRT((E87*E87) + (F87*F87) + (G87*G87))</f>
        <v>3.11472776322841</v>
      </c>
    </row>
    <row r="88" customFormat="false" ht="12.8" hidden="false" customHeight="false" outlineLevel="0" collapsed="false">
      <c r="A88" s="0" t="n">
        <v>1.5553579686877E+018</v>
      </c>
      <c r="B88" s="0" t="n">
        <v>9377</v>
      </c>
      <c r="C88" s="0" t="n">
        <v>1.5553579686877E+018</v>
      </c>
      <c r="D88" s="0" t="s">
        <v>0</v>
      </c>
      <c r="E88" s="0" t="n">
        <v>-2.89849472046</v>
      </c>
      <c r="F88" s="0" t="n">
        <v>-0.815427064896</v>
      </c>
      <c r="G88" s="0" t="n">
        <v>0.79714179039</v>
      </c>
      <c r="H88" s="0" t="n">
        <v>-0.706752181053</v>
      </c>
      <c r="I88" s="0" t="n">
        <v>0.160837218165</v>
      </c>
      <c r="J88" s="0" t="n">
        <v>-0.320926517248</v>
      </c>
      <c r="K88" s="0" t="n">
        <v>0.609621942043</v>
      </c>
      <c r="L88" s="0" t="n">
        <f aca="false">SQRT((E88*E88) + (F88*F88) + (G88*G88))</f>
        <v>3.11474364542021</v>
      </c>
    </row>
    <row r="89" customFormat="false" ht="12.8" hidden="false" customHeight="false" outlineLevel="0" collapsed="false">
      <c r="A89" s="0" t="n">
        <v>1.55535796868776E+018</v>
      </c>
      <c r="B89" s="0" t="n">
        <v>9378</v>
      </c>
      <c r="C89" s="0" t="n">
        <v>1.55535796868776E+018</v>
      </c>
      <c r="D89" s="0" t="s">
        <v>0</v>
      </c>
      <c r="E89" s="0" t="n">
        <v>-2.89782142639</v>
      </c>
      <c r="F89" s="0" t="n">
        <v>-0.815154314041</v>
      </c>
      <c r="G89" s="0" t="n">
        <v>0.796829938889</v>
      </c>
      <c r="H89" s="0" t="n">
        <v>-0.708510100842</v>
      </c>
      <c r="I89" s="0" t="n">
        <v>0.165600553155</v>
      </c>
      <c r="J89" s="0" t="n">
        <v>-0.31769323349</v>
      </c>
      <c r="K89" s="0" t="n">
        <v>0.607997596264</v>
      </c>
      <c r="L89" s="0" t="n">
        <f aca="false">SQRT((E89*E89) + (F89*F89) + (G89*G89))</f>
        <v>3.11396588395802</v>
      </c>
    </row>
    <row r="90" customFormat="false" ht="12.8" hidden="false" customHeight="false" outlineLevel="0" collapsed="false">
      <c r="A90" s="0" t="n">
        <v>1.55535796869707E+018</v>
      </c>
      <c r="B90" s="0" t="n">
        <v>9379</v>
      </c>
      <c r="C90" s="0" t="n">
        <v>1.55535796869707E+018</v>
      </c>
      <c r="D90" s="0" t="s">
        <v>0</v>
      </c>
      <c r="E90" s="0" t="n">
        <v>-2.89829730988</v>
      </c>
      <c r="F90" s="0" t="n">
        <v>-0.815365076065</v>
      </c>
      <c r="G90" s="0" t="n">
        <v>0.796993494034</v>
      </c>
      <c r="H90" s="0" t="n">
        <v>-0.70732998848</v>
      </c>
      <c r="I90" s="0" t="n">
        <v>0.162286370993</v>
      </c>
      <c r="J90" s="0" t="n">
        <v>-0.319789469242</v>
      </c>
      <c r="K90" s="0" t="n">
        <v>0.609165251255</v>
      </c>
      <c r="L90" s="0" t="n">
        <f aca="false">SQRT((E90*E90) + (F90*F90) + (G90*G90))</f>
        <v>3.11450576067161</v>
      </c>
    </row>
    <row r="91" customFormat="false" ht="12.8" hidden="false" customHeight="false" outlineLevel="0" collapsed="false">
      <c r="A91" s="0" t="n">
        <v>1.55535796870751E+018</v>
      </c>
      <c r="B91" s="0" t="n">
        <v>9380</v>
      </c>
      <c r="C91" s="0" t="n">
        <v>1.55535796870751E+018</v>
      </c>
      <c r="D91" s="0" t="s">
        <v>0</v>
      </c>
      <c r="E91" s="0" t="n">
        <v>-2.89852523804</v>
      </c>
      <c r="F91" s="0" t="n">
        <v>-0.815341472626</v>
      </c>
      <c r="G91" s="0" t="n">
        <v>0.797147274017</v>
      </c>
      <c r="H91" s="0" t="n">
        <v>-0.706580638885</v>
      </c>
      <c r="I91" s="0" t="n">
        <v>0.160332381725</v>
      </c>
      <c r="J91" s="0" t="n">
        <v>-0.320605278015</v>
      </c>
      <c r="K91" s="0" t="n">
        <v>0.610122740269</v>
      </c>
      <c r="L91" s="0" t="n">
        <f aca="false">SQRT((E91*E91) + (F91*F91) + (G91*G91))</f>
        <v>3.11475104125699</v>
      </c>
    </row>
    <row r="92" customFormat="false" ht="12.8" hidden="false" customHeight="false" outlineLevel="0" collapsed="false">
      <c r="A92" s="0" t="n">
        <v>1.55535796872711E+018</v>
      </c>
      <c r="B92" s="0" t="n">
        <v>9381</v>
      </c>
      <c r="C92" s="0" t="n">
        <v>1.55535796872711E+018</v>
      </c>
      <c r="D92" s="0" t="s">
        <v>0</v>
      </c>
      <c r="E92" s="0" t="n">
        <v>-2.8985414505</v>
      </c>
      <c r="F92" s="0" t="n">
        <v>-0.815420150757</v>
      </c>
      <c r="G92" s="0" t="n">
        <v>0.797149896622</v>
      </c>
      <c r="H92" s="0" t="n">
        <v>-0.706395149231</v>
      </c>
      <c r="I92" s="0" t="n">
        <v>0.160230308771</v>
      </c>
      <c r="J92" s="0" t="n">
        <v>-0.321388304234</v>
      </c>
      <c r="K92" s="0" t="n">
        <v>0.609952151775</v>
      </c>
      <c r="L92" s="0" t="n">
        <f aca="false">SQRT((E92*E92) + (F92*F92) + (G92*G92))</f>
        <v>3.11478739566791</v>
      </c>
    </row>
    <row r="93" customFormat="false" ht="12.8" hidden="false" customHeight="false" outlineLevel="0" collapsed="false">
      <c r="A93" s="0" t="n">
        <v>1.55535796874672E+018</v>
      </c>
      <c r="B93" s="0" t="n">
        <v>9382</v>
      </c>
      <c r="C93" s="0" t="n">
        <v>1.55535796874672E+018</v>
      </c>
      <c r="D93" s="0" t="s">
        <v>0</v>
      </c>
      <c r="E93" s="0" t="n">
        <v>-2.8978509903</v>
      </c>
      <c r="F93" s="0" t="n">
        <v>-0.815298557281</v>
      </c>
      <c r="G93" s="0" t="n">
        <v>0.796879529953</v>
      </c>
      <c r="H93" s="0" t="n">
        <v>-0.708240628242</v>
      </c>
      <c r="I93" s="0" t="n">
        <v>0.165504366159</v>
      </c>
      <c r="J93" s="0" t="n">
        <v>-0.318695157766</v>
      </c>
      <c r="K93" s="0" t="n">
        <v>0.607813179493</v>
      </c>
      <c r="L93" s="0" t="n">
        <f aca="false">SQRT((E93*E93) + (F93*F93) + (G93*G93))</f>
        <v>3.11404384759516</v>
      </c>
    </row>
    <row r="94" customFormat="false" ht="12.8" hidden="false" customHeight="false" outlineLevel="0" collapsed="false">
      <c r="A94" s="0" t="n">
        <v>1.55535796874676E+018</v>
      </c>
      <c r="B94" s="0" t="n">
        <v>9383</v>
      </c>
      <c r="C94" s="0" t="n">
        <v>1.55535796874676E+018</v>
      </c>
      <c r="D94" s="0" t="s">
        <v>0</v>
      </c>
      <c r="E94" s="0" t="n">
        <v>-2.89766693115</v>
      </c>
      <c r="F94" s="0" t="n">
        <v>-0.815272092819</v>
      </c>
      <c r="G94" s="0" t="n">
        <v>0.796787977219</v>
      </c>
      <c r="H94" s="0" t="n">
        <v>-0.708792746067</v>
      </c>
      <c r="I94" s="0" t="n">
        <v>0.166779175401</v>
      </c>
      <c r="J94" s="0" t="n">
        <v>-0.317739129066</v>
      </c>
      <c r="K94" s="0" t="n">
        <v>0.607321619987</v>
      </c>
      <c r="L94" s="0" t="n">
        <f aca="false">SQRT((E94*E94) + (F94*F94) + (G94*G94))</f>
        <v>3.11384221017226</v>
      </c>
    </row>
    <row r="95" customFormat="false" ht="12.8" hidden="false" customHeight="false" outlineLevel="0" collapsed="false">
      <c r="A95" s="0" t="n">
        <v>1.5553579687468E+018</v>
      </c>
      <c r="B95" s="0" t="n">
        <v>9384</v>
      </c>
      <c r="C95" s="0" t="n">
        <v>1.5553579687468E+018</v>
      </c>
      <c r="D95" s="0" t="s">
        <v>0</v>
      </c>
      <c r="E95" s="0" t="n">
        <v>-2.89834308624</v>
      </c>
      <c r="F95" s="0" t="n">
        <v>-0.81539940834</v>
      </c>
      <c r="G95" s="0" t="n">
        <v>0.7970495224</v>
      </c>
      <c r="H95" s="0" t="n">
        <v>-0.706969618797</v>
      </c>
      <c r="I95" s="0" t="n">
        <v>0.161748483777</v>
      </c>
      <c r="J95" s="0" t="n">
        <v>-0.320443540812</v>
      </c>
      <c r="K95" s="0" t="n">
        <v>0.609382867813</v>
      </c>
      <c r="L95" s="0" t="n">
        <f aca="false">SQRT((E95*E95) + (F95*F95) + (G95*G95))</f>
        <v>3.11457168513337</v>
      </c>
    </row>
    <row r="96" customFormat="false" ht="12.8" hidden="false" customHeight="false" outlineLevel="0" collapsed="false">
      <c r="A96" s="0" t="n">
        <v>1.55535796874682E+018</v>
      </c>
      <c r="B96" s="0" t="n">
        <v>9385</v>
      </c>
      <c r="C96" s="0" t="n">
        <v>1.55535796874682E+018</v>
      </c>
      <c r="D96" s="0" t="s">
        <v>0</v>
      </c>
      <c r="E96" s="0" t="n">
        <v>-2.89862728119</v>
      </c>
      <c r="F96" s="0" t="n">
        <v>-0.815420389175</v>
      </c>
      <c r="G96" s="0" t="n">
        <v>0.797194719315</v>
      </c>
      <c r="H96" s="0" t="n">
        <v>-0.706284463406</v>
      </c>
      <c r="I96" s="0" t="n">
        <v>0.15953437984</v>
      </c>
      <c r="J96" s="0" t="n">
        <v>-0.321042627096</v>
      </c>
      <c r="K96" s="0" t="n">
        <v>0.61044460535</v>
      </c>
      <c r="L96" s="0" t="n">
        <f aca="false">SQRT((E96*E96) + (F96*F96) + (G96*G96))</f>
        <v>3.11487880130912</v>
      </c>
    </row>
    <row r="97" customFormat="false" ht="12.8" hidden="false" customHeight="false" outlineLevel="0" collapsed="false">
      <c r="A97" s="0" t="n">
        <v>1.55535796875707E+018</v>
      </c>
      <c r="B97" s="0" t="n">
        <v>9386</v>
      </c>
      <c r="C97" s="0" t="n">
        <v>1.55535796875707E+018</v>
      </c>
      <c r="D97" s="0" t="s">
        <v>0</v>
      </c>
      <c r="E97" s="0" t="n">
        <v>-2.89798259735</v>
      </c>
      <c r="F97" s="0" t="n">
        <v>-0.815311908722</v>
      </c>
      <c r="G97" s="0" t="n">
        <v>0.796965122223</v>
      </c>
      <c r="H97" s="0" t="n">
        <v>-0.708026051521</v>
      </c>
      <c r="I97" s="0" t="n">
        <v>0.164316341281</v>
      </c>
      <c r="J97" s="0" t="n">
        <v>-0.318641275167</v>
      </c>
      <c r="K97" s="0" t="n">
        <v>0.60841345787</v>
      </c>
      <c r="L97" s="0" t="n">
        <f aca="false">SQRT((E97*E97) + (F97*F97) + (G97*G97))</f>
        <v>3.1141917168163</v>
      </c>
    </row>
    <row r="98" customFormat="false" ht="12.8" hidden="false" customHeight="false" outlineLevel="0" collapsed="false">
      <c r="A98" s="0" t="n">
        <v>1.55535796876733E+018</v>
      </c>
      <c r="B98" s="0" t="n">
        <v>9387</v>
      </c>
      <c r="C98" s="0" t="n">
        <v>1.55535796876733E+018</v>
      </c>
      <c r="D98" s="0" t="s">
        <v>0</v>
      </c>
      <c r="E98" s="0" t="n">
        <v>-2.89774131775</v>
      </c>
      <c r="F98" s="0" t="n">
        <v>-0.815261125565</v>
      </c>
      <c r="G98" s="0" t="n">
        <v>0.796865940094</v>
      </c>
      <c r="H98" s="0" t="n">
        <v>-0.708504974842</v>
      </c>
      <c r="I98" s="0" t="n">
        <v>0.166121169925</v>
      </c>
      <c r="J98" s="0" t="n">
        <v>-0.317928761244</v>
      </c>
      <c r="K98" s="0" t="n">
        <v>0.60773819685</v>
      </c>
      <c r="L98" s="0" t="n">
        <f aca="false">SQRT((E98*E98) + (F98*F98) + (G98*G98))</f>
        <v>3.11392851137191</v>
      </c>
    </row>
    <row r="99" customFormat="false" ht="12.8" hidden="false" customHeight="false" outlineLevel="0" collapsed="false">
      <c r="A99" s="0" t="n">
        <v>1.5553579687776E+018</v>
      </c>
      <c r="B99" s="0" t="n">
        <v>9388</v>
      </c>
      <c r="C99" s="0" t="n">
        <v>1.5553579687776E+018</v>
      </c>
      <c r="D99" s="0" t="s">
        <v>0</v>
      </c>
      <c r="E99" s="0" t="n">
        <v>-2.89774894714</v>
      </c>
      <c r="F99" s="0" t="n">
        <v>-0.815245866776</v>
      </c>
      <c r="G99" s="0" t="n">
        <v>0.796875715256</v>
      </c>
      <c r="H99" s="0" t="n">
        <v>-0.708602130413</v>
      </c>
      <c r="I99" s="0" t="n">
        <v>0.166128724813</v>
      </c>
      <c r="J99" s="0" t="n">
        <v>-0.317687451839</v>
      </c>
      <c r="K99" s="0" t="n">
        <v>0.6077491045</v>
      </c>
      <c r="L99" s="0" t="n">
        <f aca="false">SQRT((E99*E99) + (F99*F99) + (G99*G99))</f>
        <v>3.11393411772168</v>
      </c>
    </row>
    <row r="100" customFormat="false" ht="12.8" hidden="false" customHeight="false" outlineLevel="0" collapsed="false">
      <c r="A100" s="0" t="n">
        <v>1.55535796877763E+018</v>
      </c>
      <c r="B100" s="0" t="n">
        <v>9389</v>
      </c>
      <c r="C100" s="0" t="n">
        <v>1.55535796877763E+018</v>
      </c>
      <c r="D100" s="0" t="s">
        <v>0</v>
      </c>
      <c r="E100" s="0" t="n">
        <v>-2.8984670639</v>
      </c>
      <c r="F100" s="0" t="n">
        <v>-0.815421819687</v>
      </c>
      <c r="G100" s="0" t="n">
        <v>0.79715681076</v>
      </c>
      <c r="H100" s="0" t="n">
        <v>-0.706766486168</v>
      </c>
      <c r="I100" s="0" t="n">
        <v>0.160632476211</v>
      </c>
      <c r="J100" s="0" t="n">
        <v>-0.320646136999</v>
      </c>
      <c r="K100" s="0" t="n">
        <v>0.609806954861</v>
      </c>
      <c r="L100" s="0" t="n">
        <f aca="false">SQRT((E100*E100) + (F100*F100) + (G100*G100))</f>
        <v>3.11472037998209</v>
      </c>
    </row>
    <row r="101" customFormat="false" ht="12.8" hidden="false" customHeight="false" outlineLevel="0" collapsed="false">
      <c r="A101" s="0" t="n">
        <v>1.55535796878687E+018</v>
      </c>
      <c r="B101" s="0" t="n">
        <v>9390</v>
      </c>
      <c r="C101" s="0" t="n">
        <v>1.55535796878687E+018</v>
      </c>
      <c r="D101" s="0" t="s">
        <v>0</v>
      </c>
      <c r="E101" s="0" t="n">
        <v>-2.89874744415</v>
      </c>
      <c r="F101" s="0" t="n">
        <v>-0.815456390381</v>
      </c>
      <c r="G101" s="0" t="n">
        <v>0.797235250473</v>
      </c>
      <c r="H101" s="0" t="n">
        <v>-0.706229388714</v>
      </c>
      <c r="I101" s="0" t="n">
        <v>0.158841848373</v>
      </c>
      <c r="J101" s="0" t="n">
        <v>-0.32123824954</v>
      </c>
      <c r="K101" s="0" t="n">
        <v>0.610586106777</v>
      </c>
      <c r="L101" s="0" t="n">
        <f aca="false">SQRT((E101*E101) + (F101*F101) + (G101*G101))</f>
        <v>3.11501041959351</v>
      </c>
    </row>
    <row r="102" customFormat="false" ht="12.8" hidden="false" customHeight="false" outlineLevel="0" collapsed="false">
      <c r="A102" s="0" t="n">
        <v>1.55535796879714E+018</v>
      </c>
      <c r="B102" s="0" t="n">
        <v>9391</v>
      </c>
      <c r="C102" s="0" t="n">
        <v>1.55535796879714E+018</v>
      </c>
      <c r="D102" s="0" t="s">
        <v>0</v>
      </c>
      <c r="E102" s="0" t="n">
        <v>-2.89806079865</v>
      </c>
      <c r="F102" s="0" t="n">
        <v>-0.815267324448</v>
      </c>
      <c r="G102" s="0" t="n">
        <v>0.796969652176</v>
      </c>
      <c r="H102" s="0" t="n">
        <v>-0.707835555077</v>
      </c>
      <c r="I102" s="0" t="n">
        <v>0.163626864552</v>
      </c>
      <c r="J102" s="0" t="n">
        <v>-0.318877369165</v>
      </c>
      <c r="K102" s="0" t="n">
        <v>0.608697235584</v>
      </c>
      <c r="L102" s="0" t="n">
        <f aca="false">SQRT((E102*E102) + (F102*F102) + (G102*G102))</f>
        <v>3.1142539763921</v>
      </c>
    </row>
    <row r="103" customFormat="false" ht="12.8" hidden="false" customHeight="false" outlineLevel="0" collapsed="false">
      <c r="A103" s="0" t="n">
        <v>1.5553579688074E+018</v>
      </c>
      <c r="B103" s="0" t="n">
        <v>9392</v>
      </c>
      <c r="C103" s="0" t="n">
        <v>1.5553579688074E+018</v>
      </c>
      <c r="D103" s="0" t="s">
        <v>0</v>
      </c>
      <c r="E103" s="0" t="n">
        <v>-2.8978395462</v>
      </c>
      <c r="F103" s="0" t="n">
        <v>-0.815318346024</v>
      </c>
      <c r="G103" s="0" t="n">
        <v>0.796868562698</v>
      </c>
      <c r="H103" s="0" t="n">
        <v>-0.708343684673</v>
      </c>
      <c r="I103" s="0" t="n">
        <v>0.165609464049</v>
      </c>
      <c r="J103" s="0" t="n">
        <v>-0.318649083376</v>
      </c>
      <c r="K103" s="0" t="n">
        <v>0.60768866539</v>
      </c>
      <c r="L103" s="0" t="n">
        <f aca="false">SQRT((E103*E103) + (F103*F103) + (G103*G103))</f>
        <v>3.11403557254896</v>
      </c>
    </row>
    <row r="104" customFormat="false" ht="12.8" hidden="false" customHeight="false" outlineLevel="0" collapsed="false">
      <c r="A104" s="0" t="n">
        <v>1.55535796881771E+018</v>
      </c>
      <c r="B104" s="0" t="n">
        <v>9393</v>
      </c>
      <c r="C104" s="0" t="n">
        <v>1.55535796881771E+018</v>
      </c>
      <c r="D104" s="0" t="s">
        <v>0</v>
      </c>
      <c r="E104" s="0" t="n">
        <v>-2.89852237701</v>
      </c>
      <c r="F104" s="0" t="n">
        <v>-0.815406560898</v>
      </c>
      <c r="G104" s="0" t="n">
        <v>0.797164916992</v>
      </c>
      <c r="H104" s="0" t="n">
        <v>-0.706765890121</v>
      </c>
      <c r="I104" s="0" t="n">
        <v>0.160211384296</v>
      </c>
      <c r="J104" s="0" t="n">
        <v>-0.320513606071</v>
      </c>
      <c r="K104" s="0" t="n">
        <v>0.609987974167</v>
      </c>
      <c r="L104" s="0" t="n">
        <f aca="false">SQRT((E104*E104) + (F104*F104) + (G104*G104))</f>
        <v>3.11476993283068</v>
      </c>
    </row>
    <row r="105" customFormat="false" ht="12.8" hidden="false" customHeight="false" outlineLevel="0" collapsed="false">
      <c r="A105" s="0" t="n">
        <v>1.55535796882717E+018</v>
      </c>
      <c r="B105" s="0" t="n">
        <v>9394</v>
      </c>
      <c r="C105" s="0" t="n">
        <v>1.55535796882717E+018</v>
      </c>
      <c r="D105" s="0" t="s">
        <v>0</v>
      </c>
      <c r="E105" s="0" t="n">
        <v>-2.8987159729</v>
      </c>
      <c r="F105" s="0" t="n">
        <v>-0.815508842468</v>
      </c>
      <c r="G105" s="0" t="n">
        <v>0.797216892242</v>
      </c>
      <c r="H105" s="0" t="n">
        <v>-0.706198334694</v>
      </c>
      <c r="I105" s="0" t="n">
        <v>0.15925052762</v>
      </c>
      <c r="J105" s="0" t="n">
        <v>-0.32147410512</v>
      </c>
      <c r="K105" s="0" t="n">
        <v>0.610391438007</v>
      </c>
      <c r="L105" s="0" t="n">
        <f aca="false">SQRT((E105*E105) + (F105*F105) + (G105*G105))</f>
        <v>3.11499016643152</v>
      </c>
    </row>
    <row r="106" customFormat="false" ht="12.8" hidden="false" customHeight="false" outlineLevel="0" collapsed="false">
      <c r="A106" s="0" t="n">
        <v>1.55535796882721E+018</v>
      </c>
      <c r="B106" s="0" t="n">
        <v>9395</v>
      </c>
      <c r="C106" s="0" t="n">
        <v>1.55535796882721E+018</v>
      </c>
      <c r="D106" s="0" t="s">
        <v>0</v>
      </c>
      <c r="E106" s="0" t="n">
        <v>-2.8980140686</v>
      </c>
      <c r="F106" s="0" t="n">
        <v>-0.815324783325</v>
      </c>
      <c r="G106" s="0" t="n">
        <v>0.796981811523</v>
      </c>
      <c r="H106" s="0" t="n">
        <v>-0.707823693752</v>
      </c>
      <c r="I106" s="0" t="n">
        <v>0.164044126868</v>
      </c>
      <c r="J106" s="0" t="n">
        <v>-0.319288343191</v>
      </c>
      <c r="K106" s="0" t="n">
        <v>0.608383357525</v>
      </c>
      <c r="L106" s="0" t="n">
        <f aca="false">SQRT((E106*E106) + (F106*F106) + (G106*G106))</f>
        <v>3.11422864478605</v>
      </c>
    </row>
    <row r="107" customFormat="false" ht="12.8" hidden="false" customHeight="false" outlineLevel="0" collapsed="false">
      <c r="A107" s="0" t="n">
        <v>1.55535796884709E+018</v>
      </c>
      <c r="B107" s="0" t="n">
        <v>9396</v>
      </c>
      <c r="C107" s="0" t="n">
        <v>1.55535796884709E+018</v>
      </c>
      <c r="D107" s="0" t="s">
        <v>0</v>
      </c>
      <c r="E107" s="0" t="n">
        <v>-2.89849185944</v>
      </c>
      <c r="F107" s="0" t="n">
        <v>-0.815436124802</v>
      </c>
      <c r="G107" s="0" t="n">
        <v>0.797135829926</v>
      </c>
      <c r="H107" s="0" t="n">
        <v>-0.706659853458</v>
      </c>
      <c r="I107" s="0" t="n">
        <v>0.160682111979</v>
      </c>
      <c r="J107" s="0" t="n">
        <v>-0.320949018002</v>
      </c>
      <c r="K107" s="0" t="n">
        <v>0.609758019447</v>
      </c>
      <c r="L107" s="0" t="n">
        <f aca="false">SQRT((E107*E107) + (F107*F107) + (G107*G107))</f>
        <v>3.11474182946578</v>
      </c>
    </row>
    <row r="108" customFormat="false" ht="12.8" hidden="false" customHeight="false" outlineLevel="0" collapsed="false">
      <c r="A108" s="0" t="n">
        <v>1.55535796884715E+018</v>
      </c>
      <c r="B108" s="0" t="n">
        <v>9397</v>
      </c>
      <c r="C108" s="0" t="n">
        <v>1.55535796884715E+018</v>
      </c>
      <c r="D108" s="0" t="s">
        <v>0</v>
      </c>
      <c r="E108" s="0" t="n">
        <v>-2.89865684509</v>
      </c>
      <c r="F108" s="0" t="n">
        <v>-0.815441846848</v>
      </c>
      <c r="G108" s="0" t="n">
        <v>0.79717206955</v>
      </c>
      <c r="H108" s="0" t="n">
        <v>-0.706276297569</v>
      </c>
      <c r="I108" s="0" t="n">
        <v>0.159285724163</v>
      </c>
      <c r="J108" s="0" t="n">
        <v>-0.321242898703</v>
      </c>
      <c r="K108" s="0" t="n">
        <v>0.61041367054</v>
      </c>
      <c r="L108" s="0" t="n">
        <f aca="false">SQRT((E108*E108) + (F108*F108) + (G108*G108))</f>
        <v>3.11490613336078</v>
      </c>
    </row>
    <row r="109" customFormat="false" ht="12.8" hidden="false" customHeight="false" outlineLevel="0" collapsed="false">
      <c r="A109" s="0" t="n">
        <v>1.55535796885752E+018</v>
      </c>
      <c r="B109" s="0" t="n">
        <v>9398</v>
      </c>
      <c r="C109" s="0" t="n">
        <v>1.55535796885752E+018</v>
      </c>
      <c r="D109" s="0" t="s">
        <v>0</v>
      </c>
      <c r="E109" s="0" t="n">
        <v>-2.89868068695</v>
      </c>
      <c r="F109" s="0" t="n">
        <v>-0.815440177917</v>
      </c>
      <c r="G109" s="0" t="n">
        <v>0.797197341919</v>
      </c>
      <c r="H109" s="0" t="n">
        <v>-0.706231832504</v>
      </c>
      <c r="I109" s="0" t="n">
        <v>0.15917776525</v>
      </c>
      <c r="J109" s="0" t="n">
        <v>-0.321154415607</v>
      </c>
      <c r="K109" s="0" t="n">
        <v>0.610539734364</v>
      </c>
      <c r="L109" s="0" t="n">
        <f aca="false">SQRT((E109*E109) + (F109*F109) + (G109*G109))</f>
        <v>3.11493435093277</v>
      </c>
    </row>
    <row r="110" customFormat="false" ht="12.8" hidden="false" customHeight="false" outlineLevel="0" collapsed="false">
      <c r="A110" s="0" t="n">
        <v>1.55535796887721E+018</v>
      </c>
      <c r="B110" s="0" t="n">
        <v>9399</v>
      </c>
      <c r="C110" s="0" t="n">
        <v>1.55535796887721E+018</v>
      </c>
      <c r="D110" s="0" t="s">
        <v>0</v>
      </c>
      <c r="E110" s="0" t="n">
        <v>-2.89861965179</v>
      </c>
      <c r="F110" s="0" t="n">
        <v>-0.815457105637</v>
      </c>
      <c r="G110" s="0" t="n">
        <v>0.797187328339</v>
      </c>
      <c r="H110" s="0" t="n">
        <v>-0.706235706806</v>
      </c>
      <c r="I110" s="0" t="n">
        <v>0.159678071737</v>
      </c>
      <c r="J110" s="0" t="n">
        <v>-0.321818053722</v>
      </c>
      <c r="K110" s="0" t="n">
        <v>0.610054969788</v>
      </c>
      <c r="L110" s="0" t="n">
        <f aca="false">SQRT((E110*E110) + (F110*F110) + (G110*G110))</f>
        <v>3.11487942195863</v>
      </c>
    </row>
    <row r="111" customFormat="false" ht="12.8" hidden="false" customHeight="false" outlineLevel="0" collapsed="false">
      <c r="A111" s="0" t="n">
        <v>1.55535796887725E+018</v>
      </c>
      <c r="B111" s="0" t="n">
        <v>9400</v>
      </c>
      <c r="C111" s="0" t="n">
        <v>1.55535796887725E+018</v>
      </c>
      <c r="D111" s="0" t="s">
        <v>0</v>
      </c>
      <c r="E111" s="0" t="n">
        <v>-2.89860343933</v>
      </c>
      <c r="F111" s="0" t="n">
        <v>-0.815432310104</v>
      </c>
      <c r="G111" s="0" t="n">
        <v>0.797205924988</v>
      </c>
      <c r="H111" s="0" t="n">
        <v>-0.706314682961</v>
      </c>
      <c r="I111" s="0" t="n">
        <v>0.159634917974</v>
      </c>
      <c r="J111" s="0" t="n">
        <v>-0.320958286524</v>
      </c>
      <c r="K111" s="0" t="n">
        <v>0.610427796841</v>
      </c>
      <c r="L111" s="0" t="n">
        <f aca="false">SQRT((E111*E111) + (F111*F111) + (G111*G111))</f>
        <v>3.11486260334115</v>
      </c>
    </row>
    <row r="112" customFormat="false" ht="12.8" hidden="false" customHeight="false" outlineLevel="0" collapsed="false">
      <c r="A112" s="0" t="n">
        <v>1.55535796888766E+018</v>
      </c>
      <c r="B112" s="0" t="n">
        <v>9401</v>
      </c>
      <c r="C112" s="0" t="n">
        <v>1.55535796888766E+018</v>
      </c>
      <c r="D112" s="0" t="s">
        <v>0</v>
      </c>
      <c r="E112" s="0" t="n">
        <v>-2.8978729248</v>
      </c>
      <c r="F112" s="0" t="n">
        <v>-0.815276622772</v>
      </c>
      <c r="G112" s="0" t="n">
        <v>0.796909809113</v>
      </c>
      <c r="H112" s="0" t="n">
        <v>-0.708224654198</v>
      </c>
      <c r="I112" s="0" t="n">
        <v>0.165124416351</v>
      </c>
      <c r="J112" s="0" t="n">
        <v>-0.318217456341</v>
      </c>
      <c r="K112" s="0" t="n">
        <v>0.608185529709</v>
      </c>
      <c r="L112" s="0" t="n">
        <f aca="false">SQRT((E112*E112) + (F112*F112) + (G112*G112))</f>
        <v>3.11406626515685</v>
      </c>
    </row>
    <row r="113" customFormat="false" ht="12.8" hidden="false" customHeight="false" outlineLevel="0" collapsed="false">
      <c r="A113" s="0" t="n">
        <v>1.5553579688877E+018</v>
      </c>
      <c r="B113" s="0" t="n">
        <v>9402</v>
      </c>
      <c r="C113" s="0" t="n">
        <v>1.5553579688877E+018</v>
      </c>
      <c r="D113" s="0" t="s">
        <v>0</v>
      </c>
      <c r="E113" s="0" t="n">
        <v>-2.89762687683</v>
      </c>
      <c r="F113" s="0" t="n">
        <v>-0.815235137939</v>
      </c>
      <c r="G113" s="0" t="n">
        <v>0.796783685684</v>
      </c>
      <c r="H113" s="0" t="n">
        <v>-0.708846330643</v>
      </c>
      <c r="I113" s="0" t="n">
        <v>0.166712775826</v>
      </c>
      <c r="J113" s="0" t="n">
        <v>-0.317489981651</v>
      </c>
      <c r="K113" s="0" t="n">
        <v>0.607407450676</v>
      </c>
      <c r="L113" s="0" t="n">
        <f aca="false">SQRT((E113*E113) + (F113*F113) + (G113*G113))</f>
        <v>3.11379416295139</v>
      </c>
    </row>
    <row r="114" customFormat="false" ht="12.8" hidden="false" customHeight="false" outlineLevel="0" collapsed="false">
      <c r="A114" s="0" t="n">
        <v>1.55535796889696E+018</v>
      </c>
      <c r="B114" s="0" t="n">
        <v>9403</v>
      </c>
      <c r="C114" s="0" t="n">
        <v>1.55535796889696E+018</v>
      </c>
      <c r="D114" s="0" t="s">
        <v>0</v>
      </c>
      <c r="E114" s="0" t="n">
        <v>-2.89761543274</v>
      </c>
      <c r="F114" s="0" t="n">
        <v>-0.815253019333</v>
      </c>
      <c r="G114" s="0" t="n">
        <v>0.796779155731</v>
      </c>
      <c r="H114" s="0" t="n">
        <v>-0.708733558655</v>
      </c>
      <c r="I114" s="0" t="n">
        <v>0.166873529553</v>
      </c>
      <c r="J114" s="0" t="n">
        <v>-0.318080425262</v>
      </c>
      <c r="K114" s="0" t="n">
        <v>0.607185959816</v>
      </c>
      <c r="L114" s="0" t="n">
        <f aca="false">SQRT((E114*E114) + (F114*F114) + (G114*G114))</f>
        <v>3.11378703584429</v>
      </c>
    </row>
    <row r="115" customFormat="false" ht="12.8" hidden="false" customHeight="false" outlineLevel="0" collapsed="false">
      <c r="A115" s="0" t="n">
        <v>1.55535796890741E+018</v>
      </c>
      <c r="B115" s="0" t="n">
        <v>9404</v>
      </c>
      <c r="C115" s="0" t="n">
        <v>1.55535796890741E+018</v>
      </c>
      <c r="D115" s="0" t="s">
        <v>0</v>
      </c>
      <c r="E115" s="0" t="n">
        <v>-2.89840126038</v>
      </c>
      <c r="F115" s="0" t="n">
        <v>-0.815368652344</v>
      </c>
      <c r="G115" s="0" t="n">
        <v>0.797113895416</v>
      </c>
      <c r="H115" s="0" t="n">
        <v>-0.70671069622</v>
      </c>
      <c r="I115" s="0" t="n">
        <v>0.160998776555</v>
      </c>
      <c r="J115" s="0" t="n">
        <v>-0.320601612329</v>
      </c>
      <c r="K115" s="0" t="n">
        <v>0.609798491001</v>
      </c>
      <c r="L115" s="0" t="n">
        <f aca="false">SQRT((E115*E115) + (F115*F115) + (G115*G115))</f>
        <v>3.11463424299915</v>
      </c>
    </row>
    <row r="116" customFormat="false" ht="12.8" hidden="false" customHeight="false" outlineLevel="0" collapsed="false">
      <c r="A116" s="0" t="n">
        <v>1.55535796891675E+018</v>
      </c>
      <c r="B116" s="0" t="n">
        <v>9405</v>
      </c>
      <c r="C116" s="0" t="n">
        <v>1.55535796891675E+018</v>
      </c>
      <c r="D116" s="0" t="s">
        <v>0</v>
      </c>
      <c r="E116" s="0" t="n">
        <v>-2.89798736572</v>
      </c>
      <c r="F116" s="0" t="n">
        <v>-0.815362453461</v>
      </c>
      <c r="G116" s="0" t="n">
        <v>0.796935319901</v>
      </c>
      <c r="H116" s="0" t="n">
        <v>-0.707952141762</v>
      </c>
      <c r="I116" s="0" t="n">
        <v>0.164429828525</v>
      </c>
      <c r="J116" s="0" t="n">
        <v>-0.319046229124</v>
      </c>
      <c r="K116" s="0" t="n">
        <v>0.608256578445</v>
      </c>
      <c r="L116" s="0" t="n">
        <f aca="false">SQRT((E116*E116) + (F116*F116) + (G116*G116))</f>
        <v>3.11420176072335</v>
      </c>
    </row>
    <row r="117" customFormat="false" ht="12.8" hidden="false" customHeight="false" outlineLevel="0" collapsed="false">
      <c r="A117" s="0" t="n">
        <v>1.55535796892715E+018</v>
      </c>
      <c r="B117" s="0" t="n">
        <v>9406</v>
      </c>
      <c r="C117" s="0" t="n">
        <v>1.55535796892715E+018</v>
      </c>
      <c r="D117" s="0" t="s">
        <v>0</v>
      </c>
      <c r="E117" s="0" t="n">
        <v>-2.89852619171</v>
      </c>
      <c r="F117" s="0" t="n">
        <v>-0.81542634964</v>
      </c>
      <c r="G117" s="0" t="n">
        <v>0.797134876251</v>
      </c>
      <c r="H117" s="0" t="n">
        <v>-0.706646442413</v>
      </c>
      <c r="I117" s="0" t="n">
        <v>0.159983426332</v>
      </c>
      <c r="J117" s="0" t="n">
        <v>-0.320555984974</v>
      </c>
      <c r="K117" s="0" t="n">
        <v>0.610163867474</v>
      </c>
      <c r="L117" s="0" t="n">
        <f aca="false">SQRT((E117*E117) + (F117*F117) + (G117*G117))</f>
        <v>3.11477097499187</v>
      </c>
    </row>
    <row r="118" customFormat="false" ht="12.8" hidden="false" customHeight="false" outlineLevel="0" collapsed="false">
      <c r="A118" s="0" t="n">
        <v>1.5553579689376E+018</v>
      </c>
      <c r="B118" s="0" t="n">
        <v>9407</v>
      </c>
      <c r="C118" s="0" t="n">
        <v>1.5553579689376E+018</v>
      </c>
      <c r="D118" s="0" t="s">
        <v>0</v>
      </c>
      <c r="E118" s="0" t="n">
        <v>-2.89801883698</v>
      </c>
      <c r="F118" s="0" t="n">
        <v>-0.815363883972</v>
      </c>
      <c r="G118" s="0" t="n">
        <v>0.796935081482</v>
      </c>
      <c r="H118" s="0" t="n">
        <v>-0.707921624184</v>
      </c>
      <c r="I118" s="0" t="n">
        <v>0.164180144668</v>
      </c>
      <c r="J118" s="0" t="n">
        <v>-0.319111794233</v>
      </c>
      <c r="K118" s="0" t="n">
        <v>0.608325183392</v>
      </c>
      <c r="L118" s="0" t="n">
        <f aca="false">SQRT((E118*E118) + (F118*F118) + (G118*G118))</f>
        <v>3.11423136052438</v>
      </c>
    </row>
    <row r="119" customFormat="false" ht="12.8" hidden="false" customHeight="false" outlineLevel="0" collapsed="false">
      <c r="A119" s="0" t="n">
        <v>1.55535796894693E+018</v>
      </c>
      <c r="B119" s="0" t="n">
        <v>9408</v>
      </c>
      <c r="C119" s="0" t="n">
        <v>1.55535796894693E+018</v>
      </c>
      <c r="D119" s="0" t="s">
        <v>0</v>
      </c>
      <c r="E119" s="0" t="n">
        <v>-2.89853954315</v>
      </c>
      <c r="F119" s="0" t="n">
        <v>-0.815440893173</v>
      </c>
      <c r="G119" s="0" t="n">
        <v>0.797177314758</v>
      </c>
      <c r="H119" s="0" t="n">
        <v>-0.706652104855</v>
      </c>
      <c r="I119" s="0" t="n">
        <v>0.160252764821</v>
      </c>
      <c r="J119" s="0" t="n">
        <v>-0.320733219385</v>
      </c>
      <c r="K119" s="0" t="n">
        <v>0.609993577003</v>
      </c>
      <c r="L119" s="0" t="n">
        <f aca="false">SQRT((E119*E119) + (F119*F119) + (G119*G119))</f>
        <v>3.11479806803391</v>
      </c>
    </row>
    <row r="120" customFormat="false" ht="12.8" hidden="false" customHeight="false" outlineLevel="0" collapsed="false">
      <c r="A120" s="0" t="n">
        <v>1.55535796894697E+018</v>
      </c>
      <c r="B120" s="0" t="n">
        <v>9409</v>
      </c>
      <c r="C120" s="0" t="n">
        <v>1.55535796894697E+018</v>
      </c>
      <c r="D120" s="0" t="s">
        <v>0</v>
      </c>
      <c r="E120" s="0" t="n">
        <v>-2.89872741699</v>
      </c>
      <c r="F120" s="0" t="n">
        <v>-0.815482854843</v>
      </c>
      <c r="G120" s="0" t="n">
        <v>0.797233819962</v>
      </c>
      <c r="H120" s="0" t="n">
        <v>-0.706214666367</v>
      </c>
      <c r="I120" s="0" t="n">
        <v>0.159030541778</v>
      </c>
      <c r="J120" s="0" t="n">
        <v>-0.321148723364</v>
      </c>
      <c r="K120" s="0" t="n">
        <v>0.610601067543</v>
      </c>
      <c r="L120" s="0" t="n">
        <f aca="false">SQRT((E120*E120) + (F120*F120) + (G120*G120))</f>
        <v>3.11499834482197</v>
      </c>
    </row>
    <row r="121" customFormat="false" ht="12.8" hidden="false" customHeight="false" outlineLevel="0" collapsed="false">
      <c r="A121" s="0" t="n">
        <v>1.55535796895722E+018</v>
      </c>
      <c r="B121" s="0" t="n">
        <v>9410</v>
      </c>
      <c r="C121" s="0" t="n">
        <v>1.55535796895722E+018</v>
      </c>
      <c r="D121" s="0" t="s">
        <v>0</v>
      </c>
      <c r="E121" s="0" t="n">
        <v>-2.89804363251</v>
      </c>
      <c r="F121" s="0" t="n">
        <v>-0.815320968628</v>
      </c>
      <c r="G121" s="0" t="n">
        <v>0.796945095062</v>
      </c>
      <c r="H121" s="0" t="n">
        <v>-0.707918167114</v>
      </c>
      <c r="I121" s="0" t="n">
        <v>0.164167582989</v>
      </c>
      <c r="J121" s="0" t="n">
        <v>-0.318809509277</v>
      </c>
      <c r="K121" s="0" t="n">
        <v>0.608491241932</v>
      </c>
      <c r="L121" s="0" t="n">
        <f aca="false">SQRT((E121*E121) + (F121*F121) + (G121*G121))</f>
        <v>3.11424576139386</v>
      </c>
    </row>
    <row r="122" customFormat="false" ht="12.8" hidden="false" customHeight="false" outlineLevel="0" collapsed="false">
      <c r="A122" s="0" t="n">
        <v>1.5553579689675E+018</v>
      </c>
      <c r="B122" s="0" t="n">
        <v>9411</v>
      </c>
      <c r="C122" s="0" t="n">
        <v>1.5553579689675E+018</v>
      </c>
      <c r="D122" s="0" t="s">
        <v>0</v>
      </c>
      <c r="E122" s="0" t="n">
        <v>-2.89850902557</v>
      </c>
      <c r="F122" s="0" t="n">
        <v>-0.815423965454</v>
      </c>
      <c r="G122" s="0" t="n">
        <v>0.797137260437</v>
      </c>
      <c r="H122" s="0" t="n">
        <v>-0.706778824329</v>
      </c>
      <c r="I122" s="0" t="n">
        <v>0.16066762805</v>
      </c>
      <c r="J122" s="0" t="n">
        <v>-0.320486485958</v>
      </c>
      <c r="K122" s="0" t="n">
        <v>0.609867215157</v>
      </c>
      <c r="L122" s="0" t="n">
        <f aca="false">SQRT((E122*E122) + (F122*F122) + (G122*G122))</f>
        <v>3.11475498662808</v>
      </c>
    </row>
    <row r="123" customFormat="false" ht="12.8" hidden="false" customHeight="false" outlineLevel="0" collapsed="false">
      <c r="A123" s="0" t="n">
        <v>1.55535796897678E+018</v>
      </c>
      <c r="B123" s="0" t="n">
        <v>9412</v>
      </c>
      <c r="C123" s="0" t="n">
        <v>1.55535796897678E+018</v>
      </c>
      <c r="D123" s="0" t="s">
        <v>0</v>
      </c>
      <c r="E123" s="0" t="n">
        <v>-2.8986415863</v>
      </c>
      <c r="F123" s="0" t="n">
        <v>-0.815475702286</v>
      </c>
      <c r="G123" s="0" t="n">
        <v>0.797177314758</v>
      </c>
      <c r="H123" s="0" t="n">
        <v>-0.706126213074</v>
      </c>
      <c r="I123" s="0" t="n">
        <v>0.15978141129</v>
      </c>
      <c r="J123" s="0" t="n">
        <v>-0.32176104188</v>
      </c>
      <c r="K123" s="0" t="n">
        <v>0.610184848309</v>
      </c>
      <c r="L123" s="0" t="n">
        <f aca="false">SQRT((E123*E123) + (F123*F123) + (G123*G123))</f>
        <v>3.11490213939562</v>
      </c>
    </row>
    <row r="124" customFormat="false" ht="12.8" hidden="false" customHeight="false" outlineLevel="0" collapsed="false">
      <c r="A124" s="0" t="n">
        <v>1.5553579689872E+018</v>
      </c>
      <c r="B124" s="0" t="n">
        <v>9413</v>
      </c>
      <c r="C124" s="0" t="n">
        <v>1.5553579689872E+018</v>
      </c>
      <c r="D124" s="0" t="s">
        <v>0</v>
      </c>
      <c r="E124" s="0" t="n">
        <v>-2.89867210388</v>
      </c>
      <c r="F124" s="0" t="n">
        <v>-0.815450429916</v>
      </c>
      <c r="G124" s="0" t="n">
        <v>0.797186136246</v>
      </c>
      <c r="H124" s="0" t="n">
        <v>-0.706251323223</v>
      </c>
      <c r="I124" s="0" t="n">
        <v>0.159346476197</v>
      </c>
      <c r="J124" s="0" t="n">
        <v>-0.321325212717</v>
      </c>
      <c r="K124" s="0" t="n">
        <v>0.61038351059</v>
      </c>
      <c r="L124" s="0" t="n">
        <f aca="false">SQRT((E124*E124) + (F124*F124) + (G124*G124))</f>
        <v>3.11492617974891</v>
      </c>
    </row>
    <row r="125" customFormat="false" ht="12.8" hidden="false" customHeight="false" outlineLevel="0" collapsed="false">
      <c r="A125" s="0" t="n">
        <v>1.55535796899757E+018</v>
      </c>
      <c r="B125" s="0" t="n">
        <v>9414</v>
      </c>
      <c r="C125" s="0" t="n">
        <v>1.55535796899757E+018</v>
      </c>
      <c r="D125" s="0" t="s">
        <v>0</v>
      </c>
      <c r="E125" s="0" t="n">
        <v>-2.89793872833</v>
      </c>
      <c r="F125" s="0" t="n">
        <v>-0.815345048904</v>
      </c>
      <c r="G125" s="0" t="n">
        <v>0.796844959259</v>
      </c>
      <c r="H125" s="0" t="n">
        <v>-0.708051145077</v>
      </c>
      <c r="I125" s="0" t="n">
        <v>0.164967119694</v>
      </c>
      <c r="J125" s="0" t="n">
        <v>-0.318996816874</v>
      </c>
      <c r="K125" s="0" t="n">
        <v>0.608021855354</v>
      </c>
      <c r="L125" s="0" t="n">
        <f aca="false">SQRT((E125*E125) + (F125*F125) + (G125*G125))</f>
        <v>3.11412882055698</v>
      </c>
    </row>
    <row r="126" customFormat="false" ht="12.8" hidden="false" customHeight="false" outlineLevel="0" collapsed="false">
      <c r="A126" s="0" t="n">
        <v>1.55535796900702E+018</v>
      </c>
      <c r="B126" s="0" t="n">
        <v>9415</v>
      </c>
      <c r="C126" s="0" t="n">
        <v>1.55535796900702E+018</v>
      </c>
      <c r="D126" s="0" t="s">
        <v>0</v>
      </c>
      <c r="E126" s="0" t="n">
        <v>-2.89770698547</v>
      </c>
      <c r="F126" s="0" t="n">
        <v>-0.815273046494</v>
      </c>
      <c r="G126" s="0" t="n">
        <v>0.796801805496</v>
      </c>
      <c r="H126" s="0" t="n">
        <v>-0.708687484264</v>
      </c>
      <c r="I126" s="0" t="n">
        <v>0.166498348117</v>
      </c>
      <c r="J126" s="0" t="n">
        <v>-0.317992091179</v>
      </c>
      <c r="K126" s="0" t="n">
        <v>0.607389032841</v>
      </c>
      <c r="L126" s="0" t="n">
        <f aca="false">SQRT((E126*E126) + (F126*F126) + (G126*G126))</f>
        <v>3.1138832719328</v>
      </c>
    </row>
    <row r="127" customFormat="false" ht="12.8" hidden="false" customHeight="false" outlineLevel="0" collapsed="false">
      <c r="A127" s="0" t="n">
        <v>1.55535796900706E+018</v>
      </c>
      <c r="B127" s="0" t="n">
        <v>9416</v>
      </c>
      <c r="C127" s="0" t="n">
        <v>1.55535796900706E+018</v>
      </c>
      <c r="D127" s="0" t="s">
        <v>0</v>
      </c>
      <c r="E127" s="0" t="n">
        <v>-2.89834976196</v>
      </c>
      <c r="F127" s="0" t="n">
        <v>-0.815440416336</v>
      </c>
      <c r="G127" s="0" t="n">
        <v>0.797093868256</v>
      </c>
      <c r="H127" s="0" t="n">
        <v>-0.70684337616</v>
      </c>
      <c r="I127" s="0" t="n">
        <v>0.161635130644</v>
      </c>
      <c r="J127" s="0" t="n">
        <v>-0.32090061903</v>
      </c>
      <c r="K127" s="0" t="n">
        <v>0.60931879282</v>
      </c>
      <c r="L127" s="0" t="n">
        <f aca="false">SQRT((E127*E127) + (F127*F127) + (G127*G127))</f>
        <v>3.11459998235072</v>
      </c>
    </row>
    <row r="128" customFormat="false" ht="12.8" hidden="false" customHeight="false" outlineLevel="0" collapsed="false">
      <c r="A128" s="0" t="n">
        <v>1.55535796901741E+018</v>
      </c>
      <c r="B128" s="0" t="n">
        <v>9417</v>
      </c>
      <c r="C128" s="0" t="n">
        <v>1.55535796901741E+018</v>
      </c>
      <c r="D128" s="0" t="s">
        <v>0</v>
      </c>
      <c r="E128" s="0" t="n">
        <v>-2.89862823486</v>
      </c>
      <c r="F128" s="0" t="n">
        <v>-0.815435647964</v>
      </c>
      <c r="G128" s="0" t="n">
        <v>0.797210693359</v>
      </c>
      <c r="H128" s="0" t="n">
        <v>-0.706175088882</v>
      </c>
      <c r="I128" s="0" t="n">
        <v>0.15942914784</v>
      </c>
      <c r="J128" s="0" t="n">
        <v>-0.321413069963</v>
      </c>
      <c r="K128" s="0" t="n">
        <v>0.610403716564</v>
      </c>
      <c r="L128" s="0" t="n">
        <f aca="false">SQRT((E128*E128) + (F128*F128) + (G128*G128))</f>
        <v>3.11488777157444</v>
      </c>
    </row>
    <row r="129" customFormat="false" ht="12.8" hidden="false" customHeight="false" outlineLevel="0" collapsed="false">
      <c r="A129" s="0" t="n">
        <v>1.55535796902775E+018</v>
      </c>
      <c r="B129" s="0" t="n">
        <v>9418</v>
      </c>
      <c r="C129" s="0" t="n">
        <v>1.55535796902775E+018</v>
      </c>
      <c r="D129" s="0" t="s">
        <v>0</v>
      </c>
      <c r="E129" s="0" t="n">
        <v>-2.89796543121</v>
      </c>
      <c r="F129" s="0" t="n">
        <v>-0.815330982208</v>
      </c>
      <c r="G129" s="0" t="n">
        <v>0.796897172928</v>
      </c>
      <c r="H129" s="0" t="n">
        <v>-0.707881689072</v>
      </c>
      <c r="I129" s="0" t="n">
        <v>0.164485931396</v>
      </c>
      <c r="J129" s="0" t="n">
        <v>-0.319044828415</v>
      </c>
      <c r="K129" s="0" t="n">
        <v>0.608324289322</v>
      </c>
      <c r="L129" s="0" t="n">
        <f aca="false">SQRT((E129*E129) + (F129*F129) + (G129*G129))</f>
        <v>3.11416334755534</v>
      </c>
    </row>
    <row r="130" customFormat="false" ht="12.8" hidden="false" customHeight="false" outlineLevel="0" collapsed="false">
      <c r="A130" s="0" t="n">
        <v>1.55535796903709E+018</v>
      </c>
      <c r="B130" s="0" t="n">
        <v>9419</v>
      </c>
      <c r="C130" s="0" t="n">
        <v>1.55535796903709E+018</v>
      </c>
      <c r="D130" s="0" t="s">
        <v>0</v>
      </c>
      <c r="E130" s="0" t="n">
        <v>-2.8984670639</v>
      </c>
      <c r="F130" s="0" t="n">
        <v>-0.815423965454</v>
      </c>
      <c r="G130" s="0" t="n">
        <v>0.797053813934</v>
      </c>
      <c r="H130" s="0" t="n">
        <v>-0.706784367561</v>
      </c>
      <c r="I130" s="0" t="n">
        <v>0.160628005862</v>
      </c>
      <c r="J130" s="0" t="n">
        <v>-0.320294469595</v>
      </c>
      <c r="K130" s="0" t="n">
        <v>0.609972178936</v>
      </c>
      <c r="L130" s="0" t="n">
        <f aca="false">SQRT((E130*E130) + (F130*F130) + (G130*G130))</f>
        <v>3.11469458314239</v>
      </c>
    </row>
    <row r="131" customFormat="false" ht="12.8" hidden="false" customHeight="false" outlineLevel="0" collapsed="false">
      <c r="A131" s="0" t="n">
        <v>1.55535796903713E+018</v>
      </c>
      <c r="B131" s="0" t="n">
        <v>9420</v>
      </c>
      <c r="C131" s="0" t="n">
        <v>1.55535796903713E+018</v>
      </c>
      <c r="D131" s="0" t="s">
        <v>0</v>
      </c>
      <c r="E131" s="0" t="n">
        <v>-2.89862728119</v>
      </c>
      <c r="F131" s="0" t="n">
        <v>-0.815503358841</v>
      </c>
      <c r="G131" s="0" t="n">
        <v>0.797177314758</v>
      </c>
      <c r="H131" s="0" t="n">
        <v>-0.7064281106</v>
      </c>
      <c r="I131" s="0" t="n">
        <v>0.159747093916</v>
      </c>
      <c r="J131" s="0" t="n">
        <v>-0.321101367474</v>
      </c>
      <c r="K131" s="0" t="n">
        <v>0.610191822052</v>
      </c>
      <c r="L131" s="0" t="n">
        <f aca="false">SQRT((E131*E131) + (F131*F131) + (G131*G131))</f>
        <v>3.11489606804218</v>
      </c>
    </row>
    <row r="132" customFormat="false" ht="12.8" hidden="false" customHeight="false" outlineLevel="0" collapsed="false">
      <c r="A132" s="0" t="n">
        <v>1.55535796904757E+018</v>
      </c>
      <c r="B132" s="0" t="n">
        <v>9421</v>
      </c>
      <c r="C132" s="0" t="n">
        <v>1.55535796904757E+018</v>
      </c>
      <c r="D132" s="0" t="s">
        <v>0</v>
      </c>
      <c r="E132" s="0" t="n">
        <v>-2.89864063263</v>
      </c>
      <c r="F132" s="0" t="n">
        <v>-0.81543970108</v>
      </c>
      <c r="G132" s="0" t="n">
        <v>0.797264099121</v>
      </c>
      <c r="H132" s="0" t="n">
        <v>-0.706124961376</v>
      </c>
      <c r="I132" s="0" t="n">
        <v>0.159518375993</v>
      </c>
      <c r="J132" s="0" t="n">
        <v>-0.321078568697</v>
      </c>
      <c r="K132" s="0" t="n">
        <v>0.610614538193</v>
      </c>
      <c r="L132" s="0" t="n">
        <f aca="false">SQRT((E132*E132) + (F132*F132) + (G132*G132))</f>
        <v>3.11491403845729</v>
      </c>
    </row>
    <row r="133" customFormat="false" ht="12.8" hidden="false" customHeight="false" outlineLevel="0" collapsed="false">
      <c r="A133" s="0" t="n">
        <v>1.55535796905695E+018</v>
      </c>
      <c r="B133" s="0" t="n">
        <v>9422</v>
      </c>
      <c r="C133" s="0" t="n">
        <v>1.55535796905695E+018</v>
      </c>
      <c r="D133" s="0" t="s">
        <v>0</v>
      </c>
      <c r="E133" s="0" t="n">
        <v>-2.89858341217</v>
      </c>
      <c r="F133" s="0" t="n">
        <v>-0.81545996666</v>
      </c>
      <c r="G133" s="0" t="n">
        <v>0.797197341919</v>
      </c>
      <c r="H133" s="0" t="n">
        <v>-0.706230401993</v>
      </c>
      <c r="I133" s="0" t="n">
        <v>0.159789577127</v>
      </c>
      <c r="J133" s="0" t="n">
        <v>-0.321616292</v>
      </c>
      <c r="K133" s="0" t="n">
        <v>0.610138356686</v>
      </c>
      <c r="L133" s="0" t="n">
        <f aca="false">SQRT((E133*E133) + (F133*F133) + (G133*G133))</f>
        <v>3.11484901022424</v>
      </c>
    </row>
    <row r="134" customFormat="false" ht="12.8" hidden="false" customHeight="false" outlineLevel="0" collapsed="false">
      <c r="A134" s="0" t="n">
        <v>1.55535796906735E+018</v>
      </c>
      <c r="B134" s="0" t="n">
        <v>9423</v>
      </c>
      <c r="C134" s="0" t="n">
        <v>1.55535796906735E+018</v>
      </c>
      <c r="D134" s="0" t="s">
        <v>0</v>
      </c>
      <c r="E134" s="0" t="n">
        <v>-2.89787197113</v>
      </c>
      <c r="F134" s="0" t="n">
        <v>-0.815324544907</v>
      </c>
      <c r="G134" s="0" t="n">
        <v>0.796847343445</v>
      </c>
      <c r="H134" s="0" t="n">
        <v>-0.708231031895</v>
      </c>
      <c r="I134" s="0" t="n">
        <v>0.165028139949</v>
      </c>
      <c r="J134" s="0" t="n">
        <v>-0.31857085228</v>
      </c>
      <c r="K134" s="0" t="n">
        <v>0.60801923275</v>
      </c>
      <c r="L134" s="0" t="n">
        <f aca="false">SQRT((E134*E134) + (F134*F134) + (G134*G134))</f>
        <v>3.11406193954841</v>
      </c>
    </row>
    <row r="135" customFormat="false" ht="12.8" hidden="false" customHeight="false" outlineLevel="0" collapsed="false">
      <c r="A135" s="0" t="n">
        <v>1.55535796907772E+018</v>
      </c>
      <c r="B135" s="0" t="n">
        <v>9424</v>
      </c>
      <c r="C135" s="0" t="n">
        <v>1.55535796907772E+018</v>
      </c>
      <c r="D135" s="0" t="s">
        <v>0</v>
      </c>
      <c r="E135" s="0" t="n">
        <v>-2.89765262604</v>
      </c>
      <c r="F135" s="0" t="n">
        <v>-0.815283298492</v>
      </c>
      <c r="G135" s="0" t="n">
        <v>0.796749353409</v>
      </c>
      <c r="H135" s="0" t="n">
        <v>-0.708780825138</v>
      </c>
      <c r="I135" s="0" t="n">
        <v>0.166723802686</v>
      </c>
      <c r="J135" s="0" t="n">
        <v>-0.317679286003</v>
      </c>
      <c r="K135" s="0" t="n">
        <v>0.607381880283</v>
      </c>
      <c r="L135" s="0" t="n">
        <f aca="false">SQRT((E135*E135) + (F135*F135) + (G135*G135))</f>
        <v>3.11382194901285</v>
      </c>
    </row>
    <row r="136" customFormat="false" ht="12.8" hidden="false" customHeight="false" outlineLevel="0" collapsed="false">
      <c r="A136" s="0" t="n">
        <v>1.5553579690778E+018</v>
      </c>
      <c r="B136" s="0" t="n">
        <v>9425</v>
      </c>
      <c r="C136" s="0" t="n">
        <v>1.5553579690778E+018</v>
      </c>
      <c r="D136" s="0" t="s">
        <v>0</v>
      </c>
      <c r="E136" s="0" t="n">
        <v>-2.89835071564</v>
      </c>
      <c r="F136" s="0" t="n">
        <v>-0.815455675125</v>
      </c>
      <c r="G136" s="0" t="n">
        <v>0.797064065933</v>
      </c>
      <c r="H136" s="0" t="n">
        <v>-0.706903815269</v>
      </c>
      <c r="I136" s="0" t="n">
        <v>0.161865308881</v>
      </c>
      <c r="J136" s="0" t="n">
        <v>-0.320620685816</v>
      </c>
      <c r="K136" s="0" t="n">
        <v>0.609334945679</v>
      </c>
      <c r="L136" s="0" t="n">
        <f aca="false">SQRT((E136*E136) + (F136*F136) + (G136*G136))</f>
        <v>3.11459723786979</v>
      </c>
    </row>
    <row r="137" customFormat="false" ht="12.8" hidden="false" customHeight="false" outlineLevel="0" collapsed="false">
      <c r="A137" s="0" t="n">
        <v>1.55535796908734E+018</v>
      </c>
      <c r="B137" s="0" t="n">
        <v>9426</v>
      </c>
      <c r="C137" s="0" t="n">
        <v>1.55535796908734E+018</v>
      </c>
      <c r="D137" s="0" t="s">
        <v>0</v>
      </c>
      <c r="E137" s="0" t="n">
        <v>-2.89861297607</v>
      </c>
      <c r="F137" s="0" t="n">
        <v>-0.815470933914</v>
      </c>
      <c r="G137" s="0" t="n">
        <v>0.797230243683</v>
      </c>
      <c r="H137" s="0" t="n">
        <v>-0.706174850464</v>
      </c>
      <c r="I137" s="0" t="n">
        <v>0.159599244595</v>
      </c>
      <c r="J137" s="0" t="n">
        <v>-0.321428656578</v>
      </c>
      <c r="K137" s="0" t="n">
        <v>0.610351443291</v>
      </c>
      <c r="L137" s="0" t="n">
        <f aca="false">SQRT((E137*E137) + (F137*F137) + (G137*G137))</f>
        <v>3.11488781347624</v>
      </c>
    </row>
    <row r="138" customFormat="false" ht="12.8" hidden="false" customHeight="false" outlineLevel="0" collapsed="false">
      <c r="A138" s="0" t="n">
        <v>1.55535796909761E+018</v>
      </c>
      <c r="B138" s="0" t="n">
        <v>9427</v>
      </c>
      <c r="C138" s="0" t="n">
        <v>1.55535796909761E+018</v>
      </c>
      <c r="D138" s="0" t="s">
        <v>0</v>
      </c>
      <c r="E138" s="0" t="n">
        <v>-2.89799022675</v>
      </c>
      <c r="F138" s="0" t="n">
        <v>-0.815349817276</v>
      </c>
      <c r="G138" s="0" t="n">
        <v>0.796949148178</v>
      </c>
      <c r="H138" s="0" t="n">
        <v>-0.707918524742</v>
      </c>
      <c r="I138" s="0" t="n">
        <v>0.164470478892</v>
      </c>
      <c r="J138" s="0" t="n">
        <v>-0.319023221731</v>
      </c>
      <c r="K138" s="0" t="n">
        <v>0.608296811581</v>
      </c>
      <c r="L138" s="0" t="n">
        <f aca="false">SQRT((E138*E138) + (F138*F138) + (G138*G138))</f>
        <v>3.11420465346325</v>
      </c>
    </row>
    <row r="139" customFormat="false" ht="12.8" hidden="false" customHeight="false" outlineLevel="0" collapsed="false">
      <c r="A139" s="0" t="n">
        <v>1.55535796910694E+018</v>
      </c>
      <c r="B139" s="0" t="n">
        <v>9428</v>
      </c>
      <c r="C139" s="0" t="n">
        <v>1.55535796910694E+018</v>
      </c>
      <c r="D139" s="0" t="s">
        <v>0</v>
      </c>
      <c r="E139" s="0" t="n">
        <v>-2.89847564697</v>
      </c>
      <c r="F139" s="0" t="n">
        <v>-0.81544137001</v>
      </c>
      <c r="G139" s="0" t="n">
        <v>0.797080516815</v>
      </c>
      <c r="H139" s="0" t="n">
        <v>-0.706854999065</v>
      </c>
      <c r="I139" s="0" t="n">
        <v>0.160693690181</v>
      </c>
      <c r="J139" s="0" t="n">
        <v>-0.320309489965</v>
      </c>
      <c r="K139" s="0" t="n">
        <v>0.609865128994</v>
      </c>
      <c r="L139" s="0" t="n">
        <f aca="false">SQRT((E139*E139) + (F139*F139) + (G139*G139))</f>
        <v>3.11471396026794</v>
      </c>
    </row>
    <row r="140" customFormat="false" ht="12.8" hidden="false" customHeight="false" outlineLevel="0" collapsed="false">
      <c r="A140" s="0" t="n">
        <v>1.55535796911739E+018</v>
      </c>
      <c r="B140" s="0" t="n">
        <v>9429</v>
      </c>
      <c r="C140" s="0" t="n">
        <v>1.55535796911739E+018</v>
      </c>
      <c r="D140" s="0" t="s">
        <v>0</v>
      </c>
      <c r="E140" s="0" t="n">
        <v>-2.89862442017</v>
      </c>
      <c r="F140" s="0" t="n">
        <v>-0.815483093262</v>
      </c>
      <c r="G140" s="0" t="n">
        <v>0.797163009644</v>
      </c>
      <c r="H140" s="0" t="n">
        <v>-0.706478178501</v>
      </c>
      <c r="I140" s="0" t="n">
        <v>0.159609645605</v>
      </c>
      <c r="J140" s="0" t="n">
        <v>-0.321034014225</v>
      </c>
      <c r="K140" s="0" t="n">
        <v>0.610205411911</v>
      </c>
      <c r="L140" s="0" t="n">
        <f aca="false">SQRT((E140*E140) + (F140*F140) + (G140*G140))</f>
        <v>3.11488443903569</v>
      </c>
    </row>
    <row r="141" customFormat="false" ht="12.8" hidden="false" customHeight="false" outlineLevel="0" collapsed="false">
      <c r="A141" s="0" t="n">
        <v>1.55535796912672E+018</v>
      </c>
      <c r="B141" s="0" t="n">
        <v>9430</v>
      </c>
      <c r="C141" s="0" t="n">
        <v>1.55535796912672E+018</v>
      </c>
      <c r="D141" s="0" t="s">
        <v>0</v>
      </c>
      <c r="E141" s="0" t="n">
        <v>-2.89860630035</v>
      </c>
      <c r="F141" s="0" t="n">
        <v>-0.815523386002</v>
      </c>
      <c r="G141" s="0" t="n">
        <v>0.797152042389</v>
      </c>
      <c r="H141" s="0" t="n">
        <v>-0.706227660179</v>
      </c>
      <c r="I141" s="0" t="n">
        <v>0.159974217415</v>
      </c>
      <c r="J141" s="0" t="n">
        <v>-0.322056859732</v>
      </c>
      <c r="K141" s="0" t="n">
        <v>0.609860777855</v>
      </c>
      <c r="L141" s="0" t="n">
        <f aca="false">SQRT((E141*E141) + (F141*F141) + (G141*G141))</f>
        <v>3.11487531953204</v>
      </c>
    </row>
    <row r="142" customFormat="false" ht="12.8" hidden="false" customHeight="false" outlineLevel="0" collapsed="false">
      <c r="A142" s="0" t="n">
        <v>1.55535796913712E+018</v>
      </c>
      <c r="B142" s="0" t="n">
        <v>9431</v>
      </c>
      <c r="C142" s="0" t="n">
        <v>1.55535796913712E+018</v>
      </c>
      <c r="D142" s="0" t="s">
        <v>0</v>
      </c>
      <c r="E142" s="0" t="n">
        <v>-2.8986082077</v>
      </c>
      <c r="F142" s="0" t="n">
        <v>-0.815452814102</v>
      </c>
      <c r="G142" s="0" t="n">
        <v>0.797210693359</v>
      </c>
      <c r="H142" s="0" t="n">
        <v>-0.70635920763</v>
      </c>
      <c r="I142" s="0" t="n">
        <v>0.159505814314</v>
      </c>
      <c r="J142" s="0" t="n">
        <v>-0.321199834347</v>
      </c>
      <c r="K142" s="0" t="n">
        <v>0.610282897949</v>
      </c>
      <c r="L142" s="0" t="n">
        <f aca="false">SQRT((E142*E142) + (F142*F142) + (G142*G142))</f>
        <v>3.11487362879758</v>
      </c>
    </row>
    <row r="143" customFormat="false" ht="12.8" hidden="false" customHeight="false" outlineLevel="0" collapsed="false">
      <c r="A143" s="0" t="n">
        <v>1.55535796913716E+018</v>
      </c>
      <c r="B143" s="0" t="n">
        <v>9432</v>
      </c>
      <c r="C143" s="0" t="n">
        <v>1.55535796913716E+018</v>
      </c>
      <c r="D143" s="0" t="s">
        <v>0</v>
      </c>
      <c r="E143" s="0" t="n">
        <v>-2.89859771729</v>
      </c>
      <c r="F143" s="0" t="n">
        <v>-0.815454244614</v>
      </c>
      <c r="G143" s="0" t="n">
        <v>0.797196149826</v>
      </c>
      <c r="H143" s="0" t="n">
        <v>-0.706480443478</v>
      </c>
      <c r="I143" s="0" t="n">
        <v>0.159611091018</v>
      </c>
      <c r="J143" s="0" t="n">
        <v>-0.320866793394</v>
      </c>
      <c r="K143" s="0" t="n">
        <v>0.61029034853</v>
      </c>
      <c r="L143" s="0" t="n">
        <f aca="false">SQRT((E143*E143) + (F143*F143) + (G143*G143))</f>
        <v>3.11486051903375</v>
      </c>
    </row>
    <row r="144" customFormat="false" ht="12.8" hidden="false" customHeight="false" outlineLevel="0" collapsed="false">
      <c r="A144" s="0" t="n">
        <v>1.55535796914749E+018</v>
      </c>
      <c r="B144" s="0" t="n">
        <v>9433</v>
      </c>
      <c r="C144" s="0" t="n">
        <v>1.55535796914749E+018</v>
      </c>
      <c r="D144" s="0" t="s">
        <v>0</v>
      </c>
      <c r="E144" s="0" t="n">
        <v>-2.89783668518</v>
      </c>
      <c r="F144" s="0" t="n">
        <v>-0.81526184082</v>
      </c>
      <c r="G144" s="0" t="n">
        <v>0.796898126602</v>
      </c>
      <c r="H144" s="0" t="n">
        <v>-0.70826369524</v>
      </c>
      <c r="I144" s="0" t="n">
        <v>0.16527479887</v>
      </c>
      <c r="J144" s="0" t="n">
        <v>-0.318556725979</v>
      </c>
      <c r="K144" s="0" t="n">
        <v>0.607921361923</v>
      </c>
      <c r="L144" s="0" t="n">
        <f aca="false">SQRT((E144*E144) + (F144*F144) + (G144*G144))</f>
        <v>3.11402568185524</v>
      </c>
    </row>
    <row r="145" customFormat="false" ht="12.8" hidden="false" customHeight="false" outlineLevel="0" collapsed="false">
      <c r="A145" s="0" t="n">
        <v>1.55535796915676E+018</v>
      </c>
      <c r="B145" s="0" t="n">
        <v>9434</v>
      </c>
      <c r="C145" s="0" t="n">
        <v>1.55535796915676E+018</v>
      </c>
      <c r="D145" s="0" t="s">
        <v>0</v>
      </c>
      <c r="E145" s="0" t="n">
        <v>-2.89831447601</v>
      </c>
      <c r="F145" s="0" t="n">
        <v>-0.81543302536</v>
      </c>
      <c r="G145" s="0" t="n">
        <v>0.797093629837</v>
      </c>
      <c r="H145" s="0" t="n">
        <v>-0.707134485245</v>
      </c>
      <c r="I145" s="0" t="n">
        <v>0.161832243204</v>
      </c>
      <c r="J145" s="0" t="n">
        <v>-0.320201218128</v>
      </c>
      <c r="K145" s="0" t="n">
        <v>0.609296619892</v>
      </c>
      <c r="L145" s="0" t="n">
        <f aca="false">SQRT((E145*E145) + (F145*F145) + (G145*G145))</f>
        <v>3.11456515029363</v>
      </c>
    </row>
    <row r="146" customFormat="false" ht="12.8" hidden="false" customHeight="false" outlineLevel="0" collapsed="false">
      <c r="A146" s="0" t="n">
        <v>1.55535796916722E+018</v>
      </c>
      <c r="B146" s="0" t="n">
        <v>9435</v>
      </c>
      <c r="C146" s="0" t="n">
        <v>1.55535796916722E+018</v>
      </c>
      <c r="D146" s="0" t="s">
        <v>0</v>
      </c>
      <c r="E146" s="0" t="n">
        <v>-2.89779567719</v>
      </c>
      <c r="F146" s="0" t="n">
        <v>-0.815357446671</v>
      </c>
      <c r="G146" s="0" t="n">
        <v>0.79682636261</v>
      </c>
      <c r="H146" s="0" t="n">
        <v>-0.708401739597</v>
      </c>
      <c r="I146" s="0" t="n">
        <v>0.165786534548</v>
      </c>
      <c r="J146" s="0" t="n">
        <v>-0.318562150002</v>
      </c>
      <c r="K146" s="0" t="n">
        <v>0.607618272305</v>
      </c>
      <c r="L146" s="0" t="n">
        <f aca="false">SQRT((E146*E146) + (F146*F146) + (G146*G146))</f>
        <v>3.1139941882947</v>
      </c>
    </row>
    <row r="147" customFormat="false" ht="12.8" hidden="false" customHeight="false" outlineLevel="0" collapsed="false">
      <c r="A147" s="0" t="n">
        <v>1.55535796917757E+018</v>
      </c>
      <c r="B147" s="0" t="n">
        <v>9436</v>
      </c>
      <c r="C147" s="0" t="n">
        <v>1.55535796917757E+018</v>
      </c>
      <c r="D147" s="0" t="s">
        <v>0</v>
      </c>
      <c r="E147" s="0" t="n">
        <v>-2.89837932587</v>
      </c>
      <c r="F147" s="0" t="n">
        <v>-0.815446376801</v>
      </c>
      <c r="G147" s="0" t="n">
        <v>0.797059774399</v>
      </c>
      <c r="H147" s="0" t="n">
        <v>-0.707060098648</v>
      </c>
      <c r="I147" s="0" t="n">
        <v>0.16144528985</v>
      </c>
      <c r="J147" s="0" t="n">
        <v>-0.320249259472</v>
      </c>
      <c r="K147" s="0" t="n">
        <v>0.609460413456</v>
      </c>
      <c r="L147" s="0" t="n">
        <f aca="false">SQRT((E147*E147) + (F147*F147) + (G147*G147))</f>
        <v>3.11462032903426</v>
      </c>
    </row>
    <row r="148" customFormat="false" ht="12.8" hidden="false" customHeight="false" outlineLevel="0" collapsed="false">
      <c r="A148" s="0" t="n">
        <v>1.55535796917761E+018</v>
      </c>
      <c r="B148" s="0" t="n">
        <v>9437</v>
      </c>
      <c r="C148" s="0" t="n">
        <v>1.55535796917761E+018</v>
      </c>
      <c r="D148" s="0" t="s">
        <v>0</v>
      </c>
      <c r="E148" s="0" t="n">
        <v>-2.89863967896</v>
      </c>
      <c r="F148" s="0" t="n">
        <v>-0.81542468071</v>
      </c>
      <c r="G148" s="0" t="n">
        <v>0.797239542007</v>
      </c>
      <c r="H148" s="0" t="n">
        <v>-0.706450641155</v>
      </c>
      <c r="I148" s="0" t="n">
        <v>0.159388467669</v>
      </c>
      <c r="J148" s="0" t="n">
        <v>-0.320519298315</v>
      </c>
      <c r="K148" s="0" t="n">
        <v>0.61056548357</v>
      </c>
      <c r="L148" s="0" t="n">
        <f aca="false">SQRT((E148*E148) + (F148*F148) + (G148*G148))</f>
        <v>3.11490293359069</v>
      </c>
    </row>
    <row r="149" customFormat="false" ht="12.8" hidden="false" customHeight="false" outlineLevel="0" collapsed="false">
      <c r="A149" s="0" t="n">
        <v>1.55535796918702E+018</v>
      </c>
      <c r="B149" s="0" t="n">
        <v>9438</v>
      </c>
      <c r="C149" s="0" t="n">
        <v>1.55535796918702E+018</v>
      </c>
      <c r="D149" s="0" t="s">
        <v>0</v>
      </c>
      <c r="E149" s="0" t="n">
        <v>-2.89862823486</v>
      </c>
      <c r="F149" s="0" t="n">
        <v>-0.815474033356</v>
      </c>
      <c r="G149" s="0" t="n">
        <v>0.79722070694</v>
      </c>
      <c r="H149" s="0" t="n">
        <v>-0.706184387207</v>
      </c>
      <c r="I149" s="0" t="n">
        <v>0.159392639995</v>
      </c>
      <c r="J149" s="0" t="n">
        <v>-0.321423470974</v>
      </c>
      <c r="K149" s="0" t="n">
        <v>0.610396921635</v>
      </c>
      <c r="L149" s="0" t="n">
        <f aca="false">SQRT((E149*E149) + (F149*F149) + (G149*G149))</f>
        <v>3.11490038341187</v>
      </c>
    </row>
    <row r="150" customFormat="false" ht="12.8" hidden="false" customHeight="false" outlineLevel="0" collapsed="false">
      <c r="A150" s="0" t="n">
        <v>1.5553579691973E+018</v>
      </c>
      <c r="B150" s="0" t="n">
        <v>9439</v>
      </c>
      <c r="C150" s="0" t="n">
        <v>1.5553579691973E+018</v>
      </c>
      <c r="D150" s="0" t="s">
        <v>0</v>
      </c>
      <c r="E150" s="0" t="n">
        <v>-2.89859867096</v>
      </c>
      <c r="F150" s="0" t="n">
        <v>-0.81551861763</v>
      </c>
      <c r="G150" s="0" t="n">
        <v>0.797191619873</v>
      </c>
      <c r="H150" s="0" t="n">
        <v>-0.706355035305</v>
      </c>
      <c r="I150" s="0" t="n">
        <v>0.159780189395</v>
      </c>
      <c r="J150" s="0" t="n">
        <v>-0.321396917105</v>
      </c>
      <c r="K150" s="0" t="n">
        <v>0.610112249851</v>
      </c>
      <c r="L150" s="0" t="n">
        <f aca="false">SQRT((E150*E150) + (F150*F150) + (G150*G150))</f>
        <v>3.11487710027024</v>
      </c>
    </row>
    <row r="151" customFormat="false" ht="12.8" hidden="false" customHeight="false" outlineLevel="0" collapsed="false">
      <c r="A151" s="0" t="n">
        <v>1.55535796920773E+018</v>
      </c>
      <c r="B151" s="0" t="n">
        <v>9440</v>
      </c>
      <c r="C151" s="0" t="n">
        <v>1.55535796920773E+018</v>
      </c>
      <c r="D151" s="0" t="s">
        <v>0</v>
      </c>
      <c r="E151" s="0" t="n">
        <v>-2.89789295197</v>
      </c>
      <c r="F151" s="0" t="n">
        <v>-0.815339565277</v>
      </c>
      <c r="G151" s="0" t="n">
        <v>0.796848058701</v>
      </c>
      <c r="H151" s="0" t="n">
        <v>-0.708123147488</v>
      </c>
      <c r="I151" s="0" t="n">
        <v>0.165278822184</v>
      </c>
      <c r="J151" s="0" t="n">
        <v>-0.318728655577</v>
      </c>
      <c r="K151" s="0" t="n">
        <v>0.607993900776</v>
      </c>
      <c r="L151" s="0" t="n">
        <f aca="false">SQRT((E151*E151) + (F151*F151) + (G151*G151))</f>
        <v>3.11408557949826</v>
      </c>
    </row>
    <row r="152" customFormat="false" ht="12.8" hidden="false" customHeight="false" outlineLevel="0" collapsed="false">
      <c r="A152" s="0" t="n">
        <v>1.55535796921721E+018</v>
      </c>
      <c r="B152" s="0" t="n">
        <v>9441</v>
      </c>
      <c r="C152" s="0" t="n">
        <v>1.55535796921721E+018</v>
      </c>
      <c r="D152" s="0" t="s">
        <v>0</v>
      </c>
      <c r="E152" s="0" t="n">
        <v>-2.89765453339</v>
      </c>
      <c r="F152" s="0" t="n">
        <v>-0.81530714035</v>
      </c>
      <c r="G152" s="0" t="n">
        <v>0.796757936478</v>
      </c>
      <c r="H152" s="0" t="n">
        <v>-0.708705365658</v>
      </c>
      <c r="I152" s="0" t="n">
        <v>0.167026638985</v>
      </c>
      <c r="J152" s="0" t="n">
        <v>-0.318065017462</v>
      </c>
      <c r="K152" s="0" t="n">
        <v>0.607184946537</v>
      </c>
      <c r="L152" s="0" t="n">
        <f aca="false">SQRT((E152*E152) + (F152*F152) + (G152*G152))</f>
        <v>3.11383216267704</v>
      </c>
    </row>
    <row r="153" customFormat="false" ht="12.8" hidden="false" customHeight="false" outlineLevel="0" collapsed="false">
      <c r="A153" s="0" t="n">
        <v>1.55535796922773E+018</v>
      </c>
      <c r="B153" s="0" t="n">
        <v>9442</v>
      </c>
      <c r="C153" s="0" t="n">
        <v>1.55535796922773E+018</v>
      </c>
      <c r="D153" s="0" t="s">
        <v>0</v>
      </c>
      <c r="E153" s="0" t="n">
        <v>-2.89835357666</v>
      </c>
      <c r="F153" s="0" t="n">
        <v>-0.815399169922</v>
      </c>
      <c r="G153" s="0" t="n">
        <v>0.797079563141</v>
      </c>
      <c r="H153" s="0" t="n">
        <v>-0.706848919392</v>
      </c>
      <c r="I153" s="0" t="n">
        <v>0.161508902907</v>
      </c>
      <c r="J153" s="0" t="n">
        <v>-0.320638746023</v>
      </c>
      <c r="K153" s="0" t="n">
        <v>0.609483599663</v>
      </c>
      <c r="L153" s="0" t="n">
        <f aca="false">SQRT((E153*E153) + (F153*F153) + (G153*G153))</f>
        <v>3.11458907267465</v>
      </c>
    </row>
    <row r="154" customFormat="false" ht="12.8" hidden="false" customHeight="false" outlineLevel="0" collapsed="false">
      <c r="A154" s="0" t="n">
        <v>1.55535796924748E+018</v>
      </c>
      <c r="B154" s="0" t="n">
        <v>9443</v>
      </c>
      <c r="C154" s="0" t="n">
        <v>1.55535796924748E+018</v>
      </c>
      <c r="D154" s="0" t="s">
        <v>0</v>
      </c>
      <c r="E154" s="0" t="n">
        <v>-2.89860439301</v>
      </c>
      <c r="F154" s="0" t="n">
        <v>-0.815437555313</v>
      </c>
      <c r="G154" s="0" t="n">
        <v>0.7971971035</v>
      </c>
      <c r="H154" s="0" t="n">
        <v>-0.706152975559</v>
      </c>
      <c r="I154" s="0" t="n">
        <v>0.15976241231</v>
      </c>
      <c r="J154" s="0" t="n">
        <v>-0.321596562862</v>
      </c>
      <c r="K154" s="0" t="n">
        <v>0.610245466232</v>
      </c>
      <c r="L154" s="0" t="n">
        <f aca="false">SQRT((E154*E154) + (F154*F154) + (G154*G154))</f>
        <v>3.11486260621885</v>
      </c>
    </row>
    <row r="155" customFormat="false" ht="12.8" hidden="false" customHeight="false" outlineLevel="0" collapsed="false">
      <c r="A155" s="0" t="n">
        <v>1.55535796924752E+018</v>
      </c>
      <c r="B155" s="0" t="n">
        <v>9444</v>
      </c>
      <c r="C155" s="0" t="n">
        <v>1.55535796924752E+018</v>
      </c>
      <c r="D155" s="0" t="s">
        <v>0</v>
      </c>
      <c r="E155" s="0" t="n">
        <v>-2.89863586426</v>
      </c>
      <c r="F155" s="0" t="n">
        <v>-0.815476417542</v>
      </c>
      <c r="G155" s="0" t="n">
        <v>0.797200918198</v>
      </c>
      <c r="H155" s="0" t="n">
        <v>-0.706070423126</v>
      </c>
      <c r="I155" s="0" t="n">
        <v>0.159409925342</v>
      </c>
      <c r="J155" s="0" t="n">
        <v>-0.321889936924</v>
      </c>
      <c r="K155" s="0" t="n">
        <v>0.610278487206</v>
      </c>
      <c r="L155" s="0" t="n">
        <f aca="false">SQRT((E155*E155) + (F155*F155) + (G155*G155))</f>
        <v>3.11490304265112</v>
      </c>
    </row>
    <row r="156" customFormat="false" ht="12.8" hidden="false" customHeight="false" outlineLevel="0" collapsed="false">
      <c r="A156" s="0" t="n">
        <v>1.55535796924756E+018</v>
      </c>
      <c r="B156" s="0" t="n">
        <v>9445</v>
      </c>
      <c r="C156" s="0" t="n">
        <v>1.55535796924756E+018</v>
      </c>
      <c r="D156" s="0" t="s">
        <v>0</v>
      </c>
      <c r="E156" s="0" t="n">
        <v>-2.89866256714</v>
      </c>
      <c r="F156" s="0" t="n">
        <v>-0.815513134003</v>
      </c>
      <c r="G156" s="0" t="n">
        <v>0.79714012146</v>
      </c>
      <c r="H156" s="0" t="n">
        <v>-0.706291615963</v>
      </c>
      <c r="I156" s="0" t="n">
        <v>0.159523203969</v>
      </c>
      <c r="J156" s="0" t="n">
        <v>-0.321236282587</v>
      </c>
      <c r="K156" s="0" t="n">
        <v>0.610337436199</v>
      </c>
      <c r="L156" s="0" t="n">
        <f aca="false">SQRT((E156*E156) + (F156*F156) + (G156*G156))</f>
        <v>3.11492194494683</v>
      </c>
    </row>
    <row r="157" customFormat="false" ht="12.8" hidden="false" customHeight="false" outlineLevel="0" collapsed="false">
      <c r="A157" s="0" t="n">
        <v>1.55535796925694E+018</v>
      </c>
      <c r="B157" s="0" t="n">
        <v>9446</v>
      </c>
      <c r="C157" s="0" t="n">
        <v>1.55535796925694E+018</v>
      </c>
      <c r="D157" s="0" t="s">
        <v>0</v>
      </c>
      <c r="E157" s="0" t="n">
        <v>-2.89793682098</v>
      </c>
      <c r="F157" s="0" t="n">
        <v>-0.815330266953</v>
      </c>
      <c r="G157" s="0" t="n">
        <v>0.796847581863</v>
      </c>
      <c r="H157" s="0" t="n">
        <v>-0.708141088486</v>
      </c>
      <c r="I157" s="0" t="n">
        <v>0.164915665984</v>
      </c>
      <c r="J157" s="0" t="n">
        <v>-0.318524003029</v>
      </c>
      <c r="K157" s="0" t="n">
        <v>0.608178734779</v>
      </c>
      <c r="L157" s="0" t="n">
        <f aca="false">SQRT((E157*E157) + (F157*F157) + (G157*G157))</f>
        <v>3.11412384649715</v>
      </c>
    </row>
    <row r="158" customFormat="false" ht="12.8" hidden="false" customHeight="false" outlineLevel="0" collapsed="false">
      <c r="A158" s="0" t="n">
        <v>1.5553579692674E+018</v>
      </c>
      <c r="B158" s="0" t="n">
        <v>9447</v>
      </c>
      <c r="C158" s="0" t="n">
        <v>1.5553579692674E+018</v>
      </c>
      <c r="D158" s="0" t="s">
        <v>0</v>
      </c>
      <c r="E158" s="0" t="n">
        <v>-2.89842224121</v>
      </c>
      <c r="F158" s="0" t="n">
        <v>-0.815415382385</v>
      </c>
      <c r="G158" s="0" t="n">
        <v>0.797096967697</v>
      </c>
      <c r="H158" s="0" t="n">
        <v>-0.707033336163</v>
      </c>
      <c r="I158" s="0" t="n">
        <v>0.161308199167</v>
      </c>
      <c r="J158" s="0" t="n">
        <v>-0.319789469242</v>
      </c>
      <c r="K158" s="0" t="n">
        <v>0.609768986702</v>
      </c>
      <c r="L158" s="0" t="n">
        <f aca="false">SQRT((E158*E158) + (F158*F158) + (G158*G158))</f>
        <v>3.11466166863796</v>
      </c>
    </row>
    <row r="159" customFormat="false" ht="12.8" hidden="false" customHeight="false" outlineLevel="0" collapsed="false">
      <c r="A159" s="0" t="n">
        <v>1.55535796927674E+018</v>
      </c>
      <c r="B159" s="0" t="n">
        <v>9448</v>
      </c>
      <c r="C159" s="0" t="n">
        <v>1.55535796927674E+018</v>
      </c>
      <c r="D159" s="0" t="s">
        <v>0</v>
      </c>
      <c r="E159" s="0" t="n">
        <v>-2.89856529236</v>
      </c>
      <c r="F159" s="0" t="n">
        <v>-0.815459251404</v>
      </c>
      <c r="G159" s="0" t="n">
        <v>0.797152280807</v>
      </c>
      <c r="H159" s="0" t="n">
        <v>-0.706458091736</v>
      </c>
      <c r="I159" s="0" t="n">
        <v>0.160055726767</v>
      </c>
      <c r="J159" s="0" t="n">
        <v>-0.321171820164</v>
      </c>
      <c r="K159" s="0" t="n">
        <v>0.610039234161</v>
      </c>
      <c r="L159" s="0" t="n">
        <f aca="false">SQRT((E159*E159) + (F159*F159) + (G159*G159))</f>
        <v>3.11482042878401</v>
      </c>
    </row>
    <row r="160" customFormat="false" ht="12.8" hidden="false" customHeight="false" outlineLevel="0" collapsed="false">
      <c r="A160" s="0" t="n">
        <v>1.55535796928709E+018</v>
      </c>
      <c r="B160" s="0" t="n">
        <v>9449</v>
      </c>
      <c r="C160" s="0" t="n">
        <v>1.55535796928709E+018</v>
      </c>
      <c r="D160" s="0" t="s">
        <v>0</v>
      </c>
      <c r="E160" s="0" t="n">
        <v>-2.89864349365</v>
      </c>
      <c r="F160" s="0" t="n">
        <v>-0.815406322479</v>
      </c>
      <c r="G160" s="0" t="n">
        <v>0.797201871872</v>
      </c>
      <c r="H160" s="0" t="n">
        <v>-0.706201195717</v>
      </c>
      <c r="I160" s="0" t="n">
        <v>0.15948215127</v>
      </c>
      <c r="J160" s="0" t="n">
        <v>-0.321118026972</v>
      </c>
      <c r="K160" s="0" t="n">
        <v>0.610515058041</v>
      </c>
      <c r="L160" s="0" t="n">
        <f aca="false">SQRT((E160*E160) + (F160*F160) + (G160*G160))</f>
        <v>3.11489203641706</v>
      </c>
    </row>
    <row r="161" customFormat="false" ht="12.8" hidden="false" customHeight="false" outlineLevel="0" collapsed="false">
      <c r="A161" s="0" t="n">
        <v>1.55535796929747E+018</v>
      </c>
      <c r="B161" s="0" t="n">
        <v>9450</v>
      </c>
      <c r="C161" s="0" t="n">
        <v>1.55535796929747E+018</v>
      </c>
      <c r="D161" s="0" t="s">
        <v>0</v>
      </c>
      <c r="E161" s="0" t="n">
        <v>-2.89860916138</v>
      </c>
      <c r="F161" s="0" t="n">
        <v>-0.815421581268</v>
      </c>
      <c r="G161" s="0" t="n">
        <v>0.797184705734</v>
      </c>
      <c r="H161" s="0" t="n">
        <v>-0.70642387867</v>
      </c>
      <c r="I161" s="0" t="n">
        <v>0.159760847688</v>
      </c>
      <c r="J161" s="0" t="n">
        <v>-0.320910483599</v>
      </c>
      <c r="K161" s="0" t="n">
        <v>0.610293567181</v>
      </c>
      <c r="L161" s="0" t="n">
        <f aca="false">SQRT((E161*E161) + (F161*F161) + (G161*G161))</f>
        <v>3.11485968876447</v>
      </c>
    </row>
    <row r="162" customFormat="false" ht="12.8" hidden="false" customHeight="false" outlineLevel="0" collapsed="false">
      <c r="A162" s="0" t="n">
        <v>1.55535796929751E+018</v>
      </c>
      <c r="B162" s="0" t="n">
        <v>9451</v>
      </c>
      <c r="C162" s="0" t="n">
        <v>1.55535796929751E+018</v>
      </c>
      <c r="D162" s="0" t="s">
        <v>0</v>
      </c>
      <c r="E162" s="0" t="n">
        <v>-2.89786815643</v>
      </c>
      <c r="F162" s="0" t="n">
        <v>-0.815310716629</v>
      </c>
      <c r="G162" s="0" t="n">
        <v>0.796827554703</v>
      </c>
      <c r="H162" s="0" t="n">
        <v>-0.708314478397</v>
      </c>
      <c r="I162" s="0" t="n">
        <v>0.165359556675</v>
      </c>
      <c r="J162" s="0" t="n">
        <v>-0.318556964397</v>
      </c>
      <c r="K162" s="0" t="n">
        <v>0.607839167118</v>
      </c>
      <c r="L162" s="0" t="n">
        <f aca="false">SQRT((E162*E162) + (F162*F162) + (G162*G162))</f>
        <v>3.11404970554984</v>
      </c>
    </row>
    <row r="163" customFormat="false" ht="12.8" hidden="false" customHeight="false" outlineLevel="0" collapsed="false">
      <c r="A163" s="0" t="n">
        <v>1.55535796930677E+018</v>
      </c>
      <c r="B163" s="0" t="n">
        <v>9452</v>
      </c>
      <c r="C163" s="0" t="n">
        <v>1.55535796930677E+018</v>
      </c>
      <c r="D163" s="0" t="s">
        <v>0</v>
      </c>
      <c r="E163" s="0" t="n">
        <v>-2.89763832092</v>
      </c>
      <c r="F163" s="0" t="n">
        <v>-0.815255880356</v>
      </c>
      <c r="G163" s="0" t="n">
        <v>0.79678273201</v>
      </c>
      <c r="H163" s="0" t="n">
        <v>-0.708864867687</v>
      </c>
      <c r="I163" s="0" t="n">
        <v>0.167153671384</v>
      </c>
      <c r="J163" s="0" t="n">
        <v>-0.317778259516</v>
      </c>
      <c r="K163" s="0" t="n">
        <v>0.607113838196</v>
      </c>
      <c r="L163" s="0" t="n">
        <f aca="false">SQRT((E163*E163) + (F163*F163) + (G163*G163))</f>
        <v>3.11380999923702</v>
      </c>
    </row>
    <row r="164" customFormat="false" ht="12.8" hidden="false" customHeight="false" outlineLevel="0" collapsed="false">
      <c r="A164" s="0" t="n">
        <v>1.55535796931713E+018</v>
      </c>
      <c r="B164" s="0" t="n">
        <v>9453</v>
      </c>
      <c r="C164" s="0" t="n">
        <v>1.55535796931713E+018</v>
      </c>
      <c r="D164" s="0" t="s">
        <v>0</v>
      </c>
      <c r="E164" s="0" t="n">
        <v>-2.89836215973</v>
      </c>
      <c r="F164" s="0" t="n">
        <v>-0.815350532532</v>
      </c>
      <c r="G164" s="0" t="n">
        <v>0.797114133835</v>
      </c>
      <c r="H164" s="0" t="n">
        <v>-0.707170069218</v>
      </c>
      <c r="I164" s="0" t="n">
        <v>0.161395475268</v>
      </c>
      <c r="J164" s="0" t="n">
        <v>-0.319713443518</v>
      </c>
      <c r="K164" s="0" t="n">
        <v>0.609627127647</v>
      </c>
      <c r="L164" s="0" t="n">
        <f aca="false">SQRT((E164*E164) + (F164*F164) + (G164*G164))</f>
        <v>3.11459317443137</v>
      </c>
    </row>
    <row r="165" customFormat="false" ht="12.8" hidden="false" customHeight="false" outlineLevel="0" collapsed="false">
      <c r="A165" s="0" t="n">
        <v>1.55535796932753E+018</v>
      </c>
      <c r="B165" s="0" t="n">
        <v>9454</v>
      </c>
      <c r="C165" s="0" t="n">
        <v>1.55535796932753E+018</v>
      </c>
      <c r="D165" s="0" t="s">
        <v>0</v>
      </c>
      <c r="E165" s="0" t="n">
        <v>-2.89794158936</v>
      </c>
      <c r="F165" s="0" t="n">
        <v>-0.815261363983</v>
      </c>
      <c r="G165" s="0" t="n">
        <v>0.796947002411</v>
      </c>
      <c r="H165" s="0" t="n">
        <v>-0.708157837391</v>
      </c>
      <c r="I165" s="0" t="n">
        <v>0.164716169238</v>
      </c>
      <c r="J165" s="0" t="n">
        <v>-0.318135976791</v>
      </c>
      <c r="K165" s="0" t="n">
        <v>0.608416438103</v>
      </c>
      <c r="L165" s="0" t="n">
        <f aca="false">SQRT((E165*E165) + (F165*F165) + (G165*G165))</f>
        <v>3.11413568612507</v>
      </c>
    </row>
    <row r="166" customFormat="false" ht="12.8" hidden="false" customHeight="false" outlineLevel="0" collapsed="false">
      <c r="A166" s="0" t="n">
        <v>1.55535796932757E+018</v>
      </c>
      <c r="B166" s="0" t="n">
        <v>9455</v>
      </c>
      <c r="C166" s="0" t="n">
        <v>1.55535796932757E+018</v>
      </c>
      <c r="D166" s="0" t="s">
        <v>0</v>
      </c>
      <c r="E166" s="0" t="n">
        <v>-2.89775753021</v>
      </c>
      <c r="F166" s="0" t="n">
        <v>-0.815235137939</v>
      </c>
      <c r="G166" s="0" t="n">
        <v>0.796875238419</v>
      </c>
      <c r="H166" s="0" t="n">
        <v>-0.708563387394</v>
      </c>
      <c r="I166" s="0" t="n">
        <v>0.165845617652</v>
      </c>
      <c r="J166" s="0" t="n">
        <v>-0.317892163992</v>
      </c>
      <c r="K166" s="0" t="n">
        <v>0.607764601707</v>
      </c>
      <c r="L166" s="0" t="n">
        <f aca="false">SQRT((E166*E166) + (F166*F166) + (G166*G166))</f>
        <v>3.11393917404058</v>
      </c>
    </row>
    <row r="167" customFormat="false" ht="12.8" hidden="false" customHeight="false" outlineLevel="0" collapsed="false">
      <c r="A167" s="0" t="n">
        <v>1.55535796933697E+018</v>
      </c>
      <c r="B167" s="0" t="n">
        <v>9456</v>
      </c>
      <c r="C167" s="0" t="n">
        <v>1.55535796933697E+018</v>
      </c>
      <c r="D167" s="0" t="s">
        <v>0</v>
      </c>
      <c r="E167" s="0" t="n">
        <v>-2.89845180511</v>
      </c>
      <c r="F167" s="0" t="n">
        <v>-0.815464019775</v>
      </c>
      <c r="G167" s="0" t="n">
        <v>0.797105789185</v>
      </c>
      <c r="H167" s="0" t="n">
        <v>-0.706810355186</v>
      </c>
      <c r="I167" s="0" t="n">
        <v>0.161104187369</v>
      </c>
      <c r="J167" s="0" t="n">
        <v>-0.320655673742</v>
      </c>
      <c r="K167" s="0" t="n">
        <v>0.609626471996</v>
      </c>
      <c r="L167" s="0" t="n">
        <f aca="false">SQRT((E167*E167) + (F167*F167) + (G167*G167))</f>
        <v>3.11470417106429</v>
      </c>
    </row>
    <row r="168" customFormat="false" ht="12.8" hidden="false" customHeight="false" outlineLevel="0" collapsed="false">
      <c r="A168" s="0" t="n">
        <v>1.55535796934734E+018</v>
      </c>
      <c r="B168" s="0" t="n">
        <v>9457</v>
      </c>
      <c r="C168" s="0" t="n">
        <v>1.55535796934734E+018</v>
      </c>
      <c r="D168" s="0" t="s">
        <v>0</v>
      </c>
      <c r="E168" s="0" t="n">
        <v>-2.89872932434</v>
      </c>
      <c r="F168" s="0" t="n">
        <v>-0.815487623215</v>
      </c>
      <c r="G168" s="0" t="n">
        <v>0.797227621078</v>
      </c>
      <c r="H168" s="0" t="n">
        <v>-0.706267595291</v>
      </c>
      <c r="I168" s="0" t="n">
        <v>0.158818617463</v>
      </c>
      <c r="J168" s="0" t="n">
        <v>-0.321229219437</v>
      </c>
      <c r="K168" s="0" t="n">
        <v>0.610552549362</v>
      </c>
      <c r="L168" s="0" t="n">
        <f aca="false">SQRT((E168*E168) + (F168*F168) + (G168*G168))</f>
        <v>3.11499978157546</v>
      </c>
    </row>
    <row r="169" customFormat="false" ht="12.8" hidden="false" customHeight="false" outlineLevel="0" collapsed="false">
      <c r="A169" s="0" t="n">
        <v>1.55535796935781E+018</v>
      </c>
      <c r="B169" s="0" t="n">
        <v>9458</v>
      </c>
      <c r="C169" s="0" t="n">
        <v>1.55535796935781E+018</v>
      </c>
      <c r="D169" s="0" t="s">
        <v>0</v>
      </c>
      <c r="E169" s="0" t="n">
        <v>-2.89805221558</v>
      </c>
      <c r="F169" s="0" t="n">
        <v>-0.815380573273</v>
      </c>
      <c r="G169" s="0" t="n">
        <v>0.796959161758</v>
      </c>
      <c r="H169" s="0" t="n">
        <v>-0.70786434412</v>
      </c>
      <c r="I169" s="0" t="n">
        <v>0.163847342134</v>
      </c>
      <c r="J169" s="0" t="n">
        <v>-0.319078832865</v>
      </c>
      <c r="K169" s="0" t="n">
        <v>0.608498871326</v>
      </c>
      <c r="L169" s="0" t="n">
        <f aca="false">SQRT((E169*E169) + (F169*F169) + (G169*G169))</f>
        <v>3.11427295351727</v>
      </c>
    </row>
    <row r="170" customFormat="false" ht="12.8" hidden="false" customHeight="false" outlineLevel="0" collapsed="false">
      <c r="A170" s="0" t="n">
        <v>1.55535796936708E+018</v>
      </c>
      <c r="B170" s="0" t="n">
        <v>9459</v>
      </c>
      <c r="C170" s="0" t="n">
        <v>1.55535796936708E+018</v>
      </c>
      <c r="D170" s="0" t="s">
        <v>0</v>
      </c>
      <c r="E170" s="0" t="n">
        <v>-2.897813797</v>
      </c>
      <c r="F170" s="0" t="n">
        <v>-0.815325975418</v>
      </c>
      <c r="G170" s="0" t="n">
        <v>0.796843528748</v>
      </c>
      <c r="H170" s="0" t="n">
        <v>-0.708332538605</v>
      </c>
      <c r="I170" s="0" t="n">
        <v>0.165724694729</v>
      </c>
      <c r="J170" s="0" t="n">
        <v>-0.31839582324</v>
      </c>
      <c r="K170" s="0" t="n">
        <v>0.607802987099</v>
      </c>
      <c r="L170" s="0" t="n">
        <f aca="false">SQRT((E170*E170) + (F170*F170) + (G170*G170))</f>
        <v>3.11400720255789</v>
      </c>
    </row>
    <row r="171" customFormat="false" ht="12.8" hidden="false" customHeight="false" outlineLevel="0" collapsed="false">
      <c r="A171" s="0" t="n">
        <v>1.55535796938774E+018</v>
      </c>
      <c r="B171" s="0" t="n">
        <v>9460</v>
      </c>
      <c r="C171" s="0" t="n">
        <v>1.55535796938774E+018</v>
      </c>
      <c r="D171" s="0" t="s">
        <v>0</v>
      </c>
      <c r="E171" s="0" t="n">
        <v>-2.89848518372</v>
      </c>
      <c r="F171" s="0" t="n">
        <v>-0.815450668335</v>
      </c>
      <c r="G171" s="0" t="n">
        <v>0.797091007233</v>
      </c>
      <c r="H171" s="0" t="n">
        <v>-0.706765592098</v>
      </c>
      <c r="I171" s="0" t="n">
        <v>0.160649225116</v>
      </c>
      <c r="J171" s="0" t="n">
        <v>-0.320561379194</v>
      </c>
      <c r="K171" s="0" t="n">
        <v>0.609848201275</v>
      </c>
      <c r="L171" s="0" t="n">
        <f aca="false">SQRT((E171*E171) + (F171*F171) + (G171*G171))</f>
        <v>3.11472795385794</v>
      </c>
    </row>
    <row r="172" customFormat="false" ht="12.8" hidden="false" customHeight="false" outlineLevel="0" collapsed="false">
      <c r="A172" s="0" t="n">
        <v>1.5553579693878E+018</v>
      </c>
      <c r="B172" s="0" t="n">
        <v>9462</v>
      </c>
      <c r="C172" s="0" t="n">
        <v>1.5553579693878E+018</v>
      </c>
      <c r="D172" s="0" t="s">
        <v>0</v>
      </c>
      <c r="E172" s="0" t="n">
        <v>-2.89873981476</v>
      </c>
      <c r="F172" s="0" t="n">
        <v>-0.815489530563</v>
      </c>
      <c r="G172" s="0" t="n">
        <v>0.797197341919</v>
      </c>
      <c r="H172" s="0" t="n">
        <v>-0.705918133259</v>
      </c>
      <c r="I172" s="0" t="n">
        <v>0.159108564258</v>
      </c>
      <c r="J172" s="0" t="n">
        <v>-0.321959912777</v>
      </c>
      <c r="K172" s="0" t="n">
        <v>0.610496401787</v>
      </c>
      <c r="L172" s="0" t="n">
        <f aca="false">SQRT((E172*E172) + (F172*F172) + (G172*G172))</f>
        <v>3.11500229375444</v>
      </c>
    </row>
    <row r="173" customFormat="false" ht="12.8" hidden="false" customHeight="false" outlineLevel="0" collapsed="false">
      <c r="A173" s="0" t="n">
        <v>1.55535796939706E+018</v>
      </c>
      <c r="B173" s="0" t="n">
        <v>9463</v>
      </c>
      <c r="C173" s="0" t="n">
        <v>1.55535796939706E+018</v>
      </c>
      <c r="D173" s="0" t="s">
        <v>0</v>
      </c>
      <c r="E173" s="0" t="n">
        <v>-2.89874744415</v>
      </c>
      <c r="F173" s="0" t="n">
        <v>-0.815428495407</v>
      </c>
      <c r="G173" s="0" t="n">
        <v>0.797230958939</v>
      </c>
      <c r="H173" s="0" t="n">
        <v>-0.706176578999</v>
      </c>
      <c r="I173" s="0" t="n">
        <v>0.158705726266</v>
      </c>
      <c r="J173" s="0" t="n">
        <v>-0.321039676666</v>
      </c>
      <c r="K173" s="0" t="n">
        <v>0.610786914825</v>
      </c>
      <c r="L173" s="0" t="n">
        <f aca="false">SQRT((E173*E173) + (F173*F173) + (G173*G173))</f>
        <v>3.11500201893653</v>
      </c>
    </row>
    <row r="174" customFormat="false" ht="12.8" hidden="false" customHeight="false" outlineLevel="0" collapsed="false">
      <c r="A174" s="0" t="n">
        <v>1.55535796940744E+018</v>
      </c>
      <c r="B174" s="0" t="n">
        <v>9464</v>
      </c>
      <c r="C174" s="0" t="n">
        <v>1.55535796940744E+018</v>
      </c>
      <c r="D174" s="0" t="s">
        <v>0</v>
      </c>
      <c r="E174" s="0" t="n">
        <v>-2.89865970612</v>
      </c>
      <c r="F174" s="0" t="n">
        <v>-0.815470218658</v>
      </c>
      <c r="G174" s="0" t="n">
        <v>0.797166347504</v>
      </c>
      <c r="H174" s="0" t="n">
        <v>-0.706394791603</v>
      </c>
      <c r="I174" s="0" t="n">
        <v>0.15949857235</v>
      </c>
      <c r="J174" s="0" t="n">
        <v>-0.321121424437</v>
      </c>
      <c r="K174" s="0" t="n">
        <v>0.610284924507</v>
      </c>
      <c r="L174" s="0" t="n">
        <f aca="false">SQRT((E174*E174) + (F174*F174) + (G174*G174))</f>
        <v>3.11491475886495</v>
      </c>
    </row>
    <row r="175" customFormat="false" ht="12.8" hidden="false" customHeight="false" outlineLevel="0" collapsed="false">
      <c r="A175" s="0" t="n">
        <v>1.55535796941771E+018</v>
      </c>
      <c r="B175" s="0" t="n">
        <v>9465</v>
      </c>
      <c r="C175" s="0" t="n">
        <v>1.55535796941771E+018</v>
      </c>
      <c r="D175" s="0" t="s">
        <v>0</v>
      </c>
      <c r="E175" s="0" t="n">
        <v>-2.89792346954</v>
      </c>
      <c r="F175" s="0" t="n">
        <v>-0.81525850296</v>
      </c>
      <c r="G175" s="0" t="n">
        <v>0.796901226044</v>
      </c>
      <c r="H175" s="0" t="n">
        <v>-0.708241343498</v>
      </c>
      <c r="I175" s="0" t="n">
        <v>0.164996862411</v>
      </c>
      <c r="J175" s="0" t="n">
        <v>-0.318408071995</v>
      </c>
      <c r="K175" s="0" t="n">
        <v>0.608100891113</v>
      </c>
      <c r="L175" s="0" t="n">
        <f aca="false">SQRT((E175*E175) + (F175*F175) + (G175*G175))</f>
        <v>3.11410636074457</v>
      </c>
    </row>
    <row r="176" customFormat="false" ht="12.8" hidden="false" customHeight="false" outlineLevel="0" collapsed="false">
      <c r="A176" s="0" t="n">
        <v>1.55535796942709E+018</v>
      </c>
      <c r="B176" s="0" t="n">
        <v>9466</v>
      </c>
      <c r="C176" s="0" t="n">
        <v>1.55535796942709E+018</v>
      </c>
      <c r="D176" s="0" t="s">
        <v>0</v>
      </c>
      <c r="E176" s="0" t="n">
        <v>-2.89834785461</v>
      </c>
      <c r="F176" s="0" t="n">
        <v>-0.81542634964</v>
      </c>
      <c r="G176" s="0" t="n">
        <v>0.797074794769</v>
      </c>
      <c r="H176" s="0" t="n">
        <v>-0.706993162632</v>
      </c>
      <c r="I176" s="0" t="n">
        <v>0.162015974522</v>
      </c>
      <c r="J176" s="0" t="n">
        <v>-0.320426225662</v>
      </c>
      <c r="K176" s="0" t="n">
        <v>0.60929363966</v>
      </c>
      <c r="L176" s="0" t="n">
        <f aca="false">SQRT((E176*E176) + (F176*F176) + (G176*G176))</f>
        <v>3.11458964335041</v>
      </c>
    </row>
    <row r="177" customFormat="false" ht="12.8" hidden="false" customHeight="false" outlineLevel="0" collapsed="false">
      <c r="A177" s="0" t="n">
        <v>1.55535796943748E+018</v>
      </c>
      <c r="B177" s="0" t="n">
        <v>9467</v>
      </c>
      <c r="C177" s="0" t="n">
        <v>1.55535796943748E+018</v>
      </c>
      <c r="D177" s="0" t="s">
        <v>0</v>
      </c>
      <c r="E177" s="0" t="n">
        <v>-2.89848327637</v>
      </c>
      <c r="F177" s="0" t="n">
        <v>-0.815467119217</v>
      </c>
      <c r="G177" s="0" t="n">
        <v>0.797135353088</v>
      </c>
      <c r="H177" s="0" t="n">
        <v>-0.706441223621</v>
      </c>
      <c r="I177" s="0" t="n">
        <v>0.160670980811</v>
      </c>
      <c r="J177" s="0" t="n">
        <v>-0.321711987257</v>
      </c>
      <c r="K177" s="0" t="n">
        <v>0.609612226486</v>
      </c>
      <c r="L177" s="0" t="n">
        <f aca="false">SQRT((E177*E177) + (F177*F177) + (G177*G177))</f>
        <v>3.11474183473741</v>
      </c>
    </row>
    <row r="178" customFormat="false" ht="12.8" hidden="false" customHeight="false" outlineLevel="0" collapsed="false">
      <c r="A178" s="0" t="n">
        <v>1.55535796944674E+018</v>
      </c>
      <c r="B178" s="0" t="n">
        <v>9468</v>
      </c>
      <c r="C178" s="0" t="n">
        <v>1.55535796944674E+018</v>
      </c>
      <c r="D178" s="0" t="s">
        <v>0</v>
      </c>
      <c r="E178" s="0" t="n">
        <v>-2.89788913727</v>
      </c>
      <c r="F178" s="0" t="n">
        <v>-0.815303087234</v>
      </c>
      <c r="G178" s="0" t="n">
        <v>0.796919107437</v>
      </c>
      <c r="H178" s="0" t="n">
        <v>-0.708170294762</v>
      </c>
      <c r="I178" s="0" t="n">
        <v>0.165061593056</v>
      </c>
      <c r="J178" s="0" t="n">
        <v>-0.318778693676</v>
      </c>
      <c r="K178" s="0" t="n">
        <v>0.607971847057</v>
      </c>
      <c r="L178" s="0" t="n">
        <f aca="false">SQRT((E178*E178) + (F178*F178) + (G178*G178))</f>
        <v>3.11409066017015</v>
      </c>
    </row>
    <row r="179" customFormat="false" ht="12.8" hidden="false" customHeight="false" outlineLevel="0" collapsed="false">
      <c r="A179" s="0" t="n">
        <v>1.55535796944678E+018</v>
      </c>
      <c r="B179" s="0" t="n">
        <v>9469</v>
      </c>
      <c r="C179" s="0" t="n">
        <v>1.55535796944678E+018</v>
      </c>
      <c r="D179" s="0" t="s">
        <v>0</v>
      </c>
      <c r="E179" s="0" t="n">
        <v>-2.89769363403</v>
      </c>
      <c r="F179" s="0" t="n">
        <v>-0.815294265747</v>
      </c>
      <c r="G179" s="0" t="n">
        <v>0.796818494797</v>
      </c>
      <c r="H179" s="0" t="n">
        <v>-0.708659827709</v>
      </c>
      <c r="I179" s="0" t="n">
        <v>0.166639193892</v>
      </c>
      <c r="J179" s="0" t="n">
        <v>-0.318005204201</v>
      </c>
      <c r="K179" s="0" t="n">
        <v>0.6073756814</v>
      </c>
      <c r="L179" s="0" t="n">
        <f aca="false">SQRT((E179*E179) + (F179*F179) + (G179*G179))</f>
        <v>3.11388067371062</v>
      </c>
    </row>
    <row r="180" customFormat="false" ht="12.8" hidden="false" customHeight="false" outlineLevel="0" collapsed="false">
      <c r="A180" s="0" t="n">
        <v>1.55535796945709E+018</v>
      </c>
      <c r="B180" s="0" t="n">
        <v>9470</v>
      </c>
      <c r="C180" s="0" t="n">
        <v>1.55535796945709E+018</v>
      </c>
      <c r="D180" s="0" t="s">
        <v>0</v>
      </c>
      <c r="E180" s="0" t="n">
        <v>-2.89838218689</v>
      </c>
      <c r="F180" s="0" t="n">
        <v>-0.815413951874</v>
      </c>
      <c r="G180" s="0" t="n">
        <v>0.797075510025</v>
      </c>
      <c r="H180" s="0" t="n">
        <v>-0.707025110722</v>
      </c>
      <c r="I180" s="0" t="n">
        <v>0.161367058754</v>
      </c>
      <c r="J180" s="0" t="n">
        <v>-0.320173621178</v>
      </c>
      <c r="K180" s="0" t="n">
        <v>0.609561383724</v>
      </c>
      <c r="L180" s="0" t="n">
        <f aca="false">SQRT((E180*E180) + (F180*F180) + (G180*G180))</f>
        <v>3.11461852927026</v>
      </c>
    </row>
    <row r="181" customFormat="false" ht="12.8" hidden="false" customHeight="false" outlineLevel="0" collapsed="false">
      <c r="A181" s="0" t="n">
        <v>1.55535796946748E+018</v>
      </c>
      <c r="B181" s="0" t="n">
        <v>9471</v>
      </c>
      <c r="C181" s="0" t="n">
        <v>1.55535796946748E+018</v>
      </c>
      <c r="D181" s="0" t="s">
        <v>0</v>
      </c>
      <c r="E181" s="0" t="n">
        <v>-2.8979473114</v>
      </c>
      <c r="F181" s="0" t="n">
        <v>-0.815337181091</v>
      </c>
      <c r="G181" s="0" t="n">
        <v>0.79691696167</v>
      </c>
      <c r="H181" s="0" t="n">
        <v>-0.708094596863</v>
      </c>
      <c r="I181" s="0" t="n">
        <v>0.164883643389</v>
      </c>
      <c r="J181" s="0" t="n">
        <v>-0.318739503622</v>
      </c>
      <c r="K181" s="0" t="n">
        <v>0.608128786087</v>
      </c>
      <c r="L181" s="0" t="n">
        <f aca="false">SQRT((E181*E181) + (F181*F181) + (G181*G181))</f>
        <v>3.11415317258436</v>
      </c>
    </row>
    <row r="182" customFormat="false" ht="12.8" hidden="false" customHeight="false" outlineLevel="0" collapsed="false">
      <c r="A182" s="0" t="n">
        <v>1.55535796947668E+018</v>
      </c>
      <c r="B182" s="0" t="n">
        <v>9472</v>
      </c>
      <c r="C182" s="0" t="n">
        <v>1.55535796947668E+018</v>
      </c>
      <c r="D182" s="0" t="s">
        <v>0</v>
      </c>
      <c r="E182" s="0" t="n">
        <v>-2.8985080719</v>
      </c>
      <c r="F182" s="0" t="n">
        <v>-0.815420389175</v>
      </c>
      <c r="G182" s="0" t="n">
        <v>0.797141313553</v>
      </c>
      <c r="H182" s="0" t="n">
        <v>-0.706695556641</v>
      </c>
      <c r="I182" s="0" t="n">
        <v>0.160425543785</v>
      </c>
      <c r="J182" s="0" t="n">
        <v>-0.320432424545</v>
      </c>
      <c r="K182" s="0" t="n">
        <v>0.610055983067</v>
      </c>
      <c r="L182" s="0" t="n">
        <f aca="false">SQRT((E182*E182) + (F182*F182) + (G182*G182))</f>
        <v>3.11475420020983</v>
      </c>
    </row>
    <row r="183" customFormat="false" ht="12.8" hidden="false" customHeight="false" outlineLevel="0" collapsed="false">
      <c r="A183" s="0" t="n">
        <v>1.55535796948707E+018</v>
      </c>
      <c r="B183" s="0" t="n">
        <v>9473</v>
      </c>
      <c r="C183" s="0" t="n">
        <v>1.55535796948707E+018</v>
      </c>
      <c r="D183" s="0" t="s">
        <v>0</v>
      </c>
      <c r="E183" s="0" t="n">
        <v>-2.8986530304</v>
      </c>
      <c r="F183" s="0" t="n">
        <v>-0.815470218658</v>
      </c>
      <c r="G183" s="0" t="n">
        <v>0.79715180397</v>
      </c>
      <c r="H183" s="0" t="n">
        <v>-0.706173181534</v>
      </c>
      <c r="I183" s="0" t="n">
        <v>0.159405693412</v>
      </c>
      <c r="J183" s="0" t="n">
        <v>-0.32161206007</v>
      </c>
      <c r="K183" s="0" t="n">
        <v>0.610307335854</v>
      </c>
      <c r="L183" s="0" t="n">
        <f aca="false">SQRT((E183*E183) + (F183*F183) + (G183*G183))</f>
        <v>3.11490482466766</v>
      </c>
    </row>
    <row r="184" customFormat="false" ht="12.8" hidden="false" customHeight="false" outlineLevel="0" collapsed="false">
      <c r="A184" s="0" t="n">
        <v>1.55535796948711E+018</v>
      </c>
      <c r="B184" s="0" t="n">
        <v>9474</v>
      </c>
      <c r="C184" s="0" t="n">
        <v>1.55535796948711E+018</v>
      </c>
      <c r="D184" s="0" t="s">
        <v>0</v>
      </c>
      <c r="E184" s="0" t="n">
        <v>-2.89868164062</v>
      </c>
      <c r="F184" s="0" t="n">
        <v>-0.815457105637</v>
      </c>
      <c r="G184" s="0" t="n">
        <v>0.79717540741</v>
      </c>
      <c r="H184" s="0" t="n">
        <v>-0.706015348434</v>
      </c>
      <c r="I184" s="0" t="n">
        <v>0.159032657743</v>
      </c>
      <c r="J184" s="0" t="n">
        <v>-0.321933031082</v>
      </c>
      <c r="K184" s="0" t="n">
        <v>0.61041790247</v>
      </c>
      <c r="L184" s="0" t="n">
        <f aca="false">SQRT((E184*E184) + (F184*F184) + (G184*G184))</f>
        <v>3.11493405628123</v>
      </c>
    </row>
    <row r="185" customFormat="false" ht="12.8" hidden="false" customHeight="false" outlineLevel="0" collapsed="false">
      <c r="A185" s="0" t="n">
        <v>1.55535796949743E+018</v>
      </c>
      <c r="B185" s="0" t="n">
        <v>9475</v>
      </c>
      <c r="C185" s="0" t="n">
        <v>1.55535796949743E+018</v>
      </c>
      <c r="D185" s="0" t="s">
        <v>0</v>
      </c>
      <c r="E185" s="0" t="n">
        <v>-2.89800739288</v>
      </c>
      <c r="F185" s="0" t="n">
        <v>-0.815286397934</v>
      </c>
      <c r="G185" s="0" t="n">
        <v>0.796970129013</v>
      </c>
      <c r="H185" s="0" t="n">
        <v>-0.707927048206</v>
      </c>
      <c r="I185" s="0" t="n">
        <v>0.164204254746</v>
      </c>
      <c r="J185" s="0" t="n">
        <v>-0.318746626377</v>
      </c>
      <c r="K185" s="0" t="n">
        <v>0.608503699303</v>
      </c>
      <c r="L185" s="0" t="n">
        <f aca="false">SQRT((E185*E185) + (F185*F185) + (G185*G185))</f>
        <v>3.11420939347089</v>
      </c>
    </row>
    <row r="186" customFormat="false" ht="12.8" hidden="false" customHeight="false" outlineLevel="0" collapsed="false">
      <c r="A186" s="0" t="n">
        <v>1.55535796950671E+018</v>
      </c>
      <c r="B186" s="0" t="n">
        <v>9476</v>
      </c>
      <c r="C186" s="0" t="n">
        <v>1.55535796950671E+018</v>
      </c>
      <c r="D186" s="0" t="s">
        <v>0</v>
      </c>
      <c r="E186" s="0" t="n">
        <v>-2.89841938019</v>
      </c>
      <c r="F186" s="0" t="n">
        <v>-0.815416574478</v>
      </c>
      <c r="G186" s="0" t="n">
        <v>0.797073841095</v>
      </c>
      <c r="H186" s="0" t="n">
        <v>-0.706737458706</v>
      </c>
      <c r="I186" s="0" t="n">
        <v>0.16118375957</v>
      </c>
      <c r="J186" s="0" t="n">
        <v>-0.320841759443</v>
      </c>
      <c r="K186" s="0" t="n">
        <v>0.609592080116</v>
      </c>
      <c r="L186" s="0" t="n">
        <f aca="false">SQRT((E186*E186) + (F186*F186) + (G186*G186))</f>
        <v>3.11465339990702</v>
      </c>
    </row>
    <row r="187" customFormat="false" ht="12.8" hidden="false" customHeight="false" outlineLevel="0" collapsed="false">
      <c r="A187" s="0" t="n">
        <v>1.55535796951704E+018</v>
      </c>
      <c r="B187" s="0" t="n">
        <v>9477</v>
      </c>
      <c r="C187" s="0" t="n">
        <v>1.55535796951704E+018</v>
      </c>
      <c r="D187" s="0" t="s">
        <v>0</v>
      </c>
      <c r="E187" s="0" t="n">
        <v>-2.8986120224</v>
      </c>
      <c r="F187" s="0" t="n">
        <v>-0.815462350845</v>
      </c>
      <c r="G187" s="0" t="n">
        <v>0.797162055969</v>
      </c>
      <c r="H187" s="0" t="n">
        <v>-0.706463217735</v>
      </c>
      <c r="I187" s="0" t="n">
        <v>0.159589141607</v>
      </c>
      <c r="J187" s="0" t="n">
        <v>-0.320915728807</v>
      </c>
      <c r="K187" s="0" t="n">
        <v>0.610290229321</v>
      </c>
      <c r="L187" s="0" t="n">
        <f aca="false">SQRT((E187*E187) + (F187*F187) + (G187*G187))</f>
        <v>3.1148672275916</v>
      </c>
    </row>
    <row r="188" customFormat="false" ht="12.8" hidden="false" customHeight="false" outlineLevel="0" collapsed="false">
      <c r="A188" s="0" t="n">
        <v>1.5553579695274E+018</v>
      </c>
      <c r="B188" s="0" t="n">
        <v>9478</v>
      </c>
      <c r="C188" s="0" t="n">
        <v>1.5553579695274E+018</v>
      </c>
      <c r="D188" s="0" t="s">
        <v>0</v>
      </c>
      <c r="E188" s="0" t="n">
        <v>-2.89791965485</v>
      </c>
      <c r="F188" s="0" t="n">
        <v>-0.815337181091</v>
      </c>
      <c r="G188" s="0" t="n">
        <v>0.796865940094</v>
      </c>
      <c r="H188" s="0" t="n">
        <v>-0.707958400249</v>
      </c>
      <c r="I188" s="0" t="n">
        <v>0.164887845516</v>
      </c>
      <c r="J188" s="0" t="n">
        <v>-0.319045454264</v>
      </c>
      <c r="K188" s="0" t="n">
        <v>0.608125805855</v>
      </c>
      <c r="L188" s="0" t="n">
        <f aca="false">SQRT((E188*E188) + (F188*F188) + (G188*G188))</f>
        <v>3.11411437993489</v>
      </c>
    </row>
    <row r="189" customFormat="false" ht="12.8" hidden="false" customHeight="false" outlineLevel="0" collapsed="false">
      <c r="A189" s="0" t="n">
        <v>1.55535796952743E+018</v>
      </c>
      <c r="B189" s="0" t="n">
        <v>9479</v>
      </c>
      <c r="C189" s="0" t="n">
        <v>1.55535796952743E+018</v>
      </c>
      <c r="D189" s="0" t="s">
        <v>0</v>
      </c>
      <c r="E189" s="0" t="n">
        <v>-2.89839458466</v>
      </c>
      <c r="F189" s="0" t="n">
        <v>-0.815477848053</v>
      </c>
      <c r="G189" s="0" t="n">
        <v>0.797093868256</v>
      </c>
      <c r="H189" s="0" t="n">
        <v>-0.70687520504</v>
      </c>
      <c r="I189" s="0" t="n">
        <v>0.161178067327</v>
      </c>
      <c r="J189" s="0" t="n">
        <v>-0.320460945368</v>
      </c>
      <c r="K189" s="0" t="n">
        <v>0.6096342206</v>
      </c>
      <c r="L189" s="0" t="n">
        <f aca="false">SQRT((E189*E189) + (F189*F189) + (G189*G189))</f>
        <v>3.11465149316306</v>
      </c>
    </row>
    <row r="190" customFormat="false" ht="12.8" hidden="false" customHeight="false" outlineLevel="0" collapsed="false">
      <c r="A190" s="0" t="n">
        <v>1.55535796954694E+018</v>
      </c>
      <c r="B190" s="0" t="n">
        <v>9480</v>
      </c>
      <c r="C190" s="0" t="n">
        <v>1.55535796954694E+018</v>
      </c>
      <c r="D190" s="0" t="s">
        <v>0</v>
      </c>
      <c r="E190" s="0" t="n">
        <v>-2.8985490799</v>
      </c>
      <c r="F190" s="0" t="n">
        <v>-0.815514564514</v>
      </c>
      <c r="G190" s="0" t="n">
        <v>0.797137498856</v>
      </c>
      <c r="H190" s="0" t="n">
        <v>-0.706414580345</v>
      </c>
      <c r="I190" s="0" t="n">
        <v>0.160281971097</v>
      </c>
      <c r="J190" s="0" t="n">
        <v>-0.321669012308</v>
      </c>
      <c r="K190" s="0" t="n">
        <v>0.609768092632</v>
      </c>
      <c r="L190" s="0" t="n">
        <f aca="false">SQRT((E190*E190) + (F190*F190) + (G190*G190))</f>
        <v>3.1148160404117</v>
      </c>
    </row>
    <row r="191" customFormat="false" ht="12.8" hidden="false" customHeight="false" outlineLevel="0" collapsed="false">
      <c r="A191" s="0" t="n">
        <v>1.55535796954697E+018</v>
      </c>
      <c r="B191" s="0" t="n">
        <v>9481</v>
      </c>
      <c r="C191" s="0" t="n">
        <v>1.55535796954697E+018</v>
      </c>
      <c r="D191" s="0" t="s">
        <v>0</v>
      </c>
      <c r="E191" s="0" t="n">
        <v>-2.89860725403</v>
      </c>
      <c r="F191" s="0" t="n">
        <v>-0.815468549728</v>
      </c>
      <c r="G191" s="0" t="n">
        <v>0.79715013504</v>
      </c>
      <c r="H191" s="0" t="n">
        <v>-0.706395208836</v>
      </c>
      <c r="I191" s="0" t="n">
        <v>0.159705013037</v>
      </c>
      <c r="J191" s="0" t="n">
        <v>-0.321251571178</v>
      </c>
      <c r="K191" s="0" t="n">
        <v>0.61016201973</v>
      </c>
      <c r="L191" s="0" t="n">
        <f aca="false">SQRT((E191*E191) + (F191*F191) + (G191*G191))</f>
        <v>3.11486136232499</v>
      </c>
    </row>
    <row r="192" customFormat="false" ht="12.8" hidden="false" customHeight="false" outlineLevel="0" collapsed="false">
      <c r="A192" s="0" t="n">
        <v>1.5553579695573E+018</v>
      </c>
      <c r="B192" s="0" t="n">
        <v>9482</v>
      </c>
      <c r="C192" s="0" t="n">
        <v>1.5553579695573E+018</v>
      </c>
      <c r="D192" s="0" t="s">
        <v>0</v>
      </c>
      <c r="E192" s="0" t="n">
        <v>-2.89792346954</v>
      </c>
      <c r="F192" s="0" t="n">
        <v>-0.815327644348</v>
      </c>
      <c r="G192" s="0" t="n">
        <v>0.796914100647</v>
      </c>
      <c r="H192" s="0" t="n">
        <v>-0.708164393902</v>
      </c>
      <c r="I192" s="0" t="n">
        <v>0.164820760489</v>
      </c>
      <c r="J192" s="0" t="n">
        <v>-0.318614929914</v>
      </c>
      <c r="K192" s="0" t="n">
        <v>0.608129739761</v>
      </c>
      <c r="L192" s="0" t="n">
        <f aca="false">SQRT((E192*E192) + (F192*F192) + (G192*G192))</f>
        <v>3.11412775697447</v>
      </c>
    </row>
    <row r="193" customFormat="false" ht="12.8" hidden="false" customHeight="false" outlineLevel="0" collapsed="false">
      <c r="A193" s="0" t="n">
        <v>1.5553579695677E+018</v>
      </c>
      <c r="B193" s="0" t="n">
        <v>9483</v>
      </c>
      <c r="C193" s="0" t="n">
        <v>1.5553579695677E+018</v>
      </c>
      <c r="D193" s="0" t="s">
        <v>0</v>
      </c>
      <c r="E193" s="0" t="n">
        <v>-2.89835929871</v>
      </c>
      <c r="F193" s="0" t="n">
        <v>-0.815451383591</v>
      </c>
      <c r="G193" s="0" t="n">
        <v>0.797081947327</v>
      </c>
      <c r="H193" s="0" t="n">
        <v>-0.707072377205</v>
      </c>
      <c r="I193" s="0" t="n">
        <v>0.161624029279</v>
      </c>
      <c r="J193" s="0" t="n">
        <v>-0.320434004068</v>
      </c>
      <c r="K193" s="0" t="n">
        <v>0.609301626682</v>
      </c>
      <c r="L193" s="0" t="n">
        <f aca="false">SQRT((E193*E193) + (F193*F193) + (G193*G193))</f>
        <v>3.1146086775346</v>
      </c>
    </row>
    <row r="194" customFormat="false" ht="12.8" hidden="false" customHeight="false" outlineLevel="0" collapsed="false">
      <c r="A194" s="0" t="n">
        <v>1.55535796957703E+018</v>
      </c>
      <c r="B194" s="0" t="n">
        <v>9484</v>
      </c>
      <c r="C194" s="0" t="n">
        <v>1.55535796957703E+018</v>
      </c>
      <c r="D194" s="0" t="s">
        <v>0</v>
      </c>
      <c r="E194" s="0" t="n">
        <v>-2.89856719971</v>
      </c>
      <c r="F194" s="0" t="n">
        <v>-0.815454006195</v>
      </c>
      <c r="G194" s="0" t="n">
        <v>0.797198534012</v>
      </c>
      <c r="H194" s="0" t="n">
        <v>-0.706557691097</v>
      </c>
      <c r="I194" s="0" t="n">
        <v>0.160132303834</v>
      </c>
      <c r="J194" s="0" t="n">
        <v>-0.32085159421</v>
      </c>
      <c r="K194" s="0" t="n">
        <v>0.610072255135</v>
      </c>
      <c r="L194" s="0" t="n">
        <f aca="false">SQRT((E194*E194) + (F194*F194) + (G194*G194))</f>
        <v>3.11483266807144</v>
      </c>
    </row>
    <row r="195" customFormat="false" ht="12.8" hidden="false" customHeight="false" outlineLevel="0" collapsed="false">
      <c r="A195" s="0" t="n">
        <v>1.55535796958736E+018</v>
      </c>
      <c r="B195" s="0" t="n">
        <v>9485</v>
      </c>
      <c r="C195" s="0" t="n">
        <v>1.55535796958736E+018</v>
      </c>
      <c r="D195" s="0" t="s">
        <v>0</v>
      </c>
      <c r="E195" s="0" t="n">
        <v>-2.89859867096</v>
      </c>
      <c r="F195" s="0" t="n">
        <v>-0.815449714661</v>
      </c>
      <c r="G195" s="0" t="n">
        <v>0.7971971035</v>
      </c>
      <c r="H195" s="0" t="n">
        <v>-0.706398665905</v>
      </c>
      <c r="I195" s="0" t="n">
        <v>0.159674629569</v>
      </c>
      <c r="J195" s="0" t="n">
        <v>-0.320936769247</v>
      </c>
      <c r="K195" s="0" t="n">
        <v>0.610331594944</v>
      </c>
      <c r="L195" s="0" t="n">
        <f aca="false">SQRT((E195*E195) + (F195*F195) + (G195*G195))</f>
        <v>3.11486046465336</v>
      </c>
    </row>
    <row r="196" customFormat="false" ht="12.8" hidden="false" customHeight="false" outlineLevel="0" collapsed="false">
      <c r="A196" s="0" t="n">
        <v>1.55535796958741E+018</v>
      </c>
      <c r="B196" s="0" t="n">
        <v>9486</v>
      </c>
      <c r="C196" s="0" t="n">
        <v>1.55535796958741E+018</v>
      </c>
      <c r="D196" s="0" t="s">
        <v>0</v>
      </c>
      <c r="E196" s="0" t="n">
        <v>-2.89789962769</v>
      </c>
      <c r="F196" s="0" t="n">
        <v>-0.815273284912</v>
      </c>
      <c r="G196" s="0" t="n">
        <v>0.796879529953</v>
      </c>
      <c r="H196" s="0" t="n">
        <v>-0.708185791969</v>
      </c>
      <c r="I196" s="0" t="n">
        <v>0.164950489998</v>
      </c>
      <c r="J196" s="0" t="n">
        <v>-0.318366676569</v>
      </c>
      <c r="K196" s="0" t="n">
        <v>0.608199775219</v>
      </c>
      <c r="L196" s="0" t="n">
        <f aca="false">SQRT((E196*E196) + (F196*F196) + (G196*G196))</f>
        <v>3.11408249192522</v>
      </c>
    </row>
    <row r="197" customFormat="false" ht="12.8" hidden="false" customHeight="false" outlineLevel="0" collapsed="false">
      <c r="A197" s="0" t="n">
        <v>1.55535796959709E+018</v>
      </c>
      <c r="B197" s="0" t="n">
        <v>9487</v>
      </c>
      <c r="C197" s="0" t="n">
        <v>1.55535796959709E+018</v>
      </c>
      <c r="D197" s="0" t="s">
        <v>0</v>
      </c>
      <c r="E197" s="0" t="n">
        <v>-2.89834880829</v>
      </c>
      <c r="F197" s="0" t="n">
        <v>-0.815436601639</v>
      </c>
      <c r="G197" s="0" t="n">
        <v>0.797032117844</v>
      </c>
      <c r="H197" s="0" t="n">
        <v>-0.707058846951</v>
      </c>
      <c r="I197" s="0" t="n">
        <v>0.161688059568</v>
      </c>
      <c r="J197" s="0" t="n">
        <v>-0.320464193821</v>
      </c>
      <c r="K197" s="0" t="n">
        <v>0.609284520149</v>
      </c>
      <c r="L197" s="0" t="n">
        <f aca="false">SQRT((E197*E197) + (F197*F197) + (G197*G197))</f>
        <v>3.11458229345181</v>
      </c>
    </row>
    <row r="198" customFormat="false" ht="12.8" hidden="false" customHeight="false" outlineLevel="0" collapsed="false">
      <c r="A198" s="0" t="n">
        <v>1.55535796960755E+018</v>
      </c>
      <c r="B198" s="0" t="n">
        <v>9488</v>
      </c>
      <c r="C198" s="0" t="n">
        <v>1.55535796960755E+018</v>
      </c>
      <c r="D198" s="0" t="s">
        <v>0</v>
      </c>
      <c r="E198" s="0" t="n">
        <v>-2.89855670929</v>
      </c>
      <c r="F198" s="0" t="n">
        <v>-0.815444469452</v>
      </c>
      <c r="G198" s="0" t="n">
        <v>0.797175884247</v>
      </c>
      <c r="H198" s="0" t="n">
        <v>-0.706619977951</v>
      </c>
      <c r="I198" s="0" t="n">
        <v>0.160048633814</v>
      </c>
      <c r="J198" s="0" t="n">
        <v>-0.320941865444</v>
      </c>
      <c r="K198" s="0" t="n">
        <v>0.609974622726</v>
      </c>
      <c r="L198" s="0" t="n">
        <f aca="false">SQRT((E198*E198) + (F198*F198) + (G198*G198))</f>
        <v>3.11481461248578</v>
      </c>
    </row>
    <row r="199" customFormat="false" ht="12.8" hidden="false" customHeight="false" outlineLevel="0" collapsed="false">
      <c r="A199" s="0" t="n">
        <v>1.55535796961687E+018</v>
      </c>
      <c r="B199" s="0" t="n">
        <v>9489</v>
      </c>
      <c r="C199" s="0" t="n">
        <v>1.55535796961687E+018</v>
      </c>
      <c r="D199" s="0" t="s">
        <v>0</v>
      </c>
      <c r="E199" s="0" t="n">
        <v>-2.89860439301</v>
      </c>
      <c r="F199" s="0" t="n">
        <v>-0.815524101257</v>
      </c>
      <c r="G199" s="0" t="n">
        <v>0.797173976898</v>
      </c>
      <c r="H199" s="0" t="n">
        <v>-0.706453442574</v>
      </c>
      <c r="I199" s="0" t="n">
        <v>0.160171762109</v>
      </c>
      <c r="J199" s="0" t="n">
        <v>-0.321421653032</v>
      </c>
      <c r="K199" s="0" t="n">
        <v>0.60988253355</v>
      </c>
      <c r="L199" s="0" t="n">
        <f aca="false">SQRT((E199*E199) + (F199*F199) + (G199*G199))</f>
        <v>3.11487934539225</v>
      </c>
    </row>
    <row r="200" customFormat="false" ht="12.8" hidden="false" customHeight="false" outlineLevel="0" collapsed="false">
      <c r="A200" s="0" t="n">
        <v>1.5553579696272E+018</v>
      </c>
      <c r="B200" s="0" t="n">
        <v>9490</v>
      </c>
      <c r="C200" s="0" t="n">
        <v>1.5553579696272E+018</v>
      </c>
      <c r="D200" s="0" t="s">
        <v>0</v>
      </c>
      <c r="E200" s="0" t="n">
        <v>-2.89862823486</v>
      </c>
      <c r="F200" s="0" t="n">
        <v>-0.815453767776</v>
      </c>
      <c r="G200" s="0" t="n">
        <v>0.797164678574</v>
      </c>
      <c r="H200" s="0" t="n">
        <v>-0.706484735012</v>
      </c>
      <c r="I200" s="0" t="n">
        <v>0.159717127681</v>
      </c>
      <c r="J200" s="0" t="n">
        <v>-0.320839852095</v>
      </c>
      <c r="K200" s="0" t="n">
        <v>0.610271751881</v>
      </c>
      <c r="L200" s="0" t="n">
        <f aca="false">SQRT((E200*E200) + (F200*F200) + (G200*G200))</f>
        <v>3.11488073865977</v>
      </c>
    </row>
    <row r="201" customFormat="false" ht="12.8" hidden="false" customHeight="false" outlineLevel="0" collapsed="false">
      <c r="A201" s="0" t="n">
        <v>1.55535796962725E+018</v>
      </c>
      <c r="B201" s="0" t="n">
        <v>9491</v>
      </c>
      <c r="C201" s="0" t="n">
        <v>1.55535796962725E+018</v>
      </c>
      <c r="D201" s="0" t="s">
        <v>0</v>
      </c>
      <c r="E201" s="0" t="n">
        <v>-2.89791107178</v>
      </c>
      <c r="F201" s="0" t="n">
        <v>-0.815347671509</v>
      </c>
      <c r="G201" s="0" t="n">
        <v>0.796867370605</v>
      </c>
      <c r="H201" s="0" t="n">
        <v>-0.70821762085</v>
      </c>
      <c r="I201" s="0" t="n">
        <v>0.165253147483</v>
      </c>
      <c r="J201" s="0" t="n">
        <v>-0.318801283836</v>
      </c>
      <c r="K201" s="0" t="n">
        <v>0.607852816582</v>
      </c>
      <c r="L201" s="0" t="n">
        <f aca="false">SQRT((E201*E201) + (F201*F201) + (G201*G201))</f>
        <v>3.11410950541486</v>
      </c>
    </row>
    <row r="202" customFormat="false" ht="12.8" hidden="false" customHeight="false" outlineLevel="0" collapsed="false">
      <c r="A202" s="0" t="n">
        <v>1.55535796963768E+018</v>
      </c>
      <c r="B202" s="0" t="n">
        <v>9492</v>
      </c>
      <c r="C202" s="0" t="n">
        <v>1.55535796963768E+018</v>
      </c>
      <c r="D202" s="0" t="s">
        <v>0</v>
      </c>
      <c r="E202" s="0" t="n">
        <v>-2.89837646484</v>
      </c>
      <c r="F202" s="0" t="n">
        <v>-0.815431594849</v>
      </c>
      <c r="G202" s="0" t="n">
        <v>0.797042608261</v>
      </c>
      <c r="H202" s="0" t="n">
        <v>-0.70707988739</v>
      </c>
      <c r="I202" s="0" t="n">
        <v>0.161730915308</v>
      </c>
      <c r="J202" s="0" t="n">
        <v>-0.320292770863</v>
      </c>
      <c r="K202" s="0" t="n">
        <v>0.609338819981</v>
      </c>
      <c r="L202" s="0" t="n">
        <f aca="false">SQRT((E202*E202) + (F202*F202) + (G202*G202))</f>
        <v>3.11460940363313</v>
      </c>
    </row>
    <row r="203" customFormat="false" ht="12.8" hidden="false" customHeight="false" outlineLevel="0" collapsed="false">
      <c r="A203" s="0" t="n">
        <v>1.5553579696471E+018</v>
      </c>
      <c r="B203" s="0" t="n">
        <v>9493</v>
      </c>
      <c r="C203" s="0" t="n">
        <v>1.5553579696471E+018</v>
      </c>
      <c r="D203" s="0" t="s">
        <v>0</v>
      </c>
      <c r="E203" s="0" t="n">
        <v>-2.89853191376</v>
      </c>
      <c r="F203" s="0" t="n">
        <v>-0.815480947495</v>
      </c>
      <c r="G203" s="0" t="n">
        <v>0.797090291977</v>
      </c>
      <c r="H203" s="0" t="n">
        <v>-0.706472814083</v>
      </c>
      <c r="I203" s="0" t="n">
        <v>0.160809293389</v>
      </c>
      <c r="J203" s="0" t="n">
        <v>-0.32165184617</v>
      </c>
      <c r="K203" s="0" t="n">
        <v>0.609570860863</v>
      </c>
      <c r="L203" s="0" t="n">
        <f aca="false">SQRT((E203*E203) + (F203*F203) + (G203*G203))</f>
        <v>3.11477918388712</v>
      </c>
    </row>
    <row r="204" customFormat="false" ht="12.8" hidden="false" customHeight="false" outlineLevel="0" collapsed="false">
      <c r="A204" s="0" t="n">
        <v>1.55535796965749E+018</v>
      </c>
      <c r="B204" s="0" t="n">
        <v>9494</v>
      </c>
      <c r="C204" s="0" t="n">
        <v>1.55535796965749E+018</v>
      </c>
      <c r="D204" s="0" t="s">
        <v>0</v>
      </c>
      <c r="E204" s="0" t="n">
        <v>-2.89863967896</v>
      </c>
      <c r="F204" s="0" t="n">
        <v>-0.815446376801</v>
      </c>
      <c r="G204" s="0" t="n">
        <v>0.797162771225</v>
      </c>
      <c r="H204" s="0" t="n">
        <v>-0.706442117691</v>
      </c>
      <c r="I204" s="0" t="n">
        <v>0.160074874759</v>
      </c>
      <c r="J204" s="0" t="n">
        <v>-0.321115553379</v>
      </c>
      <c r="K204" s="0" t="n">
        <v>0.610082387924</v>
      </c>
      <c r="L204" s="0" t="n">
        <f aca="false">SQRT((E204*E204) + (F204*F204) + (G204*G204))</f>
        <v>3.11488896522915</v>
      </c>
    </row>
    <row r="205" customFormat="false" ht="12.8" hidden="false" customHeight="false" outlineLevel="0" collapsed="false">
      <c r="A205" s="0" t="n">
        <v>1.55535796966677E+018</v>
      </c>
      <c r="B205" s="0" t="n">
        <v>9495</v>
      </c>
      <c r="C205" s="0" t="n">
        <v>1.55535796966677E+018</v>
      </c>
      <c r="D205" s="0" t="s">
        <v>0</v>
      </c>
      <c r="E205" s="0" t="n">
        <v>-2.89863491058</v>
      </c>
      <c r="F205" s="0" t="n">
        <v>-0.815396785736</v>
      </c>
      <c r="G205" s="0" t="n">
        <v>0.797164201736</v>
      </c>
      <c r="H205" s="0" t="n">
        <v>-0.706471085548</v>
      </c>
      <c r="I205" s="0" t="n">
        <v>0.159694463015</v>
      </c>
      <c r="J205" s="0" t="n">
        <v>-0.320679336786</v>
      </c>
      <c r="K205" s="0" t="n">
        <v>0.610377728939</v>
      </c>
      <c r="L205" s="0" t="n">
        <f aca="false">SQRT((E205*E205) + (F205*F205) + (G205*G205))</f>
        <v>3.11487191190121</v>
      </c>
    </row>
    <row r="206" customFormat="false" ht="12.8" hidden="false" customHeight="false" outlineLevel="0" collapsed="false">
      <c r="A206" s="0" t="n">
        <v>1.55535796967714E+018</v>
      </c>
      <c r="B206" s="0" t="n">
        <v>9496</v>
      </c>
      <c r="C206" s="0" t="n">
        <v>1.55535796967714E+018</v>
      </c>
      <c r="D206" s="0" t="s">
        <v>0</v>
      </c>
      <c r="E206" s="0" t="n">
        <v>-2.89856433868</v>
      </c>
      <c r="F206" s="0" t="n">
        <v>-0.815447330475</v>
      </c>
      <c r="G206" s="0" t="n">
        <v>0.797082901001</v>
      </c>
      <c r="H206" s="0" t="n">
        <v>-0.706649005413</v>
      </c>
      <c r="I206" s="0" t="n">
        <v>0.160108342767</v>
      </c>
      <c r="J206" s="0" t="n">
        <v>-0.320897251368</v>
      </c>
      <c r="K206" s="0" t="n">
        <v>0.609948754311</v>
      </c>
      <c r="L206" s="0" t="n">
        <f aca="false">SQRT((E206*E206) + (F206*F206) + (G206*G206))</f>
        <v>3.11479866529354</v>
      </c>
    </row>
    <row r="207" customFormat="false" ht="12.8" hidden="false" customHeight="false" outlineLevel="0" collapsed="false">
      <c r="A207" s="0" t="n">
        <v>1.55535796968754E+018</v>
      </c>
      <c r="B207" s="0" t="n">
        <v>9497</v>
      </c>
      <c r="C207" s="0" t="n">
        <v>1.55535796968754E+018</v>
      </c>
      <c r="D207" s="0" t="s">
        <v>0</v>
      </c>
      <c r="E207" s="0" t="n">
        <v>-2.89855289459</v>
      </c>
      <c r="F207" s="0" t="n">
        <v>-0.815390348434</v>
      </c>
      <c r="G207" s="0" t="n">
        <v>0.797121524811</v>
      </c>
      <c r="H207" s="0" t="n">
        <v>-0.706466436386</v>
      </c>
      <c r="I207" s="0" t="n">
        <v>0.160063356161</v>
      </c>
      <c r="J207" s="0" t="n">
        <v>-0.321066558361</v>
      </c>
      <c r="K207" s="0" t="n">
        <v>0.610083043575</v>
      </c>
      <c r="L207" s="0" t="n">
        <f aca="false">SQRT((E207*E207) + (F207*F207) + (G207*G207))</f>
        <v>3.11478298254829</v>
      </c>
    </row>
    <row r="208" customFormat="false" ht="12.8" hidden="false" customHeight="false" outlineLevel="0" collapsed="false">
      <c r="A208" s="0" t="n">
        <v>1.55535796968758E+018</v>
      </c>
      <c r="B208" s="0" t="n">
        <v>9498</v>
      </c>
      <c r="C208" s="0" t="n">
        <v>1.55535796968758E+018</v>
      </c>
      <c r="D208" s="0" t="s">
        <v>0</v>
      </c>
      <c r="E208" s="0" t="n">
        <v>-2.89853000641</v>
      </c>
      <c r="F208" s="0" t="n">
        <v>-0.815396308899</v>
      </c>
      <c r="G208" s="0" t="n">
        <v>0.797142028809</v>
      </c>
      <c r="H208" s="0" t="n">
        <v>-0.706481933594</v>
      </c>
      <c r="I208" s="0" t="n">
        <v>0.160486251116</v>
      </c>
      <c r="J208" s="0" t="n">
        <v>-0.3211992383</v>
      </c>
      <c r="K208" s="0" t="n">
        <v>0.609883964062</v>
      </c>
      <c r="L208" s="0" t="n">
        <f aca="false">SQRT((E208*E208) + (F208*F208) + (G208*G208))</f>
        <v>3.11476849103091</v>
      </c>
    </row>
    <row r="209" customFormat="false" ht="12.8" hidden="false" customHeight="false" outlineLevel="0" collapsed="false">
      <c r="A209" s="0" t="n">
        <v>1.55535796969702E+018</v>
      </c>
      <c r="B209" s="0" t="n">
        <v>9499</v>
      </c>
      <c r="C209" s="0" t="n">
        <v>1.55535796969702E+018</v>
      </c>
      <c r="D209" s="0" t="s">
        <v>0</v>
      </c>
      <c r="E209" s="0" t="n">
        <v>-2.8985004425</v>
      </c>
      <c r="F209" s="0" t="n">
        <v>-0.815442085266</v>
      </c>
      <c r="G209" s="0" t="n">
        <v>0.797141313553</v>
      </c>
      <c r="H209" s="0" t="n">
        <v>-0.706578969955</v>
      </c>
      <c r="I209" s="0" t="n">
        <v>0.160584032536</v>
      </c>
      <c r="J209" s="0" t="n">
        <v>-0.320818662643</v>
      </c>
      <c r="K209" s="0" t="n">
        <v>0.60994631052</v>
      </c>
      <c r="L209" s="0" t="n">
        <f aca="false">SQRT((E209*E209) + (F209*F209) + (G209*G209))</f>
        <v>3.11475278045765</v>
      </c>
    </row>
    <row r="210" customFormat="false" ht="12.8" hidden="false" customHeight="false" outlineLevel="0" collapsed="false">
      <c r="A210" s="0" t="n">
        <v>1.55535796970747E+018</v>
      </c>
      <c r="B210" s="0" t="n">
        <v>9500</v>
      </c>
      <c r="C210" s="0" t="n">
        <v>1.55535796970747E+018</v>
      </c>
      <c r="D210" s="0" t="s">
        <v>0</v>
      </c>
      <c r="E210" s="0" t="n">
        <v>-2.89850234985</v>
      </c>
      <c r="F210" s="0" t="n">
        <v>-0.815455675125</v>
      </c>
      <c r="G210" s="0" t="n">
        <v>0.797101736069</v>
      </c>
      <c r="H210" s="0" t="n">
        <v>-0.70675444603</v>
      </c>
      <c r="I210" s="0" t="n">
        <v>0.160703778267</v>
      </c>
      <c r="J210" s="0" t="n">
        <v>-0.320629000664</v>
      </c>
      <c r="K210" s="0" t="n">
        <v>0.609811067581</v>
      </c>
      <c r="L210" s="0" t="n">
        <f aca="false">SQRT((E210*E210) + (F210*F210) + (G210*G210))</f>
        <v>3.11474798464077</v>
      </c>
    </row>
    <row r="211" customFormat="false" ht="12.8" hidden="false" customHeight="false" outlineLevel="0" collapsed="false">
      <c r="A211" s="0" t="n">
        <v>1.5553579697168E+018</v>
      </c>
      <c r="B211" s="0" t="n">
        <v>9501</v>
      </c>
      <c r="C211" s="0" t="n">
        <v>1.5553579697168E+018</v>
      </c>
      <c r="D211" s="0" t="s">
        <v>0</v>
      </c>
      <c r="E211" s="0" t="n">
        <v>-2.89849090576</v>
      </c>
      <c r="F211" s="0" t="n">
        <v>-0.815415620804</v>
      </c>
      <c r="G211" s="0" t="n">
        <v>0.797116041183</v>
      </c>
      <c r="H211" s="0" t="n">
        <v>-0.70676445961</v>
      </c>
      <c r="I211" s="0" t="n">
        <v>0.160524904728</v>
      </c>
      <c r="J211" s="0" t="n">
        <v>-0.32031917572</v>
      </c>
      <c r="K211" s="0" t="n">
        <v>0.610009431839</v>
      </c>
      <c r="L211" s="0" t="n">
        <f aca="false">SQRT((E211*E211) + (F211*F211) + (G211*G211))</f>
        <v>3.11473050977703</v>
      </c>
    </row>
    <row r="212" customFormat="false" ht="12.8" hidden="false" customHeight="false" outlineLevel="0" collapsed="false">
      <c r="A212" s="0" t="n">
        <v>1.55535796972721E+018</v>
      </c>
      <c r="B212" s="0" t="n">
        <v>9502</v>
      </c>
      <c r="C212" s="0" t="n">
        <v>1.55535796972721E+018</v>
      </c>
      <c r="D212" s="0" t="s">
        <v>0</v>
      </c>
      <c r="E212" s="0" t="n">
        <v>-2.8984670639</v>
      </c>
      <c r="F212" s="0" t="n">
        <v>-0.815451383591</v>
      </c>
      <c r="G212" s="0" t="n">
        <v>0.797108650208</v>
      </c>
      <c r="H212" s="0" t="n">
        <v>-0.706645488739</v>
      </c>
      <c r="I212" s="0" t="n">
        <v>0.160866558552</v>
      </c>
      <c r="J212" s="0" t="n">
        <v>-0.321075081825</v>
      </c>
      <c r="K212" s="0" t="n">
        <v>0.609659671783</v>
      </c>
      <c r="L212" s="0" t="n">
        <f aca="false">SQRT((E212*E212) + (F212*F212) + (G212*G212))</f>
        <v>3.11471579437835</v>
      </c>
    </row>
    <row r="213" customFormat="false" ht="12.8" hidden="false" customHeight="false" outlineLevel="0" collapsed="false">
      <c r="A213" s="0" t="n">
        <v>1.55535796972726E+018</v>
      </c>
      <c r="B213" s="0" t="n">
        <v>9503</v>
      </c>
      <c r="C213" s="0" t="n">
        <v>1.55535796972726E+018</v>
      </c>
      <c r="D213" s="0" t="s">
        <v>0</v>
      </c>
      <c r="E213" s="0" t="n">
        <v>-2.89848041534</v>
      </c>
      <c r="F213" s="0" t="n">
        <v>-0.815411567688</v>
      </c>
      <c r="G213" s="0" t="n">
        <v>0.797115802765</v>
      </c>
      <c r="H213" s="0" t="n">
        <v>-0.706566393375</v>
      </c>
      <c r="I213" s="0" t="n">
        <v>0.160577744246</v>
      </c>
      <c r="J213" s="0" t="n">
        <v>-0.320922791958</v>
      </c>
      <c r="K213" s="0" t="n">
        <v>0.609907746315</v>
      </c>
      <c r="L213" s="0" t="n">
        <f aca="false">SQRT((E213*E213) + (F213*F213) + (G213*G213))</f>
        <v>3.11471962555968</v>
      </c>
    </row>
    <row r="214" customFormat="false" ht="12.8" hidden="false" customHeight="false" outlineLevel="0" collapsed="false">
      <c r="A214" s="0" t="n">
        <v>1.55535796973755E+018</v>
      </c>
      <c r="B214" s="0" t="n">
        <v>9504</v>
      </c>
      <c r="C214" s="0" t="n">
        <v>1.55535796973755E+018</v>
      </c>
      <c r="D214" s="0" t="s">
        <v>0</v>
      </c>
      <c r="E214" s="0" t="n">
        <v>-2.89847278595</v>
      </c>
      <c r="F214" s="0" t="n">
        <v>-0.815450429916</v>
      </c>
      <c r="G214" s="0" t="n">
        <v>0.79710817337</v>
      </c>
      <c r="H214" s="0" t="n">
        <v>-0.706739783287</v>
      </c>
      <c r="I214" s="0" t="n">
        <v>0.161041304469</v>
      </c>
      <c r="J214" s="0" t="n">
        <v>-0.320778459311</v>
      </c>
      <c r="K214" s="0" t="n">
        <v>0.609660327435</v>
      </c>
      <c r="L214" s="0" t="n">
        <f aca="false">SQRT((E214*E214) + (F214*F214) + (G214*G214))</f>
        <v>3.11472074745011</v>
      </c>
    </row>
    <row r="215" customFormat="false" ht="12.8" hidden="false" customHeight="false" outlineLevel="0" collapsed="false">
      <c r="A215" s="0" t="n">
        <v>1.55535796974695E+018</v>
      </c>
      <c r="B215" s="0" t="n">
        <v>9505</v>
      </c>
      <c r="C215" s="0" t="n">
        <v>1.55535796974695E+018</v>
      </c>
      <c r="D215" s="0" t="s">
        <v>0</v>
      </c>
      <c r="E215" s="0" t="n">
        <v>-2.89845275879</v>
      </c>
      <c r="F215" s="0" t="n">
        <v>-0.815431118011</v>
      </c>
      <c r="G215" s="0" t="n">
        <v>0.797120809555</v>
      </c>
      <c r="H215" s="0" t="n">
        <v>-0.706762433052</v>
      </c>
      <c r="I215" s="0" t="n">
        <v>0.16087500751</v>
      </c>
      <c r="J215" s="0" t="n">
        <v>-0.320541590452</v>
      </c>
      <c r="K215" s="0" t="n">
        <v>0.609802663326</v>
      </c>
      <c r="L215" s="0" t="n">
        <f aca="false">SQRT((E215*E215) + (F215*F215) + (G215*G215))</f>
        <v>3.1147002886608</v>
      </c>
    </row>
    <row r="216" customFormat="false" ht="12.8" hidden="false" customHeight="false" outlineLevel="0" collapsed="false">
      <c r="A216" s="0" t="n">
        <v>1.55535796975743E+018</v>
      </c>
      <c r="B216" s="0" t="n">
        <v>9506</v>
      </c>
      <c r="C216" s="0" t="n">
        <v>1.55535796975743E+018</v>
      </c>
      <c r="D216" s="0" t="s">
        <v>0</v>
      </c>
      <c r="E216" s="0" t="n">
        <v>-2.89844894409</v>
      </c>
      <c r="F216" s="0" t="n">
        <v>-0.815447568893</v>
      </c>
      <c r="G216" s="0" t="n">
        <v>0.79708647728</v>
      </c>
      <c r="H216" s="0" t="n">
        <v>-0.706656694412</v>
      </c>
      <c r="I216" s="0" t="n">
        <v>0.161208152771</v>
      </c>
      <c r="J216" s="0" t="n">
        <v>-0.321224331856</v>
      </c>
      <c r="K216" s="0" t="n">
        <v>0.609477758408</v>
      </c>
      <c r="L216" s="0" t="n">
        <f aca="false">SQRT((E216*E216) + (F216*F216) + (G216*G216))</f>
        <v>3.11469225949733</v>
      </c>
    </row>
    <row r="217" customFormat="false" ht="12.8" hidden="false" customHeight="false" outlineLevel="0" collapsed="false">
      <c r="A217" s="0" t="n">
        <v>1.55535796976678E+018</v>
      </c>
      <c r="B217" s="0" t="n">
        <v>9507</v>
      </c>
      <c r="C217" s="0" t="n">
        <v>1.55535796976678E+018</v>
      </c>
      <c r="D217" s="0" t="s">
        <v>0</v>
      </c>
      <c r="E217" s="0" t="n">
        <v>-2.89780712128</v>
      </c>
      <c r="F217" s="0" t="n">
        <v>-0.815222024918</v>
      </c>
      <c r="G217" s="0" t="n">
        <v>0.796875953674</v>
      </c>
      <c r="H217" s="0" t="n">
        <v>-0.708535671234</v>
      </c>
      <c r="I217" s="0" t="n">
        <v>0.165765732527</v>
      </c>
      <c r="J217" s="0" t="n">
        <v>-0.317858844995</v>
      </c>
      <c r="K217" s="0" t="n">
        <v>0.607836067677</v>
      </c>
      <c r="L217" s="0" t="n">
        <f aca="false">SQRT((E217*E217) + (F217*F217) + (G217*G217))</f>
        <v>3.11398207245905</v>
      </c>
    </row>
    <row r="218" customFormat="false" ht="12.8" hidden="false" customHeight="false" outlineLevel="0" collapsed="false">
      <c r="A218" s="0" t="n">
        <v>1.55535796977723E+018</v>
      </c>
      <c r="B218" s="0" t="n">
        <v>9508</v>
      </c>
      <c r="C218" s="0" t="n">
        <v>1.55535796977723E+018</v>
      </c>
      <c r="D218" s="0" t="s">
        <v>0</v>
      </c>
      <c r="E218" s="0" t="n">
        <v>-2.89829158783</v>
      </c>
      <c r="F218" s="0" t="n">
        <v>-0.815395593643</v>
      </c>
      <c r="G218" s="0" t="n">
        <v>0.797013044357</v>
      </c>
      <c r="H218" s="0" t="n">
        <v>-0.707331776619</v>
      </c>
      <c r="I218" s="0" t="n">
        <v>0.162556305528</v>
      </c>
      <c r="J218" s="0" t="n">
        <v>-0.320156127214</v>
      </c>
      <c r="K218" s="0" t="n">
        <v>0.60889840126</v>
      </c>
      <c r="L218" s="0" t="n">
        <f aca="false">SQRT((E218*E218) + (F218*F218) + (G218*G218))</f>
        <v>3.11451342830526</v>
      </c>
    </row>
    <row r="219" customFormat="false" ht="12.8" hidden="false" customHeight="false" outlineLevel="0" collapsed="false">
      <c r="A219" s="0" t="n">
        <v>1.55535796977727E+018</v>
      </c>
      <c r="B219" s="0" t="n">
        <v>9509</v>
      </c>
      <c r="C219" s="0" t="n">
        <v>1.55535796977727E+018</v>
      </c>
      <c r="D219" s="0" t="s">
        <v>0</v>
      </c>
      <c r="E219" s="0" t="n">
        <v>-2.89848232269</v>
      </c>
      <c r="F219" s="0" t="n">
        <v>-0.815445423126</v>
      </c>
      <c r="G219" s="0" t="n">
        <v>0.797095537186</v>
      </c>
      <c r="H219" s="0" t="n">
        <v>-0.706571578979</v>
      </c>
      <c r="I219" s="0" t="n">
        <v>0.160923361778</v>
      </c>
      <c r="J219" s="0" t="n">
        <v>-0.32147526741</v>
      </c>
      <c r="K219" s="0" t="n">
        <v>0.609519541264</v>
      </c>
      <c r="L219" s="0" t="n">
        <f aca="false">SQRT((E219*E219) + (F219*F219) + (G219*G219))</f>
        <v>3.1147250775061</v>
      </c>
    </row>
    <row r="220" customFormat="false" ht="12.8" hidden="false" customHeight="false" outlineLevel="0" collapsed="false">
      <c r="A220" s="0" t="n">
        <v>1.55535796978762E+018</v>
      </c>
      <c r="B220" s="0" t="n">
        <v>9510</v>
      </c>
      <c r="C220" s="0" t="n">
        <v>1.55535796978762E+018</v>
      </c>
      <c r="D220" s="0" t="s">
        <v>0</v>
      </c>
      <c r="E220" s="0" t="n">
        <v>-2.8985786438</v>
      </c>
      <c r="F220" s="0" t="n">
        <v>-0.815387964249</v>
      </c>
      <c r="G220" s="0" t="n">
        <v>0.797179222107</v>
      </c>
      <c r="H220" s="0" t="n">
        <v>-0.706328690052</v>
      </c>
      <c r="I220" s="0" t="n">
        <v>0.159945845604</v>
      </c>
      <c r="J220" s="0" t="n">
        <v>-0.321190208197</v>
      </c>
      <c r="K220" s="0" t="n">
        <v>0.610208034515</v>
      </c>
      <c r="L220" s="0" t="n">
        <f aca="false">SQRT((E220*E220) + (F220*F220) + (G220*G220))</f>
        <v>3.11482108614519</v>
      </c>
    </row>
    <row r="221" customFormat="false" ht="12.8" hidden="false" customHeight="false" outlineLevel="0" collapsed="false">
      <c r="A221" s="0" t="n">
        <v>1.55535796979706E+018</v>
      </c>
      <c r="B221" s="0" t="n">
        <v>9511</v>
      </c>
      <c r="C221" s="0" t="n">
        <v>1.55535796979706E+018</v>
      </c>
      <c r="D221" s="0" t="s">
        <v>0</v>
      </c>
      <c r="E221" s="0" t="n">
        <v>-2.89853096008</v>
      </c>
      <c r="F221" s="0" t="n">
        <v>-0.815485477448</v>
      </c>
      <c r="G221" s="0" t="n">
        <v>0.797087192535</v>
      </c>
      <c r="H221" s="0" t="n">
        <v>-0.706409394741</v>
      </c>
      <c r="I221" s="0" t="n">
        <v>0.160917416215</v>
      </c>
      <c r="J221" s="0" t="n">
        <v>-0.321963578463</v>
      </c>
      <c r="K221" s="0" t="n">
        <v>0.609451413155</v>
      </c>
      <c r="L221" s="0" t="n">
        <f aca="false">SQRT((E221*E221) + (F221*F221) + (G221*G221))</f>
        <v>3.1147786892449</v>
      </c>
    </row>
    <row r="222" customFormat="false" ht="12.8" hidden="false" customHeight="false" outlineLevel="0" collapsed="false">
      <c r="A222" s="0" t="n">
        <v>1.5553579698075E+018</v>
      </c>
      <c r="B222" s="0" t="n">
        <v>9512</v>
      </c>
      <c r="C222" s="0" t="n">
        <v>1.5553579698075E+018</v>
      </c>
      <c r="D222" s="0" t="s">
        <v>0</v>
      </c>
      <c r="E222" s="0" t="n">
        <v>-2.89855384827</v>
      </c>
      <c r="F222" s="0" t="n">
        <v>-0.815412998199</v>
      </c>
      <c r="G222" s="0" t="n">
        <v>0.79710817337</v>
      </c>
      <c r="H222" s="0" t="n">
        <v>-0.706563949585</v>
      </c>
      <c r="I222" s="0" t="n">
        <v>0.160126596689</v>
      </c>
      <c r="J222" s="0" t="n">
        <v>-0.320798933506</v>
      </c>
      <c r="K222" s="0" t="n">
        <v>0.610094249249</v>
      </c>
      <c r="L222" s="0" t="n">
        <f aca="false">SQRT((E222*E222) + (F222*F222) + (G222*G222))</f>
        <v>3.11478638256397</v>
      </c>
    </row>
    <row r="223" customFormat="false" ht="12.8" hidden="false" customHeight="false" outlineLevel="0" collapsed="false">
      <c r="A223" s="0" t="n">
        <v>1.55535796981681E+018</v>
      </c>
      <c r="B223" s="0" t="n">
        <v>9513</v>
      </c>
      <c r="C223" s="0" t="n">
        <v>1.55535796981681E+018</v>
      </c>
      <c r="D223" s="0" t="s">
        <v>0</v>
      </c>
      <c r="E223" s="0" t="n">
        <v>-2.89786434174</v>
      </c>
      <c r="F223" s="0" t="n">
        <v>-0.815314054489</v>
      </c>
      <c r="G223" s="0" t="n">
        <v>0.796841144562</v>
      </c>
      <c r="H223" s="0" t="n">
        <v>-0.708329081535</v>
      </c>
      <c r="I223" s="0" t="n">
        <v>0.165494412184</v>
      </c>
      <c r="J223" s="0" t="n">
        <v>-0.318382263184</v>
      </c>
      <c r="K223" s="0" t="n">
        <v>0.607876896858</v>
      </c>
      <c r="L223" s="0" t="n">
        <f aca="false">SQRT((E223*E223) + (F223*F223) + (G223*G223))</f>
        <v>3.11405050701532</v>
      </c>
    </row>
    <row r="224" customFormat="false" ht="12.8" hidden="false" customHeight="false" outlineLevel="0" collapsed="false">
      <c r="A224" s="0" t="n">
        <v>1.55535796982709E+018</v>
      </c>
      <c r="B224" s="0" t="n">
        <v>9514</v>
      </c>
      <c r="C224" s="0" t="n">
        <v>1.55535796982709E+018</v>
      </c>
      <c r="D224" s="0" t="s">
        <v>0</v>
      </c>
      <c r="E224" s="0" t="n">
        <v>-2.89835739136</v>
      </c>
      <c r="F224" s="0" t="n">
        <v>-0.815366506577</v>
      </c>
      <c r="G224" s="0" t="n">
        <v>0.797058820724</v>
      </c>
      <c r="H224" s="0" t="n">
        <v>-0.706997573376</v>
      </c>
      <c r="I224" s="0" t="n">
        <v>0.161750927567</v>
      </c>
      <c r="J224" s="0" t="n">
        <v>-0.320069074631</v>
      </c>
      <c r="K224" s="0" t="n">
        <v>0.609546601772</v>
      </c>
      <c r="L224" s="0" t="n">
        <f aca="false">SQRT((E224*E224) + (F224*F224) + (G224*G224))</f>
        <v>3.11457876313839</v>
      </c>
    </row>
    <row r="225" customFormat="false" ht="12.8" hidden="false" customHeight="false" outlineLevel="0" collapsed="false">
      <c r="A225" s="0" t="n">
        <v>1.55535796982713E+018</v>
      </c>
      <c r="B225" s="0" t="n">
        <v>9515</v>
      </c>
      <c r="C225" s="0" t="n">
        <v>1.55535796982713E+018</v>
      </c>
      <c r="D225" s="0" t="s">
        <v>0</v>
      </c>
      <c r="E225" s="0" t="n">
        <v>-2.89850711823</v>
      </c>
      <c r="F225" s="0" t="n">
        <v>-0.815420627594</v>
      </c>
      <c r="G225" s="0" t="n">
        <v>0.797174930573</v>
      </c>
      <c r="H225" s="0" t="n">
        <v>-0.706451654434</v>
      </c>
      <c r="I225" s="0" t="n">
        <v>0.16035053134</v>
      </c>
      <c r="J225" s="0" t="n">
        <v>-0.321211397648</v>
      </c>
      <c r="K225" s="0" t="n">
        <v>0.609948337078</v>
      </c>
      <c r="L225" s="0" t="n">
        <f aca="false">SQRT((E225*E225) + (F225*F225) + (G225*G225))</f>
        <v>3.11476197875052</v>
      </c>
    </row>
    <row r="226" customFormat="false" ht="12.8" hidden="false" customHeight="false" outlineLevel="0" collapsed="false">
      <c r="A226" s="0" t="n">
        <v>1.55535796983744E+018</v>
      </c>
      <c r="B226" s="0" t="n">
        <v>9516</v>
      </c>
      <c r="C226" s="0" t="n">
        <v>1.55535796983744E+018</v>
      </c>
      <c r="D226" s="0" t="s">
        <v>0</v>
      </c>
      <c r="E226" s="0" t="n">
        <v>-2.89786052704</v>
      </c>
      <c r="F226" s="0" t="n">
        <v>-0.815248727798</v>
      </c>
      <c r="G226" s="0" t="n">
        <v>0.796910524368</v>
      </c>
      <c r="H226" s="0" t="n">
        <v>-0.708093822002</v>
      </c>
      <c r="I226" s="0" t="n">
        <v>0.165110141039</v>
      </c>
      <c r="J226" s="0" t="n">
        <v>-0.318805545568</v>
      </c>
      <c r="K226" s="0" t="n">
        <v>0.608033657074</v>
      </c>
      <c r="L226" s="0" t="n">
        <f aca="false">SQRT((E226*E226) + (F226*F226) + (G226*G226))</f>
        <v>3.11404760821046</v>
      </c>
    </row>
    <row r="227" customFormat="false" ht="12.8" hidden="false" customHeight="false" outlineLevel="0" collapsed="false">
      <c r="A227" s="0" t="n">
        <v>1.55535796985709E+018</v>
      </c>
      <c r="B227" s="0" t="n">
        <v>9517</v>
      </c>
      <c r="C227" s="0" t="n">
        <v>1.55535796985709E+018</v>
      </c>
      <c r="D227" s="0" t="s">
        <v>0</v>
      </c>
      <c r="E227" s="0" t="n">
        <v>-2.89765071869</v>
      </c>
      <c r="F227" s="0" t="n">
        <v>-0.815268754959</v>
      </c>
      <c r="G227" s="0" t="n">
        <v>0.7967710495</v>
      </c>
      <c r="H227" s="0" t="n">
        <v>-0.708745479584</v>
      </c>
      <c r="I227" s="0" t="n">
        <v>0.166714429855</v>
      </c>
      <c r="J227" s="0" t="n">
        <v>-0.318047463894</v>
      </c>
      <c r="K227" s="0" t="n">
        <v>0.607233047485</v>
      </c>
      <c r="L227" s="0" t="n">
        <f aca="false">SQRT((E227*E227) + (F227*F227) + (G227*G227))</f>
        <v>3.11382191778181</v>
      </c>
    </row>
    <row r="228" customFormat="false" ht="12.8" hidden="false" customHeight="false" outlineLevel="0" collapsed="false">
      <c r="A228" s="0" t="n">
        <v>1.55535796985714E+018</v>
      </c>
      <c r="B228" s="0" t="n">
        <v>9518</v>
      </c>
      <c r="C228" s="0" t="n">
        <v>1.55535796985714E+018</v>
      </c>
      <c r="D228" s="0" t="s">
        <v>0</v>
      </c>
      <c r="E228" s="0" t="n">
        <v>-2.89764404297</v>
      </c>
      <c r="F228" s="0" t="n">
        <v>-0.815292358398</v>
      </c>
      <c r="G228" s="0" t="n">
        <v>0.796742200851</v>
      </c>
      <c r="H228" s="0" t="n">
        <v>-0.708786547184</v>
      </c>
      <c r="I228" s="0" t="n">
        <v>0.166689649224</v>
      </c>
      <c r="J228" s="0" t="n">
        <v>-0.317993760109</v>
      </c>
      <c r="K228" s="0" t="n">
        <v>0.607219994068</v>
      </c>
      <c r="L228" s="0" t="n">
        <f aca="false">SQRT((E228*E228) + (F228*F228) + (G228*G228))</f>
        <v>3.11381450379412</v>
      </c>
    </row>
    <row r="229" customFormat="false" ht="12.8" hidden="false" customHeight="false" outlineLevel="0" collapsed="false">
      <c r="A229" s="0" t="n">
        <v>1.55535796986756E+018</v>
      </c>
      <c r="B229" s="0" t="n">
        <v>9519</v>
      </c>
      <c r="C229" s="0" t="n">
        <v>1.55535796986756E+018</v>
      </c>
      <c r="D229" s="0" t="s">
        <v>0</v>
      </c>
      <c r="E229" s="0" t="n">
        <v>-2.89844036102</v>
      </c>
      <c r="F229" s="0" t="n">
        <v>-0.81539607048</v>
      </c>
      <c r="G229" s="0" t="n">
        <v>0.797077894211</v>
      </c>
      <c r="H229" s="0" t="n">
        <v>-0.706880033016</v>
      </c>
      <c r="I229" s="0" t="n">
        <v>0.161006376147</v>
      </c>
      <c r="J229" s="0" t="n">
        <v>-0.320697635412</v>
      </c>
      <c r="K229" s="0" t="n">
        <v>0.609549641609</v>
      </c>
      <c r="L229" s="0" t="n">
        <f aca="false">SQRT((E229*E229) + (F229*F229) + (G229*G229))</f>
        <v>3.1146685935399</v>
      </c>
    </row>
    <row r="230" customFormat="false" ht="12.8" hidden="false" customHeight="false" outlineLevel="0" collapsed="false">
      <c r="A230" s="0" t="n">
        <v>1.55535796987705E+018</v>
      </c>
      <c r="B230" s="0" t="n">
        <v>9520</v>
      </c>
      <c r="C230" s="0" t="n">
        <v>1.55535796987705E+018</v>
      </c>
      <c r="D230" s="0" t="s">
        <v>0</v>
      </c>
      <c r="E230" s="0" t="n">
        <v>-2.89872074127</v>
      </c>
      <c r="F230" s="0" t="n">
        <v>-0.815432548523</v>
      </c>
      <c r="G230" s="0" t="n">
        <v>0.79723572731</v>
      </c>
      <c r="H230" s="0" t="n">
        <v>-0.706019282341</v>
      </c>
      <c r="I230" s="0" t="n">
        <v>0.158852428198</v>
      </c>
      <c r="J230" s="0" t="n">
        <v>-0.321553647518</v>
      </c>
      <c r="K230" s="0" t="n">
        <v>0.610660374165</v>
      </c>
      <c r="L230" s="0" t="n">
        <f aca="false">SQRT((E230*E230) + (F230*F230) + (G230*G230))</f>
        <v>3.11497945129003</v>
      </c>
    </row>
    <row r="231" customFormat="false" ht="12.8" hidden="false" customHeight="false" outlineLevel="0" collapsed="false">
      <c r="A231" s="0" t="n">
        <v>1.55535796988751E+018</v>
      </c>
      <c r="B231" s="0" t="n">
        <v>9521</v>
      </c>
      <c r="C231" s="0" t="n">
        <v>1.55535796988751E+018</v>
      </c>
      <c r="D231" s="0" t="s">
        <v>0</v>
      </c>
      <c r="E231" s="0" t="n">
        <v>-2.89871311188</v>
      </c>
      <c r="F231" s="0" t="n">
        <v>-0.815496444702</v>
      </c>
      <c r="G231" s="0" t="n">
        <v>0.797240257263</v>
      </c>
      <c r="H231" s="0" t="n">
        <v>-0.705920994282</v>
      </c>
      <c r="I231" s="0" t="n">
        <v>0.159059271216</v>
      </c>
      <c r="J231" s="0" t="n">
        <v>-0.322298943996</v>
      </c>
      <c r="K231" s="0" t="n">
        <v>0.6103271842</v>
      </c>
      <c r="L231" s="0" t="n">
        <f aca="false">SQRT((E231*E231) + (F231*F231) + (G231*G231))</f>
        <v>3.11499023820419</v>
      </c>
    </row>
    <row r="232" customFormat="false" ht="12.8" hidden="false" customHeight="false" outlineLevel="0" collapsed="false">
      <c r="A232" s="0" t="n">
        <v>1.55535796988757E+018</v>
      </c>
      <c r="B232" s="0" t="n">
        <v>9522</v>
      </c>
      <c r="C232" s="0" t="n">
        <v>1.55535796988757E+018</v>
      </c>
      <c r="D232" s="0" t="s">
        <v>0</v>
      </c>
      <c r="E232" s="0" t="n">
        <v>-2.89802265167</v>
      </c>
      <c r="F232" s="0" t="n">
        <v>-0.815366744995</v>
      </c>
      <c r="G232" s="0" t="n">
        <v>0.796905994415</v>
      </c>
      <c r="H232" s="0" t="n">
        <v>-0.70792555809</v>
      </c>
      <c r="I232" s="0" t="n">
        <v>0.164315760136</v>
      </c>
      <c r="J232" s="0" t="n">
        <v>-0.319288849831</v>
      </c>
      <c r="K232" s="0" t="n">
        <v>0.608191072941</v>
      </c>
      <c r="L232" s="0" t="n">
        <f aca="false">SQRT((E232*E232) + (F232*F232) + (G232*G232))</f>
        <v>3.114228216167</v>
      </c>
    </row>
    <row r="233" customFormat="false" ht="12.8" hidden="false" customHeight="false" outlineLevel="0" collapsed="false">
      <c r="A233" s="0" t="n">
        <v>1.55535796989689E+018</v>
      </c>
      <c r="B233" s="0" t="n">
        <v>9523</v>
      </c>
      <c r="C233" s="0" t="n">
        <v>1.55535796989689E+018</v>
      </c>
      <c r="D233" s="0" t="s">
        <v>0</v>
      </c>
      <c r="E233" s="0" t="n">
        <v>-2.89778900146</v>
      </c>
      <c r="F233" s="0" t="n">
        <v>-0.81528377533</v>
      </c>
      <c r="G233" s="0" t="n">
        <v>0.796783685684</v>
      </c>
      <c r="H233" s="0" t="n">
        <v>-0.708546757698</v>
      </c>
      <c r="I233" s="0" t="n">
        <v>0.165948033333</v>
      </c>
      <c r="J233" s="0" t="n">
        <v>-0.317971110344</v>
      </c>
      <c r="K233" s="0" t="n">
        <v>0.607714653015</v>
      </c>
      <c r="L233" s="0" t="n">
        <f aca="false">SQRT((E233*E233) + (F233*F233) + (G233*G233))</f>
        <v>3.11395776674493</v>
      </c>
    </row>
    <row r="234" customFormat="false" ht="12.8" hidden="false" customHeight="false" outlineLevel="0" collapsed="false">
      <c r="A234" s="0" t="n">
        <v>1.55535796990717E+018</v>
      </c>
      <c r="B234" s="0" t="n">
        <v>9524</v>
      </c>
      <c r="C234" s="0" t="n">
        <v>1.55535796990717E+018</v>
      </c>
      <c r="D234" s="0" t="s">
        <v>0</v>
      </c>
      <c r="E234" s="0" t="n">
        <v>-2.89841556549</v>
      </c>
      <c r="F234" s="0" t="n">
        <v>-0.815485239029</v>
      </c>
      <c r="G234" s="0" t="n">
        <v>0.797027111053</v>
      </c>
      <c r="H234" s="0" t="n">
        <v>-0.70698684454</v>
      </c>
      <c r="I234" s="0" t="n">
        <v>0.161623165011</v>
      </c>
      <c r="J234" s="0" t="n">
        <v>-0.320536226034</v>
      </c>
      <c r="K234" s="0" t="n">
        <v>0.60934728384</v>
      </c>
      <c r="L234" s="0" t="n">
        <f aca="false">SQRT((E234*E234) + (F234*F234) + (G234*G234))</f>
        <v>3.11465586880837</v>
      </c>
    </row>
    <row r="235" customFormat="false" ht="12.8" hidden="false" customHeight="false" outlineLevel="0" collapsed="false">
      <c r="A235" s="0" t="n">
        <v>1.55535796991749E+018</v>
      </c>
      <c r="B235" s="0" t="n">
        <v>9525</v>
      </c>
      <c r="C235" s="0" t="n">
        <v>1.55535796991749E+018</v>
      </c>
      <c r="D235" s="0" t="s">
        <v>0</v>
      </c>
      <c r="E235" s="0" t="n">
        <v>-2.89870738983</v>
      </c>
      <c r="F235" s="0" t="n">
        <v>-0.815430402756</v>
      </c>
      <c r="G235" s="0" t="n">
        <v>0.797221422195</v>
      </c>
      <c r="H235" s="0" t="n">
        <v>-0.706126153469</v>
      </c>
      <c r="I235" s="0" t="n">
        <v>0.159117311239</v>
      </c>
      <c r="J235" s="0" t="n">
        <v>-0.32122901082</v>
      </c>
      <c r="K235" s="0" t="n">
        <v>0.610638618469</v>
      </c>
      <c r="L235" s="0" t="n">
        <f aca="false">SQRT((E235*E235) + (F235*F235) + (G235*G235))</f>
        <v>3.11496280388715</v>
      </c>
    </row>
    <row r="236" customFormat="false" ht="12.8" hidden="false" customHeight="false" outlineLevel="0" collapsed="false">
      <c r="A236" s="0" t="n">
        <v>1.55535796992688E+018</v>
      </c>
      <c r="B236" s="0" t="n">
        <v>9526</v>
      </c>
      <c r="C236" s="0" t="n">
        <v>1.55535796992688E+018</v>
      </c>
      <c r="D236" s="0" t="s">
        <v>0</v>
      </c>
      <c r="E236" s="0" t="n">
        <v>-2.89869403839</v>
      </c>
      <c r="F236" s="0" t="n">
        <v>-0.81547164917</v>
      </c>
      <c r="G236" s="0" t="n">
        <v>0.797221660614</v>
      </c>
      <c r="H236" s="0" t="n">
        <v>-0.706019461155</v>
      </c>
      <c r="I236" s="0" t="n">
        <v>0.159140840173</v>
      </c>
      <c r="J236" s="0" t="n">
        <v>-0.321766138077</v>
      </c>
      <c r="K236" s="0" t="n">
        <v>0.610473155975</v>
      </c>
      <c r="L236" s="0" t="n">
        <f aca="false">SQRT((E236*E236) + (F236*F236) + (G236*G236))</f>
        <v>3.11496123811355</v>
      </c>
    </row>
    <row r="237" customFormat="false" ht="12.8" hidden="false" customHeight="false" outlineLevel="0" collapsed="false">
      <c r="A237" s="0" t="n">
        <v>1.55535796992693E+018</v>
      </c>
      <c r="B237" s="0" t="n">
        <v>9527</v>
      </c>
      <c r="C237" s="0" t="n">
        <v>1.55535796992693E+018</v>
      </c>
      <c r="D237" s="0" t="s">
        <v>0</v>
      </c>
      <c r="E237" s="0" t="n">
        <v>-2.89869308472</v>
      </c>
      <c r="F237" s="0" t="n">
        <v>-0.815452098846</v>
      </c>
      <c r="G237" s="0" t="n">
        <v>0.797188520432</v>
      </c>
      <c r="H237" s="0" t="n">
        <v>-0.706264019012</v>
      </c>
      <c r="I237" s="0" t="n">
        <v>0.159055456519</v>
      </c>
      <c r="J237" s="0" t="n">
        <v>-0.321120947599</v>
      </c>
      <c r="K237" s="0" t="n">
        <v>0.610552191734</v>
      </c>
      <c r="L237" s="0" t="n">
        <f aca="false">SQRT((E237*E237) + (F237*F237) + (G237*G237))</f>
        <v>3.11494675107368</v>
      </c>
    </row>
    <row r="238" customFormat="false" ht="12.8" hidden="false" customHeight="false" outlineLevel="0" collapsed="false">
      <c r="A238" s="0" t="n">
        <v>1.55535796993734E+018</v>
      </c>
      <c r="B238" s="0" t="n">
        <v>9528</v>
      </c>
      <c r="C238" s="0" t="n">
        <v>1.55535796993734E+018</v>
      </c>
      <c r="D238" s="0" t="s">
        <v>0</v>
      </c>
      <c r="E238" s="0" t="n">
        <v>-2.89797496796</v>
      </c>
      <c r="F238" s="0" t="n">
        <v>-0.81534075737</v>
      </c>
      <c r="G238" s="0" t="n">
        <v>0.796857595444</v>
      </c>
      <c r="H238" s="0" t="n">
        <v>-0.708128452301</v>
      </c>
      <c r="I238" s="0" t="n">
        <v>0.164649277925</v>
      </c>
      <c r="J238" s="0" t="n">
        <v>-0.318712174892</v>
      </c>
      <c r="K238" s="0" t="n">
        <v>0.608167111874</v>
      </c>
      <c r="L238" s="0" t="n">
        <f aca="false">SQRT((E238*E238) + (F238*F238) + (G238*G238))</f>
        <v>3.11416465411966</v>
      </c>
    </row>
    <row r="239" customFormat="false" ht="12.8" hidden="false" customHeight="false" outlineLevel="0" collapsed="false">
      <c r="A239" s="0" t="n">
        <v>1.55535796995715E+018</v>
      </c>
      <c r="B239" s="0" t="n">
        <v>9529</v>
      </c>
      <c r="C239" s="0" t="n">
        <v>1.55535796995715E+018</v>
      </c>
      <c r="D239" s="0" t="s">
        <v>0</v>
      </c>
      <c r="E239" s="0" t="n">
        <v>-2.89841175079</v>
      </c>
      <c r="F239" s="0" t="n">
        <v>-0.815443515778</v>
      </c>
      <c r="G239" s="0" t="n">
        <v>0.797049283981</v>
      </c>
      <c r="H239" s="0" t="n">
        <v>-0.707006812096</v>
      </c>
      <c r="I239" s="0" t="n">
        <v>0.16142244637</v>
      </c>
      <c r="J239" s="0" t="n">
        <v>-0.32038500905</v>
      </c>
      <c r="K239" s="0" t="n">
        <v>0.609456837177</v>
      </c>
      <c r="L239" s="0" t="n">
        <f aca="false">SQRT((E239*E239) + (F239*F239) + (G239*G239))</f>
        <v>3.11464706919364</v>
      </c>
    </row>
    <row r="240" customFormat="false" ht="12.8" hidden="false" customHeight="false" outlineLevel="0" collapsed="false">
      <c r="A240" s="0" t="n">
        <v>1.5553579699572E+018</v>
      </c>
      <c r="B240" s="0" t="n">
        <v>9530</v>
      </c>
      <c r="C240" s="0" t="n">
        <v>1.5553579699572E+018</v>
      </c>
      <c r="D240" s="0" t="s">
        <v>0</v>
      </c>
      <c r="E240" s="0" t="n">
        <v>-2.89856624603</v>
      </c>
      <c r="F240" s="0" t="n">
        <v>-0.815480232239</v>
      </c>
      <c r="G240" s="0" t="n">
        <v>0.797123670578</v>
      </c>
      <c r="H240" s="0" t="n">
        <v>-0.706480741501</v>
      </c>
      <c r="I240" s="0" t="n">
        <v>0.160440295935</v>
      </c>
      <c r="J240" s="0" t="n">
        <v>-0.321410357952</v>
      </c>
      <c r="K240" s="0" t="n">
        <v>0.609786272049</v>
      </c>
      <c r="L240" s="0" t="n">
        <f aca="false">SQRT((E240*E240) + (F240*F240) + (G240*G240))</f>
        <v>3.11481948722438</v>
      </c>
    </row>
    <row r="241" customFormat="false" ht="12.8" hidden="false" customHeight="false" outlineLevel="0" collapsed="false">
      <c r="A241" s="0" t="n">
        <v>1.555357969977E+018</v>
      </c>
      <c r="B241" s="0" t="n">
        <v>9531</v>
      </c>
      <c r="C241" s="0" t="n">
        <v>1.555357969977E+018</v>
      </c>
      <c r="D241" s="0" t="s">
        <v>0</v>
      </c>
      <c r="E241" s="0" t="n">
        <v>-2.8986158371</v>
      </c>
      <c r="F241" s="0" t="n">
        <v>-0.815411567688</v>
      </c>
      <c r="G241" s="0" t="n">
        <v>0.797194004059</v>
      </c>
      <c r="H241" s="0" t="n">
        <v>-0.706242501736</v>
      </c>
      <c r="I241" s="0" t="n">
        <v>0.159456595778</v>
      </c>
      <c r="J241" s="0" t="n">
        <v>-0.321349471807</v>
      </c>
      <c r="K241" s="0" t="n">
        <v>0.610352098942</v>
      </c>
      <c r="L241" s="0" t="n">
        <f aca="false">SQRT((E241*E241) + (F241*F241) + (G241*G241))</f>
        <v>3.11486565936863</v>
      </c>
    </row>
    <row r="242" customFormat="false" ht="12.8" hidden="false" customHeight="false" outlineLevel="0" collapsed="false">
      <c r="A242" s="0" t="n">
        <v>1.55535796997704E+018</v>
      </c>
      <c r="B242" s="0" t="n">
        <v>9532</v>
      </c>
      <c r="C242" s="0" t="n">
        <v>1.55535796997704E+018</v>
      </c>
      <c r="D242" s="0" t="s">
        <v>0</v>
      </c>
      <c r="E242" s="0" t="n">
        <v>-2.89862155914</v>
      </c>
      <c r="F242" s="0" t="n">
        <v>-0.815442085266</v>
      </c>
      <c r="G242" s="0" t="n">
        <v>0.797201633453</v>
      </c>
      <c r="H242" s="0" t="n">
        <v>-0.706444501877</v>
      </c>
      <c r="I242" s="0" t="n">
        <v>0.159736573696</v>
      </c>
      <c r="J242" s="0" t="n">
        <v>-0.320965647697</v>
      </c>
      <c r="K242" s="0" t="n">
        <v>0.610247015953</v>
      </c>
      <c r="L242" s="0" t="n">
        <f aca="false">SQRT((E242*E242) + (F242*F242) + (G242*G242))</f>
        <v>3.11488092580026</v>
      </c>
    </row>
    <row r="243" customFormat="false" ht="12.8" hidden="false" customHeight="false" outlineLevel="0" collapsed="false">
      <c r="A243" s="0" t="n">
        <v>1.55535796998751E+018</v>
      </c>
      <c r="B243" s="0" t="n">
        <v>9533</v>
      </c>
      <c r="C243" s="0" t="n">
        <v>1.55535796998751E+018</v>
      </c>
      <c r="D243" s="0" t="s">
        <v>0</v>
      </c>
      <c r="E243" s="0" t="n">
        <v>-2.89859485626</v>
      </c>
      <c r="F243" s="0" t="n">
        <v>-0.815435409546</v>
      </c>
      <c r="G243" s="0" t="n">
        <v>0.797147274017</v>
      </c>
      <c r="H243" s="0" t="n">
        <v>-0.70658570528</v>
      </c>
      <c r="I243" s="0" t="n">
        <v>0.159862220287</v>
      </c>
      <c r="J243" s="0" t="n">
        <v>-0.320766448975</v>
      </c>
      <c r="K243" s="0" t="n">
        <v>0.610155403614</v>
      </c>
      <c r="L243" s="0" t="n">
        <f aca="false">SQRT((E243*E243) + (F243*F243) + (G243*G243))</f>
        <v>3.11484041715641</v>
      </c>
    </row>
    <row r="244" customFormat="false" ht="12.8" hidden="false" customHeight="false" outlineLevel="0" collapsed="false">
      <c r="A244" s="0" t="n">
        <v>1.55535796999683E+018</v>
      </c>
      <c r="B244" s="0" t="n">
        <v>9534</v>
      </c>
      <c r="C244" s="0" t="n">
        <v>1.55535796999683E+018</v>
      </c>
      <c r="D244" s="0" t="s">
        <v>0</v>
      </c>
      <c r="E244" s="0" t="n">
        <v>-2.89854335785</v>
      </c>
      <c r="F244" s="0" t="n">
        <v>-0.815488815308</v>
      </c>
      <c r="G244" s="0" t="n">
        <v>0.797127008438</v>
      </c>
      <c r="H244" s="0" t="n">
        <v>-0.706650614738</v>
      </c>
      <c r="I244" s="0" t="n">
        <v>0.160410568118</v>
      </c>
      <c r="J244" s="0" t="n">
        <v>-0.320894092321</v>
      </c>
      <c r="K244" s="0" t="n">
        <v>0.609869241714</v>
      </c>
      <c r="L244" s="0" t="n">
        <f aca="false">SQRT((E244*E244) + (F244*F244) + (G244*G244))</f>
        <v>3.11480128945814</v>
      </c>
    </row>
    <row r="245" customFormat="false" ht="12.8" hidden="false" customHeight="false" outlineLevel="0" collapsed="false">
      <c r="A245" s="0" t="n">
        <v>1.55535797000724E+018</v>
      </c>
      <c r="B245" s="0" t="n">
        <v>9535</v>
      </c>
      <c r="C245" s="0" t="n">
        <v>1.55535797000724E+018</v>
      </c>
      <c r="D245" s="0" t="s">
        <v>0</v>
      </c>
      <c r="E245" s="0" t="n">
        <v>-2.89784431458</v>
      </c>
      <c r="F245" s="0" t="n">
        <v>-0.815299034119</v>
      </c>
      <c r="G245" s="0" t="n">
        <v>0.796836614609</v>
      </c>
      <c r="H245" s="0" t="n">
        <v>-0.708387076855</v>
      </c>
      <c r="I245" s="0" t="n">
        <v>0.165629193187</v>
      </c>
      <c r="J245" s="0" t="n">
        <v>-0.318260729313</v>
      </c>
      <c r="K245" s="0" t="n">
        <v>0.60783624649</v>
      </c>
      <c r="L245" s="0" t="n">
        <f aca="false">SQRT((E245*E245) + (F245*F245) + (G245*G245))</f>
        <v>3.11402677845913</v>
      </c>
    </row>
    <row r="246" customFormat="false" ht="12.8" hidden="false" customHeight="false" outlineLevel="0" collapsed="false">
      <c r="A246" s="0" t="n">
        <v>1.55535797000728E+018</v>
      </c>
      <c r="B246" s="0" t="n">
        <v>9536</v>
      </c>
      <c r="C246" s="0" t="n">
        <v>1.55535797000728E+018</v>
      </c>
      <c r="D246" s="0" t="s">
        <v>0</v>
      </c>
      <c r="E246" s="0" t="n">
        <v>-2.89830112457</v>
      </c>
      <c r="F246" s="0" t="n">
        <v>-0.815370798111</v>
      </c>
      <c r="G246" s="0" t="n">
        <v>0.797060489655</v>
      </c>
      <c r="H246" s="0" t="n">
        <v>-0.707037031651</v>
      </c>
      <c r="I246" s="0" t="n">
        <v>0.161904141307</v>
      </c>
      <c r="J246" s="0" t="n">
        <v>-0.320423334837</v>
      </c>
      <c r="K246" s="0" t="n">
        <v>0.609273791313</v>
      </c>
      <c r="L246" s="0" t="n">
        <f aca="false">SQRT((E246*E246) + (F246*F246) + (G246*G246))</f>
        <v>3.11452795320013</v>
      </c>
    </row>
    <row r="247" customFormat="false" ht="12.8" hidden="false" customHeight="false" outlineLevel="0" collapsed="false">
      <c r="A247" s="0" t="n">
        <v>1.55535797001777E+018</v>
      </c>
      <c r="B247" s="0" t="n">
        <v>9537</v>
      </c>
      <c r="C247" s="0" t="n">
        <v>1.55535797001777E+018</v>
      </c>
      <c r="D247" s="0" t="s">
        <v>0</v>
      </c>
      <c r="E247" s="0" t="n">
        <v>-2.89848232269</v>
      </c>
      <c r="F247" s="0" t="n">
        <v>-0.815432786942</v>
      </c>
      <c r="G247" s="0" t="n">
        <v>0.797110795975</v>
      </c>
      <c r="H247" s="0" t="n">
        <v>-0.706524968147</v>
      </c>
      <c r="I247" s="0" t="n">
        <v>0.160682246089</v>
      </c>
      <c r="J247" s="0" t="n">
        <v>-0.321450561285</v>
      </c>
      <c r="K247" s="0" t="n">
        <v>0.60965013504</v>
      </c>
      <c r="L247" s="0" t="n">
        <f aca="false">SQRT((E247*E247) + (F247*F247) + (G247*G247))</f>
        <v>3.11472567428117</v>
      </c>
    </row>
    <row r="248" customFormat="false" ht="12.8" hidden="false" customHeight="false" outlineLevel="0" collapsed="false">
      <c r="A248" s="0" t="n">
        <v>1.55535797002711E+018</v>
      </c>
      <c r="B248" s="0" t="n">
        <v>9538</v>
      </c>
      <c r="C248" s="0" t="n">
        <v>1.55535797002711E+018</v>
      </c>
      <c r="D248" s="0" t="s">
        <v>0</v>
      </c>
      <c r="E248" s="0" t="n">
        <v>-2.89857769012</v>
      </c>
      <c r="F248" s="0" t="n">
        <v>-0.815437555313</v>
      </c>
      <c r="G248" s="0" t="n">
        <v>0.797147274017</v>
      </c>
      <c r="H248" s="0" t="n">
        <v>-0.706564843655</v>
      </c>
      <c r="I248" s="0" t="n">
        <v>0.159989967942</v>
      </c>
      <c r="J248" s="0" t="n">
        <v>-0.321102172136</v>
      </c>
      <c r="K248" s="0" t="n">
        <v>0.609969496727</v>
      </c>
      <c r="L248" s="0" t="n">
        <f aca="false">SQRT((E248*E248) + (F248*F248) + (G248*G248))</f>
        <v>3.11482500451453</v>
      </c>
    </row>
    <row r="249" customFormat="false" ht="12.8" hidden="false" customHeight="false" outlineLevel="0" collapsed="false">
      <c r="A249" s="0" t="n">
        <v>1.55535797002715E+018</v>
      </c>
      <c r="B249" s="0" t="n">
        <v>9539</v>
      </c>
      <c r="C249" s="0" t="n">
        <v>1.55535797002715E+018</v>
      </c>
      <c r="D249" s="0" t="s">
        <v>0</v>
      </c>
      <c r="E249" s="0" t="n">
        <v>-2.89856719971</v>
      </c>
      <c r="F249" s="0" t="n">
        <v>-0.81546330452</v>
      </c>
      <c r="G249" s="0" t="n">
        <v>0.797121524811</v>
      </c>
      <c r="H249" s="0" t="n">
        <v>-0.706677615643</v>
      </c>
      <c r="I249" s="0" t="n">
        <v>0.160141065717</v>
      </c>
      <c r="J249" s="0" t="n">
        <v>-0.320939570665</v>
      </c>
      <c r="K249" s="0" t="n">
        <v>0.609884858131</v>
      </c>
      <c r="L249" s="0" t="n">
        <f aca="false">SQRT((E249*E249) + (F249*F249) + (G249*G249))</f>
        <v>3.11481539381877</v>
      </c>
    </row>
    <row r="250" customFormat="false" ht="12.8" hidden="false" customHeight="false" outlineLevel="0" collapsed="false">
      <c r="A250" s="0" t="n">
        <v>1.55535797003762E+018</v>
      </c>
      <c r="B250" s="0" t="n">
        <v>9540</v>
      </c>
      <c r="C250" s="0" t="n">
        <v>1.55535797003762E+018</v>
      </c>
      <c r="D250" s="0" t="s">
        <v>0</v>
      </c>
      <c r="E250" s="0" t="n">
        <v>-2.8985452652</v>
      </c>
      <c r="F250" s="0" t="n">
        <v>-0.815481185913</v>
      </c>
      <c r="G250" s="0" t="n">
        <v>0.797133684158</v>
      </c>
      <c r="H250" s="0" t="n">
        <v>-0.706585168839</v>
      </c>
      <c r="I250" s="0" t="n">
        <v>0.160306423903</v>
      </c>
      <c r="J250" s="0" t="n">
        <v>-0.320897638798</v>
      </c>
      <c r="K250" s="0" t="n">
        <v>0.609970510006</v>
      </c>
      <c r="L250" s="0" t="n">
        <f aca="false">SQRT((E250*E250) + (F250*F250) + (G250*G250))</f>
        <v>3.11480277536327</v>
      </c>
    </row>
    <row r="251" customFormat="false" ht="12.8" hidden="false" customHeight="false" outlineLevel="0" collapsed="false">
      <c r="A251" s="0" t="n">
        <v>1.55535797004703E+018</v>
      </c>
      <c r="B251" s="0" t="n">
        <v>9541</v>
      </c>
      <c r="C251" s="0" t="n">
        <v>1.55535797004703E+018</v>
      </c>
      <c r="D251" s="0" t="s">
        <v>0</v>
      </c>
      <c r="E251" s="0" t="n">
        <v>-2.89852428436</v>
      </c>
      <c r="F251" s="0" t="n">
        <v>-0.815497159958</v>
      </c>
      <c r="G251" s="0" t="n">
        <v>0.797146081924</v>
      </c>
      <c r="H251" s="0" t="n">
        <v>-0.706645429134</v>
      </c>
      <c r="I251" s="0" t="n">
        <v>0.160545364022</v>
      </c>
      <c r="J251" s="0" t="n">
        <v>-0.320891648531</v>
      </c>
      <c r="K251" s="0" t="n">
        <v>0.609840989113</v>
      </c>
      <c r="L251" s="0" t="n">
        <f aca="false">SQRT((E251*E251) + (F251*F251) + (G251*G251))</f>
        <v>3.11479060626088</v>
      </c>
    </row>
    <row r="252" customFormat="false" ht="12.8" hidden="false" customHeight="false" outlineLevel="0" collapsed="false">
      <c r="A252" s="0" t="n">
        <v>1.55535797006677E+018</v>
      </c>
      <c r="B252" s="0" t="n">
        <v>9542</v>
      </c>
      <c r="C252" s="0" t="n">
        <v>1.55535797006677E+018</v>
      </c>
      <c r="D252" s="0" t="s">
        <v>0</v>
      </c>
      <c r="E252" s="0" t="n">
        <v>-2.89781093597</v>
      </c>
      <c r="F252" s="0" t="n">
        <v>-0.815296173096</v>
      </c>
      <c r="G252" s="0" t="n">
        <v>0.796908140182</v>
      </c>
      <c r="H252" s="0" t="n">
        <v>-0.708477795124</v>
      </c>
      <c r="I252" s="0" t="n">
        <v>0.16568043828</v>
      </c>
      <c r="J252" s="0" t="n">
        <v>-0.318134665489</v>
      </c>
      <c r="K252" s="0" t="n">
        <v>0.607782542706</v>
      </c>
      <c r="L252" s="0" t="n">
        <f aca="false">SQRT((E252*E252) + (F252*F252) + (G252*G252))</f>
        <v>3.11401327138801</v>
      </c>
    </row>
    <row r="253" customFormat="false" ht="12.8" hidden="false" customHeight="false" outlineLevel="0" collapsed="false">
      <c r="A253" s="0" t="n">
        <v>1.55535797006681E+018</v>
      </c>
      <c r="B253" s="0" t="n">
        <v>9543</v>
      </c>
      <c r="C253" s="0" t="n">
        <v>1.55535797006681E+018</v>
      </c>
      <c r="D253" s="0" t="s">
        <v>0</v>
      </c>
      <c r="E253" s="0" t="n">
        <v>-2.89828586578</v>
      </c>
      <c r="F253" s="0" t="n">
        <v>-0.815429925919</v>
      </c>
      <c r="G253" s="0" t="n">
        <v>0.797029972076</v>
      </c>
      <c r="H253" s="0" t="n">
        <v>-0.707060694695</v>
      </c>
      <c r="I253" s="0" t="n">
        <v>0.162387266755</v>
      </c>
      <c r="J253" s="0" t="n">
        <v>-0.320681482553</v>
      </c>
      <c r="K253" s="0" t="n">
        <v>0.608981847763</v>
      </c>
      <c r="L253" s="0" t="n">
        <f aca="false">SQRT((E253*E253) + (F253*F253) + (G253*G253))</f>
        <v>3.11452142395134</v>
      </c>
    </row>
    <row r="254" customFormat="false" ht="12.8" hidden="false" customHeight="false" outlineLevel="0" collapsed="false">
      <c r="A254" s="0" t="n">
        <v>1.5553579700772E+018</v>
      </c>
      <c r="B254" s="0" t="n">
        <v>9544</v>
      </c>
      <c r="C254" s="0" t="n">
        <v>1.5553579700772E+018</v>
      </c>
      <c r="D254" s="0" t="s">
        <v>0</v>
      </c>
      <c r="E254" s="0" t="n">
        <v>-2.89852809906</v>
      </c>
      <c r="F254" s="0" t="n">
        <v>-0.815417528152</v>
      </c>
      <c r="G254" s="0" t="n">
        <v>0.797093629837</v>
      </c>
      <c r="H254" s="0" t="n">
        <v>-0.706674218178</v>
      </c>
      <c r="I254" s="0" t="n">
        <v>0.160302743316</v>
      </c>
      <c r="J254" s="0" t="n">
        <v>-0.320630759001</v>
      </c>
      <c r="K254" s="0" t="n">
        <v>0.610008656979</v>
      </c>
      <c r="L254" s="0" t="n">
        <f aca="false">SQRT((E254*E254) + (F254*F254) + (G254*G254))</f>
        <v>3.11475988496459</v>
      </c>
    </row>
    <row r="255" customFormat="false" ht="12.8" hidden="false" customHeight="false" outlineLevel="0" collapsed="false">
      <c r="A255" s="0" t="n">
        <v>1.55535797008691E+018</v>
      </c>
      <c r="B255" s="0" t="n">
        <v>9545</v>
      </c>
      <c r="C255" s="0" t="n">
        <v>1.55535797008691E+018</v>
      </c>
      <c r="D255" s="0" t="s">
        <v>0</v>
      </c>
      <c r="E255" s="0" t="n">
        <v>-2.89789485931</v>
      </c>
      <c r="F255" s="0" t="n">
        <v>-0.815329790115</v>
      </c>
      <c r="G255" s="0" t="n">
        <v>0.796838998795</v>
      </c>
      <c r="H255" s="0" t="n">
        <v>-0.70823764801</v>
      </c>
      <c r="I255" s="0" t="n">
        <v>0.165196821094</v>
      </c>
      <c r="J255" s="0" t="n">
        <v>-0.318591237068</v>
      </c>
      <c r="K255" s="0" t="n">
        <v>0.607954859734</v>
      </c>
      <c r="L255" s="0" t="n">
        <f aca="false">SQRT((E255*E255) + (F255*F255) + (G255*G255))</f>
        <v>3.11408247679231</v>
      </c>
    </row>
    <row r="256" customFormat="false" ht="12.8" hidden="false" customHeight="false" outlineLevel="0" collapsed="false">
      <c r="A256" s="0" t="n">
        <v>1.55535797009735E+018</v>
      </c>
      <c r="B256" s="0" t="n">
        <v>9546</v>
      </c>
      <c r="C256" s="0" t="n">
        <v>1.55535797009735E+018</v>
      </c>
      <c r="D256" s="0" t="s">
        <v>0</v>
      </c>
      <c r="E256" s="0" t="n">
        <v>-2.89840126038</v>
      </c>
      <c r="F256" s="0" t="n">
        <v>-0.815417051315</v>
      </c>
      <c r="G256" s="0" t="n">
        <v>0.797105312347</v>
      </c>
      <c r="H256" s="0" t="n">
        <v>-0.707049846649</v>
      </c>
      <c r="I256" s="0" t="n">
        <v>0.161226779222</v>
      </c>
      <c r="J256" s="0" t="n">
        <v>-0.320071995258</v>
      </c>
      <c r="K256" s="0" t="n">
        <v>0.609623253345</v>
      </c>
      <c r="L256" s="0" t="n">
        <f aca="false">SQRT((E256*E256) + (F256*F256) + (G256*G256))</f>
        <v>3.11464471693313</v>
      </c>
    </row>
    <row r="257" customFormat="false" ht="12.8" hidden="false" customHeight="false" outlineLevel="0" collapsed="false">
      <c r="A257" s="0" t="n">
        <v>1.5553579700974E+018</v>
      </c>
      <c r="B257" s="0" t="n">
        <v>9547</v>
      </c>
      <c r="C257" s="0" t="n">
        <v>1.5553579700974E+018</v>
      </c>
      <c r="D257" s="0" t="s">
        <v>0</v>
      </c>
      <c r="E257" s="0" t="n">
        <v>-2.89856815338</v>
      </c>
      <c r="F257" s="0" t="n">
        <v>-0.81543803215</v>
      </c>
      <c r="G257" s="0" t="n">
        <v>0.797193288803</v>
      </c>
      <c r="H257" s="0" t="n">
        <v>-0.706356585026</v>
      </c>
      <c r="I257" s="0" t="n">
        <v>0.159878075123</v>
      </c>
      <c r="J257" s="0" t="n">
        <v>-0.32120847702</v>
      </c>
      <c r="K257" s="0" t="n">
        <v>0.610184013844</v>
      </c>
      <c r="L257" s="0" t="n">
        <f aca="false">SQRT((E257*E257) + (F257*F257) + (G257*G257))</f>
        <v>3.1148280311725</v>
      </c>
    </row>
    <row r="258" customFormat="false" ht="12.8" hidden="false" customHeight="false" outlineLevel="0" collapsed="false">
      <c r="A258" s="0" t="n">
        <v>1.55535797010781E+018</v>
      </c>
      <c r="B258" s="0" t="n">
        <v>9548</v>
      </c>
      <c r="C258" s="0" t="n">
        <v>1.55535797010781E+018</v>
      </c>
      <c r="D258" s="0" t="s">
        <v>0</v>
      </c>
      <c r="E258" s="0" t="n">
        <v>-2.89861392975</v>
      </c>
      <c r="F258" s="0" t="n">
        <v>-0.815476894379</v>
      </c>
      <c r="G258" s="0" t="n">
        <v>0.797160625458</v>
      </c>
      <c r="H258" s="0" t="n">
        <v>-0.70640194416</v>
      </c>
      <c r="I258" s="0" t="n">
        <v>0.159944310784</v>
      </c>
      <c r="J258" s="0" t="n">
        <v>-0.321315199137</v>
      </c>
      <c r="K258" s="0" t="n">
        <v>0.610058009624</v>
      </c>
      <c r="L258" s="0" t="n">
        <f aca="false">SQRT((E258*E258) + (F258*F258) + (G258*G258))</f>
        <v>3.11487244390318</v>
      </c>
    </row>
    <row r="259" customFormat="false" ht="12.8" hidden="false" customHeight="false" outlineLevel="0" collapsed="false">
      <c r="A259" s="0" t="n">
        <v>1.55535797011713E+018</v>
      </c>
      <c r="B259" s="0" t="n">
        <v>9549</v>
      </c>
      <c r="C259" s="0" t="n">
        <v>1.55535797011713E+018</v>
      </c>
      <c r="D259" s="0" t="s">
        <v>0</v>
      </c>
      <c r="E259" s="0" t="n">
        <v>-2.89860057831</v>
      </c>
      <c r="F259" s="0" t="n">
        <v>-0.815472841263</v>
      </c>
      <c r="G259" s="0" t="n">
        <v>0.797123193741</v>
      </c>
      <c r="H259" s="0" t="n">
        <v>-0.706471085548</v>
      </c>
      <c r="I259" s="0" t="n">
        <v>0.15981914103</v>
      </c>
      <c r="J259" s="0" t="n">
        <v>-0.321079045534</v>
      </c>
      <c r="K259" s="0" t="n">
        <v>0.610135018826</v>
      </c>
      <c r="L259" s="0" t="n">
        <f aca="false">SQRT((E259*E259) + (F259*F259) + (G259*G259))</f>
        <v>3.11484937892934</v>
      </c>
    </row>
    <row r="260" customFormat="false" ht="12.8" hidden="false" customHeight="false" outlineLevel="0" collapsed="false">
      <c r="A260" s="0" t="n">
        <v>1.55535797012745E+018</v>
      </c>
      <c r="B260" s="0" t="n">
        <v>9550</v>
      </c>
      <c r="C260" s="0" t="n">
        <v>1.55535797012745E+018</v>
      </c>
      <c r="D260" s="0" t="s">
        <v>0</v>
      </c>
      <c r="E260" s="0" t="n">
        <v>-2.89789199829</v>
      </c>
      <c r="F260" s="0" t="n">
        <v>-0.815333127975</v>
      </c>
      <c r="G260" s="0" t="n">
        <v>0.796825647354</v>
      </c>
      <c r="H260" s="0" t="n">
        <v>-0.708208799362</v>
      </c>
      <c r="I260" s="0" t="n">
        <v>0.165211483836</v>
      </c>
      <c r="J260" s="0" t="n">
        <v>-0.318638592958</v>
      </c>
      <c r="K260" s="0" t="n">
        <v>0.60795968771</v>
      </c>
      <c r="L260" s="0" t="n">
        <f aca="false">SQRT((E260*E260) + (F260*F260) + (G260*G260))</f>
        <v>3.11407727193913</v>
      </c>
    </row>
    <row r="261" customFormat="false" ht="12.8" hidden="false" customHeight="false" outlineLevel="0" collapsed="false">
      <c r="A261" s="0" t="n">
        <v>1.55535797012749E+018</v>
      </c>
      <c r="B261" s="0" t="n">
        <v>9551</v>
      </c>
      <c r="C261" s="0" t="n">
        <v>1.55535797012749E+018</v>
      </c>
      <c r="D261" s="0" t="s">
        <v>0</v>
      </c>
      <c r="E261" s="0" t="n">
        <v>-2.89837837219</v>
      </c>
      <c r="F261" s="0" t="n">
        <v>-0.815409898758</v>
      </c>
      <c r="G261" s="0" t="n">
        <v>0.797087907791</v>
      </c>
      <c r="H261" s="0" t="n">
        <v>-0.707027673721</v>
      </c>
      <c r="I261" s="0" t="n">
        <v>0.16162148118</v>
      </c>
      <c r="J261" s="0" t="n">
        <v>-0.320265471935</v>
      </c>
      <c r="K261" s="0" t="n">
        <v>0.609442770481</v>
      </c>
      <c r="L261" s="0" t="n">
        <f aca="false">SQRT((E261*E261) + (F261*F261) + (G261*G261))</f>
        <v>3.11461709109128</v>
      </c>
    </row>
    <row r="262" customFormat="false" ht="12.8" hidden="false" customHeight="false" outlineLevel="0" collapsed="false">
      <c r="A262" s="0" t="n">
        <v>1.55535797014699E+018</v>
      </c>
      <c r="B262" s="0" t="n">
        <v>9552</v>
      </c>
      <c r="C262" s="0" t="n">
        <v>1.55535797014699E+018</v>
      </c>
      <c r="D262" s="0" t="s">
        <v>0</v>
      </c>
      <c r="E262" s="0" t="n">
        <v>-2.89853954315</v>
      </c>
      <c r="F262" s="0" t="n">
        <v>-0.815442323685</v>
      </c>
      <c r="G262" s="0" t="n">
        <v>0.797183275223</v>
      </c>
      <c r="H262" s="0" t="n">
        <v>-0.70641541481</v>
      </c>
      <c r="I262" s="0" t="n">
        <v>0.160414606333</v>
      </c>
      <c r="J262" s="0" t="n">
        <v>-0.321414768696</v>
      </c>
      <c r="K262" s="0" t="n">
        <v>0.609866321087</v>
      </c>
      <c r="L262" s="0" t="n">
        <f aca="false">SQRT((E262*E262) + (F262*F262) + (G262*G262))</f>
        <v>3.11479996801661</v>
      </c>
    </row>
    <row r="263" customFormat="false" ht="12.8" hidden="false" customHeight="false" outlineLevel="0" collapsed="false">
      <c r="A263" s="0" t="n">
        <v>1.55535797014705E+018</v>
      </c>
      <c r="B263" s="0" t="n">
        <v>9553</v>
      </c>
      <c r="C263" s="0" t="n">
        <v>1.55535797014705E+018</v>
      </c>
      <c r="D263" s="0" t="s">
        <v>0</v>
      </c>
      <c r="E263" s="0" t="n">
        <v>-2.89858150482</v>
      </c>
      <c r="F263" s="0" t="n">
        <v>-0.815425395966</v>
      </c>
      <c r="G263" s="0" t="n">
        <v>0.797214984894</v>
      </c>
      <c r="H263" s="0" t="n">
        <v>-0.7063382864</v>
      </c>
      <c r="I263" s="0" t="n">
        <v>0.159802868962</v>
      </c>
      <c r="J263" s="0" t="n">
        <v>-0.321090131998</v>
      </c>
      <c r="K263" s="0" t="n">
        <v>0.610287129879</v>
      </c>
      <c r="L263" s="0" t="n">
        <f aca="false">SQRT((E263*E263) + (F263*F263) + (G263*G263))</f>
        <v>3.11484270046024</v>
      </c>
    </row>
    <row r="264" customFormat="false" ht="12.8" hidden="false" customHeight="false" outlineLevel="0" collapsed="false">
      <c r="A264" s="0" t="n">
        <v>1.55535797015736E+018</v>
      </c>
      <c r="B264" s="0" t="n">
        <v>9554</v>
      </c>
      <c r="C264" s="0" t="n">
        <v>1.55535797015736E+018</v>
      </c>
      <c r="D264" s="0" t="s">
        <v>0</v>
      </c>
      <c r="E264" s="0" t="n">
        <v>-2.89789867401</v>
      </c>
      <c r="F264" s="0" t="n">
        <v>-0.815349340439</v>
      </c>
      <c r="G264" s="0" t="n">
        <v>0.796863079071</v>
      </c>
      <c r="H264" s="0" t="n">
        <v>-0.70815050602</v>
      </c>
      <c r="I264" s="0" t="n">
        <v>0.165182113647</v>
      </c>
      <c r="J264" s="0" t="n">
        <v>-0.318996608257</v>
      </c>
      <c r="K264" s="0" t="n">
        <v>0.607847869396</v>
      </c>
      <c r="L264" s="0" t="n">
        <f aca="false">SQRT((E264*E264) + (F264*F264) + (G264*G264))</f>
        <v>3.11409730717743</v>
      </c>
    </row>
    <row r="265" customFormat="false" ht="12.8" hidden="false" customHeight="false" outlineLevel="0" collapsed="false">
      <c r="A265" s="0" t="n">
        <v>1.55535797017714E+018</v>
      </c>
      <c r="B265" s="0" t="n">
        <v>9555</v>
      </c>
      <c r="C265" s="0" t="n">
        <v>1.55535797017714E+018</v>
      </c>
      <c r="D265" s="0" t="s">
        <v>0</v>
      </c>
      <c r="E265" s="0" t="n">
        <v>-2.89766979218</v>
      </c>
      <c r="F265" s="0" t="n">
        <v>-0.815259218216</v>
      </c>
      <c r="G265" s="0" t="n">
        <v>0.79675412178</v>
      </c>
      <c r="H265" s="0" t="n">
        <v>-0.708729624748</v>
      </c>
      <c r="I265" s="0" t="n">
        <v>0.166733011603</v>
      </c>
      <c r="J265" s="0" t="n">
        <v>-0.317929893732</v>
      </c>
      <c r="K265" s="0" t="n">
        <v>0.607308089733</v>
      </c>
      <c r="L265" s="0" t="n">
        <f aca="false">SQRT((E265*E265) + (F265*F265) + (G265*G265))</f>
        <v>3.11383283879724</v>
      </c>
    </row>
    <row r="266" customFormat="false" ht="12.8" hidden="false" customHeight="false" outlineLevel="0" collapsed="false">
      <c r="A266" s="0" t="n">
        <v>1.55535797017718E+018</v>
      </c>
      <c r="B266" s="0" t="n">
        <v>9556</v>
      </c>
      <c r="C266" s="0" t="n">
        <v>1.55535797017718E+018</v>
      </c>
      <c r="D266" s="0" t="s">
        <v>0</v>
      </c>
      <c r="E266" s="0" t="n">
        <v>-2.89766788483</v>
      </c>
      <c r="F266" s="0" t="n">
        <v>-0.815305233002</v>
      </c>
      <c r="G266" s="0" t="n">
        <v>0.796775817871</v>
      </c>
      <c r="H266" s="0" t="n">
        <v>-0.708712220192</v>
      </c>
      <c r="I266" s="0" t="n">
        <v>0.166991978884</v>
      </c>
      <c r="J266" s="0" t="n">
        <v>-0.318039923906</v>
      </c>
      <c r="K266" s="0" t="n">
        <v>0.60719960928</v>
      </c>
      <c r="L266" s="0" t="n">
        <f aca="false">SQRT((E266*E266) + (F266*F266) + (G266*G266))</f>
        <v>3.11384866325896</v>
      </c>
    </row>
    <row r="267" customFormat="false" ht="12.8" hidden="false" customHeight="false" outlineLevel="0" collapsed="false">
      <c r="A267" s="0" t="n">
        <v>1.55535797018758E+018</v>
      </c>
      <c r="B267" s="0" t="n">
        <v>9557</v>
      </c>
      <c r="C267" s="0" t="n">
        <v>1.55535797018758E+018</v>
      </c>
      <c r="D267" s="0" t="s">
        <v>0</v>
      </c>
      <c r="E267" s="0" t="n">
        <v>-2.89841461182</v>
      </c>
      <c r="F267" s="0" t="n">
        <v>-0.815402269363</v>
      </c>
      <c r="G267" s="0" t="n">
        <v>0.797118425369</v>
      </c>
      <c r="H267" s="0" t="n">
        <v>-0.706726789474</v>
      </c>
      <c r="I267" s="0" t="n">
        <v>0.161025941372</v>
      </c>
      <c r="J267" s="0" t="n">
        <v>-0.320679664612</v>
      </c>
      <c r="K267" s="0" t="n">
        <v>0.609731376171</v>
      </c>
      <c r="L267" s="0" t="n">
        <f aca="false">SQRT((E267*E267) + (F267*F267) + (G267*G267))</f>
        <v>3.11465662745619</v>
      </c>
    </row>
    <row r="268" customFormat="false" ht="12.8" hidden="false" customHeight="false" outlineLevel="0" collapsed="false">
      <c r="A268" s="0" t="n">
        <v>1.55535797019703E+018</v>
      </c>
      <c r="B268" s="0" t="n">
        <v>9558</v>
      </c>
      <c r="C268" s="0" t="n">
        <v>1.55535797019703E+018</v>
      </c>
      <c r="D268" s="0" t="s">
        <v>0</v>
      </c>
      <c r="E268" s="0" t="n">
        <v>-2.89867401123</v>
      </c>
      <c r="F268" s="0" t="n">
        <v>-0.815455436707</v>
      </c>
      <c r="G268" s="0" t="n">
        <v>0.797235488892</v>
      </c>
      <c r="H268" s="0" t="n">
        <v>-0.706069767475</v>
      </c>
      <c r="I268" s="0" t="n">
        <v>0.159057691693</v>
      </c>
      <c r="J268" s="0" t="n">
        <v>-0.321775078773</v>
      </c>
      <c r="K268" s="0" t="n">
        <v>0.610431909561</v>
      </c>
      <c r="L268" s="0" t="n">
        <f aca="false">SQRT((E268*E268) + (F268*F268) + (G268*G268))</f>
        <v>3.11494189630948</v>
      </c>
    </row>
    <row r="269" customFormat="false" ht="12.8" hidden="false" customHeight="false" outlineLevel="0" collapsed="false">
      <c r="A269" s="0" t="n">
        <v>1.55535797019707E+018</v>
      </c>
      <c r="B269" s="0" t="n">
        <v>9559</v>
      </c>
      <c r="C269" s="0" t="n">
        <v>1.55535797019707E+018</v>
      </c>
      <c r="D269" s="0" t="s">
        <v>0</v>
      </c>
      <c r="E269" s="0" t="n">
        <v>-2.8980512619</v>
      </c>
      <c r="F269" s="0" t="n">
        <v>-0.815343618393</v>
      </c>
      <c r="G269" s="0" t="n">
        <v>0.796954631805</v>
      </c>
      <c r="H269" s="0" t="n">
        <v>-0.707817614079</v>
      </c>
      <c r="I269" s="0" t="n">
        <v>0.163959041238</v>
      </c>
      <c r="J269" s="0" t="n">
        <v>-0.319161325693</v>
      </c>
      <c r="K269" s="0" t="n">
        <v>0.60847979784</v>
      </c>
      <c r="L269" s="0" t="n">
        <f aca="false">SQRT((E269*E269) + (F269*F269) + (G269*G269))</f>
        <v>3.11426123146563</v>
      </c>
    </row>
    <row r="270" customFormat="false" ht="12.8" hidden="false" customHeight="false" outlineLevel="0" collapsed="false">
      <c r="A270" s="0" t="n">
        <v>1.55535797021777E+018</v>
      </c>
      <c r="B270" s="0" t="n">
        <v>9560</v>
      </c>
      <c r="C270" s="0" t="n">
        <v>1.55535797021777E+018</v>
      </c>
      <c r="D270" s="0" t="s">
        <v>0</v>
      </c>
      <c r="E270" s="0" t="n">
        <v>-2.89781951904</v>
      </c>
      <c r="F270" s="0" t="n">
        <v>-0.815295696259</v>
      </c>
      <c r="G270" s="0" t="n">
        <v>0.796812772751</v>
      </c>
      <c r="H270" s="0" t="n">
        <v>-0.708429157734</v>
      </c>
      <c r="I270" s="0" t="n">
        <v>0.165572792292</v>
      </c>
      <c r="J270" s="0" t="n">
        <v>-0.318259239197</v>
      </c>
      <c r="K270" s="0" t="n">
        <v>0.607803285122</v>
      </c>
      <c r="L270" s="0" t="n">
        <f aca="false">SQRT((E270*E270) + (F270*F270) + (G270*G270))</f>
        <v>3.11399672962044</v>
      </c>
    </row>
    <row r="271" customFormat="false" ht="12.8" hidden="false" customHeight="false" outlineLevel="0" collapsed="false">
      <c r="A271" s="0" t="n">
        <v>1.55535797021781E+018</v>
      </c>
      <c r="B271" s="0" t="n">
        <v>9561</v>
      </c>
      <c r="C271" s="0" t="n">
        <v>1.55535797021781E+018</v>
      </c>
      <c r="D271" s="0" t="s">
        <v>0</v>
      </c>
      <c r="E271" s="0" t="n">
        <v>-2.89778614044</v>
      </c>
      <c r="F271" s="0" t="n">
        <v>-0.815319776535</v>
      </c>
      <c r="G271" s="0" t="n">
        <v>0.796770095825</v>
      </c>
      <c r="H271" s="0" t="n">
        <v>-0.708469390869</v>
      </c>
      <c r="I271" s="0" t="n">
        <v>0.166051656008</v>
      </c>
      <c r="J271" s="0" t="n">
        <v>-0.318375617266</v>
      </c>
      <c r="K271" s="0" t="n">
        <v>0.607564747334</v>
      </c>
      <c r="L271" s="0" t="n">
        <f aca="false">SQRT((E271*E271) + (F271*F271) + (G271*G271))</f>
        <v>3.11396105295751</v>
      </c>
    </row>
    <row r="272" customFormat="false" ht="12.8" hidden="false" customHeight="false" outlineLevel="0" collapsed="false">
      <c r="A272" s="0" t="n">
        <v>1.55535797022712E+018</v>
      </c>
      <c r="B272" s="0" t="n">
        <v>9562</v>
      </c>
      <c r="C272" s="0" t="n">
        <v>1.55535797022712E+018</v>
      </c>
      <c r="D272" s="0" t="s">
        <v>0</v>
      </c>
      <c r="E272" s="0" t="n">
        <v>-2.89855289459</v>
      </c>
      <c r="F272" s="0" t="n">
        <v>-0.815400600433</v>
      </c>
      <c r="G272" s="0" t="n">
        <v>0.797145366669</v>
      </c>
      <c r="H272" s="0" t="n">
        <v>-0.706766009331</v>
      </c>
      <c r="I272" s="0" t="n">
        <v>0.160061523318</v>
      </c>
      <c r="J272" s="0" t="n">
        <v>-0.320348232985</v>
      </c>
      <c r="K272" s="0" t="n">
        <v>0.610114097595</v>
      </c>
      <c r="L272" s="0" t="n">
        <f aca="false">SQRT((E272*E272) + (F272*F272) + (G272*G272))</f>
        <v>3.11479176792357</v>
      </c>
    </row>
    <row r="273" customFormat="false" ht="12.8" hidden="false" customHeight="false" outlineLevel="0" collapsed="false">
      <c r="A273" s="0" t="n">
        <v>1.55535797024766E+018</v>
      </c>
      <c r="B273" s="0" t="n">
        <v>9563</v>
      </c>
      <c r="C273" s="0" t="n">
        <v>1.55535797024766E+018</v>
      </c>
      <c r="D273" s="0" t="s">
        <v>0</v>
      </c>
      <c r="E273" s="0" t="n">
        <v>-2.89873886108</v>
      </c>
      <c r="F273" s="0" t="n">
        <v>-0.815500020981</v>
      </c>
      <c r="G273" s="0" t="n">
        <v>0.79723906517</v>
      </c>
      <c r="H273" s="0" t="n">
        <v>-0.706043481827</v>
      </c>
      <c r="I273" s="0" t="n">
        <v>0.158922106028</v>
      </c>
      <c r="J273" s="0" t="n">
        <v>-0.322095662355</v>
      </c>
      <c r="K273" s="0" t="n">
        <v>0.610328495502</v>
      </c>
      <c r="L273" s="0" t="n">
        <f aca="false">SQRT((E273*E273) + (F273*F273) + (G273*G273))</f>
        <v>3.11501483078147</v>
      </c>
    </row>
    <row r="274" customFormat="false" ht="12.8" hidden="false" customHeight="false" outlineLevel="0" collapsed="false">
      <c r="A274" s="0" t="n">
        <v>1.55535797024773E+018</v>
      </c>
      <c r="B274" s="0" t="n">
        <v>9564</v>
      </c>
      <c r="C274" s="0" t="n">
        <v>1.55535797024773E+018</v>
      </c>
      <c r="D274" s="0" t="s">
        <v>0</v>
      </c>
      <c r="E274" s="0" t="n">
        <v>-2.89878559113</v>
      </c>
      <c r="F274" s="0" t="n">
        <v>-0.815445423126</v>
      </c>
      <c r="G274" s="0" t="n">
        <v>0.797258377075</v>
      </c>
      <c r="H274" s="0" t="n">
        <v>-0.705846369267</v>
      </c>
      <c r="I274" s="0" t="n">
        <v>0.158247441053</v>
      </c>
      <c r="J274" s="0" t="n">
        <v>-0.321993350983</v>
      </c>
      <c r="K274" s="0" t="n">
        <v>0.610785603523</v>
      </c>
      <c r="L274" s="0" t="n">
        <f aca="false">SQRT((E274*E274) + (F274*F274) + (G274*G274))</f>
        <v>3.11504896610893</v>
      </c>
    </row>
    <row r="275" customFormat="false" ht="12.8" hidden="false" customHeight="false" outlineLevel="0" collapsed="false">
      <c r="A275" s="0" t="n">
        <v>1.55535797024776E+018</v>
      </c>
      <c r="B275" s="0" t="n">
        <v>9565</v>
      </c>
      <c r="C275" s="0" t="n">
        <v>1.55535797024776E+018</v>
      </c>
      <c r="D275" s="0" t="s">
        <v>0</v>
      </c>
      <c r="E275" s="0" t="n">
        <v>-2.8980588913</v>
      </c>
      <c r="F275" s="0" t="n">
        <v>-0.815336465836</v>
      </c>
      <c r="G275" s="0" t="n">
        <v>0.796928405762</v>
      </c>
      <c r="H275" s="0" t="n">
        <v>-0.707805633545</v>
      </c>
      <c r="I275" s="0" t="n">
        <v>0.16394919157</v>
      </c>
      <c r="J275" s="0" t="n">
        <v>-0.319213151932</v>
      </c>
      <c r="K275" s="0" t="n">
        <v>0.608469247818</v>
      </c>
      <c r="L275" s="0" t="n">
        <f aca="false">SQRT((E275*E275) + (F275*F275) + (G275*G275))</f>
        <v>3.11425974733568</v>
      </c>
    </row>
    <row r="276" customFormat="false" ht="12.8" hidden="false" customHeight="false" outlineLevel="0" collapsed="false">
      <c r="A276" s="0" t="n">
        <v>1.555357970257E+018</v>
      </c>
      <c r="B276" s="0" t="n">
        <v>9566</v>
      </c>
      <c r="C276" s="0" t="n">
        <v>1.555357970257E+018</v>
      </c>
      <c r="D276" s="0" t="s">
        <v>0</v>
      </c>
      <c r="E276" s="0" t="n">
        <v>-2.897772789</v>
      </c>
      <c r="F276" s="0" t="n">
        <v>-0.815277576447</v>
      </c>
      <c r="G276" s="0" t="n">
        <v>0.79675579071</v>
      </c>
      <c r="H276" s="0" t="n">
        <v>-0.70852291584</v>
      </c>
      <c r="I276" s="0" t="n">
        <v>0.165850326419</v>
      </c>
      <c r="J276" s="0" t="n">
        <v>-0.318119704723</v>
      </c>
      <c r="K276" s="0" t="n">
        <v>0.607691407204</v>
      </c>
      <c r="L276" s="0" t="n">
        <f aca="false">SQRT((E276*E276) + (F276*F276) + (G276*G276))</f>
        <v>3.11393391923401</v>
      </c>
    </row>
    <row r="277" customFormat="false" ht="12.8" hidden="false" customHeight="false" outlineLevel="0" collapsed="false">
      <c r="A277" s="0" t="n">
        <v>1.55535797026722E+018</v>
      </c>
      <c r="B277" s="0" t="n">
        <v>9567</v>
      </c>
      <c r="C277" s="0" t="n">
        <v>1.55535797026722E+018</v>
      </c>
      <c r="D277" s="0" t="s">
        <v>0</v>
      </c>
      <c r="E277" s="0" t="n">
        <v>-2.89774513245</v>
      </c>
      <c r="F277" s="0" t="n">
        <v>-0.815288543701</v>
      </c>
      <c r="G277" s="0" t="n">
        <v>0.796806335449</v>
      </c>
      <c r="H277" s="0" t="n">
        <v>-0.708555221558</v>
      </c>
      <c r="I277" s="0" t="n">
        <v>0.166360244155</v>
      </c>
      <c r="J277" s="0" t="n">
        <v>-0.318086594343</v>
      </c>
      <c r="K277" s="0" t="n">
        <v>0.607531785965</v>
      </c>
      <c r="L277" s="0" t="n">
        <f aca="false">SQRT((E277*E277) + (F277*F277) + (G277*G277))</f>
        <v>3.11392398724494</v>
      </c>
    </row>
    <row r="278" customFormat="false" ht="12.8" hidden="false" customHeight="false" outlineLevel="0" collapsed="false">
      <c r="A278" s="0" t="n">
        <v>1.55535797027743E+018</v>
      </c>
      <c r="B278" s="0" t="n">
        <v>9568</v>
      </c>
      <c r="C278" s="0" t="n">
        <v>1.55535797027743E+018</v>
      </c>
      <c r="D278" s="0" t="s">
        <v>0</v>
      </c>
      <c r="E278" s="0" t="n">
        <v>-2.89847278595</v>
      </c>
      <c r="F278" s="0" t="n">
        <v>-0.815402269363</v>
      </c>
      <c r="G278" s="0" t="n">
        <v>0.797117948532</v>
      </c>
      <c r="H278" s="0" t="n">
        <v>-0.706566035748</v>
      </c>
      <c r="I278" s="0" t="n">
        <v>0.160836920142</v>
      </c>
      <c r="J278" s="0" t="n">
        <v>-0.320795863867</v>
      </c>
      <c r="K278" s="0" t="n">
        <v>0.609906613827</v>
      </c>
      <c r="L278" s="0" t="n">
        <f aca="false">SQRT((E278*E278) + (F278*F278) + (G278*G278))</f>
        <v>3.11471064075733</v>
      </c>
    </row>
    <row r="279" customFormat="false" ht="12.8" hidden="false" customHeight="false" outlineLevel="0" collapsed="false">
      <c r="A279" s="0" t="n">
        <v>1.55535797027748E+018</v>
      </c>
      <c r="B279" s="0" t="n">
        <v>9569</v>
      </c>
      <c r="C279" s="0" t="n">
        <v>1.55535797027748E+018</v>
      </c>
      <c r="D279" s="0" t="s">
        <v>0</v>
      </c>
      <c r="E279" s="0" t="n">
        <v>-2.89873790741</v>
      </c>
      <c r="F279" s="0" t="n">
        <v>-0.815451860428</v>
      </c>
      <c r="G279" s="0" t="n">
        <v>0.797276496887</v>
      </c>
      <c r="H279" s="0" t="n">
        <v>-0.705886662006</v>
      </c>
      <c r="I279" s="0" t="n">
        <v>0.158815547824</v>
      </c>
      <c r="J279" s="0" t="n">
        <v>-0.321691095829</v>
      </c>
      <c r="K279" s="0" t="n">
        <v>0.610750794411</v>
      </c>
      <c r="L279" s="0" t="n">
        <f aca="false">SQRT((E279*E279) + (F279*F279) + (G279*G279))</f>
        <v>3.11501091571436</v>
      </c>
    </row>
    <row r="280" customFormat="false" ht="12.8" hidden="false" customHeight="false" outlineLevel="0" collapsed="false">
      <c r="A280" s="0" t="n">
        <v>1.55535797028774E+018</v>
      </c>
      <c r="B280" s="0" t="n">
        <v>9570</v>
      </c>
      <c r="C280" s="0" t="n">
        <v>1.55535797028774E+018</v>
      </c>
      <c r="D280" s="0" t="s">
        <v>0</v>
      </c>
      <c r="E280" s="0" t="n">
        <v>-2.89876461029</v>
      </c>
      <c r="F280" s="0" t="n">
        <v>-0.815484523773</v>
      </c>
      <c r="G280" s="0" t="n">
        <v>0.797242164612</v>
      </c>
      <c r="H280" s="0" t="n">
        <v>-0.706053614616</v>
      </c>
      <c r="I280" s="0" t="n">
        <v>0.158832028508</v>
      </c>
      <c r="J280" s="0" t="n">
        <v>-0.321505993605</v>
      </c>
      <c r="K280" s="0" t="n">
        <v>0.610651016235</v>
      </c>
      <c r="L280" s="0" t="n">
        <f aca="false">SQRT((E280*E280) + (F280*F280) + (G280*G280))</f>
        <v>3.11503552843595</v>
      </c>
    </row>
    <row r="281" customFormat="false" ht="12.8" hidden="false" customHeight="false" outlineLevel="0" collapsed="false">
      <c r="A281" s="0" t="n">
        <v>1.55535797029699E+018</v>
      </c>
      <c r="B281" s="0" t="n">
        <v>9571</v>
      </c>
      <c r="C281" s="0" t="n">
        <v>1.55535797029699E+018</v>
      </c>
      <c r="D281" s="0" t="s">
        <v>0</v>
      </c>
      <c r="E281" s="0" t="n">
        <v>-2.898021698</v>
      </c>
      <c r="F281" s="0" t="n">
        <v>-0.8153424263</v>
      </c>
      <c r="G281" s="0" t="n">
        <v>0.796847820282</v>
      </c>
      <c r="H281" s="0" t="n">
        <v>-0.707877933979</v>
      </c>
      <c r="I281" s="0" t="n">
        <v>0.164176300168</v>
      </c>
      <c r="J281" s="0" t="n">
        <v>-0.318950355053</v>
      </c>
      <c r="K281" s="0" t="n">
        <v>0.608461737633</v>
      </c>
      <c r="L281" s="0" t="n">
        <f aca="false">SQRT((E281*E281) + (F281*F281) + (G281*G281))</f>
        <v>3.11420607585493</v>
      </c>
    </row>
    <row r="282" customFormat="false" ht="12.8" hidden="false" customHeight="false" outlineLevel="0" collapsed="false">
      <c r="A282" s="0" t="n">
        <v>1.55535797030721E+018</v>
      </c>
      <c r="B282" s="0" t="n">
        <v>9572</v>
      </c>
      <c r="C282" s="0" t="n">
        <v>1.55535797030721E+018</v>
      </c>
      <c r="D282" s="0" t="s">
        <v>0</v>
      </c>
      <c r="E282" s="0" t="n">
        <v>-2.89778232574</v>
      </c>
      <c r="F282" s="0" t="n">
        <v>-0.815299510956</v>
      </c>
      <c r="G282" s="0" t="n">
        <v>0.796717405319</v>
      </c>
      <c r="H282" s="0" t="n">
        <v>-0.708498835564</v>
      </c>
      <c r="I282" s="0" t="n">
        <v>0.166036486626</v>
      </c>
      <c r="J282" s="0" t="n">
        <v>-0.318244934082</v>
      </c>
      <c r="K282" s="0" t="n">
        <v>0.60760307312</v>
      </c>
      <c r="L282" s="0" t="n">
        <f aca="false">SQRT((E282*E282) + (F282*F282) + (G282*G282))</f>
        <v>3.11393871549754</v>
      </c>
    </row>
    <row r="283" customFormat="false" ht="12.8" hidden="false" customHeight="false" outlineLevel="0" collapsed="false">
      <c r="A283" s="0" t="n">
        <v>1.55535797031749E+018</v>
      </c>
      <c r="B283" s="0" t="n">
        <v>9573</v>
      </c>
      <c r="C283" s="0" t="n">
        <v>1.55535797031749E+018</v>
      </c>
      <c r="D283" s="0" t="s">
        <v>0</v>
      </c>
      <c r="E283" s="0" t="n">
        <v>-2.89845371246</v>
      </c>
      <c r="F283" s="0" t="n">
        <v>-0.815372228622</v>
      </c>
      <c r="G283" s="0" t="n">
        <v>0.797093153</v>
      </c>
      <c r="H283" s="0" t="n">
        <v>-0.706725478172</v>
      </c>
      <c r="I283" s="0" t="n">
        <v>0.160773292184</v>
      </c>
      <c r="J283" s="0" t="n">
        <v>-0.320565015078</v>
      </c>
      <c r="K283" s="0" t="n">
        <v>0.609860002995</v>
      </c>
      <c r="L283" s="0" t="n">
        <f aca="false">SQRT((E283*E283) + (F283*F283) + (G283*G283))</f>
        <v>3.11467868150804</v>
      </c>
    </row>
    <row r="284" customFormat="false" ht="12.8" hidden="false" customHeight="false" outlineLevel="0" collapsed="false">
      <c r="A284" s="0" t="n">
        <v>1.55535797032665E+018</v>
      </c>
      <c r="B284" s="0" t="n">
        <v>9574</v>
      </c>
      <c r="C284" s="0" t="n">
        <v>1.55535797032665E+018</v>
      </c>
      <c r="D284" s="0" t="s">
        <v>0</v>
      </c>
      <c r="E284" s="0" t="n">
        <v>-2.89868354797</v>
      </c>
      <c r="F284" s="0" t="n">
        <v>-0.815442085266</v>
      </c>
      <c r="G284" s="0" t="n">
        <v>0.79726099968</v>
      </c>
      <c r="H284" s="0" t="n">
        <v>-0.706022083759</v>
      </c>
      <c r="I284" s="0" t="n">
        <v>0.159202218056</v>
      </c>
      <c r="J284" s="0" t="n">
        <v>-0.321620345116</v>
      </c>
      <c r="K284" s="0" t="n">
        <v>0.610530793667</v>
      </c>
      <c r="L284" s="0" t="n">
        <f aca="false">SQRT((E284*E284) + (F284*F284) + (G284*G284))</f>
        <v>3.11495380500348</v>
      </c>
    </row>
    <row r="285" customFormat="false" ht="12.8" hidden="false" customHeight="false" outlineLevel="0" collapsed="false">
      <c r="A285" s="0" t="n">
        <v>1.55535797033694E+018</v>
      </c>
      <c r="B285" s="0" t="n">
        <v>9575</v>
      </c>
      <c r="C285" s="0" t="n">
        <v>1.55535797033694E+018</v>
      </c>
      <c r="D285" s="0" t="s">
        <v>0</v>
      </c>
      <c r="E285" s="0" t="n">
        <v>-2.89867210388</v>
      </c>
      <c r="F285" s="0" t="n">
        <v>-0.815483808517</v>
      </c>
      <c r="G285" s="0" t="n">
        <v>0.797205924988</v>
      </c>
      <c r="H285" s="0" t="n">
        <v>-0.706155717373</v>
      </c>
      <c r="I285" s="0" t="n">
        <v>0.159167692065</v>
      </c>
      <c r="J285" s="0" t="n">
        <v>-0.322155445814</v>
      </c>
      <c r="K285" s="0" t="n">
        <v>0.610103011131</v>
      </c>
      <c r="L285" s="0" t="n">
        <f aca="false">SQRT((E285*E285) + (F285*F285) + (G285*G285))</f>
        <v>3.11493998250391</v>
      </c>
    </row>
    <row r="286" customFormat="false" ht="12.8" hidden="false" customHeight="false" outlineLevel="0" collapsed="false">
      <c r="A286" s="0" t="n">
        <v>1.55535797033697E+018</v>
      </c>
      <c r="B286" s="0" t="n">
        <v>9576</v>
      </c>
      <c r="C286" s="0" t="n">
        <v>1.55535797033697E+018</v>
      </c>
      <c r="D286" s="0" t="s">
        <v>0</v>
      </c>
      <c r="E286" s="0" t="n">
        <v>-2.89797592163</v>
      </c>
      <c r="F286" s="0" t="n">
        <v>-0.815351247787</v>
      </c>
      <c r="G286" s="0" t="n">
        <v>0.796837568283</v>
      </c>
      <c r="H286" s="0" t="n">
        <v>-0.707950949669</v>
      </c>
      <c r="I286" s="0" t="n">
        <v>0.164594337344</v>
      </c>
      <c r="J286" s="0" t="n">
        <v>-0.319150298834</v>
      </c>
      <c r="K286" s="0" t="n">
        <v>0.608158826828</v>
      </c>
      <c r="L286" s="0" t="n">
        <f aca="false">SQRT((E286*E286) + (F286*F286) + (G286*G286))</f>
        <v>3.11416316365123</v>
      </c>
    </row>
    <row r="287" customFormat="false" ht="12.8" hidden="false" customHeight="false" outlineLevel="0" collapsed="false">
      <c r="A287" s="0" t="n">
        <v>1.55535797034718E+018</v>
      </c>
      <c r="B287" s="0" t="n">
        <v>9577</v>
      </c>
      <c r="C287" s="0" t="n">
        <v>1.55535797034718E+018</v>
      </c>
      <c r="D287" s="0" t="s">
        <v>0</v>
      </c>
      <c r="E287" s="0" t="n">
        <v>-2.89772033691</v>
      </c>
      <c r="F287" s="0" t="n">
        <v>-0.81528544426</v>
      </c>
      <c r="G287" s="0" t="n">
        <v>0.79670548439</v>
      </c>
      <c r="H287" s="0" t="n">
        <v>-0.708596169949</v>
      </c>
      <c r="I287" s="0" t="n">
        <v>0.166328936815</v>
      </c>
      <c r="J287" s="0" t="n">
        <v>-0.318075120449</v>
      </c>
      <c r="K287" s="0" t="n">
        <v>0.607498586178</v>
      </c>
      <c r="L287" s="0" t="n">
        <f aca="false">SQRT((E287*E287) + (F287*F287) + (G287*G287))</f>
        <v>3.11387429666342</v>
      </c>
    </row>
    <row r="288" customFormat="false" ht="12.8" hidden="false" customHeight="false" outlineLevel="0" collapsed="false">
      <c r="A288" s="0" t="n">
        <v>1.5553579703574E+018</v>
      </c>
      <c r="B288" s="0" t="n">
        <v>9578</v>
      </c>
      <c r="C288" s="0" t="n">
        <v>1.5553579703574E+018</v>
      </c>
      <c r="D288" s="0" t="s">
        <v>0</v>
      </c>
      <c r="E288" s="0" t="n">
        <v>-2.89838409424</v>
      </c>
      <c r="F288" s="0" t="n">
        <v>-0.81545996666</v>
      </c>
      <c r="G288" s="0" t="n">
        <v>0.797053098679</v>
      </c>
      <c r="H288" s="0" t="n">
        <v>-0.706894040108</v>
      </c>
      <c r="I288" s="0" t="n">
        <v>0.161522760987</v>
      </c>
      <c r="J288" s="0" t="n">
        <v>-0.320716649294</v>
      </c>
      <c r="K288" s="0" t="n">
        <v>0.609386742115</v>
      </c>
      <c r="L288" s="0" t="n">
        <f aca="false">SQRT((E288*E288) + (F288*F288) + (G288*G288))</f>
        <v>3.11462661599787</v>
      </c>
    </row>
    <row r="289" customFormat="false" ht="12.8" hidden="false" customHeight="false" outlineLevel="0" collapsed="false">
      <c r="A289" s="0" t="n">
        <v>1.55535797036668E+018</v>
      </c>
      <c r="B289" s="0" t="n">
        <v>9579</v>
      </c>
      <c r="C289" s="0" t="n">
        <v>1.55535797036668E+018</v>
      </c>
      <c r="D289" s="0" t="s">
        <v>0</v>
      </c>
      <c r="E289" s="0" t="n">
        <v>-2.89865493774</v>
      </c>
      <c r="F289" s="0" t="n">
        <v>-0.815456390381</v>
      </c>
      <c r="G289" s="0" t="n">
        <v>0.797281503677</v>
      </c>
      <c r="H289" s="0" t="n">
        <v>-0.706056892872</v>
      </c>
      <c r="I289" s="0" t="n">
        <v>0.159285664558</v>
      </c>
      <c r="J289" s="0" t="n">
        <v>-0.321550130844</v>
      </c>
      <c r="K289" s="0" t="n">
        <v>0.610505759716</v>
      </c>
      <c r="L289" s="0" t="n">
        <f aca="false">SQRT((E289*E289) + (F289*F289) + (G289*G289))</f>
        <v>3.11493617411387</v>
      </c>
    </row>
    <row r="290" customFormat="false" ht="12.8" hidden="false" customHeight="false" outlineLevel="0" collapsed="false">
      <c r="A290" s="0" t="n">
        <v>1.55535797037707E+018</v>
      </c>
      <c r="B290" s="0" t="n">
        <v>9580</v>
      </c>
      <c r="C290" s="0" t="n">
        <v>1.55535797037707E+018</v>
      </c>
      <c r="D290" s="0" t="s">
        <v>0</v>
      </c>
      <c r="E290" s="0" t="n">
        <v>-2.89870071411</v>
      </c>
      <c r="F290" s="0" t="n">
        <v>-0.815488815308</v>
      </c>
      <c r="G290" s="0" t="n">
        <v>0.797235965729</v>
      </c>
      <c r="H290" s="0" t="n">
        <v>-0.705983817577</v>
      </c>
      <c r="I290" s="0" t="n">
        <v>0.159179210663</v>
      </c>
      <c r="J290" s="0" t="n">
        <v>-0.321950763464</v>
      </c>
      <c r="K290" s="0" t="n">
        <v>0.610406816006</v>
      </c>
      <c r="L290" s="0" t="n">
        <f aca="false">SQRT((E290*E290) + (F290*F290) + (G290*G290))</f>
        <v>3.1149756055106</v>
      </c>
    </row>
    <row r="291" customFormat="false" ht="12.8" hidden="false" customHeight="false" outlineLevel="0" collapsed="false">
      <c r="A291" s="0" t="n">
        <v>1.55535797037711E+018</v>
      </c>
      <c r="B291" s="0" t="n">
        <v>9581</v>
      </c>
      <c r="C291" s="0" t="n">
        <v>1.55535797037711E+018</v>
      </c>
      <c r="D291" s="0" t="s">
        <v>0</v>
      </c>
      <c r="E291" s="0" t="n">
        <v>-2.89863300323</v>
      </c>
      <c r="F291" s="0" t="n">
        <v>-0.815469741821</v>
      </c>
      <c r="G291" s="0" t="n">
        <v>0.797116041183</v>
      </c>
      <c r="H291" s="0" t="n">
        <v>-0.706233024597</v>
      </c>
      <c r="I291" s="0" t="n">
        <v>0.159254893661</v>
      </c>
      <c r="J291" s="0" t="n">
        <v>-0.32124787569</v>
      </c>
      <c r="K291" s="0" t="n">
        <v>0.610469162464</v>
      </c>
      <c r="L291" s="0" t="n">
        <f aca="false">SQRT((E291*E291) + (F291*F291) + (G291*G291))</f>
        <v>3.11487691094705</v>
      </c>
    </row>
    <row r="292" customFormat="false" ht="12.8" hidden="false" customHeight="false" outlineLevel="0" collapsed="false">
      <c r="A292" s="0" t="n">
        <v>1.55535797038751E+018</v>
      </c>
      <c r="B292" s="0" t="n">
        <v>9582</v>
      </c>
      <c r="C292" s="0" t="n">
        <v>1.55535797038751E+018</v>
      </c>
      <c r="D292" s="0" t="s">
        <v>0</v>
      </c>
      <c r="E292" s="0" t="n">
        <v>-2.89792442322</v>
      </c>
      <c r="F292" s="0" t="n">
        <v>-0.815394639969</v>
      </c>
      <c r="G292" s="0" t="n">
        <v>0.796760797501</v>
      </c>
      <c r="H292" s="0" t="n">
        <v>-0.708058476448</v>
      </c>
      <c r="I292" s="0" t="n">
        <v>0.165022015572</v>
      </c>
      <c r="J292" s="0" t="n">
        <v>-0.319068580866</v>
      </c>
      <c r="K292" s="0" t="n">
        <v>0.607960581779</v>
      </c>
      <c r="L292" s="0" t="n">
        <f aca="false">SQRT((E292*E292) + (F292*F292) + (G292*G292))</f>
        <v>3.11410695866722</v>
      </c>
    </row>
    <row r="293" customFormat="false" ht="12.8" hidden="false" customHeight="false" outlineLevel="0" collapsed="false">
      <c r="A293" s="0" t="n">
        <v>1.5553579703968E+018</v>
      </c>
      <c r="B293" s="0" t="n">
        <v>9583</v>
      </c>
      <c r="C293" s="0" t="n">
        <v>1.5553579703968E+018</v>
      </c>
      <c r="D293" s="0" t="s">
        <v>0</v>
      </c>
      <c r="E293" s="0" t="n">
        <v>-2.89768695831</v>
      </c>
      <c r="F293" s="0" t="n">
        <v>-0.815280914307</v>
      </c>
      <c r="G293" s="0" t="n">
        <v>0.796779155731</v>
      </c>
      <c r="H293" s="0" t="n">
        <v>-0.708782315254</v>
      </c>
      <c r="I293" s="0" t="n">
        <v>0.166567519307</v>
      </c>
      <c r="J293" s="0" t="n">
        <v>-0.317925781012</v>
      </c>
      <c r="K293" s="0" t="n">
        <v>0.607294082642</v>
      </c>
      <c r="L293" s="0" t="n">
        <f aca="false">SQRT((E293*E293) + (F293*F293) + (G293*G293))</f>
        <v>3.11386089936601</v>
      </c>
    </row>
    <row r="294" customFormat="false" ht="12.8" hidden="false" customHeight="false" outlineLevel="0" collapsed="false">
      <c r="A294" s="0" t="n">
        <v>1.55535797040712E+018</v>
      </c>
      <c r="B294" s="0" t="n">
        <v>9584</v>
      </c>
      <c r="C294" s="0" t="n">
        <v>1.55535797040712E+018</v>
      </c>
      <c r="D294" s="0" t="s">
        <v>0</v>
      </c>
      <c r="E294" s="0" t="n">
        <v>-2.89837646484</v>
      </c>
      <c r="F294" s="0" t="n">
        <v>-0.815390348434</v>
      </c>
      <c r="G294" s="0" t="n">
        <v>0.797141075134</v>
      </c>
      <c r="H294" s="0" t="n">
        <v>-0.706930279732</v>
      </c>
      <c r="I294" s="0" t="n">
        <v>0.16122789681</v>
      </c>
      <c r="J294" s="0" t="n">
        <v>-0.320351630449</v>
      </c>
      <c r="K294" s="0" t="n">
        <v>0.609614610672</v>
      </c>
      <c r="L294" s="0" t="n">
        <f aca="false">SQRT((E294*E294) + (F294*F294) + (G294*G294))</f>
        <v>3.11462380487974</v>
      </c>
    </row>
    <row r="295" customFormat="false" ht="12.8" hidden="false" customHeight="false" outlineLevel="0" collapsed="false">
      <c r="A295" s="0" t="n">
        <v>1.55535797041758E+018</v>
      </c>
      <c r="B295" s="0" t="n">
        <v>9585</v>
      </c>
      <c r="C295" s="0" t="n">
        <v>1.55535797041758E+018</v>
      </c>
      <c r="D295" s="0" t="s">
        <v>0</v>
      </c>
      <c r="E295" s="0" t="n">
        <v>-2.89864253998</v>
      </c>
      <c r="F295" s="0" t="n">
        <v>-0.815385341644</v>
      </c>
      <c r="G295" s="0" t="n">
        <v>0.797282218933</v>
      </c>
      <c r="H295" s="0" t="n">
        <v>-0.706201374531</v>
      </c>
      <c r="I295" s="0" t="n">
        <v>0.159217625856</v>
      </c>
      <c r="J295" s="0" t="n">
        <v>-0.321150243282</v>
      </c>
      <c r="K295" s="0" t="n">
        <v>0.610566854477</v>
      </c>
      <c r="L295" s="0" t="n">
        <f aca="false">SQRT((E295*E295) + (F295*F295) + (G295*G295))</f>
        <v>3.11490622115279</v>
      </c>
    </row>
    <row r="296" customFormat="false" ht="12.8" hidden="false" customHeight="false" outlineLevel="0" collapsed="false">
      <c r="A296" s="0" t="n">
        <v>1.55535797042692E+018</v>
      </c>
      <c r="B296" s="0" t="n">
        <v>9586</v>
      </c>
      <c r="C296" s="0" t="n">
        <v>1.55535797042692E+018</v>
      </c>
      <c r="D296" s="0" t="s">
        <v>0</v>
      </c>
      <c r="E296" s="0" t="n">
        <v>-2.89868450165</v>
      </c>
      <c r="F296" s="0" t="n">
        <v>-0.81542468071</v>
      </c>
      <c r="G296" s="0" t="n">
        <v>0.79721903801</v>
      </c>
      <c r="H296" s="0" t="n">
        <v>-0.706267058849</v>
      </c>
      <c r="I296" s="0" t="n">
        <v>0.159055143595</v>
      </c>
      <c r="J296" s="0" t="n">
        <v>-0.32123747468</v>
      </c>
      <c r="K296" s="0" t="n">
        <v>0.610487520695</v>
      </c>
      <c r="L296" s="0" t="n">
        <f aca="false">SQRT((E296*E296) + (F296*F296) + (G296*G296))</f>
        <v>3.11493939661472</v>
      </c>
    </row>
    <row r="297" customFormat="false" ht="12.8" hidden="false" customHeight="false" outlineLevel="0" collapsed="false">
      <c r="A297" s="0" t="n">
        <v>1.55535797043731E+018</v>
      </c>
      <c r="B297" s="0" t="n">
        <v>9587</v>
      </c>
      <c r="C297" s="0" t="n">
        <v>1.55535797043731E+018</v>
      </c>
      <c r="D297" s="0" t="s">
        <v>0</v>
      </c>
      <c r="E297" s="0" t="n">
        <v>-2.89795017242</v>
      </c>
      <c r="F297" s="0" t="n">
        <v>-0.815340995789</v>
      </c>
      <c r="G297" s="0" t="n">
        <v>0.796783447266</v>
      </c>
      <c r="H297" s="0" t="n">
        <v>-0.707987725735</v>
      </c>
      <c r="I297" s="0" t="n">
        <v>0.164746046066</v>
      </c>
      <c r="J297" s="0" t="n">
        <v>-0.319166213274</v>
      </c>
      <c r="K297" s="0" t="n">
        <v>0.608066678047</v>
      </c>
      <c r="L297" s="0" t="n">
        <f aca="false">SQRT((E297*E297) + (F297*F297) + (G297*G297))</f>
        <v>3.11412266988319</v>
      </c>
    </row>
    <row r="298" customFormat="false" ht="12.8" hidden="false" customHeight="false" outlineLevel="0" collapsed="false">
      <c r="A298" s="0" t="n">
        <v>1.55535797043735E+018</v>
      </c>
      <c r="B298" s="0" t="n">
        <v>9588</v>
      </c>
      <c r="C298" s="0" t="n">
        <v>1.55535797043735E+018</v>
      </c>
      <c r="D298" s="0" t="s">
        <v>0</v>
      </c>
      <c r="E298" s="0" t="n">
        <v>-2.89774227142</v>
      </c>
      <c r="F298" s="0" t="n">
        <v>-0.815191030502</v>
      </c>
      <c r="G298" s="0" t="n">
        <v>0.796716451645</v>
      </c>
      <c r="H298" s="0" t="n">
        <v>-0.708641648293</v>
      </c>
      <c r="I298" s="0" t="n">
        <v>0.166183024645</v>
      </c>
      <c r="J298" s="0" t="n">
        <v>-0.317545503378</v>
      </c>
      <c r="K298" s="0" t="n">
        <v>0.607762277126</v>
      </c>
      <c r="L298" s="0" t="n">
        <f aca="false">SQRT((E298*E298) + (F298*F298) + (G298*G298))</f>
        <v>3.11387279639151</v>
      </c>
    </row>
    <row r="299" customFormat="false" ht="12.8" hidden="false" customHeight="false" outlineLevel="0" collapsed="false">
      <c r="A299" s="0" t="n">
        <v>1.55535797044779E+018</v>
      </c>
      <c r="B299" s="0" t="n">
        <v>9589</v>
      </c>
      <c r="C299" s="0" t="n">
        <v>1.55535797044779E+018</v>
      </c>
      <c r="D299" s="0" t="s">
        <v>0</v>
      </c>
      <c r="E299" s="0" t="n">
        <v>-2.89839267731</v>
      </c>
      <c r="F299" s="0" t="n">
        <v>-0.815349340439</v>
      </c>
      <c r="G299" s="0" t="n">
        <v>0.797050714493</v>
      </c>
      <c r="H299" s="0" t="n">
        <v>-0.706926286221</v>
      </c>
      <c r="I299" s="0" t="n">
        <v>0.161276727915</v>
      </c>
      <c r="J299" s="0" t="n">
        <v>-0.320569813251</v>
      </c>
      <c r="K299" s="0" t="n">
        <v>0.609491705894</v>
      </c>
      <c r="L299" s="0" t="n">
        <f aca="false">SQRT((E299*E299) + (F299*F299) + (G299*G299))</f>
        <v>3.11460503118972</v>
      </c>
    </row>
    <row r="300" customFormat="false" ht="12.8" hidden="false" customHeight="false" outlineLevel="0" collapsed="false">
      <c r="A300" s="0" t="n">
        <v>1.55535797045718E+018</v>
      </c>
      <c r="B300" s="0" t="n">
        <v>9590</v>
      </c>
      <c r="C300" s="0" t="n">
        <v>1.55535797045718E+018</v>
      </c>
      <c r="D300" s="0" t="s">
        <v>0</v>
      </c>
      <c r="E300" s="0" t="n">
        <v>-2.89864253998</v>
      </c>
      <c r="F300" s="0" t="n">
        <v>-0.815418481827</v>
      </c>
      <c r="G300" s="0" t="n">
        <v>0.797278642654</v>
      </c>
      <c r="H300" s="0" t="n">
        <v>-0.706095576286</v>
      </c>
      <c r="I300" s="0" t="n">
        <v>0.159332811832</v>
      </c>
      <c r="J300" s="0" t="n">
        <v>-0.321532458067</v>
      </c>
      <c r="K300" s="0" t="n">
        <v>0.610458016396</v>
      </c>
      <c r="L300" s="0" t="n">
        <f aca="false">SQRT((E300*E300) + (F300*F300) + (G300*G300))</f>
        <v>3.1149139810144</v>
      </c>
    </row>
    <row r="301" customFormat="false" ht="12.8" hidden="false" customHeight="false" outlineLevel="0" collapsed="false">
      <c r="A301" s="0" t="n">
        <v>1.5553579704676E+018</v>
      </c>
      <c r="B301" s="0" t="n">
        <v>9591</v>
      </c>
      <c r="C301" s="0" t="n">
        <v>1.5553579704676E+018</v>
      </c>
      <c r="D301" s="0" t="s">
        <v>0</v>
      </c>
      <c r="E301" s="0" t="n">
        <v>-2.89870262146</v>
      </c>
      <c r="F301" s="0" t="n">
        <v>-0.815474033356</v>
      </c>
      <c r="G301" s="0" t="n">
        <v>0.797299623489</v>
      </c>
      <c r="H301" s="0" t="n">
        <v>-0.70594316721</v>
      </c>
      <c r="I301" s="0" t="n">
        <v>0.159161940217</v>
      </c>
      <c r="J301" s="0" t="n">
        <v>-0.321914076805</v>
      </c>
      <c r="K301" s="0" t="n">
        <v>0.610477685928</v>
      </c>
      <c r="L301" s="0" t="n">
        <f aca="false">SQRT((E301*E301) + (F301*F301) + (G301*G301))</f>
        <v>3.11498980357122</v>
      </c>
    </row>
    <row r="302" customFormat="false" ht="12.8" hidden="false" customHeight="false" outlineLevel="0" collapsed="false">
      <c r="A302" s="0" t="n">
        <v>1.55535797047703E+018</v>
      </c>
      <c r="B302" s="0" t="n">
        <v>9592</v>
      </c>
      <c r="C302" s="0" t="n">
        <v>1.55535797047703E+018</v>
      </c>
      <c r="D302" s="0" t="s">
        <v>0</v>
      </c>
      <c r="E302" s="0" t="n">
        <v>-2.89796638489</v>
      </c>
      <c r="F302" s="0" t="n">
        <v>-0.815359115601</v>
      </c>
      <c r="G302" s="0" t="n">
        <v>0.796883821487</v>
      </c>
      <c r="H302" s="0" t="n">
        <v>-0.707934617996</v>
      </c>
      <c r="I302" s="0" t="n">
        <v>0.164602786303</v>
      </c>
      <c r="J302" s="0" t="n">
        <v>-0.319131553173</v>
      </c>
      <c r="K302" s="0" t="n">
        <v>0.608185470104</v>
      </c>
      <c r="L302" s="0" t="n">
        <f aca="false">SQRT((E302*E302) + (F302*F302) + (G302*G302))</f>
        <v>3.11416818433009</v>
      </c>
    </row>
    <row r="303" customFormat="false" ht="12.8" hidden="false" customHeight="false" outlineLevel="0" collapsed="false">
      <c r="A303" s="0" t="n">
        <v>1.55535797048749E+018</v>
      </c>
      <c r="B303" s="0" t="n">
        <v>9593</v>
      </c>
      <c r="C303" s="0" t="n">
        <v>1.55535797048749E+018</v>
      </c>
      <c r="D303" s="0" t="s">
        <v>0</v>
      </c>
      <c r="E303" s="0" t="n">
        <v>-2.89772224426</v>
      </c>
      <c r="F303" s="0" t="n">
        <v>-0.81534743309</v>
      </c>
      <c r="G303" s="0" t="n">
        <v>0.796677112579</v>
      </c>
      <c r="H303" s="0" t="n">
        <v>-0.708576977253</v>
      </c>
      <c r="I303" s="0" t="n">
        <v>0.166571438313</v>
      </c>
      <c r="J303" s="0" t="n">
        <v>-0.318506509066</v>
      </c>
      <c r="K303" s="0" t="n">
        <v>0.607228398323</v>
      </c>
      <c r="L303" s="0" t="n">
        <f aca="false">SQRT((E303*E303) + (F303*F303) + (G303*G303))</f>
        <v>3.11388504335547</v>
      </c>
    </row>
    <row r="304" customFormat="false" ht="12.8" hidden="false" customHeight="false" outlineLevel="0" collapsed="false">
      <c r="A304" s="0" t="n">
        <v>1.55535797048753E+018</v>
      </c>
      <c r="B304" s="0" t="n">
        <v>9594</v>
      </c>
      <c r="C304" s="0" t="n">
        <v>1.55535797048753E+018</v>
      </c>
      <c r="D304" s="0" t="s">
        <v>0</v>
      </c>
      <c r="E304" s="0" t="n">
        <v>-2.89772033691</v>
      </c>
      <c r="F304" s="0" t="n">
        <v>-0.815284252167</v>
      </c>
      <c r="G304" s="0" t="n">
        <v>0.796725511551</v>
      </c>
      <c r="H304" s="0" t="n">
        <v>-0.708751618862</v>
      </c>
      <c r="I304" s="0" t="n">
        <v>0.166546329856</v>
      </c>
      <c r="J304" s="0" t="n">
        <v>-0.317692667246</v>
      </c>
      <c r="K304" s="0" t="n">
        <v>0.607457756996</v>
      </c>
      <c r="L304" s="0" t="n">
        <f aca="false">SQRT((E304*E304) + (F304*F304) + (G304*G304))</f>
        <v>3.11387910868895</v>
      </c>
    </row>
    <row r="305" customFormat="false" ht="12.8" hidden="false" customHeight="false" outlineLevel="0" collapsed="false">
      <c r="A305" s="0" t="n">
        <v>1.55535797049692E+018</v>
      </c>
      <c r="B305" s="0" t="n">
        <v>9595</v>
      </c>
      <c r="C305" s="0" t="n">
        <v>1.55535797049692E+018</v>
      </c>
      <c r="D305" s="0" t="s">
        <v>0</v>
      </c>
      <c r="E305" s="0" t="n">
        <v>-2.89844322205</v>
      </c>
      <c r="F305" s="0" t="n">
        <v>-0.815434217453</v>
      </c>
      <c r="G305" s="0" t="n">
        <v>0.797143220901</v>
      </c>
      <c r="H305" s="0" t="n">
        <v>-0.706671476364</v>
      </c>
      <c r="I305" s="0" t="n">
        <v>0.160906016827</v>
      </c>
      <c r="J305" s="0" t="n">
        <v>-0.320703268051</v>
      </c>
      <c r="K305" s="0" t="n">
        <v>0.609814882278</v>
      </c>
      <c r="L305" s="0" t="n">
        <f aca="false">SQRT((E305*E305) + (F305*F305) + (G305*G305))</f>
        <v>3.11469796113029</v>
      </c>
    </row>
    <row r="306" customFormat="false" ht="12.8" hidden="false" customHeight="false" outlineLevel="0" collapsed="false">
      <c r="A306" s="0" t="n">
        <v>1.55535797050727E+018</v>
      </c>
      <c r="B306" s="0" t="n">
        <v>9596</v>
      </c>
      <c r="C306" s="0" t="n">
        <v>1.55535797050727E+018</v>
      </c>
      <c r="D306" s="0" t="s">
        <v>0</v>
      </c>
      <c r="E306" s="0" t="n">
        <v>-2.89872360229</v>
      </c>
      <c r="F306" s="0" t="n">
        <v>-0.815471410751</v>
      </c>
      <c r="G306" s="0" t="n">
        <v>0.797332525253</v>
      </c>
      <c r="H306" s="0" t="n">
        <v>-0.70581048727</v>
      </c>
      <c r="I306" s="0" t="n">
        <v>0.15887016058</v>
      </c>
      <c r="J306" s="0" t="n">
        <v>-0.321730703115</v>
      </c>
      <c r="K306" s="0" t="n">
        <v>0.61080378294</v>
      </c>
      <c r="L306" s="0" t="n">
        <f aca="false">SQRT((E306*E306) + (F306*F306) + (G306*G306))</f>
        <v>3.11501706256188</v>
      </c>
    </row>
    <row r="307" customFormat="false" ht="12.8" hidden="false" customHeight="false" outlineLevel="0" collapsed="false">
      <c r="A307" s="0" t="n">
        <v>1.5553579705177E+018</v>
      </c>
      <c r="B307" s="0" t="n">
        <v>9597</v>
      </c>
      <c r="C307" s="0" t="n">
        <v>1.5553579705177E+018</v>
      </c>
      <c r="D307" s="0" t="s">
        <v>0</v>
      </c>
      <c r="E307" s="0" t="n">
        <v>-2.89876174927</v>
      </c>
      <c r="F307" s="0" t="n">
        <v>-0.815514087677</v>
      </c>
      <c r="G307" s="0" t="n">
        <v>0.797281265259</v>
      </c>
      <c r="H307" s="0" t="n">
        <v>-0.705945014954</v>
      </c>
      <c r="I307" s="0" t="n">
        <v>0.158748298883</v>
      </c>
      <c r="J307" s="0" t="n">
        <v>-0.321528822184</v>
      </c>
      <c r="K307" s="0" t="n">
        <v>0.610786318779</v>
      </c>
      <c r="L307" s="0" t="n">
        <f aca="false">SQRT((E307*E307) + (F307*F307) + (G307*G307))</f>
        <v>3.11505061309821</v>
      </c>
    </row>
    <row r="308" customFormat="false" ht="12.8" hidden="false" customHeight="false" outlineLevel="0" collapsed="false">
      <c r="A308" s="0" t="n">
        <v>1.55535797052714E+018</v>
      </c>
      <c r="B308" s="0" t="n">
        <v>9598</v>
      </c>
      <c r="C308" s="0" t="n">
        <v>1.55535797052714E+018</v>
      </c>
      <c r="D308" s="0" t="s">
        <v>0</v>
      </c>
      <c r="E308" s="0" t="n">
        <v>-2.89801692963</v>
      </c>
      <c r="F308" s="0" t="n">
        <v>-0.815359115601</v>
      </c>
      <c r="G308" s="0" t="n">
        <v>0.796877384186</v>
      </c>
      <c r="H308" s="0" t="n">
        <v>-0.70789539814</v>
      </c>
      <c r="I308" s="0" t="n">
        <v>0.164388820529</v>
      </c>
      <c r="J308" s="0" t="n">
        <v>-0.319124907255</v>
      </c>
      <c r="K308" s="0" t="n">
        <v>0.608292520046</v>
      </c>
      <c r="L308" s="0" t="n">
        <f aca="false">SQRT((E308*E308) + (F308*F308) + (G308*G308))</f>
        <v>3.11421357283711</v>
      </c>
    </row>
    <row r="309" customFormat="false" ht="12.8" hidden="false" customHeight="false" outlineLevel="0" collapsed="false">
      <c r="A309" s="0" t="n">
        <v>1.55535797052718E+018</v>
      </c>
      <c r="B309" s="0" t="n">
        <v>9599</v>
      </c>
      <c r="C309" s="0" t="n">
        <v>1.55535797052718E+018</v>
      </c>
      <c r="D309" s="0" t="s">
        <v>0</v>
      </c>
      <c r="E309" s="0" t="n">
        <v>-2.89778137207</v>
      </c>
      <c r="F309" s="0" t="n">
        <v>-0.815248250961</v>
      </c>
      <c r="G309" s="0" t="n">
        <v>0.796677350998</v>
      </c>
      <c r="H309" s="0" t="n">
        <v>-0.708526015282</v>
      </c>
      <c r="I309" s="0" t="n">
        <v>0.166145265102</v>
      </c>
      <c r="J309" s="0" t="n">
        <v>-0.317979454994</v>
      </c>
      <c r="K309" s="0" t="n">
        <v>0.607680559158</v>
      </c>
      <c r="L309" s="0" t="n">
        <f aca="false">SQRT((E309*E309) + (F309*F309) + (G309*G309))</f>
        <v>3.11391415947904</v>
      </c>
    </row>
    <row r="310" customFormat="false" ht="12.8" hidden="false" customHeight="false" outlineLevel="0" collapsed="false">
      <c r="A310" s="0" t="n">
        <v>1.55535797055723E+018</v>
      </c>
      <c r="B310" s="0" t="n">
        <v>9600</v>
      </c>
      <c r="C310" s="0" t="n">
        <v>1.55535797055723E+018</v>
      </c>
      <c r="D310" s="0" t="s">
        <v>0</v>
      </c>
      <c r="E310" s="0" t="n">
        <v>-2.89841651917</v>
      </c>
      <c r="F310" s="0" t="n">
        <v>-0.815413475037</v>
      </c>
      <c r="G310" s="0" t="n">
        <v>0.797055244446</v>
      </c>
      <c r="H310" s="0" t="n">
        <v>-0.706980645657</v>
      </c>
      <c r="I310" s="0" t="n">
        <v>0.161269575357</v>
      </c>
      <c r="J310" s="0" t="n">
        <v>-0.320351064205</v>
      </c>
      <c r="K310" s="0" t="n">
        <v>0.609545588493</v>
      </c>
      <c r="L310" s="0" t="n">
        <f aca="false">SQRT((E310*E310) + (F310*F310) + (G310*G310))</f>
        <v>3.11464516704043</v>
      </c>
    </row>
    <row r="311" customFormat="false" ht="12.8" hidden="false" customHeight="false" outlineLevel="0" collapsed="false">
      <c r="A311" s="0" t="n">
        <v>1.55535797055731E+018</v>
      </c>
      <c r="B311" s="0" t="n">
        <v>9601</v>
      </c>
      <c r="C311" s="0" t="n">
        <v>1.55535797055731E+018</v>
      </c>
      <c r="D311" s="0" t="s">
        <v>0</v>
      </c>
      <c r="E311" s="0" t="n">
        <v>-2.89870452881</v>
      </c>
      <c r="F311" s="0" t="n">
        <v>-0.815403938293</v>
      </c>
      <c r="G311" s="0" t="n">
        <v>0.797297716141</v>
      </c>
      <c r="H311" s="0" t="n">
        <v>-0.705923557281</v>
      </c>
      <c r="I311" s="0" t="n">
        <v>0.159037157893</v>
      </c>
      <c r="J311" s="0" t="n">
        <v>-0.321457713842</v>
      </c>
      <c r="K311" s="0" t="n">
        <v>0.610773444176</v>
      </c>
      <c r="L311" s="0" t="n">
        <f aca="false">SQRT((E311*E311) + (F311*F311) + (G311*G311))</f>
        <v>3.11497274082631</v>
      </c>
    </row>
    <row r="312" customFormat="false" ht="12.8" hidden="false" customHeight="false" outlineLevel="0" collapsed="false">
      <c r="A312" s="0" t="n">
        <v>1.55535797055733E+018</v>
      </c>
      <c r="B312" s="0" t="n">
        <v>9602</v>
      </c>
      <c r="C312" s="0" t="n">
        <v>1.55535797055733E+018</v>
      </c>
      <c r="D312" s="0" t="s">
        <v>0</v>
      </c>
      <c r="E312" s="0" t="n">
        <v>-2.89874839783</v>
      </c>
      <c r="F312" s="0" t="n">
        <v>-0.815421819687</v>
      </c>
      <c r="G312" s="0" t="n">
        <v>0.797300338745</v>
      </c>
      <c r="H312" s="0" t="n">
        <v>-0.705906569958</v>
      </c>
      <c r="I312" s="0" t="n">
        <v>0.158753812313</v>
      </c>
      <c r="J312" s="0" t="n">
        <v>-0.321785897017</v>
      </c>
      <c r="K312" s="0" t="n">
        <v>0.610693871975</v>
      </c>
      <c r="L312" s="0" t="n">
        <f aca="false">SQRT((E312*E312) + (F312*F312) + (G312*G312))</f>
        <v>3.11501891617154</v>
      </c>
    </row>
    <row r="313" customFormat="false" ht="12.8" hidden="false" customHeight="false" outlineLevel="0" collapsed="false">
      <c r="A313" s="0" t="n">
        <v>1.55535797056773E+018</v>
      </c>
      <c r="B313" s="0" t="n">
        <v>9603</v>
      </c>
      <c r="C313" s="0" t="n">
        <v>1.55535797056773E+018</v>
      </c>
      <c r="D313" s="0" t="s">
        <v>0</v>
      </c>
      <c r="E313" s="0" t="n">
        <v>-2.89801025391</v>
      </c>
      <c r="F313" s="0" t="n">
        <v>-0.815260887146</v>
      </c>
      <c r="G313" s="0" t="n">
        <v>0.79695391655</v>
      </c>
      <c r="H313" s="0" t="n">
        <v>-0.707964420319</v>
      </c>
      <c r="I313" s="0" t="n">
        <v>0.164102077484</v>
      </c>
      <c r="J313" s="0" t="n">
        <v>-0.318764805794</v>
      </c>
      <c r="K313" s="0" t="n">
        <v>0.608478367329</v>
      </c>
      <c r="L313" s="0" t="n">
        <f aca="false">SQRT((E313*E313) + (F313*F313) + (G313*G313))</f>
        <v>3.11420122840223</v>
      </c>
    </row>
    <row r="314" customFormat="false" ht="12.8" hidden="false" customHeight="false" outlineLevel="0" collapsed="false">
      <c r="A314" s="0" t="n">
        <v>1.55535797057707E+018</v>
      </c>
      <c r="B314" s="0" t="n">
        <v>9604</v>
      </c>
      <c r="C314" s="0" t="n">
        <v>1.55535797057707E+018</v>
      </c>
      <c r="D314" s="0" t="s">
        <v>0</v>
      </c>
      <c r="E314" s="0" t="n">
        <v>-2.89772510529</v>
      </c>
      <c r="F314" s="0" t="n">
        <v>-0.81525015831</v>
      </c>
      <c r="G314" s="0" t="n">
        <v>0.796678066254</v>
      </c>
      <c r="H314" s="0" t="n">
        <v>-0.708580195904</v>
      </c>
      <c r="I314" s="0" t="n">
        <v>0.166254550219</v>
      </c>
      <c r="J314" s="0" t="n">
        <v>-0.318079173565</v>
      </c>
      <c r="K314" s="0" t="n">
        <v>0.607535302639</v>
      </c>
      <c r="L314" s="0" t="n">
        <f aca="false">SQRT((E314*E314) + (F314*F314) + (G314*G314))</f>
        <v>3.11386248053806</v>
      </c>
    </row>
    <row r="315" customFormat="false" ht="12.8" hidden="false" customHeight="false" outlineLevel="0" collapsed="false">
      <c r="A315" s="0" t="n">
        <v>1.55535797059781E+018</v>
      </c>
      <c r="B315" s="0" t="n">
        <v>9605</v>
      </c>
      <c r="C315" s="0" t="n">
        <v>1.55535797059781E+018</v>
      </c>
      <c r="D315" s="0" t="s">
        <v>0</v>
      </c>
      <c r="E315" s="0" t="n">
        <v>-2.89771175385</v>
      </c>
      <c r="F315" s="0" t="n">
        <v>-0.815257072449</v>
      </c>
      <c r="G315" s="0" t="n">
        <v>0.796685934067</v>
      </c>
      <c r="H315" s="0" t="n">
        <v>-0.708714902401</v>
      </c>
      <c r="I315" s="0" t="n">
        <v>0.166533991694</v>
      </c>
      <c r="J315" s="0" t="n">
        <v>-0.317949771881</v>
      </c>
      <c r="K315" s="0" t="n">
        <v>0.607369542122</v>
      </c>
      <c r="L315" s="0" t="n">
        <f aca="false">SQRT((E315*E315) + (F315*F315) + (G315*G315))</f>
        <v>3.11385387905707</v>
      </c>
    </row>
    <row r="316" customFormat="false" ht="12.8" hidden="false" customHeight="false" outlineLevel="0" collapsed="false">
      <c r="A316" s="0" t="n">
        <v>1.55535797059787E+018</v>
      </c>
      <c r="B316" s="0" t="n">
        <v>9606</v>
      </c>
      <c r="C316" s="0" t="n">
        <v>1.55535797059787E+018</v>
      </c>
      <c r="D316" s="0" t="s">
        <v>0</v>
      </c>
      <c r="E316" s="0" t="n">
        <v>-2.89849090576</v>
      </c>
      <c r="F316" s="0" t="n">
        <v>-0.815356731415</v>
      </c>
      <c r="G316" s="0" t="n">
        <v>0.797137498856</v>
      </c>
      <c r="H316" s="0" t="n">
        <v>-0.706605494022</v>
      </c>
      <c r="I316" s="0" t="n">
        <v>0.160465851426</v>
      </c>
      <c r="J316" s="0" t="n">
        <v>-0.320609718561</v>
      </c>
      <c r="K316" s="0" t="n">
        <v>0.610056519508</v>
      </c>
      <c r="L316" s="0" t="n">
        <f aca="false">SQRT((E316*E316) + (F316*F316) + (G316*G316))</f>
        <v>3.11472058495133</v>
      </c>
    </row>
    <row r="317" customFormat="false" ht="12.8" hidden="false" customHeight="false" outlineLevel="0" collapsed="false">
      <c r="A317" s="0" t="n">
        <v>1.55535797059789E+018</v>
      </c>
      <c r="B317" s="0" t="n">
        <v>9607</v>
      </c>
      <c r="C317" s="0" t="n">
        <v>1.55535797059789E+018</v>
      </c>
      <c r="D317" s="0" t="s">
        <v>0</v>
      </c>
      <c r="E317" s="0" t="n">
        <v>-2.89875221252</v>
      </c>
      <c r="F317" s="0" t="n">
        <v>-0.815448284149</v>
      </c>
      <c r="G317" s="0" t="n">
        <v>0.797311067581</v>
      </c>
      <c r="H317" s="0" t="n">
        <v>-0.705788612366</v>
      </c>
      <c r="I317" s="0" t="n">
        <v>0.158740669489</v>
      </c>
      <c r="J317" s="0" t="n">
        <v>-0.321712881327</v>
      </c>
      <c r="K317" s="0" t="n">
        <v>0.610872089863</v>
      </c>
      <c r="L317" s="0" t="n">
        <f aca="false">SQRT((E317*E317) + (F317*F317) + (G317*G317))</f>
        <v>3.11503213983392</v>
      </c>
    </row>
    <row r="318" customFormat="false" ht="12.8" hidden="false" customHeight="false" outlineLevel="0" collapsed="false">
      <c r="A318" s="0" t="n">
        <v>1.55535797061777E+018</v>
      </c>
      <c r="B318" s="0" t="n">
        <v>9608</v>
      </c>
      <c r="C318" s="0" t="n">
        <v>1.55535797061777E+018</v>
      </c>
      <c r="D318" s="0" t="s">
        <v>0</v>
      </c>
      <c r="E318" s="0" t="n">
        <v>-2.89879894257</v>
      </c>
      <c r="F318" s="0" t="n">
        <v>-0.815426111221</v>
      </c>
      <c r="G318" s="0" t="n">
        <v>0.797305822372</v>
      </c>
      <c r="H318" s="0" t="n">
        <v>-0.705837309361</v>
      </c>
      <c r="I318" s="0" t="n">
        <v>0.1582480371</v>
      </c>
      <c r="J318" s="0" t="n">
        <v>-0.321347475052</v>
      </c>
      <c r="K318" s="0" t="n">
        <v>0.611135780811</v>
      </c>
      <c r="L318" s="0" t="n">
        <f aca="false">SQRT((E318*E318) + (F318*F318) + (G318*G318))</f>
        <v>3.11506847865247</v>
      </c>
    </row>
    <row r="319" customFormat="false" ht="12.8" hidden="false" customHeight="false" outlineLevel="0" collapsed="false">
      <c r="A319" s="0" t="n">
        <v>1.55535797061784E+018</v>
      </c>
      <c r="B319" s="0" t="n">
        <v>9609</v>
      </c>
      <c r="C319" s="0" t="n">
        <v>1.55535797061784E+018</v>
      </c>
      <c r="D319" s="0" t="s">
        <v>0</v>
      </c>
      <c r="E319" s="0" t="n">
        <v>-2.89801692963</v>
      </c>
      <c r="F319" s="0" t="n">
        <v>-0.81537103653</v>
      </c>
      <c r="G319" s="0" t="n">
        <v>0.796835899353</v>
      </c>
      <c r="H319" s="0" t="n">
        <v>-0.707779705524</v>
      </c>
      <c r="I319" s="0" t="n">
        <v>0.164557114244</v>
      </c>
      <c r="J319" s="0" t="n">
        <v>-0.319384843111</v>
      </c>
      <c r="K319" s="0" t="n">
        <v>0.608245253563</v>
      </c>
      <c r="L319" s="0" t="n">
        <f aca="false">SQRT((E319*E319) + (F319*F319) + (G319*G319))</f>
        <v>3.11420607894401</v>
      </c>
    </row>
    <row r="320" customFormat="false" ht="12.8" hidden="false" customHeight="false" outlineLevel="0" collapsed="false">
      <c r="A320" s="0" t="n">
        <v>1.55535797062729E+018</v>
      </c>
      <c r="B320" s="0" t="n">
        <v>9610</v>
      </c>
      <c r="C320" s="0" t="n">
        <v>1.55535797062729E+018</v>
      </c>
      <c r="D320" s="0" t="s">
        <v>0</v>
      </c>
      <c r="E320" s="0" t="n">
        <v>-2.89777946472</v>
      </c>
      <c r="F320" s="0" t="n">
        <v>-0.815274953842</v>
      </c>
      <c r="G320" s="0" t="n">
        <v>0.796737194061</v>
      </c>
      <c r="H320" s="0" t="n">
        <v>-0.708467364311</v>
      </c>
      <c r="I320" s="0" t="n">
        <v>0.166189491749</v>
      </c>
      <c r="J320" s="0" t="n">
        <v>-0.31823694706</v>
      </c>
      <c r="K320" s="0" t="n">
        <v>0.60760217905</v>
      </c>
      <c r="L320" s="0" t="n">
        <f aca="false">SQRT((E320*E320) + (F320*F320) + (G320*G320))</f>
        <v>3.11393468668102</v>
      </c>
    </row>
    <row r="321" customFormat="false" ht="12.8" hidden="false" customHeight="false" outlineLevel="0" collapsed="false">
      <c r="A321" s="0" t="n">
        <v>1.55535797063773E+018</v>
      </c>
      <c r="B321" s="0" t="n">
        <v>9611</v>
      </c>
      <c r="C321" s="0" t="n">
        <v>1.55535797063773E+018</v>
      </c>
      <c r="D321" s="0" t="s">
        <v>0</v>
      </c>
      <c r="E321" s="0" t="n">
        <v>-2.89842510223</v>
      </c>
      <c r="F321" s="0" t="n">
        <v>-0.815424919128</v>
      </c>
      <c r="G321" s="0" t="n">
        <v>0.797060489655</v>
      </c>
      <c r="H321" s="0" t="n">
        <v>-0.706721186638</v>
      </c>
      <c r="I321" s="0" t="n">
        <v>0.161426737905</v>
      </c>
      <c r="J321" s="0" t="n">
        <v>-0.32095721364</v>
      </c>
      <c r="K321" s="0" t="n">
        <v>0.609485924244</v>
      </c>
      <c r="L321" s="0" t="n">
        <f aca="false">SQRT((E321*E321) + (F321*F321) + (G321*G321))</f>
        <v>3.11465749258903</v>
      </c>
    </row>
    <row r="322" customFormat="false" ht="12.8" hidden="false" customHeight="false" outlineLevel="0" collapsed="false">
      <c r="A322" s="0" t="n">
        <v>1.55535797064707E+018</v>
      </c>
      <c r="B322" s="0" t="n">
        <v>9612</v>
      </c>
      <c r="C322" s="0" t="n">
        <v>1.55535797064707E+018</v>
      </c>
      <c r="D322" s="0" t="s">
        <v>0</v>
      </c>
      <c r="E322" s="0" t="n">
        <v>-2.89868450165</v>
      </c>
      <c r="F322" s="0" t="n">
        <v>-0.815454483032</v>
      </c>
      <c r="G322" s="0" t="n">
        <v>0.797240257263</v>
      </c>
      <c r="H322" s="0" t="n">
        <v>-0.705986022949</v>
      </c>
      <c r="I322" s="0" t="n">
        <v>0.15947149694</v>
      </c>
      <c r="J322" s="0" t="n">
        <v>-0.32164055109</v>
      </c>
      <c r="K322" s="0" t="n">
        <v>0.610491573811</v>
      </c>
      <c r="L322" s="0" t="n">
        <f aca="false">SQRT((E322*E322) + (F322*F322) + (G322*G322))</f>
        <v>3.1149526291428</v>
      </c>
    </row>
    <row r="323" customFormat="false" ht="12.8" hidden="false" customHeight="false" outlineLevel="0" collapsed="false">
      <c r="A323" s="0" t="n">
        <v>1.55535797065744E+018</v>
      </c>
      <c r="B323" s="0" t="n">
        <v>9613</v>
      </c>
      <c r="C323" s="0" t="n">
        <v>1.55535797065744E+018</v>
      </c>
      <c r="D323" s="0" t="s">
        <v>0</v>
      </c>
      <c r="E323" s="0" t="n">
        <v>-2.89873409271</v>
      </c>
      <c r="F323" s="0" t="n">
        <v>-0.815475940704</v>
      </c>
      <c r="G323" s="0" t="n">
        <v>0.797283649445</v>
      </c>
      <c r="H323" s="0" t="n">
        <v>-0.706028282642</v>
      </c>
      <c r="I323" s="0" t="n">
        <v>0.158964112401</v>
      </c>
      <c r="J323" s="0" t="n">
        <v>-0.321387171745</v>
      </c>
      <c r="K323" s="0" t="n">
        <v>0.610708475113</v>
      </c>
      <c r="L323" s="0" t="n">
        <f aca="false">SQRT((E323*E323) + (F323*F323) + (G323*G323))</f>
        <v>3.11501550040745</v>
      </c>
    </row>
    <row r="324" customFormat="false" ht="12.8" hidden="false" customHeight="false" outlineLevel="0" collapsed="false">
      <c r="A324" s="0" t="n">
        <v>1.55535797065748E+018</v>
      </c>
      <c r="B324" s="0" t="n">
        <v>9614</v>
      </c>
      <c r="C324" s="0" t="n">
        <v>1.55535797065748E+018</v>
      </c>
      <c r="D324" s="0" t="s">
        <v>0</v>
      </c>
      <c r="E324" s="0" t="n">
        <v>-2.89798736572</v>
      </c>
      <c r="F324" s="0" t="n">
        <v>-0.815376281738</v>
      </c>
      <c r="G324" s="0" t="n">
        <v>0.796882152557</v>
      </c>
      <c r="H324" s="0" t="n">
        <v>-0.707942485809</v>
      </c>
      <c r="I324" s="0" t="n">
        <v>0.164691597223</v>
      </c>
      <c r="J324" s="0" t="n">
        <v>-0.319338142872</v>
      </c>
      <c r="K324" s="0" t="n">
        <v>0.608043849468</v>
      </c>
      <c r="L324" s="0" t="n">
        <f aca="false">SQRT((E324*E324) + (F324*F324) + (G324*G324))</f>
        <v>3.11419177600826</v>
      </c>
    </row>
    <row r="325" customFormat="false" ht="12.8" hidden="false" customHeight="false" outlineLevel="0" collapsed="false">
      <c r="A325" s="0" t="n">
        <v>1.55535797067707E+018</v>
      </c>
      <c r="B325" s="0" t="n">
        <v>9615</v>
      </c>
      <c r="C325" s="0" t="n">
        <v>1.55535797067707E+018</v>
      </c>
      <c r="D325" s="0" t="s">
        <v>0</v>
      </c>
      <c r="E325" s="0" t="n">
        <v>-2.89773273468</v>
      </c>
      <c r="F325" s="0" t="n">
        <v>-0.815292596817</v>
      </c>
      <c r="G325" s="0" t="n">
        <v>0.796732187271</v>
      </c>
      <c r="H325" s="0" t="n">
        <v>-0.708572804928</v>
      </c>
      <c r="I325" s="0" t="n">
        <v>0.166435435414</v>
      </c>
      <c r="J325" s="0" t="n">
        <v>-0.318318784237</v>
      </c>
      <c r="K325" s="0" t="n">
        <v>0.607368886471</v>
      </c>
      <c r="L325" s="0" t="n">
        <f aca="false">SQRT((E325*E325) + (F325*F325) + (G325*G325))</f>
        <v>3.11389453872386</v>
      </c>
    </row>
    <row r="326" customFormat="false" ht="12.8" hidden="false" customHeight="false" outlineLevel="0" collapsed="false">
      <c r="A326" s="0" t="n">
        <v>1.55535797067712E+018</v>
      </c>
      <c r="B326" s="0" t="n">
        <v>9616</v>
      </c>
      <c r="C326" s="0" t="n">
        <v>1.55535797067712E+018</v>
      </c>
      <c r="D326" s="0" t="s">
        <v>0</v>
      </c>
      <c r="E326" s="0" t="n">
        <v>-2.89775180817</v>
      </c>
      <c r="F326" s="0" t="n">
        <v>-0.815267562866</v>
      </c>
      <c r="G326" s="0" t="n">
        <v>0.796798706055</v>
      </c>
      <c r="H326" s="0" t="n">
        <v>-0.708590805531</v>
      </c>
      <c r="I326" s="0" t="n">
        <v>0.166330635548</v>
      </c>
      <c r="J326" s="0" t="n">
        <v>-0.318110138178</v>
      </c>
      <c r="K326" s="0" t="n">
        <v>0.607485890388</v>
      </c>
      <c r="L326" s="0" t="n">
        <f aca="false">SQRT((E326*E326) + (F326*F326) + (G326*G326))</f>
        <v>3.11392275414547</v>
      </c>
    </row>
    <row r="327" customFormat="false" ht="12.8" hidden="false" customHeight="false" outlineLevel="0" collapsed="false">
      <c r="A327" s="0" t="n">
        <v>1.55535797068749E+018</v>
      </c>
      <c r="B327" s="0" t="n">
        <v>9617</v>
      </c>
      <c r="C327" s="0" t="n">
        <v>1.55535797068749E+018</v>
      </c>
      <c r="D327" s="0" t="s">
        <v>0</v>
      </c>
      <c r="E327" s="0" t="n">
        <v>-2.89848136902</v>
      </c>
      <c r="F327" s="0" t="n">
        <v>-0.815393924713</v>
      </c>
      <c r="G327" s="0" t="n">
        <v>0.797130584717</v>
      </c>
      <c r="H327" s="0" t="n">
        <v>-0.706545293331</v>
      </c>
      <c r="I327" s="0" t="n">
        <v>0.160643741488</v>
      </c>
      <c r="J327" s="0" t="n">
        <v>-0.320836275816</v>
      </c>
      <c r="K327" s="0" t="n">
        <v>0.609960258007</v>
      </c>
      <c r="L327" s="0" t="n">
        <f aca="false">SQRT((E327*E327) + (F327*F327) + (G327*G327))</f>
        <v>3.11471967729139</v>
      </c>
    </row>
    <row r="328" customFormat="false" ht="12.8" hidden="false" customHeight="false" outlineLevel="0" collapsed="false">
      <c r="A328" s="0" t="n">
        <v>1.55535797068753E+018</v>
      </c>
      <c r="B328" s="0" t="n">
        <v>9618</v>
      </c>
      <c r="C328" s="0" t="n">
        <v>1.55535797068753E+018</v>
      </c>
      <c r="D328" s="0" t="s">
        <v>0</v>
      </c>
      <c r="E328" s="0" t="n">
        <v>-2.89873027802</v>
      </c>
      <c r="F328" s="0" t="n">
        <v>-0.815447807312</v>
      </c>
      <c r="G328" s="0" t="n">
        <v>0.797262430191</v>
      </c>
      <c r="H328" s="0" t="n">
        <v>-0.705885589123</v>
      </c>
      <c r="I328" s="0" t="n">
        <v>0.158922672272</v>
      </c>
      <c r="J328" s="0" t="n">
        <v>-0.321968883276</v>
      </c>
      <c r="K328" s="0" t="n">
        <v>0.610577762127</v>
      </c>
      <c r="L328" s="0" t="n">
        <f aca="false">SQRT((E328*E328) + (F328*F328) + (G328*G328))</f>
        <v>3.11499915469554</v>
      </c>
    </row>
    <row r="329" customFormat="false" ht="12.8" hidden="false" customHeight="false" outlineLevel="0" collapsed="false">
      <c r="A329" s="0" t="n">
        <v>1.55535797069683E+018</v>
      </c>
      <c r="B329" s="0" t="n">
        <v>9619</v>
      </c>
      <c r="C329" s="0" t="n">
        <v>1.55535797069683E+018</v>
      </c>
      <c r="D329" s="0" t="s">
        <v>0</v>
      </c>
      <c r="E329" s="0" t="n">
        <v>-2.89877414703</v>
      </c>
      <c r="F329" s="0" t="n">
        <v>-0.815448284149</v>
      </c>
      <c r="G329" s="0" t="n">
        <v>0.797259092331</v>
      </c>
      <c r="H329" s="0" t="n">
        <v>-0.705952525139</v>
      </c>
      <c r="I329" s="0" t="n">
        <v>0.158524230123</v>
      </c>
      <c r="J329" s="0" t="n">
        <v>-0.321387887001</v>
      </c>
      <c r="K329" s="0" t="n">
        <v>0.610909998417</v>
      </c>
      <c r="L329" s="0" t="n">
        <f aca="false">SQRT((E329*E329) + (F329*F329) + (G329*G329))</f>
        <v>3.11503924853532</v>
      </c>
    </row>
    <row r="330" customFormat="false" ht="12.8" hidden="false" customHeight="false" outlineLevel="0" collapsed="false">
      <c r="A330" s="0" t="n">
        <v>1.55535797070721E+018</v>
      </c>
      <c r="B330" s="0" t="n">
        <v>9620</v>
      </c>
      <c r="C330" s="0" t="n">
        <v>1.55535797070721E+018</v>
      </c>
      <c r="D330" s="0" t="s">
        <v>0</v>
      </c>
      <c r="E330" s="0" t="n">
        <v>-2.89803409576</v>
      </c>
      <c r="F330" s="0" t="n">
        <v>-0.815371274948</v>
      </c>
      <c r="G330" s="0" t="n">
        <v>0.796864509583</v>
      </c>
      <c r="H330" s="0" t="n">
        <v>-0.70779299736</v>
      </c>
      <c r="I330" s="0" t="n">
        <v>0.16429245472</v>
      </c>
      <c r="J330" s="0" t="n">
        <v>-0.319323301315</v>
      </c>
      <c r="K330" s="0" t="n">
        <v>0.608333587646</v>
      </c>
      <c r="L330" s="0" t="n">
        <f aca="false">SQRT((E330*E330) + (F330*F330) + (G330*G330))</f>
        <v>3.11422943644664</v>
      </c>
    </row>
    <row r="331" customFormat="false" ht="12.8" hidden="false" customHeight="false" outlineLevel="0" collapsed="false">
      <c r="A331" s="0" t="n">
        <v>1.55535797071768E+018</v>
      </c>
      <c r="B331" s="0" t="n">
        <v>9621</v>
      </c>
      <c r="C331" s="0" t="n">
        <v>1.55535797071768E+018</v>
      </c>
      <c r="D331" s="0" t="s">
        <v>0</v>
      </c>
      <c r="E331" s="0" t="n">
        <v>-2.89780330658</v>
      </c>
      <c r="F331" s="0" t="n">
        <v>-0.815240859985</v>
      </c>
      <c r="G331" s="0" t="n">
        <v>0.796787977219</v>
      </c>
      <c r="H331" s="0" t="n">
        <v>-0.708540081978</v>
      </c>
      <c r="I331" s="0" t="n">
        <v>0.165800869465</v>
      </c>
      <c r="J331" s="0" t="n">
        <v>-0.317931175232</v>
      </c>
      <c r="K331" s="0" t="n">
        <v>0.607783555984</v>
      </c>
      <c r="L331" s="0" t="n">
        <f aca="false">SQRT((E331*E331) + (F331*F331) + (G331*G331))</f>
        <v>3.11396094131828</v>
      </c>
    </row>
    <row r="332" customFormat="false" ht="12.8" hidden="false" customHeight="false" outlineLevel="0" collapsed="false">
      <c r="A332" s="0" t="n">
        <v>1.5553579707271E+018</v>
      </c>
      <c r="B332" s="0" t="n">
        <v>9622</v>
      </c>
      <c r="C332" s="0" t="n">
        <v>1.5553579707271E+018</v>
      </c>
      <c r="D332" s="0" t="s">
        <v>0</v>
      </c>
      <c r="E332" s="0" t="n">
        <v>-2.89844036102</v>
      </c>
      <c r="F332" s="0" t="n">
        <v>-0.815432786942</v>
      </c>
      <c r="G332" s="0" t="n">
        <v>0.79710149765</v>
      </c>
      <c r="H332" s="0" t="n">
        <v>-0.706898927689</v>
      </c>
      <c r="I332" s="0" t="n">
        <v>0.161139011383</v>
      </c>
      <c r="J332" s="0" t="n">
        <v>-0.320525527</v>
      </c>
      <c r="K332" s="0" t="n">
        <v>0.60958313942</v>
      </c>
      <c r="L332" s="0" t="n">
        <f aca="false">SQRT((E332*E332) + (F332*F332) + (G332*G332))</f>
        <v>3.1146842462705</v>
      </c>
    </row>
    <row r="333" customFormat="false" ht="12.8" hidden="false" customHeight="false" outlineLevel="0" collapsed="false">
      <c r="A333" s="0" t="n">
        <v>1.55535797072716E+018</v>
      </c>
      <c r="B333" s="0" t="n">
        <v>9623</v>
      </c>
      <c r="C333" s="0" t="n">
        <v>1.55535797072716E+018</v>
      </c>
      <c r="D333" s="0" t="s">
        <v>0</v>
      </c>
      <c r="E333" s="0" t="n">
        <v>-2.8986825943</v>
      </c>
      <c r="F333" s="0" t="n">
        <v>-0.815518379211</v>
      </c>
      <c r="G333" s="0" t="n">
        <v>0.79727602005</v>
      </c>
      <c r="H333" s="0" t="n">
        <v>-0.70599091053</v>
      </c>
      <c r="I333" s="0" t="n">
        <v>0.158650130033</v>
      </c>
      <c r="J333" s="0" t="n">
        <v>-0.320503026247</v>
      </c>
      <c r="K333" s="0" t="n">
        <v>0.611297667027</v>
      </c>
      <c r="L333" s="0" t="n">
        <f aca="false">SQRT((E333*E333) + (F333*F333) + (G333*G333))</f>
        <v>3.11497673530245</v>
      </c>
    </row>
    <row r="334" customFormat="false" ht="12.8" hidden="false" customHeight="false" outlineLevel="0" collapsed="false">
      <c r="A334" s="0" t="n">
        <v>1.55535797073756E+018</v>
      </c>
      <c r="B334" s="0" t="n">
        <v>9624</v>
      </c>
      <c r="C334" s="0" t="n">
        <v>1.55535797073756E+018</v>
      </c>
      <c r="D334" s="0" t="s">
        <v>0</v>
      </c>
      <c r="E334" s="0" t="n">
        <v>-2.89869022369</v>
      </c>
      <c r="F334" s="0" t="n">
        <v>-0.815503835678</v>
      </c>
      <c r="G334" s="0" t="n">
        <v>0.797231674194</v>
      </c>
      <c r="H334" s="0" t="n">
        <v>-0.70582306385</v>
      </c>
      <c r="I334" s="0" t="n">
        <v>0.159115344286</v>
      </c>
      <c r="J334" s="0" t="n">
        <v>-0.321924716234</v>
      </c>
      <c r="K334" s="0" t="n">
        <v>0.610623180866</v>
      </c>
      <c r="L334" s="0" t="n">
        <f aca="false">SQRT((E334*E334) + (F334*F334) + (G334*G334))</f>
        <v>3.11496867741229</v>
      </c>
    </row>
    <row r="335" customFormat="false" ht="12.8" hidden="false" customHeight="false" outlineLevel="0" collapsed="false">
      <c r="A335" s="0" t="n">
        <v>1.55535797074689E+018</v>
      </c>
      <c r="B335" s="0" t="n">
        <v>9625</v>
      </c>
      <c r="C335" s="0" t="n">
        <v>1.55535797074689E+018</v>
      </c>
      <c r="D335" s="0" t="s">
        <v>0</v>
      </c>
      <c r="E335" s="0" t="n">
        <v>-2.89867687225</v>
      </c>
      <c r="F335" s="0" t="n">
        <v>-0.815512895584</v>
      </c>
      <c r="G335" s="0" t="n">
        <v>0.797157764435</v>
      </c>
      <c r="H335" s="0" t="n">
        <v>-0.706175506115</v>
      </c>
      <c r="I335" s="0" t="n">
        <v>0.159537628293</v>
      </c>
      <c r="J335" s="0" t="n">
        <v>-0.321774154902</v>
      </c>
      <c r="K335" s="0" t="n">
        <v>0.610184669495</v>
      </c>
      <c r="L335" s="0" t="n">
        <f aca="false">SQRT((E335*E335) + (F335*F335) + (G335*G335))</f>
        <v>3.11493970952567</v>
      </c>
    </row>
    <row r="336" customFormat="false" ht="12.8" hidden="false" customHeight="false" outlineLevel="0" collapsed="false">
      <c r="A336" s="0" t="n">
        <v>1.55535797075721E+018</v>
      </c>
      <c r="B336" s="0" t="n">
        <v>9626</v>
      </c>
      <c r="C336" s="0" t="n">
        <v>1.55535797075721E+018</v>
      </c>
      <c r="D336" s="0" t="s">
        <v>0</v>
      </c>
      <c r="E336" s="0" t="n">
        <v>-2.89794254303</v>
      </c>
      <c r="F336" s="0" t="n">
        <v>-0.815326213837</v>
      </c>
      <c r="G336" s="0" t="n">
        <v>0.796783208847</v>
      </c>
      <c r="H336" s="0" t="n">
        <v>-0.70811098814</v>
      </c>
      <c r="I336" s="0" t="n">
        <v>0.164932876825</v>
      </c>
      <c r="J336" s="0" t="n">
        <v>-0.31892606616</v>
      </c>
      <c r="K336" s="0" t="n">
        <v>0.607998371124</v>
      </c>
      <c r="L336" s="0" t="n">
        <f aca="false">SQRT((E336*E336) + (F336*F336) + (G336*G336))</f>
        <v>3.11411163890659</v>
      </c>
    </row>
    <row r="337" customFormat="false" ht="12.8" hidden="false" customHeight="false" outlineLevel="0" collapsed="false">
      <c r="A337" s="0" t="n">
        <v>1.55535797076766E+018</v>
      </c>
      <c r="B337" s="0" t="n">
        <v>9627</v>
      </c>
      <c r="C337" s="0" t="n">
        <v>1.55535797076766E+018</v>
      </c>
      <c r="D337" s="0" t="s">
        <v>0</v>
      </c>
      <c r="E337" s="0" t="n">
        <v>-2.89771175385</v>
      </c>
      <c r="F337" s="0" t="n">
        <v>-0.815318346024</v>
      </c>
      <c r="G337" s="0" t="n">
        <v>0.79675245285</v>
      </c>
      <c r="H337" s="0" t="n">
        <v>-0.708729982376</v>
      </c>
      <c r="I337" s="0" t="n">
        <v>0.166745245457</v>
      </c>
      <c r="J337" s="0" t="n">
        <v>-0.318349421024</v>
      </c>
      <c r="K337" s="0" t="n">
        <v>0.607084512711</v>
      </c>
      <c r="L337" s="0" t="n">
        <f aca="false">SQRT((E337*E337) + (F337*F337) + (G337*G337))</f>
        <v>3.11388694157098</v>
      </c>
    </row>
    <row r="338" customFormat="false" ht="12.8" hidden="false" customHeight="false" outlineLevel="0" collapsed="false">
      <c r="A338" s="0" t="n">
        <v>1.55535797077702E+018</v>
      </c>
      <c r="B338" s="0" t="n">
        <v>9628</v>
      </c>
      <c r="C338" s="0" t="n">
        <v>1.55535797077702E+018</v>
      </c>
      <c r="D338" s="0" t="s">
        <v>0</v>
      </c>
      <c r="E338" s="0" t="n">
        <v>-2.89840507507</v>
      </c>
      <c r="F338" s="0" t="n">
        <v>-0.815387010574</v>
      </c>
      <c r="G338" s="0" t="n">
        <v>0.79712843895</v>
      </c>
      <c r="H338" s="0" t="n">
        <v>-0.706759333611</v>
      </c>
      <c r="I338" s="0" t="n">
        <v>0.161382690072</v>
      </c>
      <c r="J338" s="0" t="n">
        <v>-0.320787340403</v>
      </c>
      <c r="K338" s="0" t="n">
        <v>0.60954284668</v>
      </c>
      <c r="L338" s="0" t="n">
        <f aca="false">SQRT((E338*E338) + (F338*F338) + (G338*G338))</f>
        <v>3.11464632091466</v>
      </c>
    </row>
    <row r="339" customFormat="false" ht="12.8" hidden="false" customHeight="false" outlineLevel="0" collapsed="false">
      <c r="A339" s="0" t="n">
        <v>1.55535797077708E+018</v>
      </c>
      <c r="B339" s="0" t="n">
        <v>9629</v>
      </c>
      <c r="C339" s="0" t="n">
        <v>1.55535797077708E+018</v>
      </c>
      <c r="D339" s="0" t="s">
        <v>0</v>
      </c>
      <c r="E339" s="0" t="n">
        <v>-2.89865493774</v>
      </c>
      <c r="F339" s="0" t="n">
        <v>-0.815455913544</v>
      </c>
      <c r="G339" s="0" t="n">
        <v>0.797263145447</v>
      </c>
      <c r="H339" s="0" t="n">
        <v>-0.706101119518</v>
      </c>
      <c r="I339" s="0" t="n">
        <v>0.159628793597</v>
      </c>
      <c r="J339" s="0" t="n">
        <v>-0.3217433393</v>
      </c>
      <c r="K339" s="0" t="n">
        <v>0.610263168812</v>
      </c>
      <c r="L339" s="0" t="n">
        <f aca="false">SQRT((E339*E339) + (F339*F339) + (G339*G339))</f>
        <v>3.11493135046447</v>
      </c>
    </row>
    <row r="340" customFormat="false" ht="12.8" hidden="false" customHeight="false" outlineLevel="0" collapsed="false">
      <c r="A340" s="0" t="n">
        <v>1.55535797079672E+018</v>
      </c>
      <c r="B340" s="0" t="n">
        <v>9630</v>
      </c>
      <c r="C340" s="0" t="n">
        <v>1.55535797079672E+018</v>
      </c>
      <c r="D340" s="0" t="s">
        <v>0</v>
      </c>
      <c r="E340" s="0" t="n">
        <v>-2.89800739288</v>
      </c>
      <c r="F340" s="0" t="n">
        <v>-0.815311670303</v>
      </c>
      <c r="G340" s="0" t="n">
        <v>0.796976089478</v>
      </c>
      <c r="H340" s="0" t="n">
        <v>-0.707998454571</v>
      </c>
      <c r="I340" s="0" t="n">
        <v>0.164421737194</v>
      </c>
      <c r="J340" s="0" t="n">
        <v>-0.318990498781</v>
      </c>
      <c r="K340" s="0" t="n">
        <v>0.608234226704</v>
      </c>
      <c r="L340" s="0" t="n">
        <f aca="false">SQRT((E340*E340) + (F340*F340) + (G340*G340))</f>
        <v>3.11421753513126</v>
      </c>
    </row>
    <row r="341" customFormat="false" ht="12.8" hidden="false" customHeight="false" outlineLevel="0" collapsed="false">
      <c r="A341" s="0" t="n">
        <v>1.55535797079676E+018</v>
      </c>
      <c r="B341" s="0" t="n">
        <v>9631</v>
      </c>
      <c r="C341" s="0" t="n">
        <v>1.55535797079676E+018</v>
      </c>
      <c r="D341" s="0" t="s">
        <v>0</v>
      </c>
      <c r="E341" s="0" t="n">
        <v>-2.89779472351</v>
      </c>
      <c r="F341" s="0" t="n">
        <v>-0.815246105194</v>
      </c>
      <c r="G341" s="0" t="n">
        <v>0.79672908783</v>
      </c>
      <c r="H341" s="0" t="n">
        <v>-0.708542644978</v>
      </c>
      <c r="I341" s="0" t="n">
        <v>0.166020676494</v>
      </c>
      <c r="J341" s="0" t="n">
        <v>-0.317935317755</v>
      </c>
      <c r="K341" s="0" t="n">
        <v>0.607718408108</v>
      </c>
      <c r="L341" s="0" t="n">
        <f aca="false">SQRT((E341*E341) + (F341*F341) + (G341*G341))</f>
        <v>3.11393925936759</v>
      </c>
    </row>
    <row r="342" customFormat="false" ht="12.8" hidden="false" customHeight="false" outlineLevel="0" collapsed="false">
      <c r="A342" s="0" t="n">
        <v>1.55535797080708E+018</v>
      </c>
      <c r="B342" s="0" t="n">
        <v>9632</v>
      </c>
      <c r="C342" s="0" t="n">
        <v>1.55535797080708E+018</v>
      </c>
      <c r="D342" s="0" t="s">
        <v>0</v>
      </c>
      <c r="E342" s="0" t="n">
        <v>-2.89778137207</v>
      </c>
      <c r="F342" s="0" t="n">
        <v>-0.815249681473</v>
      </c>
      <c r="G342" s="0" t="n">
        <v>0.79671216011</v>
      </c>
      <c r="H342" s="0" t="n">
        <v>-0.708561956882</v>
      </c>
      <c r="I342" s="0" t="n">
        <v>0.166123747826</v>
      </c>
      <c r="J342" s="0" t="n">
        <v>-0.317996531725</v>
      </c>
      <c r="K342" s="0" t="n">
        <v>0.607635557652</v>
      </c>
      <c r="L342" s="0" t="n">
        <f aca="false">SQRT((E342*E342) + (F342*F342) + (G342*G342))</f>
        <v>3.11392343989457</v>
      </c>
    </row>
    <row r="343" customFormat="false" ht="12.8" hidden="false" customHeight="false" outlineLevel="0" collapsed="false">
      <c r="A343" s="0" t="n">
        <v>1.55535797081746E+018</v>
      </c>
      <c r="B343" s="0" t="n">
        <v>9633</v>
      </c>
      <c r="C343" s="0" t="n">
        <v>1.55535797081746E+018</v>
      </c>
      <c r="D343" s="0" t="s">
        <v>0</v>
      </c>
      <c r="E343" s="0" t="n">
        <v>-2.89853477478</v>
      </c>
      <c r="F343" s="0" t="n">
        <v>-0.815393209457</v>
      </c>
      <c r="G343" s="0" t="n">
        <v>0.797120094299</v>
      </c>
      <c r="H343" s="0" t="n">
        <v>-0.706544041634</v>
      </c>
      <c r="I343" s="0" t="n">
        <v>0.160424456</v>
      </c>
      <c r="J343" s="0" t="n">
        <v>-0.320805519819</v>
      </c>
      <c r="K343" s="0" t="n">
        <v>0.610035598278</v>
      </c>
      <c r="L343" s="0" t="n">
        <f aca="false">SQRT((E343*E343) + (F343*F343) + (G343*G343))</f>
        <v>3.11476650350757</v>
      </c>
    </row>
    <row r="344" customFormat="false" ht="12.8" hidden="false" customHeight="false" outlineLevel="0" collapsed="false">
      <c r="A344" s="0" t="n">
        <v>1.55535797082674E+018</v>
      </c>
      <c r="B344" s="0" t="n">
        <v>9634</v>
      </c>
      <c r="C344" s="0" t="n">
        <v>1.55535797082674E+018</v>
      </c>
      <c r="D344" s="0" t="s">
        <v>0</v>
      </c>
      <c r="E344" s="0" t="n">
        <v>-2.89876937866</v>
      </c>
      <c r="F344" s="0" t="n">
        <v>-0.815468072891</v>
      </c>
      <c r="G344" s="0" t="n">
        <v>0.79733133316</v>
      </c>
      <c r="H344" s="0" t="n">
        <v>-0.705725312233</v>
      </c>
      <c r="I344" s="0" t="n">
        <v>0.158757284284</v>
      </c>
      <c r="J344" s="0" t="n">
        <v>-0.321942538023</v>
      </c>
      <c r="K344" s="0" t="n">
        <v>0.610819816589</v>
      </c>
      <c r="L344" s="0" t="n">
        <f aca="false">SQRT((E344*E344) + (F344*F344) + (G344*G344))</f>
        <v>3.11505848153773</v>
      </c>
    </row>
    <row r="345" customFormat="false" ht="12.8" hidden="false" customHeight="false" outlineLevel="0" collapsed="false">
      <c r="A345" s="0" t="n">
        <v>1.55535797083708E+018</v>
      </c>
      <c r="B345" s="0" t="n">
        <v>9635</v>
      </c>
      <c r="C345" s="0" t="n">
        <v>1.55535797083708E+018</v>
      </c>
      <c r="D345" s="0" t="s">
        <v>0</v>
      </c>
      <c r="E345" s="0" t="n">
        <v>-2.8987903595</v>
      </c>
      <c r="F345" s="0" t="n">
        <v>-0.815476894379</v>
      </c>
      <c r="G345" s="0" t="n">
        <v>0.797282934189</v>
      </c>
      <c r="H345" s="0" t="n">
        <v>-0.705968856812</v>
      </c>
      <c r="I345" s="0" t="n">
        <v>0.158434152603</v>
      </c>
      <c r="J345" s="0" t="n">
        <v>-0.321617096663</v>
      </c>
      <c r="K345" s="0" t="n">
        <v>0.610793828964</v>
      </c>
      <c r="L345" s="0" t="n">
        <f aca="false">SQRT((E345*E345) + (F345*F345) + (G345*G345))</f>
        <v>3.11506792714785</v>
      </c>
    </row>
    <row r="346" customFormat="false" ht="12.8" hidden="false" customHeight="false" outlineLevel="0" collapsed="false">
      <c r="A346" s="0" t="n">
        <v>1.55535797083713E+018</v>
      </c>
      <c r="B346" s="0" t="n">
        <v>9636</v>
      </c>
      <c r="C346" s="0" t="n">
        <v>1.55535797083713E+018</v>
      </c>
      <c r="D346" s="0" t="s">
        <v>0</v>
      </c>
      <c r="E346" s="0" t="n">
        <v>-2.89801597595</v>
      </c>
      <c r="F346" s="0" t="n">
        <v>-0.815336942673</v>
      </c>
      <c r="G346" s="0" t="n">
        <v>0.796825170517</v>
      </c>
      <c r="H346" s="0" t="n">
        <v>-0.707892894745</v>
      </c>
      <c r="I346" s="0" t="n">
        <v>0.164096832275</v>
      </c>
      <c r="J346" s="0" t="n">
        <v>-0.319156646729</v>
      </c>
      <c r="K346" s="0" t="n">
        <v>0.608357727528</v>
      </c>
      <c r="L346" s="0" t="n">
        <f aca="false">SQRT((E346*E346) + (F346*F346) + (G346*G346))</f>
        <v>3.11419351988893</v>
      </c>
    </row>
    <row r="347" customFormat="false" ht="12.8" hidden="false" customHeight="false" outlineLevel="0" collapsed="false">
      <c r="A347" s="0" t="n">
        <v>1.55535797084746E+018</v>
      </c>
      <c r="B347" s="0" t="n">
        <v>9637</v>
      </c>
      <c r="C347" s="0" t="n">
        <v>1.55535797084746E+018</v>
      </c>
      <c r="D347" s="0" t="s">
        <v>0</v>
      </c>
      <c r="E347" s="0" t="n">
        <v>-2.89776992798</v>
      </c>
      <c r="F347" s="0" t="n">
        <v>-0.815286874771</v>
      </c>
      <c r="G347" s="0" t="n">
        <v>0.796695709229</v>
      </c>
      <c r="H347" s="0" t="n">
        <v>-0.708513617516</v>
      </c>
      <c r="I347" s="0" t="n">
        <v>0.16592413187</v>
      </c>
      <c r="J347" s="0" t="n">
        <v>-0.318257451057</v>
      </c>
      <c r="K347" s="0" t="n">
        <v>0.607609987259</v>
      </c>
      <c r="L347" s="0" t="n">
        <f aca="false">SQRT((E347*E347) + (F347*F347) + (G347*G347))</f>
        <v>3.11391831890032</v>
      </c>
    </row>
    <row r="348" customFormat="false" ht="12.8" hidden="false" customHeight="false" outlineLevel="0" collapsed="false">
      <c r="A348" s="0" t="n">
        <v>1.55535797085678E+018</v>
      </c>
      <c r="B348" s="0" t="n">
        <v>9638</v>
      </c>
      <c r="C348" s="0" t="n">
        <v>1.55535797085678E+018</v>
      </c>
      <c r="D348" s="0" t="s">
        <v>0</v>
      </c>
      <c r="E348" s="0" t="n">
        <v>-2.89839935303</v>
      </c>
      <c r="F348" s="0" t="n">
        <v>-0.815451145172</v>
      </c>
      <c r="G348" s="0" t="n">
        <v>0.797074556351</v>
      </c>
      <c r="H348" s="0" t="n">
        <v>-0.706695318222</v>
      </c>
      <c r="I348" s="0" t="n">
        <v>0.161345541477</v>
      </c>
      <c r="J348" s="0" t="n">
        <v>-0.321111321449</v>
      </c>
      <c r="K348" s="0" t="n">
        <v>0.609456300735</v>
      </c>
      <c r="L348" s="0" t="n">
        <f aca="false">SQRT((E348*E348) + (F348*F348) + (G348*G348))</f>
        <v>3.11464399702264</v>
      </c>
    </row>
    <row r="349" customFormat="false" ht="12.8" hidden="false" customHeight="false" outlineLevel="0" collapsed="false">
      <c r="A349" s="0" t="n">
        <v>1.55535797086722E+018</v>
      </c>
      <c r="B349" s="0" t="n">
        <v>9639</v>
      </c>
      <c r="C349" s="0" t="n">
        <v>1.55535797086722E+018</v>
      </c>
      <c r="D349" s="0" t="s">
        <v>0</v>
      </c>
      <c r="E349" s="0" t="n">
        <v>-2.89869117737</v>
      </c>
      <c r="F349" s="0" t="n">
        <v>-0.815431118011</v>
      </c>
      <c r="G349" s="0" t="n">
        <v>0.797290086746</v>
      </c>
      <c r="H349" s="0" t="n">
        <v>-0.70597833395</v>
      </c>
      <c r="I349" s="0" t="n">
        <v>0.158975154161</v>
      </c>
      <c r="J349" s="0" t="n">
        <v>-0.321526199579</v>
      </c>
      <c r="K349" s="0" t="n">
        <v>0.610690116882</v>
      </c>
      <c r="L349" s="0" t="n">
        <f aca="false">SQRT((E349*E349) + (F349*F349) + (G349*G349))</f>
        <v>3.11496547852569</v>
      </c>
    </row>
    <row r="350" customFormat="false" ht="12.8" hidden="false" customHeight="false" outlineLevel="0" collapsed="false">
      <c r="A350" s="0" t="n">
        <v>1.55535797087762E+018</v>
      </c>
      <c r="B350" s="0" t="n">
        <v>9640</v>
      </c>
      <c r="C350" s="0" t="n">
        <v>1.55535797087762E+018</v>
      </c>
      <c r="D350" s="0" t="s">
        <v>0</v>
      </c>
      <c r="E350" s="0" t="n">
        <v>-2.89872741699</v>
      </c>
      <c r="F350" s="0" t="n">
        <v>-0.815478563309</v>
      </c>
      <c r="G350" s="0" t="n">
        <v>0.797269582748</v>
      </c>
      <c r="H350" s="0" t="n">
        <v>-0.706108689308</v>
      </c>
      <c r="I350" s="0" t="n">
        <v>0.158874601126</v>
      </c>
      <c r="J350" s="0" t="n">
        <v>-0.321323424578</v>
      </c>
      <c r="K350" s="0" t="n">
        <v>0.610672295094</v>
      </c>
      <c r="L350" s="0" t="n">
        <f aca="false">SQRT((E350*E350) + (F350*F350) + (G350*G350))</f>
        <v>3.1150063744399</v>
      </c>
    </row>
    <row r="351" customFormat="false" ht="12.8" hidden="false" customHeight="false" outlineLevel="0" collapsed="false">
      <c r="A351" s="0" t="n">
        <v>1.55535797087767E+018</v>
      </c>
      <c r="B351" s="0" t="n">
        <v>9641</v>
      </c>
      <c r="C351" s="0" t="n">
        <v>1.55535797087767E+018</v>
      </c>
      <c r="D351" s="0" t="s">
        <v>0</v>
      </c>
      <c r="E351" s="0" t="n">
        <v>-2.89799213409</v>
      </c>
      <c r="F351" s="0" t="n">
        <v>-0.815341472626</v>
      </c>
      <c r="G351" s="0" t="n">
        <v>0.796867609024</v>
      </c>
      <c r="H351" s="0" t="n">
        <v>-0.707993686199</v>
      </c>
      <c r="I351" s="0" t="n">
        <v>0.164391756058</v>
      </c>
      <c r="J351" s="0" t="n">
        <v>-0.319046765566</v>
      </c>
      <c r="K351" s="0" t="n">
        <v>0.608218252659</v>
      </c>
      <c r="L351" s="0" t="n">
        <f aca="false">SQRT((E351*E351) + (F351*F351) + (G351*G351))</f>
        <v>3.11418337811746</v>
      </c>
    </row>
    <row r="352" customFormat="false" ht="12.8" hidden="false" customHeight="false" outlineLevel="0" collapsed="false">
      <c r="A352" s="0" t="n">
        <v>1.55535797088695E+018</v>
      </c>
      <c r="B352" s="0" t="n">
        <v>9642</v>
      </c>
      <c r="C352" s="0" t="n">
        <v>1.55535797088695E+018</v>
      </c>
      <c r="D352" s="0" t="s">
        <v>0</v>
      </c>
      <c r="E352" s="0" t="n">
        <v>-2.89774799347</v>
      </c>
      <c r="F352" s="0" t="n">
        <v>-0.815320253372</v>
      </c>
      <c r="G352" s="0" t="n">
        <v>0.796749830246</v>
      </c>
      <c r="H352" s="0" t="n">
        <v>-0.708560049534</v>
      </c>
      <c r="I352" s="0" t="n">
        <v>0.166414558887</v>
      </c>
      <c r="J352" s="0" t="n">
        <v>-0.318323284388</v>
      </c>
      <c r="K352" s="0" t="n">
        <v>0.607387185097</v>
      </c>
      <c r="L352" s="0" t="n">
        <f aca="false">SQRT((E352*E352) + (F352*F352) + (G352*G352))</f>
        <v>3.1139204937209</v>
      </c>
    </row>
    <row r="353" customFormat="false" ht="12.8" hidden="false" customHeight="false" outlineLevel="0" collapsed="false">
      <c r="A353" s="0" t="n">
        <v>1.55535797091715E+018</v>
      </c>
      <c r="B353" s="0" t="n">
        <v>9643</v>
      </c>
      <c r="C353" s="0" t="n">
        <v>1.55535797091715E+018</v>
      </c>
      <c r="D353" s="0" t="s">
        <v>0</v>
      </c>
      <c r="E353" s="0" t="n">
        <v>-2.89842605591</v>
      </c>
      <c r="F353" s="0" t="n">
        <v>-0.815446138382</v>
      </c>
      <c r="G353" s="0" t="n">
        <v>0.797076463699</v>
      </c>
      <c r="H353" s="0" t="n">
        <v>-0.706903457642</v>
      </c>
      <c r="I353" s="0" t="n">
        <v>0.161402583122</v>
      </c>
      <c r="J353" s="0" t="n">
        <v>-0.320320606232</v>
      </c>
      <c r="K353" s="0" t="n">
        <v>0.60961574316</v>
      </c>
      <c r="L353" s="0" t="n">
        <f aca="false">SQRT((E353*E353) + (F353*F353) + (G353*G353))</f>
        <v>3.11466802326717</v>
      </c>
    </row>
    <row r="354" customFormat="false" ht="12.8" hidden="false" customHeight="false" outlineLevel="0" collapsed="false">
      <c r="A354" s="0" t="n">
        <v>1.55535797091722E+018</v>
      </c>
      <c r="B354" s="0" t="n">
        <v>9645</v>
      </c>
      <c r="C354" s="0" t="n">
        <v>1.55535797091722E+018</v>
      </c>
      <c r="D354" s="0" t="s">
        <v>0</v>
      </c>
      <c r="E354" s="0" t="n">
        <v>-2.8987159729</v>
      </c>
      <c r="F354" s="0" t="n">
        <v>-0.81552028656</v>
      </c>
      <c r="G354" s="0" t="n">
        <v>0.797246932983</v>
      </c>
      <c r="H354" s="0" t="n">
        <v>-0.705844342709</v>
      </c>
      <c r="I354" s="0" t="n">
        <v>0.158494770527</v>
      </c>
      <c r="J354" s="0" t="n">
        <v>-0.320824593306</v>
      </c>
      <c r="K354" s="0" t="n">
        <v>0.611338555813</v>
      </c>
      <c r="L354" s="0" t="n">
        <f aca="false">SQRT((E354*E354) + (F354*F354) + (G354*G354))</f>
        <v>3.11500085096093</v>
      </c>
    </row>
    <row r="355" customFormat="false" ht="12.8" hidden="false" customHeight="false" outlineLevel="0" collapsed="false">
      <c r="A355" s="0" t="n">
        <v>1.55535797092754E+018</v>
      </c>
      <c r="B355" s="0" t="n">
        <v>9646</v>
      </c>
      <c r="C355" s="0" t="n">
        <v>1.55535797092754E+018</v>
      </c>
      <c r="D355" s="0" t="s">
        <v>0</v>
      </c>
      <c r="E355" s="0" t="n">
        <v>-2.8986825943</v>
      </c>
      <c r="F355" s="0" t="n">
        <v>-0.815438270569</v>
      </c>
      <c r="G355" s="0" t="n">
        <v>0.797180652618</v>
      </c>
      <c r="H355" s="0" t="n">
        <v>-0.706084370613</v>
      </c>
      <c r="I355" s="0" t="n">
        <v>0.159169733524</v>
      </c>
      <c r="J355" s="0" t="n">
        <v>-0.321494460106</v>
      </c>
      <c r="K355" s="0" t="n">
        <v>0.61053365469</v>
      </c>
      <c r="L355" s="0" t="n">
        <f aca="false">SQRT((E355*E355) + (F355*F355) + (G355*G355))</f>
        <v>3.11493135534554</v>
      </c>
    </row>
    <row r="356" customFormat="false" ht="12.8" hidden="false" customHeight="false" outlineLevel="0" collapsed="false">
      <c r="A356" s="0" t="n">
        <v>1.55535797092758E+018</v>
      </c>
      <c r="B356" s="0" t="n">
        <v>9647</v>
      </c>
      <c r="C356" s="0" t="n">
        <v>1.55535797092758E+018</v>
      </c>
      <c r="D356" s="0" t="s">
        <v>0</v>
      </c>
      <c r="E356" s="0" t="n">
        <v>-2.89797878265</v>
      </c>
      <c r="F356" s="0" t="n">
        <v>-0.815310239792</v>
      </c>
      <c r="G356" s="0" t="n">
        <v>0.79688334465</v>
      </c>
      <c r="H356" s="0" t="n">
        <v>-0.708072960377</v>
      </c>
      <c r="I356" s="0" t="n">
        <v>0.164829954505</v>
      </c>
      <c r="J356" s="0" t="n">
        <v>-0.319016933441</v>
      </c>
      <c r="K356" s="0" t="n">
        <v>0.608022987843</v>
      </c>
      <c r="L356" s="0" t="n">
        <f aca="false">SQRT((E356*E356) + (F356*F356) + (G356*G356))</f>
        <v>3.11416680297954</v>
      </c>
    </row>
    <row r="357" customFormat="false" ht="12.8" hidden="false" customHeight="false" outlineLevel="0" collapsed="false">
      <c r="A357" s="0" t="n">
        <v>1.55535797093697E+018</v>
      </c>
      <c r="B357" s="0" t="n">
        <v>9648</v>
      </c>
      <c r="C357" s="0" t="n">
        <v>1.55535797093697E+018</v>
      </c>
      <c r="D357" s="0" t="s">
        <v>0</v>
      </c>
      <c r="E357" s="0" t="n">
        <v>-2.89840984344</v>
      </c>
      <c r="F357" s="0" t="n">
        <v>-0.815411567688</v>
      </c>
      <c r="G357" s="0" t="n">
        <v>0.796981811523</v>
      </c>
      <c r="H357" s="0" t="n">
        <v>-0.70696824789</v>
      </c>
      <c r="I357" s="0" t="n">
        <v>0.161636024714</v>
      </c>
      <c r="J357" s="0" t="n">
        <v>-0.320696771145</v>
      </c>
      <c r="K357" s="0" t="n">
        <v>0.609280943871</v>
      </c>
      <c r="L357" s="0" t="n">
        <f aca="false">SQRT((E357*E357) + (F357*F357) + (G357*G357))</f>
        <v>3.11461966428772</v>
      </c>
    </row>
    <row r="358" customFormat="false" ht="12.8" hidden="false" customHeight="false" outlineLevel="0" collapsed="false">
      <c r="A358" s="0" t="n">
        <v>1.55535797094748E+018</v>
      </c>
      <c r="B358" s="0" t="n">
        <v>9649</v>
      </c>
      <c r="C358" s="0" t="n">
        <v>1.55535797094748E+018</v>
      </c>
      <c r="D358" s="0" t="s">
        <v>0</v>
      </c>
      <c r="E358" s="0" t="n">
        <v>-2.89789104462</v>
      </c>
      <c r="F358" s="0" t="n">
        <v>-0.815259456635</v>
      </c>
      <c r="G358" s="0" t="n">
        <v>0.796834468842</v>
      </c>
      <c r="H358" s="0" t="n">
        <v>-0.708296179771</v>
      </c>
      <c r="I358" s="0" t="n">
        <v>0.165466398001</v>
      </c>
      <c r="J358" s="0" t="n">
        <v>-0.318604469299</v>
      </c>
      <c r="K358" s="0" t="n">
        <v>0.607806384563</v>
      </c>
      <c r="L358" s="0" t="n">
        <f aca="false">SQRT((E358*E358) + (F358*F358) + (G358*G358))</f>
        <v>3.11405935377865</v>
      </c>
    </row>
    <row r="359" customFormat="false" ht="12.8" hidden="false" customHeight="false" outlineLevel="0" collapsed="false">
      <c r="A359" s="0" t="n">
        <v>1.55535797095696E+018</v>
      </c>
      <c r="B359" s="0" t="n">
        <v>9650</v>
      </c>
      <c r="C359" s="0" t="n">
        <v>1.55535797095696E+018</v>
      </c>
      <c r="D359" s="0" t="s">
        <v>0</v>
      </c>
      <c r="E359" s="0" t="n">
        <v>-2.89844989777</v>
      </c>
      <c r="F359" s="0" t="n">
        <v>-0.815318584442</v>
      </c>
      <c r="G359" s="0" t="n">
        <v>0.797137498856</v>
      </c>
      <c r="H359" s="0" t="n">
        <v>-0.706730663776</v>
      </c>
      <c r="I359" s="0" t="n">
        <v>0.16077208519</v>
      </c>
      <c r="J359" s="0" t="n">
        <v>-0.320552229881</v>
      </c>
      <c r="K359" s="0" t="n">
        <v>0.609861075878</v>
      </c>
      <c r="L359" s="0" t="n">
        <f aca="false">SQRT((E359*E359) + (F359*F359) + (G359*G359))</f>
        <v>3.11467243801043</v>
      </c>
    </row>
    <row r="360" customFormat="false" ht="12.8" hidden="false" customHeight="false" outlineLevel="0" collapsed="false">
      <c r="A360" s="0" t="n">
        <v>1.55535797096727E+018</v>
      </c>
      <c r="B360" s="0" t="n">
        <v>9651</v>
      </c>
      <c r="C360" s="0" t="n">
        <v>1.55535797096727E+018</v>
      </c>
      <c r="D360" s="0" t="s">
        <v>0</v>
      </c>
      <c r="E360" s="0" t="n">
        <v>-2.89865493774</v>
      </c>
      <c r="F360" s="0" t="n">
        <v>-0.815393924713</v>
      </c>
      <c r="G360" s="0" t="n">
        <v>0.797245025635</v>
      </c>
      <c r="H360" s="0" t="n">
        <v>-0.706137001514</v>
      </c>
      <c r="I360" s="0" t="n">
        <v>0.159349113703</v>
      </c>
      <c r="J360" s="0" t="n">
        <v>-0.321379482746</v>
      </c>
      <c r="K360" s="0" t="n">
        <v>0.610486507416</v>
      </c>
      <c r="L360" s="0" t="n">
        <f aca="false">SQRT((E360*E360) + (F360*F360) + (G360*G360))</f>
        <v>3.1149104853018</v>
      </c>
    </row>
    <row r="361" customFormat="false" ht="12.8" hidden="false" customHeight="false" outlineLevel="0" collapsed="false">
      <c r="A361" s="0" t="n">
        <v>1.55535797097671E+018</v>
      </c>
      <c r="B361" s="0" t="n">
        <v>9652</v>
      </c>
      <c r="C361" s="0" t="n">
        <v>1.55535797097671E+018</v>
      </c>
      <c r="D361" s="0" t="s">
        <v>0</v>
      </c>
      <c r="E361" s="0" t="n">
        <v>-2.89798641205</v>
      </c>
      <c r="F361" s="0" t="n">
        <v>-0.815310239792</v>
      </c>
      <c r="G361" s="0" t="n">
        <v>0.796912193298</v>
      </c>
      <c r="H361" s="0" t="n">
        <v>-0.708056330681</v>
      </c>
      <c r="I361" s="0" t="n">
        <v>0.164496287704</v>
      </c>
      <c r="J361" s="0" t="n">
        <v>-0.318905085325</v>
      </c>
      <c r="K361" s="0" t="n">
        <v>0.608191490173</v>
      </c>
      <c r="L361" s="0" t="n">
        <f aca="false">SQRT((E361*E361) + (F361*F361) + (G361*G361))</f>
        <v>3.11418128492276</v>
      </c>
    </row>
    <row r="362" customFormat="false" ht="12.8" hidden="false" customHeight="false" outlineLevel="0" collapsed="false">
      <c r="A362" s="0" t="n">
        <v>1.55535797098711E+018</v>
      </c>
      <c r="B362" s="0" t="n">
        <v>9653</v>
      </c>
      <c r="C362" s="0" t="n">
        <v>1.55535797098711E+018</v>
      </c>
      <c r="D362" s="0" t="s">
        <v>0</v>
      </c>
      <c r="E362" s="0" t="n">
        <v>-2.8977394104</v>
      </c>
      <c r="F362" s="0" t="n">
        <v>-0.815273523331</v>
      </c>
      <c r="G362" s="0" t="n">
        <v>0.796743392944</v>
      </c>
      <c r="H362" s="0" t="n">
        <v>-0.708646774292</v>
      </c>
      <c r="I362" s="0" t="n">
        <v>0.166311308742</v>
      </c>
      <c r="J362" s="0" t="n">
        <v>-0.318298786879</v>
      </c>
      <c r="K362" s="0" t="n">
        <v>0.607327222824</v>
      </c>
      <c r="L362" s="0" t="n">
        <f aca="false">SQRT((E362*E362) + (F362*F362) + (G362*G362))</f>
        <v>3.1138986243341</v>
      </c>
    </row>
    <row r="363" customFormat="false" ht="12.8" hidden="false" customHeight="false" outlineLevel="0" collapsed="false">
      <c r="A363" s="0" t="n">
        <v>1.5553579709975E+018</v>
      </c>
      <c r="B363" s="0" t="n">
        <v>9654</v>
      </c>
      <c r="C363" s="0" t="n">
        <v>1.5553579709975E+018</v>
      </c>
      <c r="D363" s="0" t="s">
        <v>0</v>
      </c>
      <c r="E363" s="0" t="n">
        <v>-2.89772129059</v>
      </c>
      <c r="F363" s="0" t="n">
        <v>-0.815281867981</v>
      </c>
      <c r="G363" s="0" t="n">
        <v>0.796759128571</v>
      </c>
      <c r="H363" s="0" t="n">
        <v>-0.708691060543</v>
      </c>
      <c r="I363" s="0" t="n">
        <v>0.166387304664</v>
      </c>
      <c r="J363" s="0" t="n">
        <v>-0.318098902702</v>
      </c>
      <c r="K363" s="0" t="n">
        <v>0.607359230518</v>
      </c>
      <c r="L363" s="0" t="n">
        <f aca="false">SQRT((E363*E363) + (F363*F363) + (G363*G363))</f>
        <v>3.11388797344387</v>
      </c>
    </row>
    <row r="364" customFormat="false" ht="12.8" hidden="false" customHeight="false" outlineLevel="0" collapsed="false">
      <c r="A364" s="0" t="n">
        <v>1.55535797099755E+018</v>
      </c>
      <c r="B364" s="0" t="n">
        <v>9655</v>
      </c>
      <c r="C364" s="0" t="n">
        <v>1.55535797099755E+018</v>
      </c>
      <c r="D364" s="0" t="s">
        <v>0</v>
      </c>
      <c r="E364" s="0" t="n">
        <v>-2.89848804474</v>
      </c>
      <c r="F364" s="0" t="n">
        <v>-0.815387248993</v>
      </c>
      <c r="G364" s="0" t="n">
        <v>0.797124385834</v>
      </c>
      <c r="H364" s="0" t="n">
        <v>-0.706602394581</v>
      </c>
      <c r="I364" s="0" t="n">
        <v>0.160603359342</v>
      </c>
      <c r="J364" s="0" t="n">
        <v>-0.320705920458</v>
      </c>
      <c r="K364" s="0" t="n">
        <v>0.609973311424</v>
      </c>
      <c r="L364" s="0" t="n">
        <f aca="false">SQRT((E364*E364) + (F364*F364) + (G364*G364))</f>
        <v>3.11472255551154</v>
      </c>
    </row>
    <row r="365" customFormat="false" ht="12.8" hidden="false" customHeight="false" outlineLevel="0" collapsed="false">
      <c r="A365" s="0" t="n">
        <v>1.55535797100689E+018</v>
      </c>
      <c r="B365" s="0" t="n">
        <v>9656</v>
      </c>
      <c r="C365" s="0" t="n">
        <v>1.55535797100689E+018</v>
      </c>
      <c r="D365" s="0" t="s">
        <v>0</v>
      </c>
      <c r="E365" s="0" t="n">
        <v>-2.89875125885</v>
      </c>
      <c r="F365" s="0" t="n">
        <v>-0.815427780151</v>
      </c>
      <c r="G365" s="0" t="n">
        <v>0.797291517258</v>
      </c>
      <c r="H365" s="0" t="n">
        <v>-0.705907702446</v>
      </c>
      <c r="I365" s="0" t="n">
        <v>0.158666923642</v>
      </c>
      <c r="J365" s="0" t="n">
        <v>-0.321601837873</v>
      </c>
      <c r="K365" s="0" t="n">
        <v>0.610811948776</v>
      </c>
      <c r="L365" s="0" t="n">
        <f aca="false">SQRT((E365*E365) + (F365*F365) + (G365*G365))</f>
        <v>3.11502088096019</v>
      </c>
    </row>
    <row r="366" customFormat="false" ht="12.8" hidden="false" customHeight="false" outlineLevel="0" collapsed="false">
      <c r="A366" s="0" t="n">
        <v>1.5553579710173E+018</v>
      </c>
      <c r="B366" s="0" t="n">
        <v>9657</v>
      </c>
      <c r="C366" s="0" t="n">
        <v>1.5553579710173E+018</v>
      </c>
      <c r="D366" s="0" t="s">
        <v>0</v>
      </c>
      <c r="E366" s="0" t="n">
        <v>-2.8987531662</v>
      </c>
      <c r="F366" s="0" t="n">
        <v>-0.815479040146</v>
      </c>
      <c r="G366" s="0" t="n">
        <v>0.797209501266</v>
      </c>
      <c r="H366" s="0" t="n">
        <v>-0.705851197243</v>
      </c>
      <c r="I366" s="0" t="n">
        <v>0.158842161298</v>
      </c>
      <c r="J366" s="0" t="n">
        <v>-0.322187632322</v>
      </c>
      <c r="K366" s="0" t="n">
        <v>0.610523045063</v>
      </c>
      <c r="L366" s="0" t="n">
        <f aca="false">SQRT((E366*E366) + (F366*F366) + (G366*G366))</f>
        <v>3.11501508381272</v>
      </c>
    </row>
    <row r="367" customFormat="false" ht="12.8" hidden="false" customHeight="false" outlineLevel="0" collapsed="false">
      <c r="A367" s="0" t="n">
        <v>1.55535797102771E+018</v>
      </c>
      <c r="B367" s="0" t="n">
        <v>9658</v>
      </c>
      <c r="C367" s="0" t="n">
        <v>1.55535797102771E+018</v>
      </c>
      <c r="D367" s="0" t="s">
        <v>0</v>
      </c>
      <c r="E367" s="0" t="n">
        <v>-2.89872360229</v>
      </c>
      <c r="F367" s="0" t="n">
        <v>-0.815489530563</v>
      </c>
      <c r="G367" s="0" t="n">
        <v>0.797158241272</v>
      </c>
      <c r="H367" s="0" t="n">
        <v>-0.706155121326</v>
      </c>
      <c r="I367" s="0" t="n">
        <v>0.158953383565</v>
      </c>
      <c r="J367" s="0" t="n">
        <v>-0.321678638458</v>
      </c>
      <c r="K367" s="0" t="n">
        <v>0.610411167145</v>
      </c>
      <c r="L367" s="0" t="n">
        <f aca="false">SQRT((E367*E367) + (F367*F367) + (G367*G367))</f>
        <v>3.11497720032729</v>
      </c>
    </row>
    <row r="368" customFormat="false" ht="12.8" hidden="false" customHeight="false" outlineLevel="0" collapsed="false">
      <c r="A368" s="0" t="n">
        <v>1.55535797102775E+018</v>
      </c>
      <c r="B368" s="0" t="n">
        <v>9659</v>
      </c>
      <c r="C368" s="0" t="n">
        <v>1.55535797102775E+018</v>
      </c>
      <c r="D368" s="0" t="s">
        <v>0</v>
      </c>
      <c r="E368" s="0" t="n">
        <v>-2.89797210693</v>
      </c>
      <c r="F368" s="0" t="n">
        <v>-0.815360546112</v>
      </c>
      <c r="G368" s="0" t="n">
        <v>0.79683303833</v>
      </c>
      <c r="H368" s="0" t="n">
        <v>-0.708026885986</v>
      </c>
      <c r="I368" s="0" t="n">
        <v>0.164735764265</v>
      </c>
      <c r="J368" s="0" t="n">
        <v>-0.319152057171</v>
      </c>
      <c r="K368" s="0" t="n">
        <v>0.608031213284</v>
      </c>
      <c r="L368" s="0" t="n">
        <f aca="false">SQRT((E368*E368) + (F368*F368) + (G368*G368))</f>
        <v>3.11416088917618</v>
      </c>
    </row>
    <row r="369" customFormat="false" ht="12.8" hidden="false" customHeight="false" outlineLevel="0" collapsed="false">
      <c r="A369" s="0" t="n">
        <v>1.55535797103711E+018</v>
      </c>
      <c r="B369" s="0" t="n">
        <v>9660</v>
      </c>
      <c r="C369" s="0" t="n">
        <v>1.55535797103711E+018</v>
      </c>
      <c r="D369" s="0" t="s">
        <v>0</v>
      </c>
      <c r="E369" s="0" t="n">
        <v>-2.89845371246</v>
      </c>
      <c r="F369" s="0" t="n">
        <v>-0.815392255783</v>
      </c>
      <c r="G369" s="0" t="n">
        <v>0.797093391418</v>
      </c>
      <c r="H369" s="0" t="n">
        <v>-0.706719815731</v>
      </c>
      <c r="I369" s="0" t="n">
        <v>0.161071509123</v>
      </c>
      <c r="J369" s="0" t="n">
        <v>-0.320720374584</v>
      </c>
      <c r="K369" s="0" t="n">
        <v>0.609706044197</v>
      </c>
      <c r="L369" s="0" t="n">
        <f aca="false">SQRT((E369*E369) + (F369*F369) + (G369*G369))</f>
        <v>3.11468398536774</v>
      </c>
    </row>
    <row r="370" customFormat="false" ht="12.8" hidden="false" customHeight="false" outlineLevel="0" collapsed="false">
      <c r="A370" s="0" t="n">
        <v>1.55535797104756E+018</v>
      </c>
      <c r="B370" s="0" t="n">
        <v>9661</v>
      </c>
      <c r="C370" s="0" t="n">
        <v>1.55535797104756E+018</v>
      </c>
      <c r="D370" s="0" t="s">
        <v>0</v>
      </c>
      <c r="E370" s="0" t="n">
        <v>-2.89861106873</v>
      </c>
      <c r="F370" s="0" t="n">
        <v>-0.815465688705</v>
      </c>
      <c r="G370" s="0" t="n">
        <v>0.797206640244</v>
      </c>
      <c r="H370" s="0" t="n">
        <v>-0.706231057644</v>
      </c>
      <c r="I370" s="0" t="n">
        <v>0.160040363669</v>
      </c>
      <c r="J370" s="0" t="n">
        <v>-0.32164773345</v>
      </c>
      <c r="K370" s="0" t="n">
        <v>0.610055446625</v>
      </c>
      <c r="L370" s="0" t="n">
        <f aca="false">SQRT((E370*E370) + (F370*F370) + (G370*G370))</f>
        <v>3.11487862435574</v>
      </c>
    </row>
    <row r="371" customFormat="false" ht="12.8" hidden="false" customHeight="false" outlineLevel="0" collapsed="false">
      <c r="A371" s="0" t="n">
        <v>1.5553579710569E+018</v>
      </c>
      <c r="B371" s="0" t="n">
        <v>9662</v>
      </c>
      <c r="C371" s="0" t="n">
        <v>1.5553579710569E+018</v>
      </c>
      <c r="D371" s="0" t="s">
        <v>0</v>
      </c>
      <c r="E371" s="0" t="n">
        <v>-2.89865684509</v>
      </c>
      <c r="F371" s="0" t="n">
        <v>-0.815446376801</v>
      </c>
      <c r="G371" s="0" t="n">
        <v>0.797214031219</v>
      </c>
      <c r="H371" s="0" t="n">
        <v>-0.706087589264</v>
      </c>
      <c r="I371" s="0" t="n">
        <v>0.159680500627</v>
      </c>
      <c r="J371" s="0" t="n">
        <v>-0.321653842926</v>
      </c>
      <c r="K371" s="0" t="n">
        <v>0.610312342644</v>
      </c>
      <c r="L371" s="0" t="n">
        <f aca="false">SQRT((E371*E371) + (F371*F371) + (G371*G371))</f>
        <v>3.11491805840819</v>
      </c>
    </row>
    <row r="372" customFormat="false" ht="12.8" hidden="false" customHeight="false" outlineLevel="0" collapsed="false">
      <c r="A372" s="0" t="n">
        <v>1.5553579710673E+018</v>
      </c>
      <c r="B372" s="0" t="n">
        <v>9663</v>
      </c>
      <c r="C372" s="0" t="n">
        <v>1.5553579710673E+018</v>
      </c>
      <c r="D372" s="0" t="s">
        <v>0</v>
      </c>
      <c r="E372" s="0" t="n">
        <v>-2.89793300629</v>
      </c>
      <c r="F372" s="0" t="n">
        <v>-0.815281391144</v>
      </c>
      <c r="G372" s="0" t="n">
        <v>0.79688000679</v>
      </c>
      <c r="H372" s="0" t="n">
        <v>-0.708160102367</v>
      </c>
      <c r="I372" s="0" t="n">
        <v>0.164917081594</v>
      </c>
      <c r="J372" s="0" t="n">
        <v>-0.318674296141</v>
      </c>
      <c r="K372" s="0" t="n">
        <v>0.608077526093</v>
      </c>
      <c r="L372" s="0" t="n">
        <f aca="false">SQRT((E372*E372) + (F372*F372) + (G372*G372))</f>
        <v>3.1141157976081</v>
      </c>
    </row>
    <row r="373" customFormat="false" ht="12.8" hidden="false" customHeight="false" outlineLevel="0" collapsed="false">
      <c r="A373" s="0" t="n">
        <v>1.55535797107764E+018</v>
      </c>
      <c r="B373" s="0" t="n">
        <v>9664</v>
      </c>
      <c r="C373" s="0" t="n">
        <v>1.55535797107764E+018</v>
      </c>
      <c r="D373" s="0" t="s">
        <v>0</v>
      </c>
      <c r="E373" s="0" t="n">
        <v>-2.89770698547</v>
      </c>
      <c r="F373" s="0" t="n">
        <v>-0.815227985382</v>
      </c>
      <c r="G373" s="0" t="n">
        <v>0.796716213226</v>
      </c>
      <c r="H373" s="0" t="n">
        <v>-0.708754956722</v>
      </c>
      <c r="I373" s="0" t="n">
        <v>0.166467830539</v>
      </c>
      <c r="J373" s="0" t="n">
        <v>-0.317728310823</v>
      </c>
      <c r="K373" s="0" t="n">
        <v>0.607456803322</v>
      </c>
      <c r="L373" s="0" t="n">
        <f aca="false">SQRT((E373*E373) + (F373*F373) + (G373*G373))</f>
        <v>3.11384957347153</v>
      </c>
    </row>
    <row r="374" customFormat="false" ht="12.8" hidden="false" customHeight="false" outlineLevel="0" collapsed="false">
      <c r="A374" s="0" t="n">
        <v>1.55535797108708E+018</v>
      </c>
      <c r="B374" s="0" t="n">
        <v>9665</v>
      </c>
      <c r="C374" s="0" t="n">
        <v>1.55535797108708E+018</v>
      </c>
      <c r="D374" s="0" t="s">
        <v>0</v>
      </c>
      <c r="E374" s="0" t="n">
        <v>-2.89770412445</v>
      </c>
      <c r="F374" s="0" t="n">
        <v>-0.815273761749</v>
      </c>
      <c r="G374" s="0" t="n">
        <v>0.796779632568</v>
      </c>
      <c r="H374" s="0" t="n">
        <v>-0.708809554577</v>
      </c>
      <c r="I374" s="0" t="n">
        <v>0.166759669781</v>
      </c>
      <c r="J374" s="0" t="n">
        <v>-0.317919075489</v>
      </c>
      <c r="K374" s="0" t="n">
        <v>0.607213020325</v>
      </c>
      <c r="L374" s="0" t="n">
        <f aca="false">SQRT((E374*E374) + (F374*F374) + (G374*G374))</f>
        <v>3.11387512311045</v>
      </c>
    </row>
    <row r="375" customFormat="false" ht="12.8" hidden="false" customHeight="false" outlineLevel="0" collapsed="false">
      <c r="A375" s="0" t="n">
        <v>1.55535797108714E+018</v>
      </c>
      <c r="B375" s="0" t="n">
        <v>9666</v>
      </c>
      <c r="C375" s="0" t="n">
        <v>1.55535797108714E+018</v>
      </c>
      <c r="D375" s="0" t="s">
        <v>0</v>
      </c>
      <c r="E375" s="0" t="n">
        <v>-2.89845561981</v>
      </c>
      <c r="F375" s="0" t="n">
        <v>-0.815373420715</v>
      </c>
      <c r="G375" s="0" t="n">
        <v>0.797139644623</v>
      </c>
      <c r="H375" s="0" t="n">
        <v>-0.706674337387</v>
      </c>
      <c r="I375" s="0" t="n">
        <v>0.160930275917</v>
      </c>
      <c r="J375" s="0" t="n">
        <v>-0.320717096329</v>
      </c>
      <c r="K375" s="0" t="n">
        <v>0.609797894955</v>
      </c>
      <c r="L375" s="0" t="n">
        <f aca="false">SQRT((E375*E375) + (F375*F375) + (G375*G375))</f>
        <v>3.11469266674039</v>
      </c>
    </row>
    <row r="376" customFormat="false" ht="12.8" hidden="false" customHeight="false" outlineLevel="0" collapsed="false">
      <c r="A376" s="0" t="n">
        <v>1.55535797109759E+018</v>
      </c>
      <c r="B376" s="0" t="n">
        <v>9667</v>
      </c>
      <c r="C376" s="0" t="n">
        <v>1.55535797109759E+018</v>
      </c>
      <c r="D376" s="0" t="s">
        <v>0</v>
      </c>
      <c r="E376" s="0" t="n">
        <v>-2.89870738983</v>
      </c>
      <c r="F376" s="0" t="n">
        <v>-0.815471410751</v>
      </c>
      <c r="G376" s="0" t="n">
        <v>0.797238349915</v>
      </c>
      <c r="H376" s="0" t="n">
        <v>-0.705926418304</v>
      </c>
      <c r="I376" s="0" t="n">
        <v>0.159298822284</v>
      </c>
      <c r="J376" s="0" t="n">
        <v>-0.322139441967</v>
      </c>
      <c r="K376" s="0" t="n">
        <v>0.610342621803</v>
      </c>
      <c r="L376" s="0" t="n">
        <f aca="false">SQRT((E376*E376) + (F376*F376) + (G376*G376))</f>
        <v>3.11497787153978</v>
      </c>
    </row>
    <row r="377" customFormat="false" ht="12.8" hidden="false" customHeight="false" outlineLevel="0" collapsed="false">
      <c r="A377" s="0" t="n">
        <v>1.55535797110704E+018</v>
      </c>
      <c r="B377" s="0" t="n">
        <v>9668</v>
      </c>
      <c r="C377" s="0" t="n">
        <v>1.55535797110704E+018</v>
      </c>
      <c r="D377" s="0" t="s">
        <v>0</v>
      </c>
      <c r="E377" s="0" t="n">
        <v>-2.89877128601</v>
      </c>
      <c r="F377" s="0" t="n">
        <v>-0.815459251404</v>
      </c>
      <c r="G377" s="0" t="n">
        <v>0.797246217728</v>
      </c>
      <c r="H377" s="0" t="n">
        <v>-0.705972254276</v>
      </c>
      <c r="I377" s="0" t="n">
        <v>0.158506020904</v>
      </c>
      <c r="J377" s="0" t="n">
        <v>-0.321651518345</v>
      </c>
      <c r="K377" s="0" t="n">
        <v>0.610753238201</v>
      </c>
      <c r="L377" s="0" t="n">
        <f aca="false">SQRT((E377*E377) + (F377*F377) + (G377*G377))</f>
        <v>3.11503616206587</v>
      </c>
    </row>
    <row r="378" customFormat="false" ht="12.8" hidden="false" customHeight="false" outlineLevel="0" collapsed="false">
      <c r="A378" s="0" t="n">
        <v>1.55535797111748E+018</v>
      </c>
      <c r="B378" s="0" t="n">
        <v>9669</v>
      </c>
      <c r="C378" s="0" t="n">
        <v>1.55535797111748E+018</v>
      </c>
      <c r="D378" s="0" t="s">
        <v>0</v>
      </c>
      <c r="E378" s="0" t="n">
        <v>-2.8980178833</v>
      </c>
      <c r="F378" s="0" t="n">
        <v>-0.815324068069</v>
      </c>
      <c r="G378" s="0" t="n">
        <v>0.796853780746</v>
      </c>
      <c r="H378" s="0" t="n">
        <v>-0.707900285721</v>
      </c>
      <c r="I378" s="0" t="n">
        <v>0.164219021797</v>
      </c>
      <c r="J378" s="0" t="n">
        <v>-0.319027066231</v>
      </c>
      <c r="K378" s="0" t="n">
        <v>0.608383953571</v>
      </c>
      <c r="L378" s="0" t="n">
        <f aca="false">SQRT((E378*E378) + (F378*F378) + (G378*G378))</f>
        <v>3.11419924471579</v>
      </c>
    </row>
    <row r="379" customFormat="false" ht="12.8" hidden="false" customHeight="false" outlineLevel="0" collapsed="false">
      <c r="A379" s="0" t="n">
        <v>1.55535797112682E+018</v>
      </c>
      <c r="B379" s="0" t="n">
        <v>9670</v>
      </c>
      <c r="C379" s="0" t="n">
        <v>1.55535797112682E+018</v>
      </c>
      <c r="D379" s="0" t="s">
        <v>0</v>
      </c>
      <c r="E379" s="0" t="n">
        <v>-2.89779758453</v>
      </c>
      <c r="F379" s="0" t="n">
        <v>-0.815295219421</v>
      </c>
      <c r="G379" s="0" t="n">
        <v>0.796792030334</v>
      </c>
      <c r="H379" s="0" t="n">
        <v>-0.708503186703</v>
      </c>
      <c r="I379" s="0" t="n">
        <v>0.16614279151</v>
      </c>
      <c r="J379" s="0" t="n">
        <v>-0.318146288395</v>
      </c>
      <c r="K379" s="0" t="n">
        <v>0.607620596886</v>
      </c>
      <c r="L379" s="0" t="n">
        <f aca="false">SQRT((E379*E379) + (F379*F379) + (G379*G379))</f>
        <v>3.11397088543268</v>
      </c>
    </row>
    <row r="380" customFormat="false" ht="12.8" hidden="false" customHeight="false" outlineLevel="0" collapsed="false">
      <c r="A380" s="0" t="n">
        <v>1.55535797113728E+018</v>
      </c>
      <c r="B380" s="0" t="n">
        <v>9671</v>
      </c>
      <c r="C380" s="0" t="n">
        <v>1.55535797113728E+018</v>
      </c>
      <c r="D380" s="0" t="s">
        <v>0</v>
      </c>
      <c r="E380" s="0" t="n">
        <v>-2.89843845367</v>
      </c>
      <c r="F380" s="0" t="n">
        <v>-0.815405130386</v>
      </c>
      <c r="G380" s="0" t="n">
        <v>0.7971098423</v>
      </c>
      <c r="H380" s="0" t="n">
        <v>-0.706678390503</v>
      </c>
      <c r="I380" s="0" t="n">
        <v>0.160915255547</v>
      </c>
      <c r="J380" s="0" t="n">
        <v>-0.320741534233</v>
      </c>
      <c r="K380" s="0" t="n">
        <v>0.609784305096</v>
      </c>
      <c r="L380" s="0" t="n">
        <f aca="false">SQRT((E380*E380) + (F380*F380) + (G380*G380))</f>
        <v>3.11467736644813</v>
      </c>
    </row>
    <row r="381" customFormat="false" ht="12.8" hidden="false" customHeight="false" outlineLevel="0" collapsed="false">
      <c r="A381" s="0" t="n">
        <v>1.55535797113735E+018</v>
      </c>
      <c r="B381" s="0" t="n">
        <v>9672</v>
      </c>
      <c r="C381" s="0" t="n">
        <v>1.55535797113735E+018</v>
      </c>
      <c r="D381" s="0" t="s">
        <v>0</v>
      </c>
      <c r="E381" s="0" t="n">
        <v>-2.89868927002</v>
      </c>
      <c r="F381" s="0" t="n">
        <v>-0.815456390381</v>
      </c>
      <c r="G381" s="0" t="n">
        <v>0.797248125076</v>
      </c>
      <c r="H381" s="0" t="n">
        <v>-0.705993890762</v>
      </c>
      <c r="I381" s="0" t="n">
        <v>0.159406766295</v>
      </c>
      <c r="J381" s="0" t="n">
        <v>-0.321684896946</v>
      </c>
      <c r="K381" s="0" t="n">
        <v>0.610476076603</v>
      </c>
      <c r="L381" s="0" t="n">
        <f aca="false">SQRT((E381*E381) + (F381*F381) + (G381*G381))</f>
        <v>3.11495957946158</v>
      </c>
    </row>
    <row r="382" customFormat="false" ht="12.8" hidden="false" customHeight="false" outlineLevel="0" collapsed="false">
      <c r="A382" s="0" t="n">
        <v>1.55535797114667E+018</v>
      </c>
      <c r="B382" s="0" t="n">
        <v>9673</v>
      </c>
      <c r="C382" s="0" t="n">
        <v>1.55535797114667E+018</v>
      </c>
      <c r="D382" s="0" t="s">
        <v>0</v>
      </c>
      <c r="E382" s="0" t="n">
        <v>-2.89876556396</v>
      </c>
      <c r="F382" s="0" t="n">
        <v>-0.815440416336</v>
      </c>
      <c r="G382" s="0" t="n">
        <v>0.797284603119</v>
      </c>
      <c r="H382" s="0" t="n">
        <v>-0.706005752087</v>
      </c>
      <c r="I382" s="0" t="n">
        <v>0.158751547337</v>
      </c>
      <c r="J382" s="0" t="n">
        <v>-0.321021169424</v>
      </c>
      <c r="K382" s="0" t="n">
        <v>0.610982120037</v>
      </c>
      <c r="L382" s="0" t="n">
        <f aca="false">SQRT((E382*E382) + (F382*F382) + (G382*G382))</f>
        <v>3.11503573105754</v>
      </c>
    </row>
    <row r="383" customFormat="false" ht="12.8" hidden="false" customHeight="false" outlineLevel="0" collapsed="false">
      <c r="A383" s="0" t="n">
        <v>1.55535797115713E+018</v>
      </c>
      <c r="B383" s="0" t="n">
        <v>9674</v>
      </c>
      <c r="C383" s="0" t="n">
        <v>1.55535797115713E+018</v>
      </c>
      <c r="D383" s="0" t="s">
        <v>0</v>
      </c>
      <c r="E383" s="0" t="n">
        <v>-2.89800548553</v>
      </c>
      <c r="F383" s="0" t="n">
        <v>-0.815345048904</v>
      </c>
      <c r="G383" s="0" t="n">
        <v>0.796897172928</v>
      </c>
      <c r="H383" s="0" t="n">
        <v>-0.707953691483</v>
      </c>
      <c r="I383" s="0" t="n">
        <v>0.164448350668</v>
      </c>
      <c r="J383" s="0" t="n">
        <v>-0.318871438503</v>
      </c>
      <c r="K383" s="0" t="n">
        <v>0.608341395855</v>
      </c>
      <c r="L383" s="0" t="n">
        <f aca="false">SQRT((E383*E383) + (F383*F383) + (G383*G383))</f>
        <v>3.1142043040165</v>
      </c>
    </row>
    <row r="384" customFormat="false" ht="12.8" hidden="false" customHeight="false" outlineLevel="0" collapsed="false">
      <c r="A384" s="0" t="n">
        <v>1.55535797116749E+018</v>
      </c>
      <c r="B384" s="0" t="n">
        <v>9675</v>
      </c>
      <c r="C384" s="0" t="n">
        <v>1.55535797116749E+018</v>
      </c>
      <c r="D384" s="0" t="s">
        <v>0</v>
      </c>
      <c r="E384" s="0" t="n">
        <v>-2.89778232574</v>
      </c>
      <c r="F384" s="0" t="n">
        <v>-0.815287351608</v>
      </c>
      <c r="G384" s="0" t="n">
        <v>0.796772003174</v>
      </c>
      <c r="H384" s="0" t="n">
        <v>-0.708609700203</v>
      </c>
      <c r="I384" s="0" t="n">
        <v>0.166392832994</v>
      </c>
      <c r="J384" s="0" t="n">
        <v>-0.318108260632</v>
      </c>
      <c r="K384" s="0" t="n">
        <v>0.60744780302</v>
      </c>
      <c r="L384" s="0" t="n">
        <f aca="false">SQRT((E384*E384) + (F384*F384) + (G384*G384))</f>
        <v>3.11394950153419</v>
      </c>
    </row>
    <row r="385" customFormat="false" ht="12.8" hidden="false" customHeight="false" outlineLevel="0" collapsed="false">
      <c r="A385" s="0" t="n">
        <v>1.55535797117682E+018</v>
      </c>
      <c r="B385" s="0" t="n">
        <v>9676</v>
      </c>
      <c r="C385" s="0" t="n">
        <v>1.55535797117682E+018</v>
      </c>
      <c r="D385" s="0" t="s">
        <v>0</v>
      </c>
      <c r="E385" s="0" t="n">
        <v>-2.8977022171</v>
      </c>
      <c r="F385" s="0" t="n">
        <v>-0.815238714218</v>
      </c>
      <c r="G385" s="0" t="n">
        <v>0.796793937683</v>
      </c>
      <c r="H385" s="0" t="n">
        <v>-0.708658993244</v>
      </c>
      <c r="I385" s="0" t="n">
        <v>0.16668023169</v>
      </c>
      <c r="J385" s="0" t="n">
        <v>-0.31848308444</v>
      </c>
      <c r="K385" s="0" t="n">
        <v>0.607115089893</v>
      </c>
      <c r="L385" s="0" t="n">
        <f aca="false">SQRT((E385*E385) + (F385*F385) + (G385*G385))</f>
        <v>3.11386783265996</v>
      </c>
    </row>
    <row r="386" customFormat="false" ht="12.8" hidden="false" customHeight="false" outlineLevel="0" collapsed="false">
      <c r="A386" s="0" t="n">
        <v>1.55535797118721E+018</v>
      </c>
      <c r="B386" s="0" t="n">
        <v>9677</v>
      </c>
      <c r="C386" s="0" t="n">
        <v>1.55535797118721E+018</v>
      </c>
      <c r="D386" s="0" t="s">
        <v>0</v>
      </c>
      <c r="E386" s="0" t="n">
        <v>-2.89842987061</v>
      </c>
      <c r="F386" s="0" t="n">
        <v>-0.815438985825</v>
      </c>
      <c r="G386" s="0" t="n">
        <v>0.797128915787</v>
      </c>
      <c r="H386" s="0" t="n">
        <v>-0.706594526768</v>
      </c>
      <c r="I386" s="0" t="n">
        <v>0.161166325212</v>
      </c>
      <c r="J386" s="0" t="n">
        <v>-0.321531921625</v>
      </c>
      <c r="K386" s="0" t="n">
        <v>0.609398722649</v>
      </c>
      <c r="L386" s="0" t="n">
        <f aca="false">SQRT((E386*E386) + (F386*F386) + (G386*G386))</f>
        <v>3.1146831239841</v>
      </c>
    </row>
    <row r="387" customFormat="false" ht="12.8" hidden="false" customHeight="false" outlineLevel="0" collapsed="false">
      <c r="A387" s="0" t="n">
        <v>1.55535797118725E+018</v>
      </c>
      <c r="B387" s="0" t="n">
        <v>9678</v>
      </c>
      <c r="C387" s="0" t="n">
        <v>1.55535797118725E+018</v>
      </c>
      <c r="D387" s="0" t="s">
        <v>0</v>
      </c>
      <c r="E387" s="0" t="n">
        <v>-2.8980588913</v>
      </c>
      <c r="F387" s="0" t="n">
        <v>-0.81529712677</v>
      </c>
      <c r="G387" s="0" t="n">
        <v>0.797010421753</v>
      </c>
      <c r="H387" s="0" t="n">
        <v>-0.707754671574</v>
      </c>
      <c r="I387" s="0" t="n">
        <v>0.164124920964</v>
      </c>
      <c r="J387" s="0" t="n">
        <v>-0.319313108921</v>
      </c>
      <c r="K387" s="0" t="n">
        <v>0.608428835869</v>
      </c>
      <c r="L387" s="0" t="n">
        <f aca="false">SQRT((E387*E387) + (F387*F387) + (G387*G387))</f>
        <v>3.11427043699569</v>
      </c>
    </row>
    <row r="388" customFormat="false" ht="12.8" hidden="false" customHeight="false" outlineLevel="0" collapsed="false">
      <c r="A388" s="0" t="n">
        <v>1.55535797119762E+018</v>
      </c>
      <c r="B388" s="0" t="n">
        <v>9679</v>
      </c>
      <c r="C388" s="0" t="n">
        <v>1.55535797119762E+018</v>
      </c>
      <c r="D388" s="0" t="s">
        <v>0</v>
      </c>
      <c r="E388" s="0" t="n">
        <v>-2.89790058136</v>
      </c>
      <c r="F388" s="0" t="n">
        <v>-0.815277338028</v>
      </c>
      <c r="G388" s="0" t="n">
        <v>0.796851634979</v>
      </c>
      <c r="H388" s="0" t="n">
        <v>-0.708239853382</v>
      </c>
      <c r="I388" s="0" t="n">
        <v>0.165161848068</v>
      </c>
      <c r="J388" s="0" t="n">
        <v>-0.318480908871</v>
      </c>
      <c r="K388" s="0" t="n">
        <v>0.608019590378</v>
      </c>
      <c r="L388" s="0" t="n">
        <f aca="false">SQRT((E388*E388) + (F388*F388) + (G388*G388))</f>
        <v>3.11407730243123</v>
      </c>
    </row>
    <row r="389" customFormat="false" ht="12.8" hidden="false" customHeight="false" outlineLevel="0" collapsed="false">
      <c r="A389" s="0" t="n">
        <v>1.55535797120692E+018</v>
      </c>
      <c r="B389" s="0" t="n">
        <v>9680</v>
      </c>
      <c r="C389" s="0" t="n">
        <v>1.55535797120692E+018</v>
      </c>
      <c r="D389" s="0" t="s">
        <v>0</v>
      </c>
      <c r="E389" s="0" t="n">
        <v>-2.89852428436</v>
      </c>
      <c r="F389" s="0" t="n">
        <v>-0.815481185913</v>
      </c>
      <c r="G389" s="0" t="n">
        <v>0.79704117775</v>
      </c>
      <c r="H389" s="0" t="n">
        <v>-0.706555128098</v>
      </c>
      <c r="I389" s="0" t="n">
        <v>0.160726100206</v>
      </c>
      <c r="J389" s="0" t="n">
        <v>-0.321158111095</v>
      </c>
      <c r="K389" s="0" t="n">
        <v>0.609757602215</v>
      </c>
      <c r="L389" s="0" t="n">
        <f aca="false">SQRT((E389*E389) + (F389*F389) + (G389*G389))</f>
        <v>3.11475957830325</v>
      </c>
    </row>
    <row r="390" customFormat="false" ht="12.8" hidden="false" customHeight="false" outlineLevel="0" collapsed="false">
      <c r="A390" s="0" t="n">
        <v>1.55535797121731E+018</v>
      </c>
      <c r="B390" s="0" t="n">
        <v>9681</v>
      </c>
      <c r="C390" s="0" t="n">
        <v>1.55535797121731E+018</v>
      </c>
      <c r="D390" s="0" t="s">
        <v>0</v>
      </c>
      <c r="E390" s="0" t="n">
        <v>-2.89873218536</v>
      </c>
      <c r="F390" s="0" t="n">
        <v>-0.815514564514</v>
      </c>
      <c r="G390" s="0" t="n">
        <v>0.797141313553</v>
      </c>
      <c r="H390" s="0" t="n">
        <v>-0.70593982935</v>
      </c>
      <c r="I390" s="0" t="n">
        <v>0.159253999591</v>
      </c>
      <c r="J390" s="0" t="n">
        <v>-0.322379767895</v>
      </c>
      <c r="K390" s="0" t="n">
        <v>0.610211789608</v>
      </c>
      <c r="L390" s="0" t="n">
        <f aca="false">SQRT((E390*E390) + (F390*F390) + (G390*G390))</f>
        <v>3.11498740946884</v>
      </c>
    </row>
    <row r="391" customFormat="false" ht="12.8" hidden="false" customHeight="false" outlineLevel="0" collapsed="false">
      <c r="A391" s="0" t="n">
        <v>1.5553579712277E+018</v>
      </c>
      <c r="B391" s="0" t="n">
        <v>9682</v>
      </c>
      <c r="C391" s="0" t="n">
        <v>1.5553579712277E+018</v>
      </c>
      <c r="D391" s="0" t="s">
        <v>0</v>
      </c>
      <c r="E391" s="0" t="n">
        <v>-2.89879322052</v>
      </c>
      <c r="F391" s="0" t="n">
        <v>-0.815465688705</v>
      </c>
      <c r="G391" s="0" t="n">
        <v>0.797246217728</v>
      </c>
      <c r="H391" s="0" t="n">
        <v>-0.705798387527</v>
      </c>
      <c r="I391" s="0" t="n">
        <v>0.158520579338</v>
      </c>
      <c r="J391" s="0" t="n">
        <v>-0.322121918201</v>
      </c>
      <c r="K391" s="0" t="n">
        <v>0.61070227623</v>
      </c>
      <c r="L391" s="0" t="n">
        <f aca="false">SQRT((E391*E391) + (F391*F391) + (G391*G391))</f>
        <v>3.1150582589206</v>
      </c>
    </row>
    <row r="392" customFormat="false" ht="12.8" hidden="false" customHeight="false" outlineLevel="0" collapsed="false">
      <c r="A392" s="0" t="n">
        <v>1.55535797122774E+018</v>
      </c>
      <c r="B392" s="0" t="n">
        <v>9683</v>
      </c>
      <c r="C392" s="0" t="n">
        <v>1.55535797122774E+018</v>
      </c>
      <c r="D392" s="0" t="s">
        <v>0</v>
      </c>
      <c r="E392" s="0" t="n">
        <v>-2.89877414703</v>
      </c>
      <c r="F392" s="0" t="n">
        <v>-0.815482378006</v>
      </c>
      <c r="G392" s="0" t="n">
        <v>0.797282934189</v>
      </c>
      <c r="H392" s="0" t="n">
        <v>-0.705990076065</v>
      </c>
      <c r="I392" s="0" t="n">
        <v>0.158571392298</v>
      </c>
      <c r="J392" s="0" t="n">
        <v>-0.321490436792</v>
      </c>
      <c r="K392" s="0" t="n">
        <v>0.610800325871</v>
      </c>
      <c r="L392" s="0" t="n">
        <f aca="false">SQRT((E392*E392) + (F392*F392) + (G392*G392))</f>
        <v>3.11505427584767</v>
      </c>
    </row>
    <row r="393" customFormat="false" ht="12.8" hidden="false" customHeight="false" outlineLevel="0" collapsed="false">
      <c r="A393" s="0" t="n">
        <v>1.55535797123712E+018</v>
      </c>
      <c r="B393" s="0" t="n">
        <v>9684</v>
      </c>
      <c r="C393" s="0" t="n">
        <v>1.55535797123712E+018</v>
      </c>
      <c r="D393" s="0" t="s">
        <v>0</v>
      </c>
      <c r="E393" s="0" t="n">
        <v>-2.89800167084</v>
      </c>
      <c r="F393" s="0" t="n">
        <v>-0.815333843231</v>
      </c>
      <c r="G393" s="0" t="n">
        <v>0.796958446503</v>
      </c>
      <c r="H393" s="0" t="n">
        <v>-0.707909286022</v>
      </c>
      <c r="I393" s="0" t="n">
        <v>0.164427161217</v>
      </c>
      <c r="J393" s="0" t="n">
        <v>-0.318964987993</v>
      </c>
      <c r="K393" s="0" t="n">
        <v>0.608349859715</v>
      </c>
      <c r="L393" s="0" t="n">
        <f aca="false">SQRT((E393*E393) + (F393*F393) + (G393*G393))</f>
        <v>3.11421350031781</v>
      </c>
    </row>
    <row r="394" customFormat="false" ht="12.8" hidden="false" customHeight="false" outlineLevel="0" collapsed="false">
      <c r="A394" s="0" t="n">
        <v>1.55535797124751E+018</v>
      </c>
      <c r="B394" s="0" t="n">
        <v>9685</v>
      </c>
      <c r="C394" s="0" t="n">
        <v>1.55535797124751E+018</v>
      </c>
      <c r="D394" s="0" t="s">
        <v>0</v>
      </c>
      <c r="E394" s="0" t="n">
        <v>-2.89773178101</v>
      </c>
      <c r="F394" s="0" t="n">
        <v>-0.815275669098</v>
      </c>
      <c r="G394" s="0" t="n">
        <v>0.796794652939</v>
      </c>
      <c r="H394" s="0" t="n">
        <v>-0.708565473557</v>
      </c>
      <c r="I394" s="0" t="n">
        <v>0.166422650218</v>
      </c>
      <c r="J394" s="0" t="n">
        <v>-0.31812107563</v>
      </c>
      <c r="K394" s="0" t="n">
        <v>0.607484579086</v>
      </c>
      <c r="L394" s="0" t="n">
        <f aca="false">SQRT((E394*E394) + (F394*F394) + (G394*G394))</f>
        <v>3.11390520251512</v>
      </c>
    </row>
    <row r="395" customFormat="false" ht="12.8" hidden="false" customHeight="false" outlineLevel="0" collapsed="false">
      <c r="A395" s="0" t="n">
        <v>1.55535797125678E+018</v>
      </c>
      <c r="B395" s="0" t="n">
        <v>9686</v>
      </c>
      <c r="C395" s="0" t="n">
        <v>1.55535797125678E+018</v>
      </c>
      <c r="D395" s="0" t="s">
        <v>0</v>
      </c>
      <c r="E395" s="0" t="n">
        <v>-2.89773845673</v>
      </c>
      <c r="F395" s="0" t="n">
        <v>-0.815276622772</v>
      </c>
      <c r="G395" s="0" t="n">
        <v>0.79674243927</v>
      </c>
      <c r="H395" s="0" t="n">
        <v>-0.708708882332</v>
      </c>
      <c r="I395" s="0" t="n">
        <v>0.166357368231</v>
      </c>
      <c r="J395" s="0" t="n">
        <v>-0.317970126867</v>
      </c>
      <c r="K395" s="0" t="n">
        <v>0.607414245605</v>
      </c>
      <c r="L395" s="0" t="n">
        <f aca="false">SQRT((E395*E395) + (F395*F395) + (G395*G395))</f>
        <v>3.11389830434207</v>
      </c>
    </row>
    <row r="396" customFormat="false" ht="12.8" hidden="false" customHeight="false" outlineLevel="0" collapsed="false">
      <c r="A396" s="0" t="n">
        <v>1.55535797126712E+018</v>
      </c>
      <c r="B396" s="0" t="n">
        <v>9687</v>
      </c>
      <c r="C396" s="0" t="n">
        <v>1.55535797126712E+018</v>
      </c>
      <c r="D396" s="0" t="s">
        <v>0</v>
      </c>
      <c r="E396" s="0" t="n">
        <v>-2.89846420288</v>
      </c>
      <c r="F396" s="0" t="n">
        <v>-0.815408229828</v>
      </c>
      <c r="G396" s="0" t="n">
        <v>0.797102689743</v>
      </c>
      <c r="H396" s="0" t="n">
        <v>-0.706663310528</v>
      </c>
      <c r="I396" s="0" t="n">
        <v>0.160821720958</v>
      </c>
      <c r="J396" s="0" t="n">
        <v>-0.320832103491</v>
      </c>
      <c r="K396" s="0" t="n">
        <v>0.609778761864</v>
      </c>
      <c r="L396" s="0" t="n">
        <f aca="false">SQRT((E396*E396) + (F396*F396) + (G396*G396))</f>
        <v>3.11470030896129</v>
      </c>
    </row>
    <row r="397" customFormat="false" ht="12.8" hidden="false" customHeight="false" outlineLevel="0" collapsed="false">
      <c r="A397" s="0" t="n">
        <v>1.55535797127752E+018</v>
      </c>
      <c r="B397" s="0" t="n">
        <v>9688</v>
      </c>
      <c r="C397" s="0" t="n">
        <v>1.55535797127752E+018</v>
      </c>
      <c r="D397" s="0" t="s">
        <v>0</v>
      </c>
      <c r="E397" s="0" t="n">
        <v>-2.89873123169</v>
      </c>
      <c r="F397" s="0" t="n">
        <v>-0.815408945084</v>
      </c>
      <c r="G397" s="0" t="n">
        <v>0.797229766846</v>
      </c>
      <c r="H397" s="0" t="n">
        <v>-0.70589774847</v>
      </c>
      <c r="I397" s="0" t="n">
        <v>0.158845722675</v>
      </c>
      <c r="J397" s="0" t="n">
        <v>-0.321576327085</v>
      </c>
      <c r="K397" s="0" t="n">
        <v>0.610790669918</v>
      </c>
      <c r="L397" s="0" t="n">
        <f aca="false">SQRT((E397*E397) + (F397*F397) + (G397*G397))</f>
        <v>3.11498150916556</v>
      </c>
    </row>
    <row r="398" customFormat="false" ht="12.8" hidden="false" customHeight="false" outlineLevel="0" collapsed="false">
      <c r="A398" s="0" t="n">
        <v>1.55535797128679E+018</v>
      </c>
      <c r="B398" s="0" t="n">
        <v>9689</v>
      </c>
      <c r="C398" s="0" t="n">
        <v>1.55535797128679E+018</v>
      </c>
      <c r="D398" s="0" t="s">
        <v>0</v>
      </c>
      <c r="E398" s="0" t="n">
        <v>-2.8987903595</v>
      </c>
      <c r="F398" s="0" t="n">
        <v>-0.815471410751</v>
      </c>
      <c r="G398" s="0" t="n">
        <v>0.79726600647</v>
      </c>
      <c r="H398" s="0" t="n">
        <v>-0.70599925518</v>
      </c>
      <c r="I398" s="0" t="n">
        <v>0.158610478044</v>
      </c>
      <c r="J398" s="0" t="n">
        <v>-0.321501940489</v>
      </c>
      <c r="K398" s="0" t="n">
        <v>0.610773563385</v>
      </c>
      <c r="L398" s="0" t="n">
        <f aca="false">SQRT((E398*E398) + (F398*F398) + (G398*G398))</f>
        <v>3.11506215911577</v>
      </c>
    </row>
    <row r="399" customFormat="false" ht="12.8" hidden="false" customHeight="false" outlineLevel="0" collapsed="false">
      <c r="A399" s="0" t="n">
        <v>1.55535797128685E+018</v>
      </c>
      <c r="B399" s="0" t="n">
        <v>9690</v>
      </c>
      <c r="C399" s="0" t="n">
        <v>1.55535797128685E+018</v>
      </c>
      <c r="D399" s="0" t="s">
        <v>0</v>
      </c>
      <c r="E399" s="0" t="n">
        <v>-2.898021698</v>
      </c>
      <c r="F399" s="0" t="n">
        <v>-0.815332651138</v>
      </c>
      <c r="G399" s="0" t="n">
        <v>0.796919584274</v>
      </c>
      <c r="H399" s="0" t="n">
        <v>-0.707909345627</v>
      </c>
      <c r="I399" s="0" t="n">
        <v>0.164164483547</v>
      </c>
      <c r="J399" s="0" t="n">
        <v>-0.318988800049</v>
      </c>
      <c r="K399" s="0" t="n">
        <v>0.608408212662</v>
      </c>
      <c r="L399" s="0" t="n">
        <f aca="false">SQRT((E399*E399) + (F399*F399) + (G399*G399))</f>
        <v>3.11422188000309</v>
      </c>
    </row>
    <row r="400" customFormat="false" ht="12.8" hidden="false" customHeight="false" outlineLevel="0" collapsed="false">
      <c r="A400" s="0" t="n">
        <v>1.55535797129728E+018</v>
      </c>
      <c r="B400" s="0" t="n">
        <v>9691</v>
      </c>
      <c r="C400" s="0" t="n">
        <v>1.55535797129728E+018</v>
      </c>
      <c r="D400" s="0" t="s">
        <v>0</v>
      </c>
      <c r="E400" s="0" t="n">
        <v>-2.89780426025</v>
      </c>
      <c r="F400" s="0" t="n">
        <v>-0.815295934677</v>
      </c>
      <c r="G400" s="0" t="n">
        <v>0.796760320663</v>
      </c>
      <c r="H400" s="0" t="n">
        <v>-0.708490312099</v>
      </c>
      <c r="I400" s="0" t="n">
        <v>0.166130512953</v>
      </c>
      <c r="J400" s="0" t="n">
        <v>-0.318141281605</v>
      </c>
      <c r="K400" s="0" t="n">
        <v>0.607641577721</v>
      </c>
      <c r="L400" s="0" t="n">
        <f aca="false">SQRT((E400*E400) + (F400*F400) + (G400*G400))</f>
        <v>3.11396917139635</v>
      </c>
    </row>
    <row r="401" customFormat="false" ht="12.8" hidden="false" customHeight="false" outlineLevel="0" collapsed="false">
      <c r="A401" s="0" t="n">
        <v>1.55535797130771E+018</v>
      </c>
      <c r="B401" s="0" t="n">
        <v>9692</v>
      </c>
      <c r="C401" s="0" t="n">
        <v>1.55535797130771E+018</v>
      </c>
      <c r="D401" s="0" t="s">
        <v>0</v>
      </c>
      <c r="E401" s="0" t="n">
        <v>-2.89845943451</v>
      </c>
      <c r="F401" s="0" t="n">
        <v>-0.815417766571</v>
      </c>
      <c r="G401" s="0" t="n">
        <v>0.79706120491</v>
      </c>
      <c r="H401" s="0" t="n">
        <v>-0.706830978394</v>
      </c>
      <c r="I401" s="0" t="n">
        <v>0.161142349243</v>
      </c>
      <c r="J401" s="0" t="n">
        <v>-0.320263981819</v>
      </c>
      <c r="K401" s="0" t="n">
        <v>0.609798431396</v>
      </c>
      <c r="L401" s="0" t="n">
        <f aca="false">SQRT((E401*E401) + (F401*F401) + (G401*G401))</f>
        <v>3.11468775191226</v>
      </c>
    </row>
    <row r="402" customFormat="false" ht="12.8" hidden="false" customHeight="false" outlineLevel="0" collapsed="false">
      <c r="A402" s="0" t="n">
        <v>1.55535797131707E+018</v>
      </c>
      <c r="B402" s="0" t="n">
        <v>9693</v>
      </c>
      <c r="C402" s="0" t="n">
        <v>1.55535797131707E+018</v>
      </c>
      <c r="D402" s="0" t="s">
        <v>0</v>
      </c>
      <c r="E402" s="0" t="n">
        <v>-2.89867401123</v>
      </c>
      <c r="F402" s="0" t="n">
        <v>-0.815450429916</v>
      </c>
      <c r="G402" s="0" t="n">
        <v>0.797229766846</v>
      </c>
      <c r="H402" s="0" t="n">
        <v>-0.706008374691</v>
      </c>
      <c r="I402" s="0" t="n">
        <v>0.159382238984</v>
      </c>
      <c r="J402" s="0" t="n">
        <v>-0.321707993746</v>
      </c>
      <c r="K402" s="0" t="n">
        <v>0.610453605652</v>
      </c>
      <c r="L402" s="0" t="n">
        <f aca="false">SQRT((E402*E402) + (F402*F402) + (G402*G402))</f>
        <v>3.11493912110265</v>
      </c>
    </row>
    <row r="403" customFormat="false" ht="12.8" hidden="false" customHeight="false" outlineLevel="0" collapsed="false">
      <c r="A403" s="0" t="n">
        <v>1.55535797132746E+018</v>
      </c>
      <c r="B403" s="0" t="n">
        <v>9694</v>
      </c>
      <c r="C403" s="0" t="n">
        <v>1.55535797132746E+018</v>
      </c>
      <c r="D403" s="0" t="s">
        <v>0</v>
      </c>
      <c r="E403" s="0" t="n">
        <v>-2.89872550964</v>
      </c>
      <c r="F403" s="0" t="n">
        <v>-0.815467596054</v>
      </c>
      <c r="G403" s="0" t="n">
        <v>0.797245502472</v>
      </c>
      <c r="H403" s="0" t="n">
        <v>-0.705936789513</v>
      </c>
      <c r="I403" s="0" t="n">
        <v>0.159187883139</v>
      </c>
      <c r="J403" s="0" t="n">
        <v>-0.322018772364</v>
      </c>
      <c r="K403" s="0" t="n">
        <v>0.610423147678</v>
      </c>
      <c r="L403" s="0" t="n">
        <f aca="false">SQRT((E403*E403) + (F403*F403) + (G403*G403))</f>
        <v>3.1149955652719</v>
      </c>
    </row>
    <row r="404" customFormat="false" ht="12.8" hidden="false" customHeight="false" outlineLevel="0" collapsed="false">
      <c r="A404" s="0" t="n">
        <v>1.55535797133668E+018</v>
      </c>
      <c r="B404" s="0" t="n">
        <v>9695</v>
      </c>
      <c r="C404" s="0" t="n">
        <v>1.55535797133668E+018</v>
      </c>
      <c r="D404" s="0" t="s">
        <v>0</v>
      </c>
      <c r="E404" s="0" t="n">
        <v>-2.89870929718</v>
      </c>
      <c r="F404" s="0" t="n">
        <v>-0.815432786942</v>
      </c>
      <c r="G404" s="0" t="n">
        <v>0.797200202942</v>
      </c>
      <c r="H404" s="0" t="n">
        <v>-0.706276595592</v>
      </c>
      <c r="I404" s="0" t="n">
        <v>0.159113913774</v>
      </c>
      <c r="J404" s="0" t="n">
        <v>-0.321309119463</v>
      </c>
      <c r="K404" s="0" t="n">
        <v>0.610423386097</v>
      </c>
      <c r="L404" s="0" t="n">
        <f aca="false">SQRT((E404*E404) + (F404*F404) + (G404*G404))</f>
        <v>3.11495977231625</v>
      </c>
    </row>
    <row r="405" customFormat="false" ht="12.8" hidden="false" customHeight="false" outlineLevel="0" collapsed="false">
      <c r="A405" s="0" t="n">
        <v>1.55535797133671E+018</v>
      </c>
      <c r="B405" s="0" t="n">
        <v>9696</v>
      </c>
      <c r="C405" s="0" t="n">
        <v>1.55535797133671E+018</v>
      </c>
      <c r="D405" s="0" t="s">
        <v>0</v>
      </c>
      <c r="E405" s="0" t="n">
        <v>-2.89796066284</v>
      </c>
      <c r="F405" s="0" t="n">
        <v>-0.815341949463</v>
      </c>
      <c r="G405" s="0" t="n">
        <v>0.796800613403</v>
      </c>
      <c r="H405" s="0" t="n">
        <v>-0.708110272884</v>
      </c>
      <c r="I405" s="0" t="n">
        <v>0.164878815413</v>
      </c>
      <c r="J405" s="0" t="n">
        <v>-0.318937629461</v>
      </c>
      <c r="K405" s="0" t="n">
        <v>0.608007907867</v>
      </c>
      <c r="L405" s="0" t="n">
        <f aca="false">SQRT((E405*E405) + (F405*F405) + (G405*G405))</f>
        <v>3.11413707396472</v>
      </c>
    </row>
    <row r="406" customFormat="false" ht="12.8" hidden="false" customHeight="false" outlineLevel="0" collapsed="false">
      <c r="A406" s="0" t="n">
        <v>1.55535797134695E+018</v>
      </c>
      <c r="B406" s="0" t="n">
        <v>9697</v>
      </c>
      <c r="C406" s="0" t="n">
        <v>1.55535797134695E+018</v>
      </c>
      <c r="D406" s="0" t="s">
        <v>0</v>
      </c>
      <c r="E406" s="0" t="n">
        <v>-2.89843177795</v>
      </c>
      <c r="F406" s="0" t="n">
        <v>-0.815362691879</v>
      </c>
      <c r="G406" s="0" t="n">
        <v>0.797007322311</v>
      </c>
      <c r="H406" s="0" t="n">
        <v>-0.706959486008</v>
      </c>
      <c r="I406" s="0" t="n">
        <v>0.161072671413</v>
      </c>
      <c r="J406" s="0" t="n">
        <v>-0.320041298866</v>
      </c>
      <c r="K406" s="0" t="n">
        <v>0.609784781933</v>
      </c>
      <c r="L406" s="0" t="n">
        <f aca="false">SQRT((E406*E406) + (F406*F406) + (G406*G406))</f>
        <v>3.11463380874155</v>
      </c>
    </row>
    <row r="407" customFormat="false" ht="12.8" hidden="false" customHeight="false" outlineLevel="0" collapsed="false">
      <c r="A407" s="0" t="n">
        <v>1.55535797135718E+018</v>
      </c>
      <c r="B407" s="0" t="n">
        <v>9698</v>
      </c>
      <c r="C407" s="0" t="n">
        <v>1.55535797135718E+018</v>
      </c>
      <c r="D407" s="0" t="s">
        <v>0</v>
      </c>
      <c r="E407" s="0" t="n">
        <v>-2.89786434174</v>
      </c>
      <c r="F407" s="0" t="n">
        <v>-0.81526017189</v>
      </c>
      <c r="G407" s="0" t="n">
        <v>0.79689002037</v>
      </c>
      <c r="H407" s="0" t="n">
        <v>-0.708182632923</v>
      </c>
      <c r="I407" s="0" t="n">
        <v>0.165108919144</v>
      </c>
      <c r="J407" s="0" t="n">
        <v>-0.318911015987</v>
      </c>
      <c r="K407" s="0" t="n">
        <v>0.607875108719</v>
      </c>
      <c r="L407" s="0" t="n">
        <f aca="false">SQRT((E407*E407) + (F407*F407) + (G407*G407))</f>
        <v>3.11404890706033</v>
      </c>
    </row>
    <row r="408" customFormat="false" ht="12.8" hidden="false" customHeight="false" outlineLevel="0" collapsed="false">
      <c r="A408" s="0" t="n">
        <v>1.55535797136743E+018</v>
      </c>
      <c r="B408" s="0" t="n">
        <v>9699</v>
      </c>
      <c r="C408" s="0" t="n">
        <v>1.55535797136743E+018</v>
      </c>
      <c r="D408" s="0" t="s">
        <v>0</v>
      </c>
      <c r="E408" s="0" t="n">
        <v>-2.89842605591</v>
      </c>
      <c r="F408" s="0" t="n">
        <v>-0.815491914749</v>
      </c>
      <c r="G408" s="0" t="n">
        <v>0.797172307968</v>
      </c>
      <c r="H408" s="0" t="n">
        <v>-0.706597507</v>
      </c>
      <c r="I408" s="0" t="n">
        <v>0.160624951124</v>
      </c>
      <c r="J408" s="0" t="n">
        <v>-0.32009345293</v>
      </c>
      <c r="K408" s="0" t="n">
        <v>0.610294938087</v>
      </c>
      <c r="L408" s="0" t="n">
        <f aca="false">SQRT((E408*E408) + (F408*F408) + (G408*G408))</f>
        <v>3.11470453706126</v>
      </c>
    </row>
    <row r="409" customFormat="false" ht="12.8" hidden="false" customHeight="false" outlineLevel="0" collapsed="false">
      <c r="A409" s="0" t="n">
        <v>1.55535797137673E+018</v>
      </c>
      <c r="B409" s="0" t="n">
        <v>9700</v>
      </c>
      <c r="C409" s="0" t="n">
        <v>1.55535797137673E+018</v>
      </c>
      <c r="D409" s="0" t="s">
        <v>0</v>
      </c>
      <c r="E409" s="0" t="n">
        <v>-2.8986120224</v>
      </c>
      <c r="F409" s="0" t="n">
        <v>-0.815485954285</v>
      </c>
      <c r="G409" s="0" t="n">
        <v>0.797184228897</v>
      </c>
      <c r="H409" s="0" t="n">
        <v>-0.706176757812</v>
      </c>
      <c r="I409" s="0" t="n">
        <v>0.159694924951</v>
      </c>
      <c r="J409" s="0" t="n">
        <v>-0.321694850922</v>
      </c>
      <c r="K409" s="0" t="n">
        <v>0.610183894634</v>
      </c>
      <c r="L409" s="0" t="n">
        <f aca="false">SQRT((E409*E409) + (F409*F409) + (G409*G409))</f>
        <v>3.11487908157605</v>
      </c>
    </row>
    <row r="410" customFormat="false" ht="12.8" hidden="false" customHeight="false" outlineLevel="0" collapsed="false">
      <c r="A410" s="0" t="n">
        <v>1.55535797138712E+018</v>
      </c>
      <c r="B410" s="0" t="n">
        <v>9701</v>
      </c>
      <c r="C410" s="0" t="n">
        <v>1.55535797138712E+018</v>
      </c>
      <c r="D410" s="0" t="s">
        <v>0</v>
      </c>
      <c r="E410" s="0" t="n">
        <v>-2.89796066284</v>
      </c>
      <c r="F410" s="0" t="n">
        <v>-0.815353870392</v>
      </c>
      <c r="G410" s="0" t="n">
        <v>0.796832323074</v>
      </c>
      <c r="H410" s="0" t="n">
        <v>-0.707935571671</v>
      </c>
      <c r="I410" s="0" t="n">
        <v>0.164931684732</v>
      </c>
      <c r="J410" s="0" t="n">
        <v>-0.319146811962</v>
      </c>
      <c r="K410" s="0" t="n">
        <v>0.60808724165</v>
      </c>
      <c r="L410" s="0" t="n">
        <f aca="false">SQRT((E410*E410) + (F410*F410) + (G410*G410))</f>
        <v>3.11414830867555</v>
      </c>
    </row>
    <row r="411" customFormat="false" ht="12.8" hidden="false" customHeight="false" outlineLevel="0" collapsed="false">
      <c r="A411" s="0" t="n">
        <v>1.55535797138717E+018</v>
      </c>
      <c r="B411" s="0" t="n">
        <v>9702</v>
      </c>
      <c r="C411" s="0" t="n">
        <v>1.55535797138717E+018</v>
      </c>
      <c r="D411" s="0" t="s">
        <v>0</v>
      </c>
      <c r="E411" s="0" t="n">
        <v>-2.8977804184</v>
      </c>
      <c r="F411" s="0" t="n">
        <v>-0.815253973007</v>
      </c>
      <c r="G411" s="0" t="n">
        <v>0.796773910522</v>
      </c>
      <c r="H411" s="0" t="n">
        <v>-0.708572030067</v>
      </c>
      <c r="I411" s="0" t="n">
        <v>0.166215479374</v>
      </c>
      <c r="J411" s="0" t="n">
        <v>-0.318048268557</v>
      </c>
      <c r="K411" s="0" t="n">
        <v>0.607571899891</v>
      </c>
      <c r="L411" s="0" t="n">
        <f aca="false">SQRT((E411*E411) + (F411*F411) + (G411*G411))</f>
        <v>3.11393947568907</v>
      </c>
    </row>
    <row r="412" customFormat="false" ht="12.8" hidden="false" customHeight="false" outlineLevel="0" collapsed="false">
      <c r="A412" s="0" t="n">
        <v>1.55535797139741E+018</v>
      </c>
      <c r="B412" s="0" t="n">
        <v>9703</v>
      </c>
      <c r="C412" s="0" t="n">
        <v>1.55535797139741E+018</v>
      </c>
      <c r="D412" s="0" t="s">
        <v>0</v>
      </c>
      <c r="E412" s="0" t="n">
        <v>-2.89840984344</v>
      </c>
      <c r="F412" s="0" t="n">
        <v>-0.815452575684</v>
      </c>
      <c r="G412" s="0" t="n">
        <v>0.797055482864</v>
      </c>
      <c r="H412" s="0" t="n">
        <v>-0.706725239754</v>
      </c>
      <c r="I412" s="0" t="n">
        <v>0.161579981446</v>
      </c>
      <c r="J412" s="0" t="n">
        <v>-0.321187406778</v>
      </c>
      <c r="K412" s="0" t="n">
        <v>0.609319269657</v>
      </c>
      <c r="L412" s="0" t="n">
        <f aca="false">SQRT((E412*E412) + (F412*F412) + (G412*G412))</f>
        <v>3.1146492525649</v>
      </c>
    </row>
    <row r="413" customFormat="false" ht="12.8" hidden="false" customHeight="false" outlineLevel="0" collapsed="false">
      <c r="A413" s="0" t="n">
        <v>1.55535797140671E+018</v>
      </c>
      <c r="B413" s="0" t="n">
        <v>9704</v>
      </c>
      <c r="C413" s="0" t="n">
        <v>1.55535797140671E+018</v>
      </c>
      <c r="D413" s="0" t="s">
        <v>0</v>
      </c>
      <c r="E413" s="0" t="n">
        <v>-2.89866256714</v>
      </c>
      <c r="F413" s="0" t="n">
        <v>-0.815537691116</v>
      </c>
      <c r="G413" s="0" t="n">
        <v>0.797240257263</v>
      </c>
      <c r="H413" s="0" t="n">
        <v>-0.705956876278</v>
      </c>
      <c r="I413" s="0" t="n">
        <v>0.159094229341</v>
      </c>
      <c r="J413" s="0" t="n">
        <v>-0.320818334818</v>
      </c>
      <c r="K413" s="0" t="n">
        <v>0.611056089401</v>
      </c>
      <c r="L413" s="0" t="n">
        <f aca="false">SQRT((E413*E413) + (F413*F413) + (G413*G413))</f>
        <v>3.11495400151756</v>
      </c>
    </row>
    <row r="414" customFormat="false" ht="12.8" hidden="false" customHeight="false" outlineLevel="0" collapsed="false">
      <c r="A414" s="0" t="n">
        <v>1.55535797141714E+018</v>
      </c>
      <c r="B414" s="0" t="n">
        <v>9705</v>
      </c>
      <c r="C414" s="0" t="n">
        <v>1.55535797141714E+018</v>
      </c>
      <c r="D414" s="0" t="s">
        <v>0</v>
      </c>
      <c r="E414" s="0" t="n">
        <v>-2.898686409</v>
      </c>
      <c r="F414" s="0" t="n">
        <v>-0.815530538559</v>
      </c>
      <c r="G414" s="0" t="n">
        <v>0.797219514847</v>
      </c>
      <c r="H414" s="0" t="n">
        <v>-0.705924987793</v>
      </c>
      <c r="I414" s="0" t="n">
        <v>0.159315094352</v>
      </c>
      <c r="J414" s="0" t="n">
        <v>-0.322111189365</v>
      </c>
      <c r="K414" s="0" t="n">
        <v>0.610354781151</v>
      </c>
      <c r="L414" s="0" t="n">
        <f aca="false">SQRT((E414*E414) + (F414*F414) + (G414*G414))</f>
        <v>3.11496900657078</v>
      </c>
    </row>
    <row r="415" customFormat="false" ht="12.8" hidden="false" customHeight="false" outlineLevel="0" collapsed="false">
      <c r="A415" s="0" t="n">
        <v>1.55535797142759E+018</v>
      </c>
      <c r="B415" s="0" t="n">
        <v>9706</v>
      </c>
      <c r="C415" s="0" t="n">
        <v>1.55535797142759E+018</v>
      </c>
      <c r="D415" s="0" t="s">
        <v>0</v>
      </c>
      <c r="E415" s="0" t="n">
        <v>-2.89797782898</v>
      </c>
      <c r="F415" s="0" t="n">
        <v>-0.815319061279</v>
      </c>
      <c r="G415" s="0" t="n">
        <v>0.796912431717</v>
      </c>
      <c r="H415" s="0" t="n">
        <v>-0.707961499691</v>
      </c>
      <c r="I415" s="0" t="n">
        <v>0.164494812489</v>
      </c>
      <c r="J415" s="0" t="n">
        <v>-0.319167643785</v>
      </c>
      <c r="K415" s="0" t="n">
        <v>0.60816437006</v>
      </c>
      <c r="L415" s="0" t="n">
        <f aca="false">SQRT((E415*E415) + (F415*F415) + (G415*G415))</f>
        <v>3.11417566825791</v>
      </c>
    </row>
    <row r="416" customFormat="false" ht="12.8" hidden="false" customHeight="false" outlineLevel="0" collapsed="false">
      <c r="A416" s="0" t="n">
        <v>1.55535797142765E+018</v>
      </c>
      <c r="B416" s="0" t="n">
        <v>9707</v>
      </c>
      <c r="C416" s="0" t="n">
        <v>1.55535797142765E+018</v>
      </c>
      <c r="D416" s="0" t="s">
        <v>0</v>
      </c>
      <c r="E416" s="0" t="n">
        <v>-2.89778709412</v>
      </c>
      <c r="F416" s="0" t="n">
        <v>-0.815271377563</v>
      </c>
      <c r="G416" s="0" t="n">
        <v>0.796801328659</v>
      </c>
      <c r="H416" s="0" t="n">
        <v>-0.708569645882</v>
      </c>
      <c r="I416" s="0" t="n">
        <v>0.166189789772</v>
      </c>
      <c r="J416" s="0" t="n">
        <v>-0.31820872426</v>
      </c>
      <c r="K416" s="0" t="n">
        <v>0.607497513294</v>
      </c>
      <c r="L416" s="0" t="n">
        <f aca="false">SQRT((E416*E416) + (F416*F416) + (G416*G416))</f>
        <v>3.1139572603481</v>
      </c>
    </row>
    <row r="417" customFormat="false" ht="12.8" hidden="false" customHeight="false" outlineLevel="0" collapsed="false">
      <c r="A417" s="0" t="n">
        <v>1.55535797143698E+018</v>
      </c>
      <c r="B417" s="0" t="n">
        <v>9708</v>
      </c>
      <c r="C417" s="0" t="n">
        <v>1.55535797143698E+018</v>
      </c>
      <c r="D417" s="0" t="s">
        <v>0</v>
      </c>
      <c r="E417" s="0" t="n">
        <v>-2.8984336853</v>
      </c>
      <c r="F417" s="0" t="n">
        <v>-0.81542801857</v>
      </c>
      <c r="G417" s="0" t="n">
        <v>0.797050714493</v>
      </c>
      <c r="H417" s="0" t="n">
        <v>-0.706891238689</v>
      </c>
      <c r="I417" s="0" t="n">
        <v>0.161350294948</v>
      </c>
      <c r="J417" s="0" t="n">
        <v>-0.320454925299</v>
      </c>
      <c r="K417" s="0" t="n">
        <v>0.609573245049</v>
      </c>
      <c r="L417" s="0" t="n">
        <f aca="false">SQRT((E417*E417) + (F417*F417) + (G417*G417))</f>
        <v>3.11466378972507</v>
      </c>
    </row>
    <row r="418" customFormat="false" ht="12.8" hidden="false" customHeight="false" outlineLevel="0" collapsed="false">
      <c r="A418" s="0" t="n">
        <v>1.55535797144728E+018</v>
      </c>
      <c r="B418" s="0" t="n">
        <v>9709</v>
      </c>
      <c r="C418" s="0" t="n">
        <v>1.55535797144728E+018</v>
      </c>
      <c r="D418" s="0" t="s">
        <v>0</v>
      </c>
      <c r="E418" s="0" t="n">
        <v>-2.8986530304</v>
      </c>
      <c r="F418" s="0" t="n">
        <v>-0.815466880798</v>
      </c>
      <c r="G418" s="0" t="n">
        <v>0.797154426575</v>
      </c>
      <c r="H418" s="0" t="n">
        <v>-0.706205964088</v>
      </c>
      <c r="I418" s="0" t="n">
        <v>0.159715458751</v>
      </c>
      <c r="J418" s="0" t="n">
        <v>-0.321879476309</v>
      </c>
      <c r="K418" s="0" t="n">
        <v>0.610047459602</v>
      </c>
      <c r="L418" s="0" t="n">
        <f aca="false">SQRT((E418*E418) + (F418*F418) + (G418*G418))</f>
        <v>3.11490462199626</v>
      </c>
    </row>
    <row r="419" customFormat="false" ht="12.8" hidden="false" customHeight="false" outlineLevel="0" collapsed="false">
      <c r="A419" s="0" t="n">
        <v>1.55535797145768E+018</v>
      </c>
      <c r="B419" s="0" t="n">
        <v>9710</v>
      </c>
      <c r="C419" s="0" t="n">
        <v>1.55535797145768E+018</v>
      </c>
      <c r="D419" s="0" t="s">
        <v>0</v>
      </c>
      <c r="E419" s="0" t="n">
        <v>-2.89876747131</v>
      </c>
      <c r="F419" s="0" t="n">
        <v>-0.815417289734</v>
      </c>
      <c r="G419" s="0" t="n">
        <v>0.797249317169</v>
      </c>
      <c r="H419" s="0" t="n">
        <v>-0.705958843231</v>
      </c>
      <c r="I419" s="0" t="n">
        <v>0.158792153001</v>
      </c>
      <c r="J419" s="0" t="n">
        <v>-0.321540594101</v>
      </c>
      <c r="K419" s="0" t="n">
        <v>0.61075258255</v>
      </c>
      <c r="L419" s="0" t="n">
        <f aca="false">SQRT((E419*E419) + (F419*F419) + (G419*G419))</f>
        <v>3.11502242092229</v>
      </c>
    </row>
    <row r="420" customFormat="false" ht="12.8" hidden="false" customHeight="false" outlineLevel="0" collapsed="false">
      <c r="A420" s="0" t="n">
        <v>1.55535797146714E+018</v>
      </c>
      <c r="B420" s="0" t="n">
        <v>9711</v>
      </c>
      <c r="C420" s="0" t="n">
        <v>1.55535797146714E+018</v>
      </c>
      <c r="D420" s="0" t="s">
        <v>0</v>
      </c>
      <c r="E420" s="0" t="n">
        <v>-2.89870071411</v>
      </c>
      <c r="F420" s="0" t="n">
        <v>-0.815430641174</v>
      </c>
      <c r="G420" s="0" t="n">
        <v>0.797210693359</v>
      </c>
      <c r="H420" s="0" t="n">
        <v>-0.706061899662</v>
      </c>
      <c r="I420" s="0" t="n">
        <v>0.159241557121</v>
      </c>
      <c r="J420" s="0" t="n">
        <v>-0.321761488914</v>
      </c>
      <c r="K420" s="0" t="n">
        <v>0.610400140285</v>
      </c>
      <c r="L420" s="0" t="n">
        <f aca="false">SQRT((E420*E420) + (F420*F420) + (G420*G420))</f>
        <v>3.11495390819081</v>
      </c>
    </row>
    <row r="421" customFormat="false" ht="12.8" hidden="false" customHeight="false" outlineLevel="0" collapsed="false">
      <c r="A421" s="0" t="n">
        <v>1.55535797147755E+018</v>
      </c>
      <c r="B421" s="0" t="n">
        <v>9712</v>
      </c>
      <c r="C421" s="0" t="n">
        <v>1.55535797147755E+018</v>
      </c>
      <c r="D421" s="0" t="s">
        <v>0</v>
      </c>
      <c r="E421" s="0" t="n">
        <v>-2.89862632751</v>
      </c>
      <c r="F421" s="0" t="n">
        <v>-0.815488100052</v>
      </c>
      <c r="G421" s="0" t="n">
        <v>0.79712677002</v>
      </c>
      <c r="H421" s="0" t="n">
        <v>-0.706302583218</v>
      </c>
      <c r="I421" s="0" t="n">
        <v>0.159867450595</v>
      </c>
      <c r="J421" s="0" t="n">
        <v>-0.321431607008</v>
      </c>
      <c r="K421" s="0" t="n">
        <v>0.610131800175</v>
      </c>
      <c r="L421" s="0" t="n">
        <f aca="false">SQRT((E421*E421) + (F421*F421) + (G421*G421))</f>
        <v>3.11487825048477</v>
      </c>
    </row>
    <row r="422" customFormat="false" ht="12.8" hidden="false" customHeight="false" outlineLevel="0" collapsed="false">
      <c r="A422" s="0" t="n">
        <v>1.5553579714776E+018</v>
      </c>
      <c r="B422" s="0" t="n">
        <v>9713</v>
      </c>
      <c r="C422" s="0" t="n">
        <v>1.5553579714776E+018</v>
      </c>
      <c r="D422" s="0" t="s">
        <v>0</v>
      </c>
      <c r="E422" s="0" t="n">
        <v>-2.89788627625</v>
      </c>
      <c r="F422" s="0" t="n">
        <v>-0.815312623978</v>
      </c>
      <c r="G422" s="0" t="n">
        <v>0.796789646149</v>
      </c>
      <c r="H422" s="0" t="n">
        <v>-0.708191275597</v>
      </c>
      <c r="I422" s="0" t="n">
        <v>0.165330380201</v>
      </c>
      <c r="J422" s="0" t="n">
        <v>-0.318641513586</v>
      </c>
      <c r="K422" s="0" t="n">
        <v>0.60794621706</v>
      </c>
      <c r="L422" s="0" t="n">
        <f aca="false">SQRT((E422*E422) + (F422*F422) + (G422*G422))</f>
        <v>3.11405736702236</v>
      </c>
    </row>
    <row r="423" customFormat="false" ht="12.8" hidden="false" customHeight="false" outlineLevel="0" collapsed="false">
      <c r="A423" s="0" t="n">
        <v>1.55535797149742E+018</v>
      </c>
      <c r="B423" s="0" t="n">
        <v>9714</v>
      </c>
      <c r="C423" s="0" t="n">
        <v>1.55535797149742E+018</v>
      </c>
      <c r="D423" s="0" t="s">
        <v>0</v>
      </c>
      <c r="E423" s="0" t="n">
        <v>-2.89768791199</v>
      </c>
      <c r="F423" s="0" t="n">
        <v>-0.81530046463</v>
      </c>
      <c r="G423" s="0" t="n">
        <v>0.796773433685</v>
      </c>
      <c r="H423" s="0" t="n">
        <v>-0.708774805069</v>
      </c>
      <c r="I423" s="0" t="n">
        <v>0.16695381701</v>
      </c>
      <c r="J423" s="0" t="n">
        <v>-0.317950487137</v>
      </c>
      <c r="K423" s="0" t="n">
        <v>0.607183814049</v>
      </c>
      <c r="L423" s="0" t="n">
        <f aca="false">SQRT((E423*E423) + (F423*F423) + (G423*G423))</f>
        <v>3.1138654414642</v>
      </c>
    </row>
    <row r="424" customFormat="false" ht="12.8" hidden="false" customHeight="false" outlineLevel="0" collapsed="false">
      <c r="A424" s="0" t="n">
        <v>1.55535797149746E+018</v>
      </c>
      <c r="B424" s="0" t="n">
        <v>9715</v>
      </c>
      <c r="C424" s="0" t="n">
        <v>1.55535797149746E+018</v>
      </c>
      <c r="D424" s="0" t="s">
        <v>0</v>
      </c>
      <c r="E424" s="0" t="n">
        <v>-2.89835071564</v>
      </c>
      <c r="F424" s="0" t="n">
        <v>-0.815414428711</v>
      </c>
      <c r="G424" s="0" t="n">
        <v>0.797151088715</v>
      </c>
      <c r="H424" s="0" t="n">
        <v>-0.706829845905</v>
      </c>
      <c r="I424" s="0" t="n">
        <v>0.161684080958</v>
      </c>
      <c r="J424" s="0" t="n">
        <v>-0.320710867643</v>
      </c>
      <c r="K424" s="0" t="n">
        <v>0.609421372414</v>
      </c>
      <c r="L424" s="0" t="n">
        <f aca="false">SQRT((E424*E424) + (F424*F424) + (G424*G424))</f>
        <v>3.11460871051895</v>
      </c>
    </row>
    <row r="425" customFormat="false" ht="12.8" hidden="false" customHeight="false" outlineLevel="0" collapsed="false">
      <c r="A425" s="0" t="n">
        <v>1.55535797150676E+018</v>
      </c>
      <c r="B425" s="0" t="n">
        <v>9716</v>
      </c>
      <c r="C425" s="0" t="n">
        <v>1.55535797150676E+018</v>
      </c>
      <c r="D425" s="0" t="s">
        <v>0</v>
      </c>
      <c r="E425" s="0" t="n">
        <v>-2.8986120224</v>
      </c>
      <c r="F425" s="0" t="n">
        <v>-0.815453290939</v>
      </c>
      <c r="G425" s="0" t="n">
        <v>0.797221899033</v>
      </c>
      <c r="H425" s="0" t="n">
        <v>-0.706149160862</v>
      </c>
      <c r="I425" s="0" t="n">
        <v>0.159837514162</v>
      </c>
      <c r="J425" s="0" t="n">
        <v>-0.321561157703</v>
      </c>
      <c r="K425" s="0" t="n">
        <v>0.610249042511</v>
      </c>
      <c r="L425" s="0" t="n">
        <f aca="false">SQRT((E425*E425) + (F425*F425) + (G425*G425))</f>
        <v>3.11488017143563</v>
      </c>
    </row>
    <row r="426" customFormat="false" ht="12.8" hidden="false" customHeight="false" outlineLevel="0" collapsed="false">
      <c r="A426" s="0" t="n">
        <v>1.55535797151715E+018</v>
      </c>
      <c r="B426" s="0" t="n">
        <v>9717</v>
      </c>
      <c r="C426" s="0" t="n">
        <v>1.55535797151715E+018</v>
      </c>
      <c r="D426" s="0" t="s">
        <v>0</v>
      </c>
      <c r="E426" s="0" t="n">
        <v>-2.89798545837</v>
      </c>
      <c r="F426" s="0" t="n">
        <v>-0.81528878212</v>
      </c>
      <c r="G426" s="0" t="n">
        <v>0.796900749207</v>
      </c>
      <c r="H426" s="0" t="n">
        <v>-0.707997262478</v>
      </c>
      <c r="I426" s="0" t="n">
        <v>0.164376139641</v>
      </c>
      <c r="J426" s="0" t="n">
        <v>-0.318756490946</v>
      </c>
      <c r="K426" s="0" t="n">
        <v>0.608370602131</v>
      </c>
      <c r="L426" s="0" t="n">
        <f aca="false">SQRT((E426*E426) + (F426*F426) + (G426*G426))</f>
        <v>3.11417185127304</v>
      </c>
    </row>
    <row r="427" customFormat="false" ht="12.8" hidden="false" customHeight="false" outlineLevel="0" collapsed="false">
      <c r="A427" s="0" t="n">
        <v>1.55535797152755E+018</v>
      </c>
      <c r="B427" s="0" t="n">
        <v>9718</v>
      </c>
      <c r="C427" s="0" t="n">
        <v>1.55535797152755E+018</v>
      </c>
      <c r="D427" s="0" t="s">
        <v>0</v>
      </c>
      <c r="E427" s="0" t="n">
        <v>-2.89776134491</v>
      </c>
      <c r="F427" s="0" t="n">
        <v>-0.815296649933</v>
      </c>
      <c r="G427" s="0" t="n">
        <v>0.796722650528</v>
      </c>
      <c r="H427" s="0" t="n">
        <v>-0.708549797535</v>
      </c>
      <c r="I427" s="0" t="n">
        <v>0.166239365935</v>
      </c>
      <c r="J427" s="0" t="n">
        <v>-0.318392604589</v>
      </c>
      <c r="K427" s="0" t="n">
        <v>0.607410848141</v>
      </c>
      <c r="L427" s="0" t="n">
        <f aca="false">SQRT((E427*E427) + (F427*F427) + (G427*G427))</f>
        <v>3.11391978401996</v>
      </c>
    </row>
    <row r="428" customFormat="false" ht="12.8" hidden="false" customHeight="false" outlineLevel="0" collapsed="false">
      <c r="A428" s="0" t="n">
        <v>1.55535797152759E+018</v>
      </c>
      <c r="B428" s="0" t="n">
        <v>9719</v>
      </c>
      <c r="C428" s="0" t="n">
        <v>1.55535797152759E+018</v>
      </c>
      <c r="D428" s="0" t="s">
        <v>0</v>
      </c>
      <c r="E428" s="0" t="n">
        <v>-2.89771652222</v>
      </c>
      <c r="F428" s="0" t="n">
        <v>-0.815279006958</v>
      </c>
      <c r="G428" s="0" t="n">
        <v>0.796798944473</v>
      </c>
      <c r="H428" s="0" t="n">
        <v>-0.708737909794</v>
      </c>
      <c r="I428" s="0" t="n">
        <v>0.166310071945</v>
      </c>
      <c r="J428" s="0" t="n">
        <v>-0.318047791719</v>
      </c>
      <c r="K428" s="0" t="n">
        <v>0.607352614403</v>
      </c>
      <c r="L428" s="0" t="n">
        <f aca="false">SQRT((E428*E428) + (F428*F428) + (G428*G428))</f>
        <v>3.11389297507902</v>
      </c>
    </row>
    <row r="429" customFormat="false" ht="12.8" hidden="false" customHeight="false" outlineLevel="0" collapsed="false">
      <c r="A429" s="0" t="n">
        <v>1.55535797153698E+018</v>
      </c>
      <c r="B429" s="0" t="n">
        <v>9720</v>
      </c>
      <c r="C429" s="0" t="n">
        <v>1.55535797153698E+018</v>
      </c>
      <c r="D429" s="0" t="s">
        <v>0</v>
      </c>
      <c r="E429" s="0" t="n">
        <v>-2.89849185944</v>
      </c>
      <c r="F429" s="0" t="n">
        <v>-0.815427541733</v>
      </c>
      <c r="G429" s="0" t="n">
        <v>0.797181606293</v>
      </c>
      <c r="H429" s="0" t="n">
        <v>-0.70657479763</v>
      </c>
      <c r="I429" s="0" t="n">
        <v>0.160773143172</v>
      </c>
      <c r="J429" s="0" t="n">
        <v>-0.320981472731</v>
      </c>
      <c r="K429" s="0" t="n">
        <v>0.60981553793</v>
      </c>
      <c r="L429" s="0" t="n">
        <f aca="false">SQRT((E429*E429) + (F429*F429) + (G429*G429))</f>
        <v>3.11475129801218</v>
      </c>
    </row>
    <row r="430" customFormat="false" ht="12.8" hidden="false" customHeight="false" outlineLevel="0" collapsed="false">
      <c r="A430" s="0" t="n">
        <v>1.55535797154743E+018</v>
      </c>
      <c r="B430" s="0" t="n">
        <v>9721</v>
      </c>
      <c r="C430" s="0" t="n">
        <v>1.55535797154743E+018</v>
      </c>
      <c r="D430" s="0" t="s">
        <v>0</v>
      </c>
      <c r="E430" s="0" t="n">
        <v>-2.89876747131</v>
      </c>
      <c r="F430" s="0" t="n">
        <v>-0.815456390381</v>
      </c>
      <c r="G430" s="0" t="n">
        <v>0.797332525253</v>
      </c>
      <c r="H430" s="0" t="n">
        <v>-0.70582395792</v>
      </c>
      <c r="I430" s="0" t="n">
        <v>0.158665463328</v>
      </c>
      <c r="J430" s="0" t="n">
        <v>-0.321876704693</v>
      </c>
      <c r="K430" s="0" t="n">
        <v>0.610764443874</v>
      </c>
      <c r="L430" s="0" t="n">
        <f aca="false">SQRT((E430*E430) + (F430*F430) + (G430*G430))</f>
        <v>3.11505395349174</v>
      </c>
    </row>
    <row r="431" customFormat="false" ht="12.8" hidden="false" customHeight="false" outlineLevel="0" collapsed="false">
      <c r="A431" s="0" t="n">
        <v>1.5553579715567E+018</v>
      </c>
      <c r="B431" s="0" t="n">
        <v>9722</v>
      </c>
      <c r="C431" s="0" t="n">
        <v>1.5553579715567E+018</v>
      </c>
      <c r="D431" s="0" t="s">
        <v>0</v>
      </c>
      <c r="E431" s="0" t="n">
        <v>-2.89810180664</v>
      </c>
      <c r="F431" s="0" t="n">
        <v>-0.815326452255</v>
      </c>
      <c r="G431" s="0" t="n">
        <v>0.79696393013</v>
      </c>
      <c r="H431" s="0" t="n">
        <v>-0.707639575005</v>
      </c>
      <c r="I431" s="0" t="n">
        <v>0.163625910878</v>
      </c>
      <c r="J431" s="0" t="n">
        <v>-0.319387942553</v>
      </c>
      <c r="K431" s="0" t="n">
        <v>0.6086576581</v>
      </c>
      <c r="L431" s="0" t="n">
        <f aca="false">SQRT((E431*E431) + (F431*F431) + (G431*G431))</f>
        <v>3.11430615247201</v>
      </c>
    </row>
    <row r="432" customFormat="false" ht="12.8" hidden="false" customHeight="false" outlineLevel="0" collapsed="false">
      <c r="A432" s="0" t="n">
        <v>1.55535797156705E+018</v>
      </c>
      <c r="B432" s="0" t="n">
        <v>9723</v>
      </c>
      <c r="C432" s="0" t="n">
        <v>1.55535797156705E+018</v>
      </c>
      <c r="D432" s="0" t="s">
        <v>0</v>
      </c>
      <c r="E432" s="0" t="n">
        <v>-2.89785671234</v>
      </c>
      <c r="F432" s="0" t="n">
        <v>-0.815330982208</v>
      </c>
      <c r="G432" s="0" t="n">
        <v>0.796719551086</v>
      </c>
      <c r="H432" s="0" t="n">
        <v>-0.708329737186</v>
      </c>
      <c r="I432" s="0" t="n">
        <v>0.165601462126</v>
      </c>
      <c r="J432" s="0" t="n">
        <v>-0.318844556808</v>
      </c>
      <c r="K432" s="0" t="n">
        <v>0.607604444027</v>
      </c>
      <c r="L432" s="0" t="n">
        <f aca="false">SQRT((E432*E432) + (F432*F432) + (G432*G432))</f>
        <v>3.11401672745747</v>
      </c>
    </row>
    <row r="433" customFormat="false" ht="12.8" hidden="false" customHeight="false" outlineLevel="0" collapsed="false">
      <c r="A433" s="0" t="n">
        <v>1.5553579715774E+018</v>
      </c>
      <c r="B433" s="0" t="n">
        <v>9724</v>
      </c>
      <c r="C433" s="0" t="n">
        <v>1.5553579715774E+018</v>
      </c>
      <c r="D433" s="0" t="s">
        <v>0</v>
      </c>
      <c r="E433" s="0" t="n">
        <v>-2.89782047272</v>
      </c>
      <c r="F433" s="0" t="n">
        <v>-0.815293550491</v>
      </c>
      <c r="G433" s="0" t="n">
        <v>0.796812534332</v>
      </c>
      <c r="H433" s="0" t="n">
        <v>-0.708523333073</v>
      </c>
      <c r="I433" s="0" t="n">
        <v>0.165921792388</v>
      </c>
      <c r="J433" s="0" t="n">
        <v>-0.318311423063</v>
      </c>
      <c r="K433" s="0" t="n">
        <v>0.607571005821</v>
      </c>
      <c r="L433" s="0" t="n">
        <f aca="false">SQRT((E433*E433) + (F433*F433) + (G433*G433))</f>
        <v>3.11399699429142</v>
      </c>
    </row>
    <row r="434" customFormat="false" ht="12.8" hidden="false" customHeight="false" outlineLevel="0" collapsed="false">
      <c r="A434" s="0" t="n">
        <v>1.55535797158672E+018</v>
      </c>
      <c r="B434" s="0" t="n">
        <v>9725</v>
      </c>
      <c r="C434" s="0" t="n">
        <v>1.55535797158672E+018</v>
      </c>
      <c r="D434" s="0" t="s">
        <v>0</v>
      </c>
      <c r="E434" s="0" t="n">
        <v>-2.89855766296</v>
      </c>
      <c r="F434" s="0" t="n">
        <v>-0.815407037735</v>
      </c>
      <c r="G434" s="0" t="n">
        <v>0.797148704529</v>
      </c>
      <c r="H434" s="0" t="n">
        <v>-0.706553041935</v>
      </c>
      <c r="I434" s="0" t="n">
        <v>0.160505801439</v>
      </c>
      <c r="J434" s="0" t="n">
        <v>-0.321095764637</v>
      </c>
      <c r="K434" s="0" t="n">
        <v>0.609851002693</v>
      </c>
      <c r="L434" s="0" t="n">
        <f aca="false">SQRT((E434*E434) + (F434*F434) + (G434*G434))</f>
        <v>3.11479874467423</v>
      </c>
    </row>
    <row r="435" customFormat="false" ht="12.8" hidden="false" customHeight="false" outlineLevel="0" collapsed="false">
      <c r="A435" s="0" t="n">
        <v>1.55535797159701E+018</v>
      </c>
      <c r="B435" s="0" t="n">
        <v>9726</v>
      </c>
      <c r="C435" s="0" t="n">
        <v>1.55535797159701E+018</v>
      </c>
      <c r="D435" s="0" t="s">
        <v>0</v>
      </c>
      <c r="E435" s="0" t="n">
        <v>-2.89880371094</v>
      </c>
      <c r="F435" s="0" t="n">
        <v>-0.815435647964</v>
      </c>
      <c r="G435" s="0" t="n">
        <v>0.797298192978</v>
      </c>
      <c r="H435" s="0" t="n">
        <v>-0.705726325512</v>
      </c>
      <c r="I435" s="0" t="n">
        <v>0.158412322402</v>
      </c>
      <c r="J435" s="0" t="n">
        <v>-0.321791917086</v>
      </c>
      <c r="K435" s="0" t="n">
        <v>0.610987603664</v>
      </c>
      <c r="L435" s="0" t="n">
        <f aca="false">SQRT((E435*E435) + (F435*F435) + (G435*G435))</f>
        <v>3.11507345965644</v>
      </c>
    </row>
    <row r="436" customFormat="false" ht="12.8" hidden="false" customHeight="false" outlineLevel="0" collapsed="false">
      <c r="A436" s="0" t="n">
        <v>1.55535797159705E+018</v>
      </c>
      <c r="B436" s="0" t="n">
        <v>9727</v>
      </c>
      <c r="C436" s="0" t="n">
        <v>1.55535797159705E+018</v>
      </c>
      <c r="D436" s="0" t="s">
        <v>0</v>
      </c>
      <c r="E436" s="0" t="n">
        <v>-2.89880180359</v>
      </c>
      <c r="F436" s="0" t="n">
        <v>-0.81543636322</v>
      </c>
      <c r="G436" s="0" t="n">
        <v>0.797269105911</v>
      </c>
      <c r="H436" s="0" t="n">
        <v>-0.705698370934</v>
      </c>
      <c r="I436" s="0" t="n">
        <v>0.158235549927</v>
      </c>
      <c r="J436" s="0" t="n">
        <v>-0.322068035603</v>
      </c>
      <c r="K436" s="0" t="n">
        <v>0.610920190811</v>
      </c>
      <c r="L436" s="0" t="n">
        <f aca="false">SQRT((E436*E436) + (F436*F436) + (G436*G436))</f>
        <v>3.11506442729492</v>
      </c>
    </row>
    <row r="437" customFormat="false" ht="12.8" hidden="false" customHeight="false" outlineLevel="0" collapsed="false">
      <c r="A437" s="0" t="n">
        <v>1.55535797160748E+018</v>
      </c>
      <c r="B437" s="0" t="n">
        <v>9728</v>
      </c>
      <c r="C437" s="0" t="n">
        <v>1.55535797160748E+018</v>
      </c>
      <c r="D437" s="0" t="s">
        <v>0</v>
      </c>
      <c r="E437" s="0" t="n">
        <v>-2.89807891846</v>
      </c>
      <c r="F437" s="0" t="n">
        <v>-0.815331459045</v>
      </c>
      <c r="G437" s="0" t="n">
        <v>0.796907663345</v>
      </c>
      <c r="H437" s="0" t="n">
        <v>-0.707664489746</v>
      </c>
      <c r="I437" s="0" t="n">
        <v>0.163938522339</v>
      </c>
      <c r="J437" s="0" t="n">
        <v>-0.319303274155</v>
      </c>
      <c r="K437" s="0" t="n">
        <v>0.608588933945</v>
      </c>
      <c r="L437" s="0" t="n">
        <f aca="false">SQRT((E437*E437) + (F437*F437) + (G437*G437))</f>
        <v>3.11427176553825</v>
      </c>
    </row>
    <row r="438" customFormat="false" ht="12.8" hidden="false" customHeight="false" outlineLevel="0" collapsed="false">
      <c r="A438" s="0" t="n">
        <v>1.55535797161687E+018</v>
      </c>
      <c r="B438" s="0" t="n">
        <v>9729</v>
      </c>
      <c r="C438" s="0" t="n">
        <v>1.55535797161687E+018</v>
      </c>
      <c r="D438" s="0" t="s">
        <v>0</v>
      </c>
      <c r="E438" s="0" t="n">
        <v>-2.89848423004</v>
      </c>
      <c r="F438" s="0" t="n">
        <v>-0.815485477448</v>
      </c>
      <c r="G438" s="0" t="n">
        <v>0.797003269196</v>
      </c>
      <c r="H438" s="0" t="n">
        <v>-0.706664562225</v>
      </c>
      <c r="I438" s="0" t="n">
        <v>0.161081850529</v>
      </c>
      <c r="J438" s="0" t="n">
        <v>-0.320988535881</v>
      </c>
      <c r="K438" s="0" t="n">
        <v>0.609626352787</v>
      </c>
      <c r="L438" s="0" t="n">
        <f aca="false">SQRT((E438*E438) + (F438*F438) + (G438*G438))</f>
        <v>3.11471372790956</v>
      </c>
    </row>
    <row r="439" customFormat="false" ht="12.8" hidden="false" customHeight="false" outlineLevel="0" collapsed="false">
      <c r="A439" s="0" t="n">
        <v>1.55535797162718E+018</v>
      </c>
      <c r="B439" s="0" t="n">
        <v>9730</v>
      </c>
      <c r="C439" s="0" t="n">
        <v>1.55535797162718E+018</v>
      </c>
      <c r="D439" s="0" t="s">
        <v>0</v>
      </c>
      <c r="E439" s="0" t="n">
        <v>-2.89862251282</v>
      </c>
      <c r="F439" s="0" t="n">
        <v>-0.815463066101</v>
      </c>
      <c r="G439" s="0" t="n">
        <v>0.797129154205</v>
      </c>
      <c r="H439" s="0" t="n">
        <v>-0.706256568432</v>
      </c>
      <c r="I439" s="0" t="n">
        <v>0.159807905555</v>
      </c>
      <c r="J439" s="0" t="n">
        <v>-0.321663588285</v>
      </c>
      <c r="K439" s="0" t="n">
        <v>0.610078394413</v>
      </c>
      <c r="L439" s="0" t="n">
        <f aca="false">SQRT((E439*E439) + (F439*F439) + (G439*G439))</f>
        <v>3.11486875686366</v>
      </c>
    </row>
    <row r="440" customFormat="false" ht="12.8" hidden="false" customHeight="false" outlineLevel="0" collapsed="false">
      <c r="A440" s="0" t="n">
        <v>1.55535797162722E+018</v>
      </c>
      <c r="B440" s="0" t="n">
        <v>9731</v>
      </c>
      <c r="C440" s="0" t="n">
        <v>1.55535797162722E+018</v>
      </c>
      <c r="D440" s="0" t="s">
        <v>0</v>
      </c>
      <c r="E440" s="0" t="n">
        <v>-2.89869022369</v>
      </c>
      <c r="F440" s="0" t="n">
        <v>-0.815413713455</v>
      </c>
      <c r="G440" s="0" t="n">
        <v>0.797255754471</v>
      </c>
      <c r="H440" s="0" t="n">
        <v>-0.706061780453</v>
      </c>
      <c r="I440" s="0" t="n">
        <v>0.159097462893</v>
      </c>
      <c r="J440" s="0" t="n">
        <v>-0.321512490511</v>
      </c>
      <c r="K440" s="0" t="n">
        <v>0.610569000244</v>
      </c>
      <c r="L440" s="0" t="n">
        <f aca="false">SQRT((E440*E440) + (F440*F440) + (G440*G440))</f>
        <v>3.11495124761907</v>
      </c>
    </row>
    <row r="441" customFormat="false" ht="12.8" hidden="false" customHeight="false" outlineLevel="0" collapsed="false">
      <c r="A441" s="0" t="n">
        <v>1.55535797163758E+018</v>
      </c>
      <c r="B441" s="0" t="n">
        <v>9732</v>
      </c>
      <c r="C441" s="0" t="n">
        <v>1.55535797163758E+018</v>
      </c>
      <c r="D441" s="0" t="s">
        <v>0</v>
      </c>
      <c r="E441" s="0" t="n">
        <v>-2.89865493774</v>
      </c>
      <c r="F441" s="0" t="n">
        <v>-0.81547164917</v>
      </c>
      <c r="G441" s="0" t="n">
        <v>0.797243118286</v>
      </c>
      <c r="H441" s="0" t="n">
        <v>-0.706267595291</v>
      </c>
      <c r="I441" s="0" t="n">
        <v>0.159517243505</v>
      </c>
      <c r="J441" s="0" t="n">
        <v>-0.321219205856</v>
      </c>
      <c r="K441" s="0" t="n">
        <v>0.61037582159</v>
      </c>
      <c r="L441" s="0" t="n">
        <f aca="false">SQRT((E441*E441) + (F441*F441) + (G441*G441))</f>
        <v>3.1149303440589</v>
      </c>
    </row>
    <row r="442" customFormat="false" ht="12.8" hidden="false" customHeight="false" outlineLevel="0" collapsed="false">
      <c r="A442" s="0" t="n">
        <v>1.55535797164704E+018</v>
      </c>
      <c r="B442" s="0" t="n">
        <v>9733</v>
      </c>
      <c r="C442" s="0" t="n">
        <v>1.55535797164704E+018</v>
      </c>
      <c r="D442" s="0" t="s">
        <v>0</v>
      </c>
      <c r="E442" s="0" t="n">
        <v>-2.89791107178</v>
      </c>
      <c r="F442" s="0" t="n">
        <v>-0.815305233002</v>
      </c>
      <c r="G442" s="0" t="n">
        <v>0.796887159348</v>
      </c>
      <c r="H442" s="0" t="n">
        <v>-0.708201885223</v>
      </c>
      <c r="I442" s="0" t="n">
        <v>0.165128514171</v>
      </c>
      <c r="J442" s="0" t="n">
        <v>-0.318512588739</v>
      </c>
      <c r="K442" s="0" t="n">
        <v>0.60805618763</v>
      </c>
      <c r="L442" s="0" t="n">
        <f aca="false">SQRT((E442*E442) + (F442*F442) + (G442*G442))</f>
        <v>3.11410345808216</v>
      </c>
    </row>
    <row r="443" customFormat="false" ht="12.8" hidden="false" customHeight="false" outlineLevel="0" collapsed="false">
      <c r="A443" s="0" t="n">
        <v>1.55535797165743E+018</v>
      </c>
      <c r="B443" s="0" t="n">
        <v>9734</v>
      </c>
      <c r="C443" s="0" t="n">
        <v>1.55535797165743E+018</v>
      </c>
      <c r="D443" s="0" t="s">
        <v>0</v>
      </c>
      <c r="E443" s="0" t="n">
        <v>-2.8977098465</v>
      </c>
      <c r="F443" s="0" t="n">
        <v>-0.815242767334</v>
      </c>
      <c r="G443" s="0" t="n">
        <v>0.796760797501</v>
      </c>
      <c r="H443" s="0" t="n">
        <v>-0.708850800991</v>
      </c>
      <c r="I443" s="0" t="n">
        <v>0.166655063629</v>
      </c>
      <c r="J443" s="0" t="n">
        <v>-0.31755694747</v>
      </c>
      <c r="K443" s="0" t="n">
        <v>0.607383072376</v>
      </c>
      <c r="L443" s="0" t="n">
        <f aca="false">SQRT((E443*E443) + (F443*F443) + (G443*G443))</f>
        <v>3.11386751366012</v>
      </c>
    </row>
    <row r="444" customFormat="false" ht="12.8" hidden="false" customHeight="false" outlineLevel="0" collapsed="false">
      <c r="A444" s="0" t="n">
        <v>1.55535797166673E+018</v>
      </c>
      <c r="B444" s="0" t="n">
        <v>9735</v>
      </c>
      <c r="C444" s="0" t="n">
        <v>1.55535797166673E+018</v>
      </c>
      <c r="D444" s="0" t="s">
        <v>0</v>
      </c>
      <c r="E444" s="0" t="n">
        <v>-2.89835739136</v>
      </c>
      <c r="F444" s="0" t="n">
        <v>-0.815456390381</v>
      </c>
      <c r="G444" s="0" t="n">
        <v>0.797046661377</v>
      </c>
      <c r="H444" s="0" t="n">
        <v>-0.707094609737</v>
      </c>
      <c r="I444" s="0" t="n">
        <v>0.161911398172</v>
      </c>
      <c r="J444" s="0" t="n">
        <v>-0.32028311491</v>
      </c>
      <c r="K444" s="0" t="n">
        <v>0.609278798103</v>
      </c>
      <c r="L444" s="0" t="n">
        <f aca="false">SQRT((E444*E444) + (F444*F444) + (G444*G444))</f>
        <v>3.11459918337442</v>
      </c>
    </row>
    <row r="445" customFormat="false" ht="12.8" hidden="false" customHeight="false" outlineLevel="0" collapsed="false">
      <c r="A445" s="0" t="n">
        <v>1.55535797167713E+018</v>
      </c>
      <c r="B445" s="0" t="n">
        <v>9736</v>
      </c>
      <c r="C445" s="0" t="n">
        <v>1.55535797167713E+018</v>
      </c>
      <c r="D445" s="0" t="s">
        <v>0</v>
      </c>
      <c r="E445" s="0" t="n">
        <v>-2.89862632751</v>
      </c>
      <c r="F445" s="0" t="n">
        <v>-0.815422534943</v>
      </c>
      <c r="G445" s="0" t="n">
        <v>0.797207593918</v>
      </c>
      <c r="H445" s="0" t="n">
        <v>-0.706191599369</v>
      </c>
      <c r="I445" s="0" t="n">
        <v>0.159552007914</v>
      </c>
      <c r="J445" s="0" t="n">
        <v>-0.321275055408</v>
      </c>
      <c r="K445" s="0" t="n">
        <v>0.610425233841</v>
      </c>
      <c r="L445" s="0" t="n">
        <f aca="false">SQRT((E445*E445) + (F445*F445) + (G445*G445))</f>
        <v>3.11488177060182</v>
      </c>
    </row>
    <row r="446" customFormat="false" ht="12.8" hidden="false" customHeight="false" outlineLevel="0" collapsed="false">
      <c r="A446" s="0" t="n">
        <v>1.55535797168753E+018</v>
      </c>
      <c r="B446" s="0" t="n">
        <v>9737</v>
      </c>
      <c r="C446" s="0" t="n">
        <v>1.55535797168753E+018</v>
      </c>
      <c r="D446" s="0" t="s">
        <v>0</v>
      </c>
      <c r="E446" s="0" t="n">
        <v>-2.89865493774</v>
      </c>
      <c r="F446" s="0" t="n">
        <v>-0.815460681915</v>
      </c>
      <c r="G446" s="0" t="n">
        <v>0.797181844711</v>
      </c>
      <c r="H446" s="0" t="n">
        <v>-0.706152439117</v>
      </c>
      <c r="I446" s="0" t="n">
        <v>0.159504875541</v>
      </c>
      <c r="J446" s="0" t="n">
        <v>-0.322047889233</v>
      </c>
      <c r="K446" s="0" t="n">
        <v>0.61007553339</v>
      </c>
      <c r="L446" s="0" t="n">
        <f aca="false">SQRT((E446*E446) + (F446*F446) + (G446*G446))</f>
        <v>3.11491179094539</v>
      </c>
    </row>
    <row r="447" customFormat="false" ht="12.8" hidden="false" customHeight="false" outlineLevel="0" collapsed="false">
      <c r="A447" s="0" t="n">
        <v>1.55535797169692E+018</v>
      </c>
      <c r="B447" s="0" t="n">
        <v>9738</v>
      </c>
      <c r="C447" s="0" t="n">
        <v>1.55535797169692E+018</v>
      </c>
      <c r="D447" s="0" t="s">
        <v>0</v>
      </c>
      <c r="E447" s="0" t="n">
        <v>-2.8979473114</v>
      </c>
      <c r="F447" s="0" t="n">
        <v>-0.81532907486</v>
      </c>
      <c r="G447" s="0" t="n">
        <v>0.796881437302</v>
      </c>
      <c r="H447" s="0" t="n">
        <v>-0.708033084869</v>
      </c>
      <c r="I447" s="0" t="n">
        <v>0.164703160524</v>
      </c>
      <c r="J447" s="0" t="n">
        <v>-0.319213807583</v>
      </c>
      <c r="K447" s="0" t="n">
        <v>0.608000457287</v>
      </c>
      <c r="L447" s="0" t="n">
        <f aca="false">SQRT((E447*E447) + (F447*F447) + (G447*G447))</f>
        <v>3.11414195968634</v>
      </c>
    </row>
    <row r="448" customFormat="false" ht="12.8" hidden="false" customHeight="false" outlineLevel="0" collapsed="false">
      <c r="A448" s="0" t="n">
        <v>1.55535797169696E+018</v>
      </c>
      <c r="B448" s="0" t="n">
        <v>9739</v>
      </c>
      <c r="C448" s="0" t="n">
        <v>1.55535797169696E+018</v>
      </c>
      <c r="D448" s="0" t="s">
        <v>0</v>
      </c>
      <c r="E448" s="0" t="n">
        <v>-2.89776515961</v>
      </c>
      <c r="F448" s="0" t="n">
        <v>-0.815272092819</v>
      </c>
      <c r="G448" s="0" t="n">
        <v>0.796807527542</v>
      </c>
      <c r="H448" s="0" t="n">
        <v>-0.708580255508</v>
      </c>
      <c r="I448" s="0" t="n">
        <v>0.16624109447</v>
      </c>
      <c r="J448" s="0" t="n">
        <v>-0.318052023649</v>
      </c>
      <c r="K448" s="0" t="n">
        <v>0.607553243637</v>
      </c>
      <c r="L448" s="0" t="n">
        <f aca="false">SQRT((E448*E448) + (F448*F448) + (G448*G448))</f>
        <v>3.11393862199091</v>
      </c>
    </row>
    <row r="449" customFormat="false" ht="12.8" hidden="false" customHeight="false" outlineLevel="0" collapsed="false">
      <c r="A449" s="0" t="n">
        <v>1.55535797170733E+018</v>
      </c>
      <c r="B449" s="0" t="n">
        <v>9740</v>
      </c>
      <c r="C449" s="0" t="n">
        <v>1.55535797170733E+018</v>
      </c>
      <c r="D449" s="0" t="s">
        <v>0</v>
      </c>
      <c r="E449" s="0" t="n">
        <v>-2.89773845673</v>
      </c>
      <c r="F449" s="0" t="n">
        <v>-0.815281391144</v>
      </c>
      <c r="G449" s="0" t="n">
        <v>0.796823740005</v>
      </c>
      <c r="H449" s="0" t="n">
        <v>-0.708662867546</v>
      </c>
      <c r="I449" s="0" t="n">
        <v>0.166512206197</v>
      </c>
      <c r="J449" s="0" t="n">
        <v>-0.318104356527</v>
      </c>
      <c r="K449" s="0" t="n">
        <v>0.607355117798</v>
      </c>
      <c r="L449" s="0" t="n">
        <f aca="false">SQRT((E449*E449) + (F449*F449) + (G449*G449))</f>
        <v>3.11392035591683</v>
      </c>
    </row>
    <row r="450" customFormat="false" ht="12.8" hidden="false" customHeight="false" outlineLevel="0" collapsed="false">
      <c r="A450" s="0" t="n">
        <v>1.55535797171768E+018</v>
      </c>
      <c r="B450" s="0" t="n">
        <v>9741</v>
      </c>
      <c r="C450" s="0" t="n">
        <v>1.55535797171768E+018</v>
      </c>
      <c r="D450" s="0" t="s">
        <v>0</v>
      </c>
      <c r="E450" s="0" t="n">
        <v>-2.89848423004</v>
      </c>
      <c r="F450" s="0" t="n">
        <v>-0.81542801857</v>
      </c>
      <c r="G450" s="0" t="n">
        <v>0.797145366669</v>
      </c>
      <c r="H450" s="0" t="n">
        <v>-0.706857740879</v>
      </c>
      <c r="I450" s="0" t="n">
        <v>0.160777106881</v>
      </c>
      <c r="J450" s="0" t="n">
        <v>-0.320606738329</v>
      </c>
      <c r="K450" s="0" t="n">
        <v>0.609683573246</v>
      </c>
      <c r="L450" s="0" t="n">
        <f aca="false">SQRT((E450*E450) + (F450*F450) + (G450*G450))</f>
        <v>3.11473504826035</v>
      </c>
    </row>
    <row r="451" customFormat="false" ht="12.8" hidden="false" customHeight="false" outlineLevel="0" collapsed="false">
      <c r="A451" s="0" t="n">
        <v>1.55535797172708E+018</v>
      </c>
      <c r="B451" s="0" t="n">
        <v>9742</v>
      </c>
      <c r="C451" s="0" t="n">
        <v>1.55535797172708E+018</v>
      </c>
      <c r="D451" s="0" t="s">
        <v>0</v>
      </c>
      <c r="E451" s="0" t="n">
        <v>-2.89874839783</v>
      </c>
      <c r="F451" s="0" t="n">
        <v>-0.815453529358</v>
      </c>
      <c r="G451" s="0" t="n">
        <v>0.797260522842</v>
      </c>
      <c r="H451" s="0" t="n">
        <v>-0.706118285656</v>
      </c>
      <c r="I451" s="0" t="n">
        <v>0.158760011196</v>
      </c>
      <c r="J451" s="0" t="n">
        <v>-0.321269601583</v>
      </c>
      <c r="K451" s="0" t="n">
        <v>0.610719382763</v>
      </c>
      <c r="L451" s="0" t="n">
        <f aca="false">SQRT((E451*E451) + (F451*F451) + (G451*G451))</f>
        <v>3.11501702623705</v>
      </c>
    </row>
    <row r="452" customFormat="false" ht="12.8" hidden="false" customHeight="false" outlineLevel="0" collapsed="false">
      <c r="A452" s="0" t="n">
        <v>1.55535797172711E+018</v>
      </c>
      <c r="B452" s="0" t="n">
        <v>9743</v>
      </c>
      <c r="C452" s="0" t="n">
        <v>1.55535797172711E+018</v>
      </c>
      <c r="D452" s="0" t="s">
        <v>0</v>
      </c>
      <c r="E452" s="0" t="n">
        <v>-2.89875125885</v>
      </c>
      <c r="F452" s="0" t="n">
        <v>-0.815496683121</v>
      </c>
      <c r="G452" s="0" t="n">
        <v>0.797185182571</v>
      </c>
      <c r="H452" s="0" t="n">
        <v>-0.705854058266</v>
      </c>
      <c r="I452" s="0" t="n">
        <v>0.158901274204</v>
      </c>
      <c r="J452" s="0" t="n">
        <v>-0.322200626135</v>
      </c>
      <c r="K452" s="0" t="n">
        <v>0.61049747467</v>
      </c>
      <c r="L452" s="0" t="n">
        <f aca="false">SQRT((E452*E452) + (F452*F452) + (G452*G452))</f>
        <v>3.1150117040192</v>
      </c>
    </row>
    <row r="453" customFormat="false" ht="12.8" hidden="false" customHeight="false" outlineLevel="0" collapsed="false">
      <c r="A453" s="0" t="n">
        <v>1.5553579717467E+018</v>
      </c>
      <c r="B453" s="0" t="n">
        <v>9744</v>
      </c>
      <c r="C453" s="0" t="n">
        <v>1.5553579717467E+018</v>
      </c>
      <c r="D453" s="0" t="s">
        <v>0</v>
      </c>
      <c r="E453" s="0" t="n">
        <v>-2.89873695374</v>
      </c>
      <c r="F453" s="0" t="n">
        <v>-0.815506696701</v>
      </c>
      <c r="G453" s="0" t="n">
        <v>0.797156333923</v>
      </c>
      <c r="H453" s="0" t="n">
        <v>-0.70611423254</v>
      </c>
      <c r="I453" s="0" t="n">
        <v>0.159074187279</v>
      </c>
      <c r="J453" s="0" t="n">
        <v>-0.321595877409</v>
      </c>
      <c r="K453" s="0" t="n">
        <v>0.610470473766</v>
      </c>
      <c r="L453" s="0" t="n">
        <f aca="false">SQRT((E453*E453) + (F453*F453) + (G453*G453))</f>
        <v>3.11499363082103</v>
      </c>
    </row>
    <row r="454" customFormat="false" ht="12.8" hidden="false" customHeight="false" outlineLevel="0" collapsed="false">
      <c r="A454" s="0" t="n">
        <v>1.55535797174674E+018</v>
      </c>
      <c r="B454" s="0" t="n">
        <v>9745</v>
      </c>
      <c r="C454" s="0" t="n">
        <v>1.55535797174674E+018</v>
      </c>
      <c r="D454" s="0" t="s">
        <v>0</v>
      </c>
      <c r="E454" s="0" t="n">
        <v>-2.89798069</v>
      </c>
      <c r="F454" s="0" t="n">
        <v>-0.815390348434</v>
      </c>
      <c r="G454" s="0" t="n">
        <v>0.796859502792</v>
      </c>
      <c r="H454" s="0" t="n">
        <v>-0.707954645157</v>
      </c>
      <c r="I454" s="0" t="n">
        <v>0.164712518454</v>
      </c>
      <c r="J454" s="0" t="n">
        <v>-0.319140613079</v>
      </c>
      <c r="K454" s="0" t="n">
        <v>0.608127772808</v>
      </c>
      <c r="L454" s="0" t="n">
        <f aca="false">SQRT((E454*E454) + (F454*F454) + (G454*G454))</f>
        <v>3.11418345110273</v>
      </c>
    </row>
    <row r="455" customFormat="false" ht="12.8" hidden="false" customHeight="false" outlineLevel="0" collapsed="false">
      <c r="A455" s="0" t="n">
        <v>1.55535797175706E+018</v>
      </c>
      <c r="B455" s="0" t="n">
        <v>9746</v>
      </c>
      <c r="C455" s="0" t="n">
        <v>1.55535797175706E+018</v>
      </c>
      <c r="D455" s="0" t="s">
        <v>0</v>
      </c>
      <c r="E455" s="0" t="n">
        <v>-2.89843654633</v>
      </c>
      <c r="F455" s="0" t="n">
        <v>-0.815431118011</v>
      </c>
      <c r="G455" s="0" t="n">
        <v>0.797084093094</v>
      </c>
      <c r="H455" s="0" t="n">
        <v>-0.706876635551</v>
      </c>
      <c r="I455" s="0" t="n">
        <v>0.161222830415</v>
      </c>
      <c r="J455" s="0" t="n">
        <v>-0.32031789422</v>
      </c>
      <c r="K455" s="0" t="n">
        <v>0.609695971012</v>
      </c>
      <c r="L455" s="0" t="n">
        <f aca="false">SQRT((E455*E455) + (F455*F455) + (G455*G455))</f>
        <v>3.11467580540664</v>
      </c>
    </row>
    <row r="456" customFormat="false" ht="12.8" hidden="false" customHeight="false" outlineLevel="0" collapsed="false">
      <c r="A456" s="0" t="n">
        <v>1.5553579717674E+018</v>
      </c>
      <c r="B456" s="0" t="n">
        <v>9747</v>
      </c>
      <c r="C456" s="0" t="n">
        <v>1.5553579717674E+018</v>
      </c>
      <c r="D456" s="0" t="s">
        <v>0</v>
      </c>
      <c r="E456" s="0" t="n">
        <v>-2.89853096008</v>
      </c>
      <c r="F456" s="0" t="n">
        <v>-0.8155169487</v>
      </c>
      <c r="G456" s="0" t="n">
        <v>0.797137975693</v>
      </c>
      <c r="H456" s="0" t="n">
        <v>-0.70631480217</v>
      </c>
      <c r="I456" s="0" t="n">
        <v>0.160657554865</v>
      </c>
      <c r="J456" s="0" t="n">
        <v>-0.3218755126</v>
      </c>
      <c r="K456" s="0" t="n">
        <v>0.609675884247</v>
      </c>
      <c r="L456" s="0" t="n">
        <f aca="false">SQRT((E456*E456) + (F456*F456) + (G456*G456))</f>
        <v>3.11479992494722</v>
      </c>
    </row>
    <row r="457" customFormat="false" ht="12.8" hidden="false" customHeight="false" outlineLevel="0" collapsed="false">
      <c r="A457" s="0" t="n">
        <v>1.55535797177775E+018</v>
      </c>
      <c r="B457" s="0" t="n">
        <v>9748</v>
      </c>
      <c r="C457" s="0" t="n">
        <v>1.55535797177775E+018</v>
      </c>
      <c r="D457" s="0" t="s">
        <v>0</v>
      </c>
      <c r="E457" s="0" t="n">
        <v>-2.89865684509</v>
      </c>
      <c r="F457" s="0" t="n">
        <v>-0.815406084061</v>
      </c>
      <c r="G457" s="0" t="n">
        <v>0.797250270844</v>
      </c>
      <c r="H457" s="0" t="n">
        <v>-0.706101357937</v>
      </c>
      <c r="I457" s="0" t="n">
        <v>0.15935228765</v>
      </c>
      <c r="J457" s="0" t="n">
        <v>-0.321292728186</v>
      </c>
      <c r="K457" s="0" t="n">
        <v>0.610572397709</v>
      </c>
      <c r="L457" s="0" t="n">
        <f aca="false">SQRT((E457*E457) + (F457*F457) + (G457*G457))</f>
        <v>3.11491678570578</v>
      </c>
    </row>
    <row r="458" customFormat="false" ht="12.8" hidden="false" customHeight="false" outlineLevel="0" collapsed="false">
      <c r="A458" s="0" t="n">
        <v>1.55535797177779E+018</v>
      </c>
      <c r="B458" s="0" t="n">
        <v>9749</v>
      </c>
      <c r="C458" s="0" t="n">
        <v>1.55535797177779E+018</v>
      </c>
      <c r="D458" s="0" t="s">
        <v>0</v>
      </c>
      <c r="E458" s="0" t="n">
        <v>-2.89796257019</v>
      </c>
      <c r="F458" s="0" t="n">
        <v>-0.815308332443</v>
      </c>
      <c r="G458" s="0" t="n">
        <v>0.796909809113</v>
      </c>
      <c r="H458" s="0" t="n">
        <v>-0.708028793335</v>
      </c>
      <c r="I458" s="0" t="n">
        <v>0.164795607328</v>
      </c>
      <c r="J458" s="0" t="n">
        <v>-0.318736493587</v>
      </c>
      <c r="K458" s="0" t="n">
        <v>0.608230769634</v>
      </c>
      <c r="L458" s="0" t="n">
        <f aca="false">SQRT((E458*E458) + (F458*F458) + (G458*G458))</f>
        <v>3.1141579887722</v>
      </c>
    </row>
    <row r="459" customFormat="false" ht="12.8" hidden="false" customHeight="false" outlineLevel="0" collapsed="false">
      <c r="A459" s="0" t="n">
        <v>1.55535797178703E+018</v>
      </c>
      <c r="B459" s="0" t="n">
        <v>9750</v>
      </c>
      <c r="C459" s="0" t="n">
        <v>1.55535797178703E+018</v>
      </c>
      <c r="D459" s="0" t="s">
        <v>0</v>
      </c>
      <c r="E459" s="0" t="n">
        <v>-2.89772319794</v>
      </c>
      <c r="F459" s="0" t="n">
        <v>-0.815265893936</v>
      </c>
      <c r="G459" s="0" t="n">
        <v>0.796717882156</v>
      </c>
      <c r="H459" s="0" t="n">
        <v>-0.708617210388</v>
      </c>
      <c r="I459" s="0" t="n">
        <v>0.166729867458</v>
      </c>
      <c r="J459" s="0" t="n">
        <v>-0.317953765392</v>
      </c>
      <c r="K459" s="0" t="n">
        <v>0.607427537441</v>
      </c>
      <c r="L459" s="0" t="n">
        <f aca="false">SQRT((E459*E459) + (F459*F459) + (G459*G459))</f>
        <v>3.11387501249521</v>
      </c>
    </row>
    <row r="460" customFormat="false" ht="12.8" hidden="false" customHeight="false" outlineLevel="0" collapsed="false">
      <c r="A460" s="0" t="n">
        <v>1.55535797179741E+018</v>
      </c>
      <c r="B460" s="0" t="n">
        <v>9751</v>
      </c>
      <c r="C460" s="0" t="n">
        <v>1.55535797179741E+018</v>
      </c>
      <c r="D460" s="0" t="s">
        <v>0</v>
      </c>
      <c r="E460" s="0" t="n">
        <v>-2.89838600159</v>
      </c>
      <c r="F460" s="0" t="n">
        <v>-0.81541633606</v>
      </c>
      <c r="G460" s="0" t="n">
        <v>0.797046422958</v>
      </c>
      <c r="H460" s="0" t="n">
        <v>-0.707055211067</v>
      </c>
      <c r="I460" s="0" t="n">
        <v>0.161631897092</v>
      </c>
      <c r="J460" s="0" t="n">
        <v>-0.320208460093</v>
      </c>
      <c r="K460" s="0" t="n">
        <v>0.60943800211</v>
      </c>
      <c r="L460" s="0" t="n">
        <f aca="false">SQRT((E460*E460) + (F460*F460) + (G460*G460))</f>
        <v>3.11461525965512</v>
      </c>
    </row>
    <row r="461" customFormat="false" ht="12.8" hidden="false" customHeight="false" outlineLevel="0" collapsed="false">
      <c r="A461" s="0" t="n">
        <v>1.55535797180669E+018</v>
      </c>
      <c r="B461" s="0" t="n">
        <v>9752</v>
      </c>
      <c r="C461" s="0" t="n">
        <v>1.55535797180669E+018</v>
      </c>
      <c r="D461" s="0" t="s">
        <v>0</v>
      </c>
      <c r="E461" s="0" t="n">
        <v>-2.89791297913</v>
      </c>
      <c r="F461" s="0" t="n">
        <v>-0.815258264542</v>
      </c>
      <c r="G461" s="0" t="n">
        <v>0.796947717667</v>
      </c>
      <c r="H461" s="0" t="n">
        <v>-0.708094537258</v>
      </c>
      <c r="I461" s="0" t="n">
        <v>0.164751797915</v>
      </c>
      <c r="J461" s="0" t="n">
        <v>-0.319030255079</v>
      </c>
      <c r="K461" s="0" t="n">
        <v>0.608012199402</v>
      </c>
      <c r="L461" s="0" t="n">
        <f aca="false">SQRT((E461*E461) + (F461*F461) + (G461*G461))</f>
        <v>3.11410843375898</v>
      </c>
    </row>
    <row r="462" customFormat="false" ht="12.8" hidden="false" customHeight="false" outlineLevel="0" collapsed="false">
      <c r="A462" s="0" t="n">
        <v>1.55535797181708E+018</v>
      </c>
      <c r="B462" s="0" t="n">
        <v>9753</v>
      </c>
      <c r="C462" s="0" t="n">
        <v>1.55535797181708E+018</v>
      </c>
      <c r="D462" s="0" t="s">
        <v>0</v>
      </c>
      <c r="E462" s="0" t="n">
        <v>-2.89851570129</v>
      </c>
      <c r="F462" s="0" t="n">
        <v>-0.815370559692</v>
      </c>
      <c r="G462" s="0" t="n">
        <v>0.797165870667</v>
      </c>
      <c r="H462" s="0" t="n">
        <v>-0.706506788731</v>
      </c>
      <c r="I462" s="0" t="n">
        <v>0.160485416651</v>
      </c>
      <c r="J462" s="0" t="n">
        <v>-0.320981562138</v>
      </c>
      <c r="K462" s="0" t="n">
        <v>0.609969973564</v>
      </c>
      <c r="L462" s="0" t="n">
        <f aca="false">SQRT((E462*E462) + (F462*F462) + (G462*G462))</f>
        <v>3.11475454018344</v>
      </c>
    </row>
    <row r="463" customFormat="false" ht="12.8" hidden="false" customHeight="false" outlineLevel="0" collapsed="false">
      <c r="A463" s="0" t="n">
        <v>1.55535797182748E+018</v>
      </c>
      <c r="B463" s="0" t="n">
        <v>9754</v>
      </c>
      <c r="C463" s="0" t="n">
        <v>1.55535797182748E+018</v>
      </c>
      <c r="D463" s="0" t="s">
        <v>0</v>
      </c>
      <c r="E463" s="0" t="n">
        <v>-2.8987121582</v>
      </c>
      <c r="F463" s="0" t="n">
        <v>-0.815460681915</v>
      </c>
      <c r="G463" s="0" t="n">
        <v>0.797183513641</v>
      </c>
      <c r="H463" s="0" t="n">
        <v>-0.70631480217</v>
      </c>
      <c r="I463" s="0" t="n">
        <v>0.159323677421</v>
      </c>
      <c r="J463" s="0" t="n">
        <v>-0.321407973766</v>
      </c>
      <c r="K463" s="0" t="n">
        <v>0.610272228718</v>
      </c>
      <c r="L463" s="0" t="n">
        <f aca="false">SQRT((E463*E463) + (F463*F463) + (G463*G463))</f>
        <v>3.11496546598302</v>
      </c>
    </row>
    <row r="464" customFormat="false" ht="12.8" hidden="false" customHeight="false" outlineLevel="0" collapsed="false">
      <c r="A464" s="0" t="n">
        <v>1.55535797182752E+018</v>
      </c>
      <c r="B464" s="0" t="n">
        <v>9755</v>
      </c>
      <c r="C464" s="0" t="n">
        <v>1.55535797182752E+018</v>
      </c>
      <c r="D464" s="0" t="s">
        <v>0</v>
      </c>
      <c r="E464" s="0" t="n">
        <v>-2.89805603027</v>
      </c>
      <c r="F464" s="0" t="n">
        <v>-0.815321207047</v>
      </c>
      <c r="G464" s="0" t="n">
        <v>0.796875953674</v>
      </c>
      <c r="H464" s="0" t="n">
        <v>-0.707953870296</v>
      </c>
      <c r="I464" s="0" t="n">
        <v>0.164241194725</v>
      </c>
      <c r="J464" s="0" t="n">
        <v>-0.319074898958</v>
      </c>
      <c r="K464" s="0" t="n">
        <v>0.608290493488</v>
      </c>
      <c r="L464" s="0" t="n">
        <f aca="false">SQRT((E464*E464) + (F464*F464) + (G464*G464))</f>
        <v>3.11423966816761</v>
      </c>
    </row>
    <row r="465" customFormat="false" ht="12.8" hidden="false" customHeight="false" outlineLevel="0" collapsed="false">
      <c r="A465" s="0" t="n">
        <v>1.55535797183677E+018</v>
      </c>
      <c r="B465" s="0" t="n">
        <v>9756</v>
      </c>
      <c r="C465" s="0" t="n">
        <v>1.55535797183677E+018</v>
      </c>
      <c r="D465" s="0" t="s">
        <v>0</v>
      </c>
      <c r="E465" s="0" t="n">
        <v>-2.89781761169</v>
      </c>
      <c r="F465" s="0" t="n">
        <v>-0.815302371979</v>
      </c>
      <c r="G465" s="0" t="n">
        <v>0.796803474426</v>
      </c>
      <c r="H465" s="0" t="n">
        <v>-0.708502590656</v>
      </c>
      <c r="I465" s="0" t="n">
        <v>0.166045472026</v>
      </c>
      <c r="J465" s="0" t="n">
        <v>-0.318353146315</v>
      </c>
      <c r="K465" s="0" t="n">
        <v>0.607539534569</v>
      </c>
      <c r="L465" s="0" t="n">
        <f aca="false">SQRT((E465*E465) + (F465*F465) + (G465*G465))</f>
        <v>3.11399432324991</v>
      </c>
    </row>
    <row r="466" customFormat="false" ht="12.8" hidden="false" customHeight="false" outlineLevel="0" collapsed="false">
      <c r="A466" s="0" t="n">
        <v>1.55535797184717E+018</v>
      </c>
      <c r="B466" s="0" t="n">
        <v>9757</v>
      </c>
      <c r="C466" s="0" t="n">
        <v>1.55535797184717E+018</v>
      </c>
      <c r="D466" s="0" t="s">
        <v>0</v>
      </c>
      <c r="E466" s="0" t="n">
        <v>-2.89845561981</v>
      </c>
      <c r="F466" s="0" t="n">
        <v>-0.815439939499</v>
      </c>
      <c r="G466" s="0" t="n">
        <v>0.797117948532</v>
      </c>
      <c r="H466" s="0" t="n">
        <v>-0.706650495529</v>
      </c>
      <c r="I466" s="0" t="n">
        <v>0.16093069315</v>
      </c>
      <c r="J466" s="0" t="n">
        <v>-0.320900797844</v>
      </c>
      <c r="K466" s="0" t="n">
        <v>0.609728753567</v>
      </c>
      <c r="L466" s="0" t="n">
        <f aca="false">SQRT((E466*E466) + (F466*F466) + (G466*G466))</f>
        <v>3.11470452833173</v>
      </c>
    </row>
    <row r="467" customFormat="false" ht="12.8" hidden="false" customHeight="false" outlineLevel="0" collapsed="false">
      <c r="A467" s="0" t="n">
        <v>1.55535797185745E+018</v>
      </c>
      <c r="B467" s="0" t="n">
        <v>9758</v>
      </c>
      <c r="C467" s="0" t="n">
        <v>1.55535797185745E+018</v>
      </c>
      <c r="D467" s="0" t="s">
        <v>0</v>
      </c>
      <c r="E467" s="0" t="n">
        <v>-2.89869594574</v>
      </c>
      <c r="F467" s="0" t="n">
        <v>-0.815440416336</v>
      </c>
      <c r="G467" s="0" t="n">
        <v>0.797229766846</v>
      </c>
      <c r="H467" s="0" t="n">
        <v>-0.705888748169</v>
      </c>
      <c r="I467" s="0" t="n">
        <v>0.159134611487</v>
      </c>
      <c r="J467" s="0" t="n">
        <v>-0.321638077497</v>
      </c>
      <c r="K467" s="0" t="n">
        <v>0.610693335533</v>
      </c>
      <c r="L467" s="0" t="n">
        <f aca="false">SQRT((E467*E467) + (F467*F467) + (G467*G467))</f>
        <v>3.11495691135352</v>
      </c>
    </row>
    <row r="468" customFormat="false" ht="12.8" hidden="false" customHeight="false" outlineLevel="0" collapsed="false">
      <c r="A468" s="0" t="n">
        <v>1.55535797186667E+018</v>
      </c>
      <c r="B468" s="0" t="n">
        <v>9759</v>
      </c>
      <c r="C468" s="0" t="n">
        <v>1.55535797186667E+018</v>
      </c>
      <c r="D468" s="0" t="s">
        <v>0</v>
      </c>
      <c r="E468" s="0" t="n">
        <v>-2.89797973633</v>
      </c>
      <c r="F468" s="0" t="n">
        <v>-0.815317392349</v>
      </c>
      <c r="G468" s="0" t="n">
        <v>0.796906709671</v>
      </c>
      <c r="H468" s="0" t="n">
        <v>-0.707710802555</v>
      </c>
      <c r="I468" s="0" t="n">
        <v>0.164514496922</v>
      </c>
      <c r="J468" s="0" t="n">
        <v>-0.319558531046</v>
      </c>
      <c r="K468" s="0" t="n">
        <v>0.6082457304</v>
      </c>
      <c r="L468" s="0" t="n">
        <f aca="false">SQRT((E468*E468) + (F468*F468) + (G468*G468))</f>
        <v>3.11417554199578</v>
      </c>
    </row>
    <row r="469" customFormat="false" ht="12.8" hidden="false" customHeight="false" outlineLevel="0" collapsed="false">
      <c r="A469" s="0" t="n">
        <v>1.555357971877E+018</v>
      </c>
      <c r="B469" s="0" t="n">
        <v>9760</v>
      </c>
      <c r="C469" s="0" t="n">
        <v>1.555357971877E+018</v>
      </c>
      <c r="D469" s="0" t="s">
        <v>0</v>
      </c>
      <c r="E469" s="0" t="n">
        <v>-2.89845752716</v>
      </c>
      <c r="F469" s="0" t="n">
        <v>-0.81543803215</v>
      </c>
      <c r="G469" s="0" t="n">
        <v>0.797060012817</v>
      </c>
      <c r="H469" s="0" t="n">
        <v>-0.706640064716</v>
      </c>
      <c r="I469" s="0" t="n">
        <v>0.16076913476</v>
      </c>
      <c r="J469" s="0" t="n">
        <v>-0.320762217045</v>
      </c>
      <c r="K469" s="0" t="n">
        <v>0.609856247902</v>
      </c>
      <c r="L469" s="0" t="n">
        <f aca="false">SQRT((E469*E469) + (F469*F469) + (G469*G469))</f>
        <v>3.11469097745811</v>
      </c>
    </row>
    <row r="470" customFormat="false" ht="12.8" hidden="false" customHeight="false" outlineLevel="0" collapsed="false">
      <c r="A470" s="0" t="n">
        <v>1.55535797187704E+018</v>
      </c>
      <c r="B470" s="0" t="n">
        <v>9761</v>
      </c>
      <c r="C470" s="0" t="n">
        <v>1.55535797187704E+018</v>
      </c>
      <c r="D470" s="0" t="s">
        <v>0</v>
      </c>
      <c r="E470" s="0" t="n">
        <v>-2.89797973633</v>
      </c>
      <c r="F470" s="0" t="n">
        <v>-0.815314292908</v>
      </c>
      <c r="G470" s="0" t="n">
        <v>0.79690527916</v>
      </c>
      <c r="H470" s="0" t="n">
        <v>-0.708064615726</v>
      </c>
      <c r="I470" s="0" t="n">
        <v>0.164530619979</v>
      </c>
      <c r="J470" s="0" t="n">
        <v>-0.318802833557</v>
      </c>
      <c r="K470" s="0" t="n">
        <v>0.608226120472</v>
      </c>
      <c r="L470" s="0" t="n">
        <f aca="false">SQRT((E470*E470) + (F470*F470) + (G470*G470))</f>
        <v>3.11417436447487</v>
      </c>
    </row>
    <row r="471" customFormat="false" ht="12.8" hidden="false" customHeight="false" outlineLevel="0" collapsed="false">
      <c r="A471" s="0" t="n">
        <v>1.55535797188741E+018</v>
      </c>
      <c r="B471" s="0" t="n">
        <v>9762</v>
      </c>
      <c r="C471" s="0" t="n">
        <v>1.55535797188741E+018</v>
      </c>
      <c r="D471" s="0" t="s">
        <v>0</v>
      </c>
      <c r="E471" s="0" t="n">
        <v>-2.89853858948</v>
      </c>
      <c r="F471" s="0" t="n">
        <v>-0.815398216248</v>
      </c>
      <c r="G471" s="0" t="n">
        <v>0.797140836716</v>
      </c>
      <c r="H471" s="0" t="n">
        <v>-0.706701874733</v>
      </c>
      <c r="I471" s="0" t="n">
        <v>0.160387441516</v>
      </c>
      <c r="J471" s="0" t="n">
        <v>-0.320442527533</v>
      </c>
      <c r="K471" s="0" t="n">
        <v>0.610053241253</v>
      </c>
      <c r="L471" s="0" t="n">
        <f aca="false">SQRT((E471*E471) + (F471*F471) + (G471*G471))</f>
        <v>3.11477667246392</v>
      </c>
    </row>
    <row r="472" customFormat="false" ht="12.8" hidden="false" customHeight="false" outlineLevel="0" collapsed="false">
      <c r="A472" s="0" t="n">
        <v>1.55535797189669E+018</v>
      </c>
      <c r="B472" s="0" t="n">
        <v>9763</v>
      </c>
      <c r="C472" s="0" t="n">
        <v>1.55535797189669E+018</v>
      </c>
      <c r="D472" s="0" t="s">
        <v>0</v>
      </c>
      <c r="E472" s="0" t="n">
        <v>-2.89868736267</v>
      </c>
      <c r="F472" s="0" t="n">
        <v>-0.815435647964</v>
      </c>
      <c r="G472" s="0" t="n">
        <v>0.797249794006</v>
      </c>
      <c r="H472" s="0" t="n">
        <v>-0.705950021744</v>
      </c>
      <c r="I472" s="0" t="n">
        <v>0.159126028419</v>
      </c>
      <c r="J472" s="0" t="n">
        <v>-0.32145267725</v>
      </c>
      <c r="K472" s="0" t="n">
        <v>0.610722184181</v>
      </c>
      <c r="L472" s="0" t="n">
        <f aca="false">SQRT((E472*E472) + (F472*F472) + (G472*G472))</f>
        <v>3.11495280165139</v>
      </c>
    </row>
    <row r="473" customFormat="false" ht="12.8" hidden="false" customHeight="false" outlineLevel="0" collapsed="false">
      <c r="A473" s="0" t="n">
        <v>1.555357971907E+018</v>
      </c>
      <c r="B473" s="0" t="n">
        <v>9764</v>
      </c>
      <c r="C473" s="0" t="n">
        <v>1.555357971907E+018</v>
      </c>
      <c r="D473" s="0" t="s">
        <v>0</v>
      </c>
      <c r="E473" s="0" t="n">
        <v>-2.89802837372</v>
      </c>
      <c r="F473" s="0" t="n">
        <v>-0.815280199051</v>
      </c>
      <c r="G473" s="0" t="n">
        <v>0.796992301941</v>
      </c>
      <c r="H473" s="0" t="n">
        <v>-0.707816183567</v>
      </c>
      <c r="I473" s="0" t="n">
        <v>0.164125278592</v>
      </c>
      <c r="J473" s="0" t="n">
        <v>-0.318853080273</v>
      </c>
      <c r="K473" s="0" t="n">
        <v>0.608598351479</v>
      </c>
      <c r="L473" s="0" t="n">
        <f aca="false">SQRT((E473*E473) + (F473*F473) + (G473*G473))</f>
        <v>3.1142329693207</v>
      </c>
    </row>
    <row r="474" customFormat="false" ht="12.8" hidden="false" customHeight="false" outlineLevel="0" collapsed="false">
      <c r="A474" s="0" t="n">
        <v>1.55535797191735E+018</v>
      </c>
      <c r="B474" s="0" t="n">
        <v>9765</v>
      </c>
      <c r="C474" s="0" t="n">
        <v>1.55535797191735E+018</v>
      </c>
      <c r="D474" s="0" t="s">
        <v>0</v>
      </c>
      <c r="E474" s="0" t="n">
        <v>-2.89779376984</v>
      </c>
      <c r="F474" s="0" t="n">
        <v>-0.815273284912</v>
      </c>
      <c r="G474" s="0" t="n">
        <v>0.79686331749</v>
      </c>
      <c r="H474" s="0" t="n">
        <v>-0.708457529545</v>
      </c>
      <c r="I474" s="0" t="n">
        <v>0.166032776237</v>
      </c>
      <c r="J474" s="0" t="n">
        <v>-0.318237870932</v>
      </c>
      <c r="K474" s="0" t="n">
        <v>0.60765594244</v>
      </c>
      <c r="L474" s="0" t="n">
        <f aca="false">SQRT((E474*E474) + (F474*F474) + (G474*G474))</f>
        <v>3.11397983429178</v>
      </c>
    </row>
    <row r="475" customFormat="false" ht="12.8" hidden="false" customHeight="false" outlineLevel="0" collapsed="false">
      <c r="A475" s="0" t="n">
        <v>1.5553579719278E+018</v>
      </c>
      <c r="B475" s="0" t="n">
        <v>9766</v>
      </c>
      <c r="C475" s="0" t="n">
        <v>1.5553579719278E+018</v>
      </c>
      <c r="D475" s="0" t="s">
        <v>0</v>
      </c>
      <c r="E475" s="0" t="n">
        <v>-2.89775371552</v>
      </c>
      <c r="F475" s="0" t="n">
        <v>-0.815274715424</v>
      </c>
      <c r="G475" s="0" t="n">
        <v>0.796786546707</v>
      </c>
      <c r="H475" s="0" t="n">
        <v>-0.708559751511</v>
      </c>
      <c r="I475" s="0" t="n">
        <v>0.1662235111</v>
      </c>
      <c r="J475" s="0" t="n">
        <v>-0.318101018667</v>
      </c>
      <c r="K475" s="0" t="n">
        <v>0.607556343079</v>
      </c>
      <c r="L475" s="0" t="n">
        <f aca="false">SQRT((E475*E475) + (F475*F475) + (G475*G475))</f>
        <v>3.11392329038994</v>
      </c>
    </row>
    <row r="476" customFormat="false" ht="12.8" hidden="false" customHeight="false" outlineLevel="0" collapsed="false">
      <c r="A476" s="0" t="n">
        <v>1.55535797193714E+018</v>
      </c>
      <c r="B476" s="0" t="n">
        <v>9767</v>
      </c>
      <c r="C476" s="0" t="n">
        <v>1.55535797193714E+018</v>
      </c>
      <c r="D476" s="0" t="s">
        <v>0</v>
      </c>
      <c r="E476" s="0" t="n">
        <v>-2.89781093597</v>
      </c>
      <c r="F476" s="0" t="n">
        <v>-0.81529378891</v>
      </c>
      <c r="G476" s="0" t="n">
        <v>0.796847343445</v>
      </c>
      <c r="H476" s="0" t="n">
        <v>-0.708434402943</v>
      </c>
      <c r="I476" s="0" t="n">
        <v>0.16591976583</v>
      </c>
      <c r="J476" s="0" t="n">
        <v>-0.318365991116</v>
      </c>
      <c r="K476" s="0" t="n">
        <v>0.607646584511</v>
      </c>
      <c r="L476" s="0" t="n">
        <f aca="false">SQRT((E476*E476) + (F476*F476) + (G476*G476))</f>
        <v>3.11399708921153</v>
      </c>
    </row>
    <row r="477" customFormat="false" ht="12.8" hidden="false" customHeight="false" outlineLevel="0" collapsed="false">
      <c r="A477" s="0" t="n">
        <v>1.55535797193721E+018</v>
      </c>
      <c r="B477" s="0" t="n">
        <v>9768</v>
      </c>
      <c r="C477" s="0" t="n">
        <v>1.55535797193721E+018</v>
      </c>
      <c r="D477" s="0" t="s">
        <v>0</v>
      </c>
      <c r="E477" s="0" t="n">
        <v>-2.89857006073</v>
      </c>
      <c r="F477" s="0" t="n">
        <v>-0.815411090851</v>
      </c>
      <c r="G477" s="0" t="n">
        <v>0.797156572342</v>
      </c>
      <c r="H477" s="0" t="n">
        <v>-0.706372976303</v>
      </c>
      <c r="I477" s="0" t="n">
        <v>0.160233706236</v>
      </c>
      <c r="J477" s="0" t="n">
        <v>-0.321092784405</v>
      </c>
      <c r="K477" s="0" t="n">
        <v>0.61013263464</v>
      </c>
      <c r="L477" s="0" t="n">
        <f aca="false">SQRT((E477*E477) + (F477*F477) + (G477*G477))</f>
        <v>3.11481335634596</v>
      </c>
    </row>
    <row r="478" customFormat="false" ht="12.8" hidden="false" customHeight="false" outlineLevel="0" collapsed="false">
      <c r="A478" s="0" t="n">
        <v>1.55535797194747E+018</v>
      </c>
      <c r="B478" s="0" t="n">
        <v>9769</v>
      </c>
      <c r="C478" s="0" t="n">
        <v>1.55535797194747E+018</v>
      </c>
      <c r="D478" s="0" t="s">
        <v>0</v>
      </c>
      <c r="E478" s="0" t="n">
        <v>-2.89809513092</v>
      </c>
      <c r="F478" s="0" t="n">
        <v>-0.81534409523</v>
      </c>
      <c r="G478" s="0" t="n">
        <v>0.796979427338</v>
      </c>
      <c r="H478" s="0" t="n">
        <v>-0.707534968853</v>
      </c>
      <c r="I478" s="0" t="n">
        <v>0.163750618696</v>
      </c>
      <c r="J478" s="0" t="n">
        <v>-0.319879114628</v>
      </c>
      <c r="K478" s="0" t="n">
        <v>0.608487725258</v>
      </c>
      <c r="L478" s="0" t="n">
        <f aca="false">SQRT((E478*E478) + (F478*F478) + (G478*G478))</f>
        <v>3.11430852503227</v>
      </c>
    </row>
    <row r="479" customFormat="false" ht="12.8" hidden="false" customHeight="false" outlineLevel="0" collapsed="false">
      <c r="A479" s="0" t="n">
        <v>1.55535797195673E+018</v>
      </c>
      <c r="B479" s="0" t="n">
        <v>9770</v>
      </c>
      <c r="C479" s="0" t="n">
        <v>1.55535797195673E+018</v>
      </c>
      <c r="D479" s="0" t="s">
        <v>0</v>
      </c>
      <c r="E479" s="0" t="n">
        <v>-2.89859485626</v>
      </c>
      <c r="F479" s="0" t="n">
        <v>-0.815449953079</v>
      </c>
      <c r="G479" s="0" t="n">
        <v>0.797121286392</v>
      </c>
      <c r="H479" s="0" t="n">
        <v>-0.706235468388</v>
      </c>
      <c r="I479" s="0" t="n">
        <v>0.159980684519</v>
      </c>
      <c r="J479" s="0" t="n">
        <v>-0.32179838419</v>
      </c>
      <c r="K479" s="0" t="n">
        <v>0.609986543655</v>
      </c>
      <c r="L479" s="0" t="n">
        <f aca="false">SQRT((E479*E479) + (F479*F479) + (G479*G479))</f>
        <v>3.11483757392464</v>
      </c>
    </row>
    <row r="480" customFormat="false" ht="12.8" hidden="false" customHeight="false" outlineLevel="0" collapsed="false">
      <c r="A480" s="0" t="n">
        <v>1.55535797196707E+018</v>
      </c>
      <c r="B480" s="0" t="n">
        <v>9771</v>
      </c>
      <c r="C480" s="0" t="n">
        <v>1.55535797196707E+018</v>
      </c>
      <c r="D480" s="0" t="s">
        <v>0</v>
      </c>
      <c r="E480" s="0" t="n">
        <v>-2.89805793762</v>
      </c>
      <c r="F480" s="0" t="n">
        <v>-0.815408229828</v>
      </c>
      <c r="G480" s="0" t="n">
        <v>0.796872138977</v>
      </c>
      <c r="H480" s="0" t="n">
        <v>-0.707675933838</v>
      </c>
      <c r="I480" s="0" t="n">
        <v>0.164081692696</v>
      </c>
      <c r="J480" s="0" t="n">
        <v>-0.319739937782</v>
      </c>
      <c r="K480" s="0" t="n">
        <v>0.60830783844</v>
      </c>
      <c r="L480" s="0" t="n">
        <f aca="false">SQRT((E480*E480) + (F480*F480) + (G480*G480))</f>
        <v>3.11426325106779</v>
      </c>
    </row>
    <row r="481" customFormat="false" ht="12.8" hidden="false" customHeight="false" outlineLevel="0" collapsed="false">
      <c r="A481" s="0" t="n">
        <v>1.55535797197741E+018</v>
      </c>
      <c r="B481" s="0" t="n">
        <v>9772</v>
      </c>
      <c r="C481" s="0" t="n">
        <v>1.55535797197741E+018</v>
      </c>
      <c r="D481" s="0" t="s">
        <v>0</v>
      </c>
      <c r="E481" s="0" t="n">
        <v>-2.89788722992</v>
      </c>
      <c r="F481" s="0" t="n">
        <v>-0.815345287323</v>
      </c>
      <c r="G481" s="0" t="n">
        <v>0.796842813492</v>
      </c>
      <c r="H481" s="0" t="n">
        <v>-0.708228826523</v>
      </c>
      <c r="I481" s="0" t="n">
        <v>0.165312871337</v>
      </c>
      <c r="J481" s="0" t="n">
        <v>-0.318790465593</v>
      </c>
      <c r="K481" s="0" t="n">
        <v>0.607829272747</v>
      </c>
      <c r="L481" s="0" t="n">
        <f aca="false">SQRT((E481*E481) + (F481*F481) + (G481*G481))</f>
        <v>3.11408041070026</v>
      </c>
    </row>
    <row r="482" customFormat="false" ht="12.8" hidden="false" customHeight="false" outlineLevel="0" collapsed="false">
      <c r="A482" s="0" t="n">
        <v>1.55535797197745E+018</v>
      </c>
      <c r="B482" s="0" t="n">
        <v>9773</v>
      </c>
      <c r="C482" s="0" t="n">
        <v>1.55535797197745E+018</v>
      </c>
      <c r="D482" s="0" t="s">
        <v>0</v>
      </c>
      <c r="E482" s="0" t="n">
        <v>-2.8985824585</v>
      </c>
      <c r="F482" s="0" t="n">
        <v>-0.81541967392</v>
      </c>
      <c r="G482" s="0" t="n">
        <v>0.797152042389</v>
      </c>
      <c r="H482" s="0" t="n">
        <v>-0.706364929676</v>
      </c>
      <c r="I482" s="0" t="n">
        <v>0.160085618496</v>
      </c>
      <c r="J482" s="0" t="n">
        <v>-0.320958584547</v>
      </c>
      <c r="K482" s="0" t="n">
        <v>0.610251426697</v>
      </c>
      <c r="L482" s="0" t="n">
        <f aca="false">SQRT((E482*E482) + (F482*F482) + (G482*G482))</f>
        <v>3.11482598101799</v>
      </c>
    </row>
    <row r="483" customFormat="false" ht="12.8" hidden="false" customHeight="false" outlineLevel="0" collapsed="false">
      <c r="A483" s="0" t="n">
        <v>1.5553579719877E+018</v>
      </c>
      <c r="B483" s="0" t="n">
        <v>9774</v>
      </c>
      <c r="C483" s="0" t="n">
        <v>1.5553579719877E+018</v>
      </c>
      <c r="D483" s="0" t="s">
        <v>0</v>
      </c>
      <c r="E483" s="0" t="n">
        <v>-2.89880084991</v>
      </c>
      <c r="F483" s="0" t="n">
        <v>-0.815450906754</v>
      </c>
      <c r="G483" s="0" t="n">
        <v>0.797249794006</v>
      </c>
      <c r="H483" s="0" t="n">
        <v>-0.705795407295</v>
      </c>
      <c r="I483" s="0" t="n">
        <v>0.15840549767</v>
      </c>
      <c r="J483" s="0" t="n">
        <v>-0.321656942368</v>
      </c>
      <c r="K483" s="0" t="n">
        <v>0.610980808735</v>
      </c>
      <c r="L483" s="0" t="n">
        <f aca="false">SQRT((E483*E483) + (F483*F483) + (G483*G483))</f>
        <v>3.11506240431993</v>
      </c>
    </row>
    <row r="484" customFormat="false" ht="12.8" hidden="false" customHeight="false" outlineLevel="0" collapsed="false">
      <c r="A484" s="0" t="n">
        <v>1.55535797199708E+018</v>
      </c>
      <c r="B484" s="0" t="n">
        <v>9775</v>
      </c>
      <c r="C484" s="0" t="n">
        <v>1.55535797199708E+018</v>
      </c>
      <c r="D484" s="0" t="s">
        <v>0</v>
      </c>
      <c r="E484" s="0" t="n">
        <v>-2.89878368378</v>
      </c>
      <c r="F484" s="0" t="n">
        <v>-0.815487623215</v>
      </c>
      <c r="G484" s="0" t="n">
        <v>0.797231197357</v>
      </c>
      <c r="H484" s="0" t="n">
        <v>-0.70571821928</v>
      </c>
      <c r="I484" s="0" t="n">
        <v>0.158669397235</v>
      </c>
      <c r="J484" s="0" t="n">
        <v>-0.32225087285</v>
      </c>
      <c r="K484" s="0" t="n">
        <v>0.610688388348</v>
      </c>
      <c r="L484" s="0" t="n">
        <f aca="false">SQRT((E484*E484) + (F484*F484) + (G484*G484))</f>
        <v>3.11505128224324</v>
      </c>
    </row>
    <row r="485" customFormat="false" ht="12.8" hidden="false" customHeight="false" outlineLevel="0" collapsed="false">
      <c r="A485" s="0" t="n">
        <v>1.55535797200734E+018</v>
      </c>
      <c r="B485" s="0" t="n">
        <v>9776</v>
      </c>
      <c r="C485" s="0" t="n">
        <v>1.55535797200734E+018</v>
      </c>
      <c r="D485" s="0" t="s">
        <v>0</v>
      </c>
      <c r="E485" s="0" t="n">
        <v>-2.89806079865</v>
      </c>
      <c r="F485" s="0" t="n">
        <v>-0.815373420715</v>
      </c>
      <c r="G485" s="0" t="n">
        <v>0.796919345856</v>
      </c>
      <c r="H485" s="0" t="n">
        <v>-0.707841396332</v>
      </c>
      <c r="I485" s="0" t="n">
        <v>0.164197564125</v>
      </c>
      <c r="J485" s="0" t="n">
        <v>-0.319298505783</v>
      </c>
      <c r="K485" s="0" t="n">
        <v>0.608315944672</v>
      </c>
      <c r="L485" s="0" t="n">
        <f aca="false">SQRT((E485*E485) + (F485*F485) + (G485*G485))</f>
        <v>3.11426887915605</v>
      </c>
    </row>
    <row r="486" customFormat="false" ht="12.8" hidden="false" customHeight="false" outlineLevel="0" collapsed="false">
      <c r="A486" s="0" t="n">
        <v>1.55535797201768E+018</v>
      </c>
      <c r="B486" s="0" t="n">
        <v>9777</v>
      </c>
      <c r="C486" s="0" t="n">
        <v>1.55535797201768E+018</v>
      </c>
      <c r="D486" s="0" t="s">
        <v>0</v>
      </c>
      <c r="E486" s="0" t="n">
        <v>-2.89781284332</v>
      </c>
      <c r="F486" s="0" t="n">
        <v>-0.815302848816</v>
      </c>
      <c r="G486" s="0" t="n">
        <v>0.796777963638</v>
      </c>
      <c r="H486" s="0" t="n">
        <v>-0.708461821079</v>
      </c>
      <c r="I486" s="0" t="n">
        <v>0.165974840522</v>
      </c>
      <c r="J486" s="0" t="n">
        <v>-0.318277806044</v>
      </c>
      <c r="K486" s="0" t="n">
        <v>0.60764592886</v>
      </c>
      <c r="L486" s="0" t="n">
        <f aca="false">SQRT((E486*E486) + (F486*F486) + (G486*G486))</f>
        <v>3.11398348318307</v>
      </c>
    </row>
    <row r="487" customFormat="false" ht="12.8" hidden="false" customHeight="false" outlineLevel="0" collapsed="false">
      <c r="A487" s="0" t="n">
        <v>1.55535797202712E+018</v>
      </c>
      <c r="B487" s="0" t="n">
        <v>9778</v>
      </c>
      <c r="C487" s="0" t="n">
        <v>1.55535797202712E+018</v>
      </c>
      <c r="D487" s="0" t="s">
        <v>0</v>
      </c>
      <c r="E487" s="0" t="n">
        <v>-2.89776706696</v>
      </c>
      <c r="F487" s="0" t="n">
        <v>-0.815268516541</v>
      </c>
      <c r="G487" s="0" t="n">
        <v>0.796833992004</v>
      </c>
      <c r="H487" s="0" t="n">
        <v>-0.708611309528</v>
      </c>
      <c r="I487" s="0" t="n">
        <v>0.166151702404</v>
      </c>
      <c r="J487" s="0" t="n">
        <v>-0.318032056093</v>
      </c>
      <c r="K487" s="0" t="n">
        <v>0.607551932335</v>
      </c>
      <c r="L487" s="0" t="n">
        <f aca="false">SQRT((E487*E487) + (F487*F487) + (G487*G487))</f>
        <v>3.11394623255347</v>
      </c>
    </row>
    <row r="488" customFormat="false" ht="12.8" hidden="false" customHeight="false" outlineLevel="0" collapsed="false">
      <c r="A488" s="0" t="n">
        <v>1.55535797202716E+018</v>
      </c>
      <c r="B488" s="0" t="n">
        <v>9779</v>
      </c>
      <c r="C488" s="0" t="n">
        <v>1.55535797202716E+018</v>
      </c>
      <c r="D488" s="0" t="s">
        <v>0</v>
      </c>
      <c r="E488" s="0" t="n">
        <v>-2.89851284027</v>
      </c>
      <c r="F488" s="0" t="n">
        <v>-0.815410137177</v>
      </c>
      <c r="G488" s="0" t="n">
        <v>0.797161817551</v>
      </c>
      <c r="H488" s="0" t="n">
        <v>-0.706550240517</v>
      </c>
      <c r="I488" s="0" t="n">
        <v>0.160744652152</v>
      </c>
      <c r="J488" s="0" t="n">
        <v>-0.320832818747</v>
      </c>
      <c r="K488" s="0" t="n">
        <v>0.609929740429</v>
      </c>
      <c r="L488" s="0" t="n">
        <f aca="false">SQRT((E488*E488) + (F488*F488) + (G488*G488))</f>
        <v>3.11476120118097</v>
      </c>
    </row>
    <row r="489" customFormat="false" ht="12.8" hidden="false" customHeight="false" outlineLevel="0" collapsed="false">
      <c r="A489" s="0" t="n">
        <v>1.55535797203751E+018</v>
      </c>
      <c r="B489" s="0" t="n">
        <v>9780</v>
      </c>
      <c r="C489" s="0" t="n">
        <v>1.55535797203751E+018</v>
      </c>
      <c r="D489" s="0" t="s">
        <v>0</v>
      </c>
      <c r="E489" s="0" t="n">
        <v>-2.89874076843</v>
      </c>
      <c r="F489" s="0" t="n">
        <v>-0.815431118011</v>
      </c>
      <c r="G489" s="0" t="n">
        <v>0.797261476517</v>
      </c>
      <c r="H489" s="0" t="n">
        <v>-0.705963134766</v>
      </c>
      <c r="I489" s="0" t="n">
        <v>0.1587421</v>
      </c>
      <c r="J489" s="0" t="n">
        <v>-0.3217677176</v>
      </c>
      <c r="K489" s="0" t="n">
        <v>0.61064106226</v>
      </c>
      <c r="L489" s="0" t="n">
        <f aca="false">SQRT((E489*E489) + (F489*F489) + (G489*G489))</f>
        <v>3.11500430380391</v>
      </c>
    </row>
    <row r="490" customFormat="false" ht="12.8" hidden="false" customHeight="false" outlineLevel="0" collapsed="false">
      <c r="A490" s="0" t="n">
        <v>1.55535797204685E+018</v>
      </c>
      <c r="B490" s="0" t="n">
        <v>9781</v>
      </c>
      <c r="C490" s="0" t="n">
        <v>1.55535797204685E+018</v>
      </c>
      <c r="D490" s="0" t="s">
        <v>0</v>
      </c>
      <c r="E490" s="0" t="n">
        <v>-2.89808082581</v>
      </c>
      <c r="F490" s="0" t="n">
        <v>-0.81535077095</v>
      </c>
      <c r="G490" s="0" t="n">
        <v>0.796956539154</v>
      </c>
      <c r="H490" s="0" t="n">
        <v>-0.707784354687</v>
      </c>
      <c r="I490" s="0" t="n">
        <v>0.16390286386</v>
      </c>
      <c r="J490" s="0" t="n">
        <v>-0.319333612919</v>
      </c>
      <c r="K490" s="0" t="n">
        <v>0.608443379402</v>
      </c>
      <c r="L490" s="0" t="n">
        <f aca="false">SQRT((E490*E490) + (F490*F490) + (G490*G490))</f>
        <v>3.1142911035927</v>
      </c>
    </row>
    <row r="491" customFormat="false" ht="12.8" hidden="false" customHeight="false" outlineLevel="0" collapsed="false">
      <c r="A491" s="0" t="n">
        <v>1.55535797205716E+018</v>
      </c>
      <c r="B491" s="0" t="n">
        <v>9782</v>
      </c>
      <c r="C491" s="0" t="n">
        <v>1.55535797205716E+018</v>
      </c>
      <c r="D491" s="0" t="s">
        <v>0</v>
      </c>
      <c r="E491" s="0" t="n">
        <v>-2.8978433609</v>
      </c>
      <c r="F491" s="0" t="n">
        <v>-0.815270900726</v>
      </c>
      <c r="G491" s="0" t="n">
        <v>0.796792984009</v>
      </c>
      <c r="H491" s="0" t="n">
        <v>-0.708418548107</v>
      </c>
      <c r="I491" s="0" t="n">
        <v>0.165350422263</v>
      </c>
      <c r="J491" s="0" t="n">
        <v>-0.31845036149</v>
      </c>
      <c r="K491" s="0" t="n">
        <v>0.607776165009</v>
      </c>
      <c r="L491" s="0" t="n">
        <f aca="false">SQRT((E491*E491) + (F491*F491) + (G491*G491))</f>
        <v>3.11400736114235</v>
      </c>
    </row>
    <row r="492" customFormat="false" ht="12.8" hidden="false" customHeight="false" outlineLevel="0" collapsed="false">
      <c r="A492" s="0" t="n">
        <v>1.55535797206755E+018</v>
      </c>
      <c r="B492" s="0" t="n">
        <v>9783</v>
      </c>
      <c r="C492" s="0" t="n">
        <v>1.55535797206755E+018</v>
      </c>
      <c r="D492" s="0" t="s">
        <v>0</v>
      </c>
      <c r="E492" s="0" t="n">
        <v>-2.89781284332</v>
      </c>
      <c r="F492" s="0" t="n">
        <v>-0.815247058868</v>
      </c>
      <c r="G492" s="0" t="n">
        <v>0.796793222427</v>
      </c>
      <c r="H492" s="0" t="n">
        <v>-0.708479404449</v>
      </c>
      <c r="I492" s="0" t="n">
        <v>0.165762037039</v>
      </c>
      <c r="J492" s="0" t="n">
        <v>-0.318187505007</v>
      </c>
      <c r="K492" s="0" t="n">
        <v>0.60773062706</v>
      </c>
      <c r="L492" s="0" t="n">
        <f aca="false">SQRT((E492*E492) + (F492*F492) + (G492*G492))</f>
        <v>3.11397278106423</v>
      </c>
    </row>
    <row r="493" customFormat="false" ht="12.8" hidden="false" customHeight="false" outlineLevel="0" collapsed="false">
      <c r="A493" s="0" t="n">
        <v>1.55535797207698E+018</v>
      </c>
      <c r="B493" s="0" t="n">
        <v>9784</v>
      </c>
      <c r="C493" s="0" t="n">
        <v>1.55535797207698E+018</v>
      </c>
      <c r="D493" s="0" t="s">
        <v>0</v>
      </c>
      <c r="E493" s="0" t="n">
        <v>-2.89853286743</v>
      </c>
      <c r="F493" s="0" t="n">
        <v>-0.815406322479</v>
      </c>
      <c r="G493" s="0" t="n">
        <v>0.797135829926</v>
      </c>
      <c r="H493" s="0" t="n">
        <v>-0.706524729729</v>
      </c>
      <c r="I493" s="0" t="n">
        <v>0.160400733352</v>
      </c>
      <c r="J493" s="0" t="n">
        <v>-0.320948570967</v>
      </c>
      <c r="K493" s="0" t="n">
        <v>0.609988868237</v>
      </c>
      <c r="L493" s="0" t="n">
        <f aca="false">SQRT((E493*E493) + (F493*F493) + (G493*G493))</f>
        <v>3.1147721884052</v>
      </c>
    </row>
    <row r="494" customFormat="false" ht="12.8" hidden="false" customHeight="false" outlineLevel="0" collapsed="false">
      <c r="A494" s="0" t="n">
        <v>1.55535797208759E+018</v>
      </c>
      <c r="B494" s="0" t="n">
        <v>9785</v>
      </c>
      <c r="C494" s="0" t="n">
        <v>1.55535797208759E+018</v>
      </c>
      <c r="D494" s="0" t="s">
        <v>0</v>
      </c>
      <c r="E494" s="0" t="n">
        <v>-2.89877319336</v>
      </c>
      <c r="F494" s="0" t="n">
        <v>-0.815457820892</v>
      </c>
      <c r="G494" s="0" t="n">
        <v>0.797287225723</v>
      </c>
      <c r="H494" s="0" t="n">
        <v>-0.705788910389</v>
      </c>
      <c r="I494" s="0" t="n">
        <v>0.158583402634</v>
      </c>
      <c r="J494" s="0" t="n">
        <v>-0.32193928957</v>
      </c>
      <c r="K494" s="0" t="n">
        <v>0.610793292522</v>
      </c>
      <c r="L494" s="0" t="n">
        <f aca="false">SQRT((E494*E494) + (F494*F494) + (G494*G494))</f>
        <v>3.11504805813611</v>
      </c>
    </row>
    <row r="495" customFormat="false" ht="12.8" hidden="false" customHeight="false" outlineLevel="0" collapsed="false">
      <c r="A495" s="0" t="n">
        <v>1.55535797208763E+018</v>
      </c>
      <c r="B495" s="0" t="n">
        <v>9786</v>
      </c>
      <c r="C495" s="0" t="n">
        <v>1.55535797208763E+018</v>
      </c>
      <c r="D495" s="0" t="s">
        <v>0</v>
      </c>
      <c r="E495" s="0" t="n">
        <v>-2.89809989929</v>
      </c>
      <c r="F495" s="0" t="n">
        <v>-0.815311908722</v>
      </c>
      <c r="G495" s="0" t="n">
        <v>0.797043323517</v>
      </c>
      <c r="H495" s="0" t="n">
        <v>-0.70764195919</v>
      </c>
      <c r="I495" s="0" t="n">
        <v>0.163585916162</v>
      </c>
      <c r="J495" s="0" t="n">
        <v>-0.319260746241</v>
      </c>
      <c r="K495" s="0" t="n">
        <v>0.608732521534</v>
      </c>
      <c r="L495" s="0" t="n">
        <f aca="false">SQRT((E495*E495) + (F495*F495) + (G495*G495))</f>
        <v>3.11432088814426</v>
      </c>
    </row>
    <row r="496" customFormat="false" ht="12.8" hidden="false" customHeight="false" outlineLevel="0" collapsed="false">
      <c r="A496" s="0" t="n">
        <v>1.55535797209706E+018</v>
      </c>
      <c r="B496" s="0" t="n">
        <v>9787</v>
      </c>
      <c r="C496" s="0" t="n">
        <v>1.55535797209706E+018</v>
      </c>
      <c r="D496" s="0" t="s">
        <v>0</v>
      </c>
      <c r="E496" s="0" t="n">
        <v>-2.89785003662</v>
      </c>
      <c r="F496" s="0" t="n">
        <v>-0.815338611603</v>
      </c>
      <c r="G496" s="0" t="n">
        <v>0.796809196472</v>
      </c>
      <c r="H496" s="0" t="n">
        <v>-0.708241164684</v>
      </c>
      <c r="I496" s="0" t="n">
        <v>0.165650829673</v>
      </c>
      <c r="J496" s="0" t="n">
        <v>-0.318781763315</v>
      </c>
      <c r="K496" s="0" t="n">
        <v>0.6077272892</v>
      </c>
      <c r="L496" s="0" t="n">
        <f aca="false">SQRT((E496*E496) + (F496*F496) + (G496*G496))</f>
        <v>3.11403544968448</v>
      </c>
    </row>
    <row r="497" customFormat="false" ht="12.8" hidden="false" customHeight="false" outlineLevel="0" collapsed="false">
      <c r="A497" s="0" t="n">
        <v>1.55535797210751E+018</v>
      </c>
      <c r="B497" s="0" t="n">
        <v>9788</v>
      </c>
      <c r="C497" s="0" t="n">
        <v>1.55535797210751E+018</v>
      </c>
      <c r="D497" s="0" t="s">
        <v>0</v>
      </c>
      <c r="E497" s="0" t="n">
        <v>-2.89852142334</v>
      </c>
      <c r="F497" s="0" t="n">
        <v>-0.815431833267</v>
      </c>
      <c r="G497" s="0" t="n">
        <v>0.797058582306</v>
      </c>
      <c r="H497" s="0" t="n">
        <v>-0.706677258015</v>
      </c>
      <c r="I497" s="0" t="n">
        <v>0.160523742437</v>
      </c>
      <c r="J497" s="0" t="n">
        <v>-0.320547044277</v>
      </c>
      <c r="K497" s="0" t="n">
        <v>0.609990954399</v>
      </c>
      <c r="L497" s="0" t="n">
        <f aca="false">SQRT((E497*E497) + (F497*F497) + (G497*G497))</f>
        <v>3.11474844889499</v>
      </c>
    </row>
    <row r="498" customFormat="false" ht="12.8" hidden="false" customHeight="false" outlineLevel="0" collapsed="false">
      <c r="A498" s="0" t="n">
        <v>1.55535797211672E+018</v>
      </c>
      <c r="B498" s="0" t="n">
        <v>9789</v>
      </c>
      <c r="C498" s="0" t="n">
        <v>1.55535797211672E+018</v>
      </c>
      <c r="D498" s="0" t="s">
        <v>0</v>
      </c>
      <c r="E498" s="0" t="n">
        <v>-2.89870071411</v>
      </c>
      <c r="F498" s="0" t="n">
        <v>-0.815473794937</v>
      </c>
      <c r="G498" s="0" t="n">
        <v>0.79718875885</v>
      </c>
      <c r="H498" s="0" t="n">
        <v>-0.705971956253</v>
      </c>
      <c r="I498" s="0" t="n">
        <v>0.159146413207</v>
      </c>
      <c r="J498" s="0" t="n">
        <v>-0.321855396032</v>
      </c>
      <c r="K498" s="0" t="n">
        <v>0.610479474068</v>
      </c>
      <c r="L498" s="0" t="n">
        <f aca="false">SQRT((E498*E498) + (F498*F498) + (G498*G498))</f>
        <v>3.11495959162355</v>
      </c>
    </row>
    <row r="499" customFormat="false" ht="12.8" hidden="false" customHeight="false" outlineLevel="0" collapsed="false">
      <c r="A499" s="0" t="n">
        <v>1.55535797212704E+018</v>
      </c>
      <c r="B499" s="0" t="n">
        <v>9790</v>
      </c>
      <c r="C499" s="0" t="n">
        <v>1.55535797212704E+018</v>
      </c>
      <c r="D499" s="0" t="s">
        <v>0</v>
      </c>
      <c r="E499" s="0" t="n">
        <v>-2.89876174927</v>
      </c>
      <c r="F499" s="0" t="n">
        <v>-0.815450429916</v>
      </c>
      <c r="G499" s="0" t="n">
        <v>0.797255039215</v>
      </c>
      <c r="H499" s="0" t="n">
        <v>-0.705830514431</v>
      </c>
      <c r="I499" s="0" t="n">
        <v>0.158594042063</v>
      </c>
      <c r="J499" s="0" t="n">
        <v>-0.321977525949</v>
      </c>
      <c r="K499" s="0" t="n">
        <v>0.610722184181</v>
      </c>
      <c r="L499" s="0" t="n">
        <f aca="false">SQRT((E499*E499) + (F499*F499) + (G499*G499))</f>
        <v>3.11502723587367</v>
      </c>
    </row>
    <row r="500" customFormat="false" ht="12.8" hidden="false" customHeight="false" outlineLevel="0" collapsed="false">
      <c r="A500" s="0" t="n">
        <v>1.55535797213737E+018</v>
      </c>
      <c r="B500" s="0" t="n">
        <v>9791</v>
      </c>
      <c r="C500" s="0" t="n">
        <v>1.55535797213737E+018</v>
      </c>
      <c r="D500" s="0" t="s">
        <v>0</v>
      </c>
      <c r="E500" s="0" t="n">
        <v>-2.89870357513</v>
      </c>
      <c r="F500" s="0" t="n">
        <v>-0.815442800522</v>
      </c>
      <c r="G500" s="0" t="n">
        <v>0.797202110291</v>
      </c>
      <c r="H500" s="0" t="n">
        <v>-0.705959916115</v>
      </c>
      <c r="I500" s="0" t="n">
        <v>0.158882960677</v>
      </c>
      <c r="J500" s="0" t="n">
        <v>-0.321836054325</v>
      </c>
      <c r="K500" s="0" t="n">
        <v>0.610572218895</v>
      </c>
      <c r="L500" s="0" t="n">
        <f aca="false">SQRT((E500*E500) + (F500*F500) + (G500*G500))</f>
        <v>3.11495755702177</v>
      </c>
    </row>
    <row r="501" customFormat="false" ht="12.8" hidden="false" customHeight="false" outlineLevel="0" collapsed="false">
      <c r="A501" s="0" t="n">
        <v>1.55535797213741E+018</v>
      </c>
      <c r="B501" s="0" t="n">
        <v>9792</v>
      </c>
      <c r="C501" s="0" t="n">
        <v>1.55535797213741E+018</v>
      </c>
      <c r="D501" s="0" t="s">
        <v>0</v>
      </c>
      <c r="E501" s="0" t="n">
        <v>-2.89794063568</v>
      </c>
      <c r="F501" s="0" t="n">
        <v>-0.815356731415</v>
      </c>
      <c r="G501" s="0" t="n">
        <v>0.796840667725</v>
      </c>
      <c r="H501" s="0" t="n">
        <v>-0.708004653454</v>
      </c>
      <c r="I501" s="0" t="n">
        <v>0.164714038372</v>
      </c>
      <c r="J501" s="0" t="n">
        <v>-0.319063574076</v>
      </c>
      <c r="K501" s="0" t="n">
        <v>0.608109593391</v>
      </c>
      <c r="L501" s="0" t="n">
        <f aca="false">SQRT((E501*E501) + (F501*F501) + (G501*G501))</f>
        <v>3.11413255612692</v>
      </c>
    </row>
    <row r="502" customFormat="false" ht="12.8" hidden="false" customHeight="false" outlineLevel="0" collapsed="false">
      <c r="A502" s="0" t="n">
        <v>1.55535797214667E+018</v>
      </c>
      <c r="B502" s="0" t="n">
        <v>9793</v>
      </c>
      <c r="C502" s="0" t="n">
        <v>1.55535797214667E+018</v>
      </c>
      <c r="D502" s="0" t="s">
        <v>0</v>
      </c>
      <c r="E502" s="0" t="n">
        <v>-2.89773178101</v>
      </c>
      <c r="F502" s="0" t="n">
        <v>-0.815265417099</v>
      </c>
      <c r="G502" s="0" t="n">
        <v>0.796811342239</v>
      </c>
      <c r="H502" s="0" t="n">
        <v>-0.708684325218</v>
      </c>
      <c r="I502" s="0" t="n">
        <v>0.166235357523</v>
      </c>
      <c r="J502" s="0" t="n">
        <v>-0.317729562521</v>
      </c>
      <c r="K502" s="0" t="n">
        <v>0.607602119446</v>
      </c>
      <c r="L502" s="0" t="n">
        <f aca="false">SQRT((E502*E502) + (F502*F502) + (G502*G502))</f>
        <v>3.11390678892508</v>
      </c>
    </row>
    <row r="503" customFormat="false" ht="12.8" hidden="false" customHeight="false" outlineLevel="0" collapsed="false">
      <c r="A503" s="0" t="n">
        <v>1.55535797215701E+018</v>
      </c>
      <c r="B503" s="0" t="n">
        <v>9794</v>
      </c>
      <c r="C503" s="0" t="n">
        <v>1.55535797215701E+018</v>
      </c>
      <c r="D503" s="0" t="s">
        <v>0</v>
      </c>
      <c r="E503" s="0" t="n">
        <v>-2.89768791199</v>
      </c>
      <c r="F503" s="0" t="n">
        <v>-0.815315008163</v>
      </c>
      <c r="G503" s="0" t="n">
        <v>0.796787261963</v>
      </c>
      <c r="H503" s="0" t="n">
        <v>-0.708763420582</v>
      </c>
      <c r="I503" s="0" t="n">
        <v>0.166747227311</v>
      </c>
      <c r="J503" s="0" t="n">
        <v>-0.317986726761</v>
      </c>
      <c r="K503" s="0" t="n">
        <v>0.607235074043</v>
      </c>
      <c r="L503" s="0" t="n">
        <f aca="false">SQRT((E503*E503) + (F503*F503) + (G503*G503))</f>
        <v>3.11387278780866</v>
      </c>
    </row>
    <row r="504" customFormat="false" ht="12.8" hidden="false" customHeight="false" outlineLevel="0" collapsed="false">
      <c r="A504" s="0" t="n">
        <v>1.55535797216735E+018</v>
      </c>
      <c r="B504" s="0" t="n">
        <v>9795</v>
      </c>
      <c r="C504" s="0" t="n">
        <v>1.55535797216735E+018</v>
      </c>
      <c r="D504" s="0" t="s">
        <v>0</v>
      </c>
      <c r="E504" s="0" t="n">
        <v>-2.89847755432</v>
      </c>
      <c r="F504" s="0" t="n">
        <v>-0.815387964249</v>
      </c>
      <c r="G504" s="0" t="n">
        <v>0.797153234482</v>
      </c>
      <c r="H504" s="0" t="n">
        <v>-0.706584632397</v>
      </c>
      <c r="I504" s="0" t="n">
        <v>0.160687357187</v>
      </c>
      <c r="J504" s="0" t="n">
        <v>-0.320537269115</v>
      </c>
      <c r="K504" s="0" t="n">
        <v>0.610060334206</v>
      </c>
      <c r="L504" s="0" t="n">
        <f aca="false">SQRT((E504*E504) + (F504*F504) + (G504*G504))</f>
        <v>3.11472036375404</v>
      </c>
    </row>
    <row r="505" customFormat="false" ht="12.8" hidden="false" customHeight="false" outlineLevel="0" collapsed="false">
      <c r="A505" s="0" t="n">
        <v>1.55535797217778E+018</v>
      </c>
      <c r="B505" s="0" t="n">
        <v>9796</v>
      </c>
      <c r="C505" s="0" t="n">
        <v>1.55535797217778E+018</v>
      </c>
      <c r="D505" s="0" t="s">
        <v>0</v>
      </c>
      <c r="E505" s="0" t="n">
        <v>-2.89873600006</v>
      </c>
      <c r="F505" s="0" t="n">
        <v>-0.815425872803</v>
      </c>
      <c r="G505" s="0" t="n">
        <v>0.797227621078</v>
      </c>
      <c r="H505" s="0" t="n">
        <v>-0.705929577351</v>
      </c>
      <c r="I505" s="0" t="n">
        <v>0.158969655633</v>
      </c>
      <c r="J505" s="0" t="n">
        <v>-0.32163143158</v>
      </c>
      <c r="K505" s="0" t="n">
        <v>0.610692501068</v>
      </c>
      <c r="L505" s="0" t="n">
        <f aca="false">SQRT((E505*E505) + (F505*F505) + (G505*G505))</f>
        <v>3.11498982853718</v>
      </c>
    </row>
    <row r="506" customFormat="false" ht="12.8" hidden="false" customHeight="false" outlineLevel="0" collapsed="false">
      <c r="A506" s="0" t="n">
        <v>1.55535797217781E+018</v>
      </c>
      <c r="B506" s="0" t="n">
        <v>9797</v>
      </c>
      <c r="C506" s="0" t="n">
        <v>1.55535797217781E+018</v>
      </c>
      <c r="D506" s="0" t="s">
        <v>0</v>
      </c>
      <c r="E506" s="0" t="n">
        <v>-2.89810180664</v>
      </c>
      <c r="F506" s="0" t="n">
        <v>-0.815328598022</v>
      </c>
      <c r="G506" s="0" t="n">
        <v>0.796957015991</v>
      </c>
      <c r="H506" s="0" t="n">
        <v>-0.707750678062</v>
      </c>
      <c r="I506" s="0" t="n">
        <v>0.163915649056</v>
      </c>
      <c r="J506" s="0" t="n">
        <v>-0.319126039743</v>
      </c>
      <c r="K506" s="0" t="n">
        <v>0.608588039875</v>
      </c>
      <c r="L506" s="0" t="n">
        <f aca="false">SQRT((E506*E506) + (F506*F506) + (G506*G506))</f>
        <v>3.11430494488575</v>
      </c>
    </row>
    <row r="507" customFormat="false" ht="12.8" hidden="false" customHeight="false" outlineLevel="0" collapsed="false">
      <c r="A507" s="0" t="n">
        <v>1.55535797218707E+018</v>
      </c>
      <c r="B507" s="0" t="n">
        <v>9798</v>
      </c>
      <c r="C507" s="0" t="n">
        <v>1.55535797218707E+018</v>
      </c>
      <c r="D507" s="0" t="s">
        <v>0</v>
      </c>
      <c r="E507" s="0" t="n">
        <v>-2.89855575562</v>
      </c>
      <c r="F507" s="0" t="n">
        <v>-0.815432310104</v>
      </c>
      <c r="G507" s="0" t="n">
        <v>0.797078609467</v>
      </c>
      <c r="H507" s="0" t="n">
        <v>-0.706556916237</v>
      </c>
      <c r="I507" s="0" t="n">
        <v>0.160438463092</v>
      </c>
      <c r="J507" s="0" t="n">
        <v>-0.320571750402</v>
      </c>
      <c r="K507" s="0" t="n">
        <v>0.610139846802</v>
      </c>
      <c r="L507" s="0" t="n">
        <f aca="false">SQRT((E507*E507) + (F507*F507) + (G507*G507))</f>
        <v>3.11478564759587</v>
      </c>
    </row>
    <row r="508" customFormat="false" ht="12.8" hidden="false" customHeight="false" outlineLevel="0" collapsed="false">
      <c r="A508" s="0" t="n">
        <v>1.5553579721975E+018</v>
      </c>
      <c r="B508" s="0" t="n">
        <v>9799</v>
      </c>
      <c r="C508" s="0" t="n">
        <v>1.5553579721975E+018</v>
      </c>
      <c r="D508" s="0" t="s">
        <v>0</v>
      </c>
      <c r="E508" s="0" t="n">
        <v>-2.89799213409</v>
      </c>
      <c r="F508" s="0" t="n">
        <v>-0.815309762955</v>
      </c>
      <c r="G508" s="0" t="n">
        <v>0.796853542328</v>
      </c>
      <c r="H508" s="0" t="n">
        <v>-0.70791554451</v>
      </c>
      <c r="I508" s="0" t="n">
        <v>0.164776712656</v>
      </c>
      <c r="J508" s="0" t="n">
        <v>-0.31930655241</v>
      </c>
      <c r="K508" s="0" t="n">
        <v>0.608068645</v>
      </c>
      <c r="L508" s="0" t="n">
        <f aca="false">SQRT((E508*E508) + (F508*F508) + (G508*G508))</f>
        <v>3.11417147677162</v>
      </c>
    </row>
    <row r="509" customFormat="false" ht="12.8" hidden="false" customHeight="false" outlineLevel="0" collapsed="false">
      <c r="A509" s="0" t="n">
        <v>1.55535797220672E+018</v>
      </c>
      <c r="B509" s="0" t="n">
        <v>9800</v>
      </c>
      <c r="C509" s="0" t="n">
        <v>1.55535797220672E+018</v>
      </c>
      <c r="D509" s="0" t="s">
        <v>0</v>
      </c>
      <c r="E509" s="0" t="n">
        <v>-2.89852142334</v>
      </c>
      <c r="F509" s="0" t="n">
        <v>-0.815385103226</v>
      </c>
      <c r="G509" s="0" t="n">
        <v>0.797114610672</v>
      </c>
      <c r="H509" s="0" t="n">
        <v>-0.706511318684</v>
      </c>
      <c r="I509" s="0" t="n">
        <v>0.160242885351</v>
      </c>
      <c r="J509" s="0" t="n">
        <v>-0.320984184742</v>
      </c>
      <c r="K509" s="0" t="n">
        <v>0.610027194023</v>
      </c>
      <c r="L509" s="0" t="n">
        <f aca="false">SQRT((E509*E509) + (F509*F509) + (G509*G509))</f>
        <v>3.1147505535228</v>
      </c>
    </row>
    <row r="510" customFormat="false" ht="12.8" hidden="false" customHeight="false" outlineLevel="0" collapsed="false">
      <c r="A510" s="0" t="n">
        <v>1.5553579722171E+018</v>
      </c>
      <c r="B510" s="0" t="n">
        <v>9801</v>
      </c>
      <c r="C510" s="0" t="n">
        <v>1.5553579722171E+018</v>
      </c>
      <c r="D510" s="0" t="s">
        <v>0</v>
      </c>
      <c r="E510" s="0" t="n">
        <v>-2.89867115021</v>
      </c>
      <c r="F510" s="0" t="n">
        <v>-0.815485239029</v>
      </c>
      <c r="G510" s="0" t="n">
        <v>0.797190904617</v>
      </c>
      <c r="H510" s="0" t="n">
        <v>-0.706007540226</v>
      </c>
      <c r="I510" s="0" t="n">
        <v>0.159438192844</v>
      </c>
      <c r="J510" s="0" t="n">
        <v>-0.322026133537</v>
      </c>
      <c r="K510" s="0" t="n">
        <v>0.610272109509</v>
      </c>
      <c r="L510" s="0" t="n">
        <f aca="false">SQRT((E510*E510) + (F510*F510) + (G510*G510))</f>
        <v>3.11493562542439</v>
      </c>
    </row>
    <row r="511" customFormat="false" ht="12.8" hidden="false" customHeight="false" outlineLevel="0" collapsed="false">
      <c r="A511" s="0" t="n">
        <v>1.55535797222734E+018</v>
      </c>
      <c r="B511" s="0" t="n">
        <v>9802</v>
      </c>
      <c r="C511" s="0" t="n">
        <v>1.55535797222734E+018</v>
      </c>
      <c r="D511" s="0" t="s">
        <v>0</v>
      </c>
      <c r="E511" s="0" t="n">
        <v>-2.89871406555</v>
      </c>
      <c r="F511" s="0" t="n">
        <v>-0.815454721451</v>
      </c>
      <c r="G511" s="0" t="n">
        <v>0.797211885452</v>
      </c>
      <c r="H511" s="0" t="n">
        <v>-0.705909729004</v>
      </c>
      <c r="I511" s="0" t="n">
        <v>0.158992543817</v>
      </c>
      <c r="J511" s="0" t="n">
        <v>-0.321842670441</v>
      </c>
      <c r="K511" s="0" t="n">
        <v>0.610598087311</v>
      </c>
      <c r="L511" s="0" t="n">
        <f aca="false">SQRT((E511*E511) + (F511*F511) + (G511*G511))</f>
        <v>3.11497294159357</v>
      </c>
    </row>
    <row r="512" customFormat="false" ht="12.8" hidden="false" customHeight="false" outlineLevel="0" collapsed="false">
      <c r="A512" s="0" t="n">
        <v>1.55535797222739E+018</v>
      </c>
      <c r="B512" s="0" t="n">
        <v>9803</v>
      </c>
      <c r="C512" s="0" t="n">
        <v>1.55535797222739E+018</v>
      </c>
      <c r="D512" s="0" t="s">
        <v>0</v>
      </c>
      <c r="E512" s="0" t="n">
        <v>-2.89864730835</v>
      </c>
      <c r="F512" s="0" t="n">
        <v>-0.815548658371</v>
      </c>
      <c r="G512" s="0" t="n">
        <v>0.797116041183</v>
      </c>
      <c r="H512" s="0" t="n">
        <v>-0.706271111965</v>
      </c>
      <c r="I512" s="0" t="n">
        <v>0.159812942147</v>
      </c>
      <c r="J512" s="0" t="n">
        <v>-0.321751147509</v>
      </c>
      <c r="K512" s="0" t="n">
        <v>0.610014140606</v>
      </c>
      <c r="L512" s="0" t="n">
        <f aca="false">SQRT((E512*E512) + (F512*F512) + (G512*G512))</f>
        <v>3.11491088403612</v>
      </c>
    </row>
    <row r="513" customFormat="false" ht="12.8" hidden="false" customHeight="false" outlineLevel="0" collapsed="false">
      <c r="A513" s="0" t="n">
        <v>1.55535797223666E+018</v>
      </c>
      <c r="B513" s="0" t="n">
        <v>9804</v>
      </c>
      <c r="C513" s="0" t="n">
        <v>1.55535797223666E+018</v>
      </c>
      <c r="D513" s="0" t="s">
        <v>0</v>
      </c>
      <c r="E513" s="0" t="n">
        <v>-2.89789772034</v>
      </c>
      <c r="F513" s="0" t="n">
        <v>-0.815356969833</v>
      </c>
      <c r="G513" s="0" t="n">
        <v>0.79682302475</v>
      </c>
      <c r="H513" s="0" t="n">
        <v>-0.708199679852</v>
      </c>
      <c r="I513" s="0" t="n">
        <v>0.165082365274</v>
      </c>
      <c r="J513" s="0" t="n">
        <v>-0.318844765425</v>
      </c>
      <c r="K513" s="0" t="n">
        <v>0.607897341251</v>
      </c>
      <c r="L513" s="0" t="n">
        <f aca="false">SQRT((E513*E513) + (F513*F513) + (G513*G513))</f>
        <v>3.11408816808047</v>
      </c>
    </row>
    <row r="514" customFormat="false" ht="12.8" hidden="false" customHeight="false" outlineLevel="0" collapsed="false">
      <c r="A514" s="0" t="n">
        <v>1.55535797224696E+018</v>
      </c>
      <c r="B514" s="0" t="n">
        <v>9805</v>
      </c>
      <c r="C514" s="0" t="n">
        <v>1.55535797224696E+018</v>
      </c>
      <c r="D514" s="0" t="s">
        <v>0</v>
      </c>
      <c r="E514" s="0" t="n">
        <v>-2.89837646484</v>
      </c>
      <c r="F514" s="0" t="n">
        <v>-0.815411567688</v>
      </c>
      <c r="G514" s="0" t="n">
        <v>0.79704618454</v>
      </c>
      <c r="H514" s="0" t="n">
        <v>-0.706908345222</v>
      </c>
      <c r="I514" s="0" t="n">
        <v>0.161431029439</v>
      </c>
      <c r="J514" s="0" t="n">
        <v>-0.320509463549</v>
      </c>
      <c r="K514" s="0" t="n">
        <v>0.6095033288</v>
      </c>
      <c r="L514" s="0" t="n">
        <f aca="false">SQRT((E514*E514) + (F514*F514) + (G514*G514))</f>
        <v>3.11460507559909</v>
      </c>
    </row>
    <row r="515" customFormat="false" ht="12.8" hidden="false" customHeight="false" outlineLevel="0" collapsed="false">
      <c r="A515" s="0" t="n">
        <v>1.55535797225736E+018</v>
      </c>
      <c r="B515" s="0" t="n">
        <v>9806</v>
      </c>
      <c r="C515" s="0" t="n">
        <v>1.55535797225736E+018</v>
      </c>
      <c r="D515" s="0" t="s">
        <v>0</v>
      </c>
      <c r="E515" s="0" t="n">
        <v>-2.89856338501</v>
      </c>
      <c r="F515" s="0" t="n">
        <v>-0.815438270569</v>
      </c>
      <c r="G515" s="0" t="n">
        <v>0.797205686569</v>
      </c>
      <c r="H515" s="0" t="n">
        <v>-0.706328928471</v>
      </c>
      <c r="I515" s="0" t="n">
        <v>0.159961163998</v>
      </c>
      <c r="J515" s="0" t="n">
        <v>-0.321252703667</v>
      </c>
      <c r="K515" s="0" t="n">
        <v>0.610170900822</v>
      </c>
      <c r="L515" s="0" t="n">
        <f aca="false">SQRT((E515*E515) + (F515*F515) + (G515*G515))</f>
        <v>3.11482682933211</v>
      </c>
    </row>
    <row r="516" customFormat="false" ht="12.8" hidden="false" customHeight="false" outlineLevel="0" collapsed="false">
      <c r="A516" s="0" t="n">
        <v>1.55535797226766E+018</v>
      </c>
      <c r="B516" s="0" t="n">
        <v>9807</v>
      </c>
      <c r="C516" s="0" t="n">
        <v>1.55535797226766E+018</v>
      </c>
      <c r="D516" s="0" t="s">
        <v>0</v>
      </c>
      <c r="E516" s="0" t="n">
        <v>-2.89860439301</v>
      </c>
      <c r="F516" s="0" t="n">
        <v>-0.815460205078</v>
      </c>
      <c r="G516" s="0" t="n">
        <v>0.797221660614</v>
      </c>
      <c r="H516" s="0" t="n">
        <v>-0.706193685532</v>
      </c>
      <c r="I516" s="0" t="n">
        <v>0.159710228443</v>
      </c>
      <c r="J516" s="0" t="n">
        <v>-0.321465015411</v>
      </c>
      <c r="K516" s="0" t="n">
        <v>0.610281348228</v>
      </c>
      <c r="L516" s="0" t="n">
        <f aca="false">SQRT((E516*E516) + (F516*F516) + (G516*G516))</f>
        <v>3.11487482082264</v>
      </c>
    </row>
    <row r="517" customFormat="false" ht="12.8" hidden="false" customHeight="false" outlineLevel="0" collapsed="false">
      <c r="A517" s="0" t="n">
        <v>1.555357972277E+018</v>
      </c>
      <c r="B517" s="0" t="n">
        <v>9808</v>
      </c>
      <c r="C517" s="0" t="n">
        <v>1.555357972277E+018</v>
      </c>
      <c r="D517" s="0" t="s">
        <v>0</v>
      </c>
      <c r="E517" s="0" t="n">
        <v>-2.89791107178</v>
      </c>
      <c r="F517" s="0" t="n">
        <v>-0.815319299698</v>
      </c>
      <c r="G517" s="0" t="n">
        <v>0.796864032745</v>
      </c>
      <c r="H517" s="0" t="n">
        <v>-0.708094716072</v>
      </c>
      <c r="I517" s="0" t="n">
        <v>0.164992570877</v>
      </c>
      <c r="J517" s="0" t="n">
        <v>-0.31869879365</v>
      </c>
      <c r="K517" s="0" t="n">
        <v>0.608120381832</v>
      </c>
      <c r="L517" s="0" t="n">
        <f aca="false">SQRT((E517*E517) + (F517*F517) + (G517*G517))</f>
        <v>3.11410122299963</v>
      </c>
    </row>
    <row r="518" customFormat="false" ht="12.8" hidden="false" customHeight="false" outlineLevel="0" collapsed="false">
      <c r="A518" s="0" t="n">
        <v>1.55535797228733E+018</v>
      </c>
      <c r="B518" s="0" t="n">
        <v>9809</v>
      </c>
      <c r="C518" s="0" t="n">
        <v>1.55535797228733E+018</v>
      </c>
      <c r="D518" s="0" t="s">
        <v>0</v>
      </c>
      <c r="E518" s="0" t="n">
        <v>-2.89765644073</v>
      </c>
      <c r="F518" s="0" t="n">
        <v>-0.81529378891</v>
      </c>
      <c r="G518" s="0" t="n">
        <v>0.79669380188</v>
      </c>
      <c r="H518" s="0" t="n">
        <v>-0.708693265915</v>
      </c>
      <c r="I518" s="0" t="n">
        <v>0.166964903474</v>
      </c>
      <c r="J518" s="0" t="n">
        <v>-0.317941427231</v>
      </c>
      <c r="K518" s="0" t="n">
        <v>0.607280611992</v>
      </c>
      <c r="L518" s="0" t="n">
        <f aca="false">SQRT((E518*E518) + (F518*F518) + (G518*G518))</f>
        <v>3.11381403180943</v>
      </c>
    </row>
    <row r="519" customFormat="false" ht="12.8" hidden="false" customHeight="false" outlineLevel="0" collapsed="false">
      <c r="A519" s="0" t="n">
        <v>1.55535797228738E+018</v>
      </c>
      <c r="B519" s="0" t="n">
        <v>9810</v>
      </c>
      <c r="C519" s="0" t="n">
        <v>1.55535797228738E+018</v>
      </c>
      <c r="D519" s="0" t="s">
        <v>0</v>
      </c>
      <c r="E519" s="0" t="n">
        <v>-2.89765930176</v>
      </c>
      <c r="F519" s="0" t="n">
        <v>-0.815283536911</v>
      </c>
      <c r="G519" s="0" t="n">
        <v>0.796759605408</v>
      </c>
      <c r="H519" s="0" t="n">
        <v>-0.708687543869</v>
      </c>
      <c r="I519" s="0" t="n">
        <v>0.166915133595</v>
      </c>
      <c r="J519" s="0" t="n">
        <v>-0.31781744957</v>
      </c>
      <c r="K519" s="0" t="n">
        <v>0.607365965843</v>
      </c>
      <c r="L519" s="0" t="n">
        <f aca="false">SQRT((E519*E519) + (F519*F519) + (G519*G519))</f>
        <v>3.11383084695432</v>
      </c>
    </row>
    <row r="520" customFormat="false" ht="12.8" hidden="false" customHeight="false" outlineLevel="0" collapsed="false">
      <c r="A520" s="0" t="n">
        <v>1.55535797229779E+018</v>
      </c>
      <c r="B520" s="0" t="n">
        <v>9811</v>
      </c>
      <c r="C520" s="0" t="n">
        <v>1.55535797229779E+018</v>
      </c>
      <c r="D520" s="0" t="s">
        <v>0</v>
      </c>
      <c r="E520" s="0" t="n">
        <v>-2.89846611023</v>
      </c>
      <c r="F520" s="0" t="n">
        <v>-0.81539940834</v>
      </c>
      <c r="G520" s="0" t="n">
        <v>0.797178030014</v>
      </c>
      <c r="H520" s="0" t="n">
        <v>-0.706592679024</v>
      </c>
      <c r="I520" s="0" t="n">
        <v>0.160844519734</v>
      </c>
      <c r="J520" s="0" t="n">
        <v>-0.320574313402</v>
      </c>
      <c r="K520" s="0" t="n">
        <v>0.609990179539</v>
      </c>
      <c r="L520" s="0" t="n">
        <f aca="false">SQRT((E520*E520) + (F520*F520) + (G520*G520))</f>
        <v>3.11471905616061</v>
      </c>
    </row>
    <row r="521" customFormat="false" ht="12.8" hidden="false" customHeight="false" outlineLevel="0" collapsed="false">
      <c r="A521" s="0" t="n">
        <v>1.55535797231746E+018</v>
      </c>
      <c r="B521" s="0" t="n">
        <v>9812</v>
      </c>
      <c r="C521" s="0" t="n">
        <v>1.55535797231746E+018</v>
      </c>
      <c r="D521" s="0" t="s">
        <v>0</v>
      </c>
      <c r="E521" s="0" t="n">
        <v>-2.89872264862</v>
      </c>
      <c r="F521" s="0" t="n">
        <v>-0.815442323685</v>
      </c>
      <c r="G521" s="0" t="n">
        <v>0.797291517258</v>
      </c>
      <c r="H521" s="0" t="n">
        <v>-0.705881714821</v>
      </c>
      <c r="I521" s="0" t="n">
        <v>0.158839315176</v>
      </c>
      <c r="J521" s="0" t="n">
        <v>-0.321777492762</v>
      </c>
      <c r="K521" s="0" t="n">
        <v>0.61070472002</v>
      </c>
      <c r="L521" s="0" t="n">
        <f aca="false">SQRT((E521*E521) + (F521*F521) + (G521*G521))</f>
        <v>3.11499806426439</v>
      </c>
    </row>
    <row r="522" customFormat="false" ht="12.8" hidden="false" customHeight="false" outlineLevel="0" collapsed="false">
      <c r="A522" s="0" t="n">
        <v>1.5553579723175E+018</v>
      </c>
      <c r="B522" s="0" t="n">
        <v>9813</v>
      </c>
      <c r="C522" s="0" t="n">
        <v>1.5553579723175E+018</v>
      </c>
      <c r="D522" s="0" t="s">
        <v>0</v>
      </c>
      <c r="E522" s="0" t="n">
        <v>-2.89806747437</v>
      </c>
      <c r="F522" s="0" t="n">
        <v>-0.815286397934</v>
      </c>
      <c r="G522" s="0" t="n">
        <v>0.796930789948</v>
      </c>
      <c r="H522" s="0" t="n">
        <v>-0.707839787006</v>
      </c>
      <c r="I522" s="0" t="n">
        <v>0.163776651025</v>
      </c>
      <c r="J522" s="0" t="n">
        <v>-0.319015532732</v>
      </c>
      <c r="K522" s="0" t="n">
        <v>0.608579695225</v>
      </c>
      <c r="L522" s="0" t="n">
        <f aca="false">SQRT((E522*E522) + (F522*F522) + (G522*G522))</f>
        <v>3.11425523691053</v>
      </c>
    </row>
    <row r="523" customFormat="false" ht="12.8" hidden="false" customHeight="false" outlineLevel="0" collapsed="false">
      <c r="A523" s="0" t="n">
        <v>1.55535797232677E+018</v>
      </c>
      <c r="B523" s="0" t="n">
        <v>9814</v>
      </c>
      <c r="C523" s="0" t="n">
        <v>1.55535797232677E+018</v>
      </c>
      <c r="D523" s="0" t="s">
        <v>0</v>
      </c>
      <c r="E523" s="0" t="n">
        <v>-2.89782238007</v>
      </c>
      <c r="F523" s="0" t="n">
        <v>-0.81526684761</v>
      </c>
      <c r="G523" s="0" t="n">
        <v>0.796715259552</v>
      </c>
      <c r="H523" s="0" t="n">
        <v>-0.708393752575</v>
      </c>
      <c r="I523" s="0" t="n">
        <v>0.165756523609</v>
      </c>
      <c r="J523" s="0" t="n">
        <v>-0.318362802267</v>
      </c>
      <c r="K523" s="0" t="n">
        <v>0.607740283012</v>
      </c>
      <c r="L523" s="0" t="n">
        <f aca="false">SQRT((E523*E523) + (F523*F523) + (G523*G523))</f>
        <v>3.1139668887208</v>
      </c>
    </row>
    <row r="524" customFormat="false" ht="12.8" hidden="false" customHeight="false" outlineLevel="0" collapsed="false">
      <c r="A524" s="0" t="n">
        <v>1.55535797233711E+018</v>
      </c>
      <c r="B524" s="0" t="n">
        <v>9815</v>
      </c>
      <c r="C524" s="0" t="n">
        <v>1.55535797233711E+018</v>
      </c>
      <c r="D524" s="0" t="s">
        <v>0</v>
      </c>
      <c r="E524" s="0" t="n">
        <v>-2.89780521393</v>
      </c>
      <c r="F524" s="0" t="n">
        <v>-0.815279960632</v>
      </c>
      <c r="G524" s="0" t="n">
        <v>0.796792984009</v>
      </c>
      <c r="H524" s="0" t="n">
        <v>-0.708448052406</v>
      </c>
      <c r="I524" s="0" t="n">
        <v>0.166047692299</v>
      </c>
      <c r="J524" s="0" t="n">
        <v>-0.318362593651</v>
      </c>
      <c r="K524" s="0" t="n">
        <v>0.607597589493</v>
      </c>
      <c r="L524" s="0" t="n">
        <f aca="false">SQRT((E524*E524) + (F524*F524) + (G524*G524))</f>
        <v>3.11397423423091</v>
      </c>
    </row>
    <row r="525" customFormat="false" ht="12.8" hidden="false" customHeight="false" outlineLevel="0" collapsed="false">
      <c r="A525" s="0" t="n">
        <v>1.55535797233718E+018</v>
      </c>
      <c r="B525" s="0" t="n">
        <v>9816</v>
      </c>
      <c r="C525" s="0" t="n">
        <v>1.55535797233718E+018</v>
      </c>
      <c r="D525" s="0" t="s">
        <v>0</v>
      </c>
      <c r="E525" s="0" t="n">
        <v>-2.89849758148</v>
      </c>
      <c r="F525" s="0" t="n">
        <v>-0.815467596054</v>
      </c>
      <c r="G525" s="0" t="n">
        <v>0.797162771225</v>
      </c>
      <c r="H525" s="0" t="n">
        <v>-0.706449985504</v>
      </c>
      <c r="I525" s="0" t="n">
        <v>0.160879403353</v>
      </c>
      <c r="J525" s="0" t="n">
        <v>-0.321536362171</v>
      </c>
      <c r="K525" s="0" t="n">
        <v>0.609639823437</v>
      </c>
      <c r="L525" s="0" t="n">
        <f aca="false">SQRT((E525*E525) + (F525*F525) + (G525*G525))</f>
        <v>3.11476228850399</v>
      </c>
    </row>
    <row r="526" customFormat="false" ht="12.8" hidden="false" customHeight="false" outlineLevel="0" collapsed="false">
      <c r="A526" s="0" t="n">
        <v>1.5553579723475E+018</v>
      </c>
      <c r="B526" s="0" t="n">
        <v>9817</v>
      </c>
      <c r="C526" s="0" t="n">
        <v>1.5553579723475E+018</v>
      </c>
      <c r="D526" s="0" t="s">
        <v>0</v>
      </c>
      <c r="E526" s="0" t="n">
        <v>-2.89875602722</v>
      </c>
      <c r="F526" s="0" t="n">
        <v>-0.81550693512</v>
      </c>
      <c r="G526" s="0" t="n">
        <v>0.79730796814</v>
      </c>
      <c r="H526" s="0" t="n">
        <v>-0.70567303896</v>
      </c>
      <c r="I526" s="0" t="n">
        <v>0.158853948116</v>
      </c>
      <c r="J526" s="0" t="n">
        <v>-0.322453916073</v>
      </c>
      <c r="K526" s="0" t="n">
        <v>0.610585451126</v>
      </c>
      <c r="L526" s="0" t="n">
        <f aca="false">SQRT((E526*E526) + (F526*F526) + (G526*G526))</f>
        <v>3.11505025041854</v>
      </c>
    </row>
    <row r="527" customFormat="false" ht="12.8" hidden="false" customHeight="false" outlineLevel="0" collapsed="false">
      <c r="A527" s="0" t="n">
        <v>1.55535797235671E+018</v>
      </c>
      <c r="B527" s="0" t="n">
        <v>9818</v>
      </c>
      <c r="C527" s="0" t="n">
        <v>1.55535797235671E+018</v>
      </c>
      <c r="D527" s="0" t="s">
        <v>0</v>
      </c>
      <c r="E527" s="0" t="n">
        <v>-2.89883613586</v>
      </c>
      <c r="F527" s="0" t="n">
        <v>-0.815492868423</v>
      </c>
      <c r="G527" s="0" t="n">
        <v>0.797252893448</v>
      </c>
      <c r="H527" s="0" t="n">
        <v>-0.705964565277</v>
      </c>
      <c r="I527" s="0" t="n">
        <v>0.158224895597</v>
      </c>
      <c r="J527" s="0" t="n">
        <v>-0.321678727865</v>
      </c>
      <c r="K527" s="0" t="n">
        <v>0.61082059145</v>
      </c>
      <c r="L527" s="0" t="n">
        <f aca="false">SQRT((E527*E527) + (F527*F527) + (G527*G527))</f>
        <v>3.11510701856737</v>
      </c>
    </row>
    <row r="528" customFormat="false" ht="12.8" hidden="false" customHeight="false" outlineLevel="0" collapsed="false">
      <c r="A528" s="0" t="n">
        <v>1.55535797236703E+018</v>
      </c>
      <c r="B528" s="0" t="n">
        <v>9819</v>
      </c>
      <c r="C528" s="0" t="n">
        <v>1.55535797236703E+018</v>
      </c>
      <c r="D528" s="0" t="s">
        <v>0</v>
      </c>
      <c r="E528" s="0" t="n">
        <v>-2.89805412292</v>
      </c>
      <c r="F528" s="0" t="n">
        <v>-0.815340518951</v>
      </c>
      <c r="G528" s="0" t="n">
        <v>0.796818256378</v>
      </c>
      <c r="H528" s="0" t="n">
        <v>-0.707808077335</v>
      </c>
      <c r="I528" s="0" t="n">
        <v>0.164080455899</v>
      </c>
      <c r="J528" s="0" t="n">
        <v>-0.319024264812</v>
      </c>
      <c r="K528" s="0" t="n">
        <v>0.608530163765</v>
      </c>
      <c r="L528" s="0" t="n">
        <f aca="false">SQRT((E528*E528) + (F528*F528) + (G528*G528))</f>
        <v>3.11422818607021</v>
      </c>
    </row>
    <row r="529" customFormat="false" ht="12.8" hidden="false" customHeight="false" outlineLevel="0" collapsed="false">
      <c r="A529" s="0" t="n">
        <v>1.55535797237751E+018</v>
      </c>
      <c r="B529" s="0" t="n">
        <v>9820</v>
      </c>
      <c r="C529" s="0" t="n">
        <v>1.55535797237751E+018</v>
      </c>
      <c r="D529" s="0" t="s">
        <v>0</v>
      </c>
      <c r="E529" s="0" t="n">
        <v>-2.89779090881</v>
      </c>
      <c r="F529" s="0" t="n">
        <v>-0.815322160721</v>
      </c>
      <c r="G529" s="0" t="n">
        <v>0.79675579071</v>
      </c>
      <c r="H529" s="0" t="n">
        <v>-0.708497166634</v>
      </c>
      <c r="I529" s="0" t="n">
        <v>0.165877982974</v>
      </c>
      <c r="J529" s="0" t="n">
        <v>-0.318353116512</v>
      </c>
      <c r="K529" s="0" t="n">
        <v>0.607591748238</v>
      </c>
      <c r="L529" s="0" t="n">
        <f aca="false">SQRT((E529*E529) + (F529*F529) + (G529*G529))</f>
        <v>3.11396245432962</v>
      </c>
    </row>
    <row r="530" customFormat="false" ht="12.8" hidden="false" customHeight="false" outlineLevel="0" collapsed="false">
      <c r="A530" s="0" t="n">
        <v>1.55535797237757E+018</v>
      </c>
      <c r="B530" s="0" t="n">
        <v>9821</v>
      </c>
      <c r="C530" s="0" t="n">
        <v>1.55535797237757E+018</v>
      </c>
      <c r="D530" s="0" t="s">
        <v>0</v>
      </c>
      <c r="E530" s="0" t="n">
        <v>-2.89846038818</v>
      </c>
      <c r="F530" s="0" t="n">
        <v>-0.815455913544</v>
      </c>
      <c r="G530" s="0" t="n">
        <v>0.797104120255</v>
      </c>
      <c r="H530" s="0" t="n">
        <v>-0.706727921963</v>
      </c>
      <c r="I530" s="0" t="n">
        <v>0.160991713405</v>
      </c>
      <c r="J530" s="0" t="n">
        <v>-0.320884793997</v>
      </c>
      <c r="K530" s="0" t="n">
        <v>0.609631419182</v>
      </c>
      <c r="L530" s="0" t="n">
        <f aca="false">SQRT((E530*E530) + (F530*F530) + (G530*G530))</f>
        <v>3.11470960882551</v>
      </c>
    </row>
    <row r="531" customFormat="false" ht="12.8" hidden="false" customHeight="false" outlineLevel="0" collapsed="false">
      <c r="A531" s="0" t="n">
        <v>1.55535797238688E+018</v>
      </c>
      <c r="B531" s="0" t="n">
        <v>9822</v>
      </c>
      <c r="C531" s="0" t="n">
        <v>1.55535797238688E+018</v>
      </c>
      <c r="D531" s="0" t="s">
        <v>0</v>
      </c>
      <c r="E531" s="0" t="n">
        <v>-2.89867401123</v>
      </c>
      <c r="F531" s="0" t="n">
        <v>-0.815589666367</v>
      </c>
      <c r="G531" s="0" t="n">
        <v>0.797295570374</v>
      </c>
      <c r="H531" s="0" t="n">
        <v>-0.705812454224</v>
      </c>
      <c r="I531" s="0" t="n">
        <v>0.158789217472</v>
      </c>
      <c r="J531" s="0" t="n">
        <v>-0.321034520864</v>
      </c>
      <c r="K531" s="0" t="n">
        <v>0.611188769341</v>
      </c>
      <c r="L531" s="0" t="n">
        <f aca="false">SQRT((E531*E531) + (F531*F531) + (G531*G531))</f>
        <v>3.11499241633152</v>
      </c>
    </row>
    <row r="532" customFormat="false" ht="12.8" hidden="false" customHeight="false" outlineLevel="0" collapsed="false">
      <c r="A532" s="0" t="n">
        <v>1.55535797239723E+018</v>
      </c>
      <c r="B532" s="0" t="n">
        <v>9823</v>
      </c>
      <c r="C532" s="0" t="n">
        <v>1.55535797239723E+018</v>
      </c>
      <c r="D532" s="0" t="s">
        <v>0</v>
      </c>
      <c r="E532" s="0" t="n">
        <v>-2.89870834351</v>
      </c>
      <c r="F532" s="0" t="n">
        <v>-0.81556725502</v>
      </c>
      <c r="G532" s="0" t="n">
        <v>0.797239303589</v>
      </c>
      <c r="H532" s="0" t="n">
        <v>-0.706043839455</v>
      </c>
      <c r="I532" s="0" t="n">
        <v>0.159026652575</v>
      </c>
      <c r="J532" s="0" t="n">
        <v>-0.321457177401</v>
      </c>
      <c r="K532" s="0" t="n">
        <v>0.610637247562</v>
      </c>
      <c r="L532" s="0" t="n">
        <f aca="false">SQRT((E532*E532) + (F532*F532) + (G532*G532))</f>
        <v>3.11500409556431</v>
      </c>
    </row>
    <row r="533" customFormat="false" ht="12.8" hidden="false" customHeight="false" outlineLevel="0" collapsed="false">
      <c r="A533" s="0" t="n">
        <v>1.55535797241685E+018</v>
      </c>
      <c r="B533" s="0" t="n">
        <v>9824</v>
      </c>
      <c r="C533" s="0" t="n">
        <v>1.55535797241685E+018</v>
      </c>
      <c r="D533" s="0" t="s">
        <v>0</v>
      </c>
      <c r="E533" s="0" t="n">
        <v>-2.89798736572</v>
      </c>
      <c r="F533" s="0" t="n">
        <v>-0.81534409523</v>
      </c>
      <c r="G533" s="0" t="n">
        <v>0.796876907349</v>
      </c>
      <c r="H533" s="0" t="n">
        <v>-0.707998752594</v>
      </c>
      <c r="I533" s="0" t="n">
        <v>0.164370566607</v>
      </c>
      <c r="J533" s="0" t="n">
        <v>-0.31873768568</v>
      </c>
      <c r="K533" s="0" t="n">
        <v>0.608380258083</v>
      </c>
      <c r="L533" s="0" t="n">
        <f aca="false">SQRT((E533*E533) + (F533*F533) + (G533*G533))</f>
        <v>3.11418200671786</v>
      </c>
    </row>
    <row r="534" customFormat="false" ht="12.8" hidden="false" customHeight="false" outlineLevel="0" collapsed="false">
      <c r="A534" s="0" t="n">
        <v>1.55535797241691E+018</v>
      </c>
      <c r="B534" s="0" t="n">
        <v>9825</v>
      </c>
      <c r="C534" s="0" t="n">
        <v>1.55535797241691E+018</v>
      </c>
      <c r="D534" s="0" t="s">
        <v>0</v>
      </c>
      <c r="E534" s="0" t="n">
        <v>-2.89774990082</v>
      </c>
      <c r="F534" s="0" t="n">
        <v>-0.815341234207</v>
      </c>
      <c r="G534" s="0" t="n">
        <v>0.796751499176</v>
      </c>
      <c r="H534" s="0" t="n">
        <v>-0.708564341068</v>
      </c>
      <c r="I534" s="0" t="n">
        <v>0.166427791119</v>
      </c>
      <c r="J534" s="0" t="n">
        <v>-0.3184286654</v>
      </c>
      <c r="K534" s="0" t="n">
        <v>0.607323288918</v>
      </c>
      <c r="L534" s="0" t="n">
        <f aca="false">SQRT((E534*E534) + (F534*F534) + (G534*G534))</f>
        <v>3.11392818917516</v>
      </c>
    </row>
    <row r="535" customFormat="false" ht="12.8" hidden="false" customHeight="false" outlineLevel="0" collapsed="false">
      <c r="A535" s="0" t="n">
        <v>1.55535797242722E+018</v>
      </c>
      <c r="B535" s="0" t="n">
        <v>9826</v>
      </c>
      <c r="C535" s="0" t="n">
        <v>1.55535797242722E+018</v>
      </c>
      <c r="D535" s="0" t="s">
        <v>0</v>
      </c>
      <c r="E535" s="0" t="n">
        <v>-2.89841842651</v>
      </c>
      <c r="F535" s="0" t="n">
        <v>-0.815417289734</v>
      </c>
      <c r="G535" s="0" t="n">
        <v>0.797053575516</v>
      </c>
      <c r="H535" s="0" t="n">
        <v>-0.706793963909</v>
      </c>
      <c r="I535" s="0" t="n">
        <v>0.161349147558</v>
      </c>
      <c r="J535" s="0" t="n">
        <v>-0.320756971836</v>
      </c>
      <c r="K535" s="0" t="n">
        <v>0.609527468681</v>
      </c>
      <c r="L535" s="0" t="n">
        <f aca="false">SQRT((E535*E535) + (F535*F535) + (G535*G535))</f>
        <v>3.11464751356758</v>
      </c>
    </row>
    <row r="536" customFormat="false" ht="12.8" hidden="false" customHeight="false" outlineLevel="0" collapsed="false">
      <c r="A536" s="0" t="n">
        <v>1.55535797242727E+018</v>
      </c>
      <c r="B536" s="0" t="n">
        <v>9827</v>
      </c>
      <c r="C536" s="0" t="n">
        <v>1.55535797242727E+018</v>
      </c>
      <c r="D536" s="0" t="s">
        <v>0</v>
      </c>
      <c r="E536" s="0" t="n">
        <v>-2.89864826202</v>
      </c>
      <c r="F536" s="0" t="n">
        <v>-0.815466880798</v>
      </c>
      <c r="G536" s="0" t="n">
        <v>0.7971971035</v>
      </c>
      <c r="H536" s="0" t="n">
        <v>-0.706114947796</v>
      </c>
      <c r="I536" s="0" t="n">
        <v>0.159657970071</v>
      </c>
      <c r="J536" s="0" t="n">
        <v>-0.321921139956</v>
      </c>
      <c r="K536" s="0" t="n">
        <v>0.610145807266</v>
      </c>
      <c r="L536" s="0" t="n">
        <f aca="false">SQRT((E536*E536) + (F536*F536) + (G536*G536))</f>
        <v>3.114911106664</v>
      </c>
    </row>
    <row r="537" customFormat="false" ht="12.8" hidden="false" customHeight="false" outlineLevel="0" collapsed="false">
      <c r="A537" s="0" t="n">
        <v>1.55535797243763E+018</v>
      </c>
      <c r="B537" s="0" t="n">
        <v>9828</v>
      </c>
      <c r="C537" s="0" t="n">
        <v>1.55535797243763E+018</v>
      </c>
      <c r="D537" s="0" t="s">
        <v>0</v>
      </c>
      <c r="E537" s="0" t="n">
        <v>-2.89872169495</v>
      </c>
      <c r="F537" s="0" t="n">
        <v>-0.815410614014</v>
      </c>
      <c r="G537" s="0" t="n">
        <v>0.797226905823</v>
      </c>
      <c r="H537" s="0" t="n">
        <v>-0.705928564072</v>
      </c>
      <c r="I537" s="0" t="n">
        <v>0.158888354897</v>
      </c>
      <c r="J537" s="0" t="n">
        <v>-0.321606755257</v>
      </c>
      <c r="K537" s="0" t="n">
        <v>0.610727787018</v>
      </c>
      <c r="L537" s="0" t="n">
        <f aca="false">SQRT((E537*E537) + (F537*F537) + (G537*G537))</f>
        <v>3.114972339137</v>
      </c>
    </row>
    <row r="538" customFormat="false" ht="12.8" hidden="false" customHeight="false" outlineLevel="0" collapsed="false">
      <c r="A538" s="0" t="n">
        <v>1.55535797244691E+018</v>
      </c>
      <c r="B538" s="0" t="n">
        <v>9829</v>
      </c>
      <c r="C538" s="0" t="n">
        <v>1.55535797244691E+018</v>
      </c>
      <c r="D538" s="0" t="s">
        <v>0</v>
      </c>
      <c r="E538" s="0" t="n">
        <v>-2.89801979065</v>
      </c>
      <c r="F538" s="0" t="n">
        <v>-0.815317153931</v>
      </c>
      <c r="G538" s="0" t="n">
        <v>0.796906709671</v>
      </c>
      <c r="H538" s="0" t="n">
        <v>-0.707922101021</v>
      </c>
      <c r="I538" s="0" t="n">
        <v>0.164354667068</v>
      </c>
      <c r="J538" s="0" t="n">
        <v>-0.319050401449</v>
      </c>
      <c r="K538" s="0" t="n">
        <v>0.608309686184</v>
      </c>
      <c r="L538" s="0" t="n">
        <f aca="false">SQRT((E538*E538) + (F538*F538) + (G538*G538))</f>
        <v>3.11421275323506</v>
      </c>
    </row>
    <row r="539" customFormat="false" ht="12.8" hidden="false" customHeight="false" outlineLevel="0" collapsed="false">
      <c r="A539" s="0" t="n">
        <v>1.55535797245726E+018</v>
      </c>
      <c r="B539" s="0" t="n">
        <v>9830</v>
      </c>
      <c r="C539" s="0" t="n">
        <v>1.55535797245726E+018</v>
      </c>
      <c r="D539" s="0" t="s">
        <v>0</v>
      </c>
      <c r="E539" s="0" t="n">
        <v>-2.89774894714</v>
      </c>
      <c r="F539" s="0" t="n">
        <v>-0.815224885941</v>
      </c>
      <c r="G539" s="0" t="n">
        <v>0.796802520752</v>
      </c>
      <c r="H539" s="0" t="n">
        <v>-0.708571016788</v>
      </c>
      <c r="I539" s="0" t="n">
        <v>0.166232943535</v>
      </c>
      <c r="J539" s="0" t="n">
        <v>-0.318040162325</v>
      </c>
      <c r="K539" s="0" t="n">
        <v>0.607572436333</v>
      </c>
      <c r="L539" s="0" t="n">
        <f aca="false">SQRT((E539*E539) + (F539*F539) + (G539*G539))</f>
        <v>3.11390989471199</v>
      </c>
    </row>
    <row r="540" customFormat="false" ht="12.8" hidden="false" customHeight="false" outlineLevel="0" collapsed="false">
      <c r="A540" s="0" t="n">
        <v>1.5553579724676E+018</v>
      </c>
      <c r="B540" s="0" t="n">
        <v>9831</v>
      </c>
      <c r="C540" s="0" t="n">
        <v>1.5553579724676E+018</v>
      </c>
      <c r="D540" s="0" t="s">
        <v>0</v>
      </c>
      <c r="E540" s="0" t="n">
        <v>-2.89776515961</v>
      </c>
      <c r="F540" s="0" t="n">
        <v>-0.815267562866</v>
      </c>
      <c r="G540" s="0" t="n">
        <v>0.79681801796</v>
      </c>
      <c r="H540" s="0" t="n">
        <v>-0.708601295948</v>
      </c>
      <c r="I540" s="0" t="n">
        <v>0.166342079639</v>
      </c>
      <c r="J540" s="0" t="n">
        <v>-0.318021327257</v>
      </c>
      <c r="K540" s="0" t="n">
        <v>0.607517123222</v>
      </c>
      <c r="L540" s="0" t="n">
        <f aca="false">SQRT((E540*E540) + (F540*F540) + (G540*G540))</f>
        <v>3.11394012033898</v>
      </c>
    </row>
    <row r="541" customFormat="false" ht="12.8" hidden="false" customHeight="false" outlineLevel="0" collapsed="false">
      <c r="A541" s="0" t="n">
        <v>1.55535797247706E+018</v>
      </c>
      <c r="B541" s="0" t="n">
        <v>9832</v>
      </c>
      <c r="C541" s="0" t="n">
        <v>1.55535797247706E+018</v>
      </c>
      <c r="D541" s="0" t="s">
        <v>0</v>
      </c>
      <c r="E541" s="0" t="n">
        <v>-2.89845275879</v>
      </c>
      <c r="F541" s="0" t="n">
        <v>-0.815462827682</v>
      </c>
      <c r="G541" s="0" t="n">
        <v>0.797152280807</v>
      </c>
      <c r="H541" s="0" t="n">
        <v>-0.706645429134</v>
      </c>
      <c r="I541" s="0" t="n">
        <v>0.160200700164</v>
      </c>
      <c r="J541" s="0" t="n">
        <v>-0.319669336081</v>
      </c>
      <c r="K541" s="0" t="n">
        <v>0.610573232174</v>
      </c>
      <c r="L541" s="0" t="n">
        <f aca="false">SQRT((E541*E541) + (F541*F541) + (G541*G541))</f>
        <v>3.11471664474704</v>
      </c>
    </row>
    <row r="542" customFormat="false" ht="12.8" hidden="false" customHeight="false" outlineLevel="0" collapsed="false">
      <c r="A542" s="0" t="n">
        <v>1.55535797248747E+018</v>
      </c>
      <c r="B542" s="0" t="n">
        <v>9833</v>
      </c>
      <c r="C542" s="0" t="n">
        <v>1.55535797248747E+018</v>
      </c>
      <c r="D542" s="0" t="s">
        <v>0</v>
      </c>
      <c r="E542" s="0" t="n">
        <v>-2.89869308472</v>
      </c>
      <c r="F542" s="0" t="n">
        <v>-0.815467357635</v>
      </c>
      <c r="G542" s="0" t="n">
        <v>0.797227621078</v>
      </c>
      <c r="H542" s="0" t="n">
        <v>-0.70599758625</v>
      </c>
      <c r="I542" s="0" t="n">
        <v>0.158885210752</v>
      </c>
      <c r="J542" s="0" t="n">
        <v>-0.321611106396</v>
      </c>
      <c r="K542" s="0" t="n">
        <v>0.610646605492</v>
      </c>
      <c r="L542" s="0" t="n">
        <f aca="false">SQRT((E542*E542) + (F542*F542) + (G542*G542))</f>
        <v>3.11496075265507</v>
      </c>
    </row>
    <row r="543" customFormat="false" ht="12.8" hidden="false" customHeight="false" outlineLevel="0" collapsed="false">
      <c r="A543" s="0" t="n">
        <v>1.55535797249678E+018</v>
      </c>
      <c r="B543" s="0" t="n">
        <v>9834</v>
      </c>
      <c r="C543" s="0" t="n">
        <v>1.55535797249678E+018</v>
      </c>
      <c r="D543" s="0" t="s">
        <v>0</v>
      </c>
      <c r="E543" s="0" t="n">
        <v>-2.89804172516</v>
      </c>
      <c r="F543" s="0" t="n">
        <v>-0.815263748169</v>
      </c>
      <c r="G543" s="0" t="n">
        <v>0.796960115433</v>
      </c>
      <c r="H543" s="0" t="n">
        <v>-0.707697153091</v>
      </c>
      <c r="I543" s="0" t="n">
        <v>0.163994193077</v>
      </c>
      <c r="J543" s="0" t="n">
        <v>-0.31946182251</v>
      </c>
      <c r="K543" s="0" t="n">
        <v>0.608452796936</v>
      </c>
      <c r="L543" s="0" t="n">
        <f aca="false">SQRT((E543*E543) + (F543*F543) + (G543*G543))</f>
        <v>3.11423285022779</v>
      </c>
    </row>
    <row r="544" customFormat="false" ht="12.8" hidden="false" customHeight="false" outlineLevel="0" collapsed="false">
      <c r="A544" s="0" t="n">
        <v>1.55535797249685E+018</v>
      </c>
      <c r="B544" s="0" t="n">
        <v>9835</v>
      </c>
      <c r="C544" s="0" t="n">
        <v>1.55535797249685E+018</v>
      </c>
      <c r="D544" s="0" t="s">
        <v>0</v>
      </c>
      <c r="E544" s="0" t="n">
        <v>-2.89852523804</v>
      </c>
      <c r="F544" s="0" t="n">
        <v>-0.815445423126</v>
      </c>
      <c r="G544" s="0" t="n">
        <v>0.797124385834</v>
      </c>
      <c r="H544" s="0" t="n">
        <v>-0.706659734249</v>
      </c>
      <c r="I544" s="0" t="n">
        <v>0.160712301731</v>
      </c>
      <c r="J544" s="0" t="n">
        <v>-0.321027517319</v>
      </c>
      <c r="K544" s="0" t="n">
        <v>0.609708845615</v>
      </c>
      <c r="L544" s="0" t="n">
        <f aca="false">SQRT((E544*E544) + (F544*F544) + (G544*G544))</f>
        <v>3.1147723962022</v>
      </c>
    </row>
    <row r="545" customFormat="false" ht="12.8" hidden="false" customHeight="false" outlineLevel="0" collapsed="false">
      <c r="A545" s="0" t="n">
        <v>1.55535797250716E+018</v>
      </c>
      <c r="B545" s="0" t="n">
        <v>9836</v>
      </c>
      <c r="C545" s="0" t="n">
        <v>1.55535797250716E+018</v>
      </c>
      <c r="D545" s="0" t="s">
        <v>0</v>
      </c>
      <c r="E545" s="0" t="n">
        <v>-2.89798736572</v>
      </c>
      <c r="F545" s="0" t="n">
        <v>-0.815336227417</v>
      </c>
      <c r="G545" s="0" t="n">
        <v>0.796858787537</v>
      </c>
      <c r="H545" s="0" t="n">
        <v>-0.708017766476</v>
      </c>
      <c r="I545" s="0" t="n">
        <v>0.164581418037</v>
      </c>
      <c r="J545" s="0" t="n">
        <v>-0.319127947092</v>
      </c>
      <c r="K545" s="0" t="n">
        <v>0.60809648037</v>
      </c>
      <c r="L545" s="0" t="n">
        <f aca="false">SQRT((E545*E545) + (F545*F545) + (G545*G545))</f>
        <v>3.11417531023645</v>
      </c>
    </row>
    <row r="546" customFormat="false" ht="12.8" hidden="false" customHeight="false" outlineLevel="0" collapsed="false">
      <c r="A546" s="0" t="n">
        <v>1.5553579725175E+018</v>
      </c>
      <c r="B546" s="0" t="n">
        <v>9837</v>
      </c>
      <c r="C546" s="0" t="n">
        <v>1.5553579725175E+018</v>
      </c>
      <c r="D546" s="0" t="s">
        <v>0</v>
      </c>
      <c r="E546" s="0" t="n">
        <v>-2.89854812622</v>
      </c>
      <c r="F546" s="0" t="n">
        <v>-0.815448522568</v>
      </c>
      <c r="G546" s="0" t="n">
        <v>0.797124624252</v>
      </c>
      <c r="H546" s="0" t="n">
        <v>-0.70666462183</v>
      </c>
      <c r="I546" s="0" t="n">
        <v>0.160585492849</v>
      </c>
      <c r="J546" s="0" t="n">
        <v>-0.320660889149</v>
      </c>
      <c r="K546" s="0" t="n">
        <v>0.609929442406</v>
      </c>
      <c r="L546" s="0" t="n">
        <f aca="false">SQRT((E546*E546) + (F546*F546) + (G546*G546))</f>
        <v>3.11479456779427</v>
      </c>
    </row>
    <row r="547" customFormat="false" ht="12.8" hidden="false" customHeight="false" outlineLevel="0" collapsed="false">
      <c r="A547" s="0" t="n">
        <v>1.55535797252686E+018</v>
      </c>
      <c r="B547" s="0" t="n">
        <v>9838</v>
      </c>
      <c r="C547" s="0" t="n">
        <v>1.55535797252686E+018</v>
      </c>
      <c r="D547" s="0" t="s">
        <v>0</v>
      </c>
      <c r="E547" s="0" t="n">
        <v>-2.89868164062</v>
      </c>
      <c r="F547" s="0" t="n">
        <v>-0.815455436707</v>
      </c>
      <c r="G547" s="0" t="n">
        <v>0.797218561172</v>
      </c>
      <c r="H547" s="0" t="n">
        <v>-0.706006705761</v>
      </c>
      <c r="I547" s="0" t="n">
        <v>0.159202069044</v>
      </c>
      <c r="J547" s="0" t="n">
        <v>-0.321647316217</v>
      </c>
      <c r="K547" s="0" t="n">
        <v>0.610534489155</v>
      </c>
      <c r="L547" s="0" t="n">
        <f aca="false">SQRT((E547*E547) + (F547*F547) + (G547*G547))</f>
        <v>3.11494466358547</v>
      </c>
    </row>
    <row r="548" customFormat="false" ht="12.8" hidden="false" customHeight="false" outlineLevel="0" collapsed="false">
      <c r="A548" s="0" t="n">
        <v>1.55535797253713E+018</v>
      </c>
      <c r="B548" s="0" t="n">
        <v>9839</v>
      </c>
      <c r="C548" s="0" t="n">
        <v>1.55535797253713E+018</v>
      </c>
      <c r="D548" s="0" t="s">
        <v>0</v>
      </c>
      <c r="E548" s="0" t="n">
        <v>-2.898686409</v>
      </c>
      <c r="F548" s="0" t="n">
        <v>-0.815500020981</v>
      </c>
      <c r="G548" s="0" t="n">
        <v>0.797199010849</v>
      </c>
      <c r="H548" s="0" t="n">
        <v>-0.705984652042</v>
      </c>
      <c r="I548" s="0" t="n">
        <v>0.159383356571</v>
      </c>
      <c r="J548" s="0" t="n">
        <v>-0.321935415268</v>
      </c>
      <c r="K548" s="0" t="n">
        <v>0.61036080122</v>
      </c>
      <c r="L548" s="0" t="n">
        <f aca="false">SQRT((E548*E548) + (F548*F548) + (G548*G548))</f>
        <v>3.11495576932321</v>
      </c>
    </row>
    <row r="549" customFormat="false" ht="12.8" hidden="false" customHeight="false" outlineLevel="0" collapsed="false">
      <c r="A549" s="0" t="n">
        <v>1.55535797253717E+018</v>
      </c>
      <c r="B549" s="0" t="n">
        <v>9840</v>
      </c>
      <c r="C549" s="0" t="n">
        <v>1.55535797253717E+018</v>
      </c>
      <c r="D549" s="0" t="s">
        <v>0</v>
      </c>
      <c r="E549" s="0" t="n">
        <v>-2.89869213104</v>
      </c>
      <c r="F549" s="0" t="n">
        <v>-0.815499782562</v>
      </c>
      <c r="G549" s="0" t="n">
        <v>0.797214031219</v>
      </c>
      <c r="H549" s="0" t="n">
        <v>-0.706187188625</v>
      </c>
      <c r="I549" s="0" t="n">
        <v>0.159364536405</v>
      </c>
      <c r="J549" s="0" t="n">
        <v>-0.321181565523</v>
      </c>
      <c r="K549" s="0" t="n">
        <v>0.610528409481</v>
      </c>
      <c r="L549" s="0" t="n">
        <f aca="false">SQRT((E549*E549) + (F549*F549) + (G549*G549))</f>
        <v>3.11496487580267</v>
      </c>
    </row>
    <row r="550" customFormat="false" ht="12.8" hidden="false" customHeight="false" outlineLevel="0" collapsed="false">
      <c r="A550" s="0" t="n">
        <v>1.5553579725475E+018</v>
      </c>
      <c r="B550" s="0" t="n">
        <v>9841</v>
      </c>
      <c r="C550" s="0" t="n">
        <v>1.5553579725475E+018</v>
      </c>
      <c r="D550" s="0" t="s">
        <v>0</v>
      </c>
      <c r="E550" s="0" t="n">
        <v>-2.89792823792</v>
      </c>
      <c r="F550" s="0" t="n">
        <v>-0.81532907486</v>
      </c>
      <c r="G550" s="0" t="n">
        <v>0.796849489212</v>
      </c>
      <c r="H550" s="0" t="n">
        <v>-0.708134770393</v>
      </c>
      <c r="I550" s="0" t="n">
        <v>0.164882719517</v>
      </c>
      <c r="J550" s="0" t="n">
        <v>-0.318590193987</v>
      </c>
      <c r="K550" s="0" t="n">
        <v>0.608160436153</v>
      </c>
      <c r="L550" s="0" t="n">
        <f aca="false">SQRT((E550*E550) + (F550*F550) + (G550*G550))</f>
        <v>3.11411603523433</v>
      </c>
    </row>
    <row r="551" customFormat="false" ht="12.8" hidden="false" customHeight="false" outlineLevel="0" collapsed="false">
      <c r="A551" s="0" t="n">
        <v>1.55535797256725E+018</v>
      </c>
      <c r="B551" s="0" t="n">
        <v>9842</v>
      </c>
      <c r="C551" s="0" t="n">
        <v>1.55535797256725E+018</v>
      </c>
      <c r="D551" s="0" t="s">
        <v>0</v>
      </c>
      <c r="E551" s="0" t="n">
        <v>-2.89838504791</v>
      </c>
      <c r="F551" s="0" t="n">
        <v>-0.815464496613</v>
      </c>
      <c r="G551" s="0" t="n">
        <v>0.797003269196</v>
      </c>
      <c r="H551" s="0" t="n">
        <v>-0.706987917423</v>
      </c>
      <c r="I551" s="0" t="n">
        <v>0.161716103554</v>
      </c>
      <c r="J551" s="0" t="n">
        <v>-0.320385932922</v>
      </c>
      <c r="K551" s="0" t="n">
        <v>0.609400451183</v>
      </c>
      <c r="L551" s="0" t="n">
        <f aca="false">SQRT((E551*E551) + (F551*F551) + (G551*G551))</f>
        <v>3.11461593816857</v>
      </c>
    </row>
    <row r="552" customFormat="false" ht="12.8" hidden="false" customHeight="false" outlineLevel="0" collapsed="false">
      <c r="A552" s="0" t="n">
        <v>1.55535797256733E+018</v>
      </c>
      <c r="B552" s="0" t="n">
        <v>9843</v>
      </c>
      <c r="C552" s="0" t="n">
        <v>1.55535797256733E+018</v>
      </c>
      <c r="D552" s="0" t="s">
        <v>0</v>
      </c>
      <c r="E552" s="0" t="n">
        <v>-2.89855670929</v>
      </c>
      <c r="F552" s="0" t="n">
        <v>-0.815428972244</v>
      </c>
      <c r="G552" s="0" t="n">
        <v>0.797166109085</v>
      </c>
      <c r="H552" s="0" t="n">
        <v>-0.706371843815</v>
      </c>
      <c r="I552" s="0" t="n">
        <v>0.159792721272</v>
      </c>
      <c r="J552" s="0" t="n">
        <v>-0.321062207222</v>
      </c>
      <c r="K552" s="0" t="n">
        <v>0.610265791416</v>
      </c>
      <c r="L552" s="0" t="n">
        <f aca="false">SQRT((E552*E552) + (F552*F552) + (G552*G552))</f>
        <v>3.1148080536718</v>
      </c>
    </row>
    <row r="553" customFormat="false" ht="12.8" hidden="false" customHeight="false" outlineLevel="0" collapsed="false">
      <c r="A553" s="0" t="n">
        <v>1.55535797257666E+018</v>
      </c>
      <c r="B553" s="0" t="n">
        <v>9844</v>
      </c>
      <c r="C553" s="0" t="n">
        <v>1.55535797257666E+018</v>
      </c>
      <c r="D553" s="0" t="s">
        <v>0</v>
      </c>
      <c r="E553" s="0" t="n">
        <v>-2.89859294891</v>
      </c>
      <c r="F553" s="0" t="n">
        <v>-0.815489530563</v>
      </c>
      <c r="G553" s="0" t="n">
        <v>0.797210693359</v>
      </c>
      <c r="H553" s="0" t="n">
        <v>-0.706151247025</v>
      </c>
      <c r="I553" s="0" t="n">
        <v>0.15989869833</v>
      </c>
      <c r="J553" s="0" t="n">
        <v>-0.321853995323</v>
      </c>
      <c r="K553" s="0" t="n">
        <v>0.610076069832</v>
      </c>
      <c r="L553" s="0" t="n">
        <f aca="false">SQRT((E553*E553) + (F553*F553) + (G553*G553))</f>
        <v>3.11486904179527</v>
      </c>
    </row>
    <row r="554" customFormat="false" ht="12.8" hidden="false" customHeight="false" outlineLevel="0" collapsed="false">
      <c r="A554" s="0" t="n">
        <v>1.55535797258702E+018</v>
      </c>
      <c r="B554" s="0" t="n">
        <v>9845</v>
      </c>
      <c r="C554" s="0" t="n">
        <v>1.55535797258702E+018</v>
      </c>
      <c r="D554" s="0" t="s">
        <v>0</v>
      </c>
      <c r="E554" s="0" t="n">
        <v>-2.89861965179</v>
      </c>
      <c r="F554" s="0" t="n">
        <v>-0.815433740616</v>
      </c>
      <c r="G554" s="0" t="n">
        <v>0.797192811966</v>
      </c>
      <c r="H554" s="0" t="n">
        <v>-0.706190049648</v>
      </c>
      <c r="I554" s="0" t="n">
        <v>0.159533008933</v>
      </c>
      <c r="J554" s="0" t="n">
        <v>-0.321393817663</v>
      </c>
      <c r="K554" s="0" t="n">
        <v>0.610369503498</v>
      </c>
      <c r="L554" s="0" t="n">
        <f aca="false">SQRT((E554*E554) + (F554*F554) + (G554*G554))</f>
        <v>3.11487470864053</v>
      </c>
    </row>
    <row r="555" customFormat="false" ht="12.8" hidden="false" customHeight="false" outlineLevel="0" collapsed="false">
      <c r="A555" s="0" t="n">
        <v>1.55535797258705E+018</v>
      </c>
      <c r="B555" s="0" t="n">
        <v>9846</v>
      </c>
      <c r="C555" s="0" t="n">
        <v>1.55535797258705E+018</v>
      </c>
      <c r="D555" s="0" t="s">
        <v>0</v>
      </c>
      <c r="E555" s="0" t="n">
        <v>-2.8985824585</v>
      </c>
      <c r="F555" s="0" t="n">
        <v>-0.815517187119</v>
      </c>
      <c r="G555" s="0" t="n">
        <v>0.797106981277</v>
      </c>
      <c r="H555" s="0" t="n">
        <v>-0.70643723011</v>
      </c>
      <c r="I555" s="0" t="n">
        <v>0.160326972604</v>
      </c>
      <c r="J555" s="0" t="n">
        <v>-0.321313768625</v>
      </c>
      <c r="K555" s="0" t="n">
        <v>0.609917283058</v>
      </c>
      <c r="L555" s="0" t="n">
        <f aca="false">SQRT((E555*E555) + (F555*F555) + (G555*G555))</f>
        <v>3.1148399783634</v>
      </c>
    </row>
    <row r="556" customFormat="false" ht="12.8" hidden="false" customHeight="false" outlineLevel="0" collapsed="false">
      <c r="A556" s="0" t="n">
        <v>1.55535797259731E+018</v>
      </c>
      <c r="B556" s="0" t="n">
        <v>9847</v>
      </c>
      <c r="C556" s="0" t="n">
        <v>1.55535797259731E+018</v>
      </c>
      <c r="D556" s="0" t="s">
        <v>0</v>
      </c>
      <c r="E556" s="0" t="n">
        <v>-2.8978471756</v>
      </c>
      <c r="F556" s="0" t="n">
        <v>-0.815310001373</v>
      </c>
      <c r="G556" s="0" t="n">
        <v>0.79678940773</v>
      </c>
      <c r="H556" s="0" t="n">
        <v>-0.70834851265</v>
      </c>
      <c r="I556" s="0" t="n">
        <v>0.165636837482</v>
      </c>
      <c r="J556" s="0" t="n">
        <v>-0.318561285734</v>
      </c>
      <c r="K556" s="0" t="n">
        <v>0.607721686363</v>
      </c>
      <c r="L556" s="0" t="n">
        <f aca="false">SQRT((E556*E556) + (F556*F556) + (G556*G556))</f>
        <v>3.11402023303357</v>
      </c>
    </row>
    <row r="557" customFormat="false" ht="12.8" hidden="false" customHeight="false" outlineLevel="0" collapsed="false">
      <c r="A557" s="0" t="n">
        <v>1.55535797260768E+018</v>
      </c>
      <c r="B557" s="0" t="n">
        <v>9848</v>
      </c>
      <c r="C557" s="0" t="n">
        <v>1.55535797260768E+018</v>
      </c>
      <c r="D557" s="0" t="s">
        <v>0</v>
      </c>
      <c r="E557" s="0" t="n">
        <v>-2.89830684662</v>
      </c>
      <c r="F557" s="0" t="n">
        <v>-0.815429210663</v>
      </c>
      <c r="G557" s="0" t="n">
        <v>0.797016859055</v>
      </c>
      <c r="H557" s="0" t="n">
        <v>-0.706966221333</v>
      </c>
      <c r="I557" s="0" t="n">
        <v>0.162281036377</v>
      </c>
      <c r="J557" s="0" t="n">
        <v>-0.32086250186</v>
      </c>
      <c r="K557" s="0" t="n">
        <v>0.609024703503</v>
      </c>
      <c r="L557" s="0" t="n">
        <f aca="false">SQRT((E557*E557) + (F557*F557) + (G557*G557))</f>
        <v>3.11453740519916</v>
      </c>
    </row>
    <row r="558" customFormat="false" ht="12.8" hidden="false" customHeight="false" outlineLevel="0" collapsed="false">
      <c r="A558" s="0" t="n">
        <v>1.55535797261703E+018</v>
      </c>
      <c r="B558" s="0" t="n">
        <v>9849</v>
      </c>
      <c r="C558" s="0" t="n">
        <v>1.55535797261703E+018</v>
      </c>
      <c r="D558" s="0" t="s">
        <v>0</v>
      </c>
      <c r="E558" s="0" t="n">
        <v>-2.89850997925</v>
      </c>
      <c r="F558" s="0" t="n">
        <v>-0.815412759781</v>
      </c>
      <c r="G558" s="0" t="n">
        <v>0.797167778015</v>
      </c>
      <c r="H558" s="0" t="n">
        <v>-0.706494927406</v>
      </c>
      <c r="I558" s="0" t="n">
        <v>0.16030035913</v>
      </c>
      <c r="J558" s="0" t="n">
        <v>-0.321075767279</v>
      </c>
      <c r="K558" s="0" t="n">
        <v>0.609982967377</v>
      </c>
      <c r="L558" s="0" t="n">
        <f aca="false">SQRT((E558*E558) + (F558*F558) + (G558*G558))</f>
        <v>3.11476075083318</v>
      </c>
    </row>
    <row r="559" customFormat="false" ht="12.8" hidden="false" customHeight="false" outlineLevel="0" collapsed="false">
      <c r="A559" s="0" t="n">
        <v>1.55535797262733E+018</v>
      </c>
      <c r="B559" s="0" t="n">
        <v>9850</v>
      </c>
      <c r="C559" s="0" t="n">
        <v>1.55535797262733E+018</v>
      </c>
      <c r="D559" s="0" t="s">
        <v>0</v>
      </c>
      <c r="E559" s="0" t="n">
        <v>-2.89853858948</v>
      </c>
      <c r="F559" s="0" t="n">
        <v>-0.815464735031</v>
      </c>
      <c r="G559" s="0" t="n">
        <v>0.79718708992</v>
      </c>
      <c r="H559" s="0" t="n">
        <v>-0.706276774406</v>
      </c>
      <c r="I559" s="0" t="n">
        <v>0.160216167569</v>
      </c>
      <c r="J559" s="0" t="n">
        <v>-0.321714431047</v>
      </c>
      <c r="K559" s="0" t="n">
        <v>0.60992115736</v>
      </c>
      <c r="L559" s="0" t="n">
        <f aca="false">SQRT((E559*E559) + (F559*F559) + (G559*G559))</f>
        <v>3.11480592414985</v>
      </c>
    </row>
    <row r="560" customFormat="false" ht="12.8" hidden="false" customHeight="false" outlineLevel="0" collapsed="false">
      <c r="A560" s="0" t="n">
        <v>1.55535797263769E+018</v>
      </c>
      <c r="B560" s="0" t="n">
        <v>9851</v>
      </c>
      <c r="C560" s="0" t="n">
        <v>1.55535797263769E+018</v>
      </c>
      <c r="D560" s="0" t="s">
        <v>0</v>
      </c>
      <c r="E560" s="0" t="n">
        <v>-2.89855289459</v>
      </c>
      <c r="F560" s="0" t="n">
        <v>-0.815462589264</v>
      </c>
      <c r="G560" s="0" t="n">
        <v>0.797147035599</v>
      </c>
      <c r="H560" s="0" t="n">
        <v>-0.706507980824</v>
      </c>
      <c r="I560" s="0" t="n">
        <v>0.160163223743</v>
      </c>
      <c r="J560" s="0" t="n">
        <v>-0.321215629578</v>
      </c>
      <c r="K560" s="0" t="n">
        <v>0.609930098057</v>
      </c>
      <c r="L560" s="0" t="n">
        <f aca="false">SQRT((E560*E560) + (F560*F560) + (G560*G560))</f>
        <v>3.11480842325647</v>
      </c>
    </row>
    <row r="561" customFormat="false" ht="12.8" hidden="false" customHeight="false" outlineLevel="0" collapsed="false">
      <c r="A561" s="0" t="n">
        <v>1.55535797263771E+018</v>
      </c>
      <c r="B561" s="0" t="n">
        <v>9852</v>
      </c>
      <c r="C561" s="0" t="n">
        <v>1.55535797263771E+018</v>
      </c>
      <c r="D561" s="0" t="s">
        <v>0</v>
      </c>
      <c r="E561" s="0" t="n">
        <v>-2.89854049683</v>
      </c>
      <c r="F561" s="0" t="n">
        <v>-0.815508842468</v>
      </c>
      <c r="G561" s="0" t="n">
        <v>0.797094583511</v>
      </c>
      <c r="H561" s="0" t="n">
        <v>-0.706600725651</v>
      </c>
      <c r="I561" s="0" t="n">
        <v>0.16050414741</v>
      </c>
      <c r="J561" s="0" t="n">
        <v>-0.321175903082</v>
      </c>
      <c r="K561" s="0" t="n">
        <v>0.609753847122</v>
      </c>
      <c r="L561" s="0" t="n">
        <f aca="false">SQRT((E561*E561) + (F561*F561) + (G561*G561))</f>
        <v>3.1147955725809</v>
      </c>
    </row>
    <row r="562" customFormat="false" ht="12.8" hidden="false" customHeight="false" outlineLevel="0" collapsed="false">
      <c r="A562" s="0" t="n">
        <v>1.55535797264706E+018</v>
      </c>
      <c r="B562" s="0" t="n">
        <v>9853</v>
      </c>
      <c r="C562" s="0" t="n">
        <v>1.55535797264706E+018</v>
      </c>
      <c r="D562" s="0" t="s">
        <v>0</v>
      </c>
      <c r="E562" s="0" t="n">
        <v>-2.8985118866</v>
      </c>
      <c r="F562" s="0" t="n">
        <v>-0.815477609634</v>
      </c>
      <c r="G562" s="0" t="n">
        <v>0.797080278397</v>
      </c>
      <c r="H562" s="0" t="n">
        <v>-0.706631779671</v>
      </c>
      <c r="I562" s="0" t="n">
        <v>0.160426720977</v>
      </c>
      <c r="J562" s="0" t="n">
        <v>-0.320996373892</v>
      </c>
      <c r="K562" s="0" t="n">
        <v>0.60983300209</v>
      </c>
      <c r="L562" s="0" t="n">
        <f aca="false">SQRT((E562*E562) + (F562*F562) + (G562*G562))</f>
        <v>3.11475711072072</v>
      </c>
    </row>
    <row r="563" customFormat="false" ht="12.8" hidden="false" customHeight="false" outlineLevel="0" collapsed="false">
      <c r="A563" s="0" t="n">
        <v>1.55535797265736E+018</v>
      </c>
      <c r="B563" s="0" t="n">
        <v>9854</v>
      </c>
      <c r="C563" s="0" t="n">
        <v>1.55535797265736E+018</v>
      </c>
      <c r="D563" s="0" t="s">
        <v>0</v>
      </c>
      <c r="E563" s="0" t="n">
        <v>-2.89846515656</v>
      </c>
      <c r="F563" s="0" t="n">
        <v>-0.815497636795</v>
      </c>
      <c r="G563" s="0" t="n">
        <v>0.797106742859</v>
      </c>
      <c r="H563" s="0" t="n">
        <v>-0.706483364105</v>
      </c>
      <c r="I563" s="0" t="n">
        <v>0.160890549421</v>
      </c>
      <c r="J563" s="0" t="n">
        <v>-0.321585595608</v>
      </c>
      <c r="K563" s="0" t="n">
        <v>0.60957211256</v>
      </c>
      <c r="L563" s="0" t="n">
        <f aca="false">SQRT((E563*E563) + (F563*F563) + (G563*G563))</f>
        <v>3.11472564103516</v>
      </c>
    </row>
    <row r="564" customFormat="false" ht="12.8" hidden="false" customHeight="false" outlineLevel="0" collapsed="false">
      <c r="A564" s="0" t="n">
        <v>1.55535797266775E+018</v>
      </c>
      <c r="B564" s="0" t="n">
        <v>9855</v>
      </c>
      <c r="C564" s="0" t="n">
        <v>1.55535797266775E+018</v>
      </c>
      <c r="D564" s="0" t="s">
        <v>0</v>
      </c>
      <c r="E564" s="0" t="n">
        <v>-2.8985080719</v>
      </c>
      <c r="F564" s="0" t="n">
        <v>-0.815454006195</v>
      </c>
      <c r="G564" s="0" t="n">
        <v>0.797140598297</v>
      </c>
      <c r="H564" s="0" t="n">
        <v>-0.706419885159</v>
      </c>
      <c r="I564" s="0" t="n">
        <v>0.160611391068</v>
      </c>
      <c r="J564" s="0" t="n">
        <v>-0.32134604454</v>
      </c>
      <c r="K564" s="0" t="n">
        <v>0.60984569788</v>
      </c>
      <c r="L564" s="0" t="n">
        <f aca="false">SQRT((E564*E564) + (F564*F564) + (G564*G564))</f>
        <v>3.11476281802359</v>
      </c>
    </row>
    <row r="565" customFormat="false" ht="12.8" hidden="false" customHeight="false" outlineLevel="0" collapsed="false">
      <c r="A565" s="0" t="n">
        <v>1.5553579726771E+018</v>
      </c>
      <c r="B565" s="0" t="n">
        <v>9856</v>
      </c>
      <c r="C565" s="0" t="n">
        <v>1.5553579726771E+018</v>
      </c>
      <c r="D565" s="0" t="s">
        <v>0</v>
      </c>
      <c r="E565" s="0" t="n">
        <v>-2.89848327637</v>
      </c>
      <c r="F565" s="0" t="n">
        <v>-0.8154733181</v>
      </c>
      <c r="G565" s="0" t="n">
        <v>0.797142028809</v>
      </c>
      <c r="H565" s="0" t="n">
        <v>-0.70641797781</v>
      </c>
      <c r="I565" s="0" t="n">
        <v>0.160709142685</v>
      </c>
      <c r="J565" s="0" t="n">
        <v>-0.321509599686</v>
      </c>
      <c r="K565" s="0" t="n">
        <v>0.609735786915</v>
      </c>
      <c r="L565" s="0" t="n">
        <f aca="false">SQRT((E565*E565) + (F565*F565) + (G565*G565))</f>
        <v>3.11474516614495</v>
      </c>
    </row>
    <row r="566" customFormat="false" ht="12.8" hidden="false" customHeight="false" outlineLevel="0" collapsed="false">
      <c r="A566" s="0" t="n">
        <v>1.55535797268745E+018</v>
      </c>
      <c r="B566" s="0" t="n">
        <v>9857</v>
      </c>
      <c r="C566" s="0" t="n">
        <v>1.55535797268745E+018</v>
      </c>
      <c r="D566" s="0" t="s">
        <v>0</v>
      </c>
      <c r="E566" s="0" t="n">
        <v>-2.8984708786</v>
      </c>
      <c r="F566" s="0" t="n">
        <v>-0.815497636795</v>
      </c>
      <c r="G566" s="0" t="n">
        <v>0.797099351883</v>
      </c>
      <c r="H566" s="0" t="n">
        <v>-0.706645965576</v>
      </c>
      <c r="I566" s="0" t="n">
        <v>0.16075617075</v>
      </c>
      <c r="J566" s="0" t="n">
        <v>-0.321005105972</v>
      </c>
      <c r="K566" s="0" t="n">
        <v>0.609725058079</v>
      </c>
      <c r="L566" s="0" t="n">
        <f aca="false">SQRT((E566*E566) + (F566*F566) + (G566*G566))</f>
        <v>3.11472907433099</v>
      </c>
    </row>
    <row r="567" customFormat="false" ht="12.8" hidden="false" customHeight="false" outlineLevel="0" collapsed="false">
      <c r="A567" s="0" t="n">
        <v>1.55535797269672E+018</v>
      </c>
      <c r="B567" s="0" t="n">
        <v>9858</v>
      </c>
      <c r="C567" s="0" t="n">
        <v>1.55535797269672E+018</v>
      </c>
      <c r="D567" s="0" t="s">
        <v>0</v>
      </c>
      <c r="E567" s="0" t="n">
        <v>-2.89778518677</v>
      </c>
      <c r="F567" s="0" t="n">
        <v>-0.815299749374</v>
      </c>
      <c r="G567" s="0" t="n">
        <v>0.796811580658</v>
      </c>
      <c r="H567" s="0" t="n">
        <v>-0.708523035049</v>
      </c>
      <c r="I567" s="0" t="n">
        <v>0.165679007769</v>
      </c>
      <c r="J567" s="0" t="n">
        <v>-0.317987114191</v>
      </c>
      <c r="K567" s="0" t="n">
        <v>0.607807397842</v>
      </c>
      <c r="L567" s="0" t="n">
        <f aca="false">SQRT((E567*E567) + (F567*F567) + (G567*G567))</f>
        <v>3.11396553691007</v>
      </c>
    </row>
    <row r="568" customFormat="false" ht="12.8" hidden="false" customHeight="false" outlineLevel="0" collapsed="false">
      <c r="A568" s="0" t="n">
        <v>1.55535797269676E+018</v>
      </c>
      <c r="B568" s="0" t="n">
        <v>9859</v>
      </c>
      <c r="C568" s="0" t="n">
        <v>1.55535797269676E+018</v>
      </c>
      <c r="D568" s="0" t="s">
        <v>0</v>
      </c>
      <c r="E568" s="0" t="n">
        <v>-2.89827728271</v>
      </c>
      <c r="F568" s="0" t="n">
        <v>-0.815461158752</v>
      </c>
      <c r="G568" s="0" t="n">
        <v>0.797024965286</v>
      </c>
      <c r="H568" s="0" t="n">
        <v>-0.707268357277</v>
      </c>
      <c r="I568" s="0" t="n">
        <v>0.162262931466</v>
      </c>
      <c r="J568" s="0" t="n">
        <v>-0.320031434298</v>
      </c>
      <c r="K568" s="0" t="n">
        <v>0.609115839005</v>
      </c>
      <c r="L568" s="0" t="n">
        <f aca="false">SQRT((E568*E568) + (F568*F568) + (G568*G568))</f>
        <v>3.1145203329237</v>
      </c>
    </row>
    <row r="569" customFormat="false" ht="12.8" hidden="false" customHeight="false" outlineLevel="0" collapsed="false">
      <c r="A569" s="0" t="n">
        <v>1.55535797270708E+018</v>
      </c>
      <c r="B569" s="0" t="n">
        <v>9860</v>
      </c>
      <c r="C569" s="0" t="n">
        <v>1.55535797270708E+018</v>
      </c>
      <c r="D569" s="0" t="s">
        <v>0</v>
      </c>
      <c r="E569" s="0" t="n">
        <v>-2.89850616455</v>
      </c>
      <c r="F569" s="0" t="n">
        <v>-0.815428256989</v>
      </c>
      <c r="G569" s="0" t="n">
        <v>0.797173500061</v>
      </c>
      <c r="H569" s="0" t="n">
        <v>-0.706544160843</v>
      </c>
      <c r="I569" s="0" t="n">
        <v>0.160484075546</v>
      </c>
      <c r="J569" s="0" t="n">
        <v>-0.320784568787</v>
      </c>
      <c r="K569" s="0" t="n">
        <v>0.610030710697</v>
      </c>
      <c r="L569" s="0" t="n">
        <f aca="false">SQRT((E569*E569) + (F569*F569) + (G569*G569))</f>
        <v>3.11476272249267</v>
      </c>
    </row>
    <row r="570" customFormat="false" ht="12.8" hidden="false" customHeight="false" outlineLevel="0" collapsed="false">
      <c r="A570" s="0" t="n">
        <v>1.5553579727267E+018</v>
      </c>
      <c r="B570" s="0" t="n">
        <v>9861</v>
      </c>
      <c r="C570" s="0" t="n">
        <v>1.5553579727267E+018</v>
      </c>
      <c r="D570" s="0" t="s">
        <v>0</v>
      </c>
      <c r="E570" s="0" t="n">
        <v>-2.89857292175</v>
      </c>
      <c r="F570" s="0" t="n">
        <v>-0.815459012985</v>
      </c>
      <c r="G570" s="0" t="n">
        <v>0.797204017639</v>
      </c>
      <c r="H570" s="0" t="n">
        <v>-0.706256210804</v>
      </c>
      <c r="I570" s="0" t="n">
        <v>0.16016690433</v>
      </c>
      <c r="J570" s="0" t="n">
        <v>-0.321460455656</v>
      </c>
      <c r="K570" s="0" t="n">
        <v>0.610091686249</v>
      </c>
      <c r="L570" s="0" t="n">
        <f aca="false">SQRT((E570*E570) + (F570*F570) + (G570*G570))</f>
        <v>3.11484070705077</v>
      </c>
    </row>
    <row r="571" customFormat="false" ht="12.8" hidden="false" customHeight="false" outlineLevel="0" collapsed="false">
      <c r="A571" s="0" t="n">
        <v>1.55535797272675E+018</v>
      </c>
      <c r="B571" s="0" t="n">
        <v>9862</v>
      </c>
      <c r="C571" s="0" t="n">
        <v>1.55535797272675E+018</v>
      </c>
      <c r="D571" s="0" t="s">
        <v>0</v>
      </c>
      <c r="E571" s="0" t="n">
        <v>-2.89860153198</v>
      </c>
      <c r="F571" s="0" t="n">
        <v>-0.815425872803</v>
      </c>
      <c r="G571" s="0" t="n">
        <v>0.797168731689</v>
      </c>
      <c r="H571" s="0" t="n">
        <v>-0.706380605698</v>
      </c>
      <c r="I571" s="0" t="n">
        <v>0.15982273221</v>
      </c>
      <c r="J571" s="0" t="n">
        <v>-0.320671856403</v>
      </c>
      <c r="K571" s="0" t="n">
        <v>0.610452890396</v>
      </c>
      <c r="L571" s="0" t="n">
        <f aca="false">SQRT((E571*E571) + (F571*F571) + (G571*G571))</f>
        <v>3.11484962430227</v>
      </c>
    </row>
    <row r="572" customFormat="false" ht="12.8" hidden="false" customHeight="false" outlineLevel="0" collapsed="false">
      <c r="A572" s="0" t="n">
        <v>1.55535797273707E+018</v>
      </c>
      <c r="B572" s="0" t="n">
        <v>9863</v>
      </c>
      <c r="C572" s="0" t="n">
        <v>1.55535797273707E+018</v>
      </c>
      <c r="D572" s="0" t="s">
        <v>0</v>
      </c>
      <c r="E572" s="0" t="n">
        <v>-2.8978805542</v>
      </c>
      <c r="F572" s="0" t="n">
        <v>-0.815330982208</v>
      </c>
      <c r="G572" s="0" t="n">
        <v>0.796811819077</v>
      </c>
      <c r="H572" s="0" t="n">
        <v>-0.708216786385</v>
      </c>
      <c r="I572" s="0" t="n">
        <v>0.165472835302</v>
      </c>
      <c r="J572" s="0" t="n">
        <v>-0.318752020597</v>
      </c>
      <c r="K572" s="0" t="n">
        <v>0.607819855213</v>
      </c>
      <c r="L572" s="0" t="n">
        <f aca="false">SQRT((E572*E572) + (F572*F572) + (G572*G572))</f>
        <v>3.11406252216932</v>
      </c>
    </row>
    <row r="573" customFormat="false" ht="12.8" hidden="false" customHeight="false" outlineLevel="0" collapsed="false">
      <c r="A573" s="0" t="n">
        <v>1.55535797273717E+018</v>
      </c>
      <c r="B573" s="0" t="n">
        <v>9864</v>
      </c>
      <c r="C573" s="0" t="n">
        <v>1.55535797273717E+018</v>
      </c>
      <c r="D573" s="0" t="s">
        <v>0</v>
      </c>
      <c r="E573" s="0" t="n">
        <v>-2.89837646484</v>
      </c>
      <c r="F573" s="0" t="n">
        <v>-0.815353155136</v>
      </c>
      <c r="G573" s="0" t="n">
        <v>0.797034502029</v>
      </c>
      <c r="H573" s="0" t="n">
        <v>-0.707081615925</v>
      </c>
      <c r="I573" s="0" t="n">
        <v>0.161364302039</v>
      </c>
      <c r="J573" s="0" t="n">
        <v>-0.319812268019</v>
      </c>
      <c r="K573" s="0" t="n">
        <v>0.609686255455</v>
      </c>
      <c r="L573" s="0" t="n">
        <f aca="false">SQRT((E573*E573) + (F573*F573) + (G573*G573))</f>
        <v>3.11458679393483</v>
      </c>
    </row>
    <row r="574" customFormat="false" ht="12.8" hidden="false" customHeight="false" outlineLevel="0" collapsed="false">
      <c r="A574" s="0" t="n">
        <v>1.55535797274748E+018</v>
      </c>
      <c r="B574" s="0" t="n">
        <v>9865</v>
      </c>
      <c r="C574" s="0" t="n">
        <v>1.55535797274748E+018</v>
      </c>
      <c r="D574" s="0" t="s">
        <v>0</v>
      </c>
      <c r="E574" s="0" t="n">
        <v>-2.89852619171</v>
      </c>
      <c r="F574" s="0" t="n">
        <v>-0.815435409546</v>
      </c>
      <c r="G574" s="0" t="n">
        <v>0.797130823135</v>
      </c>
      <c r="H574" s="0" t="n">
        <v>-0.706439375877</v>
      </c>
      <c r="I574" s="0" t="n">
        <v>0.16054622829</v>
      </c>
      <c r="J574" s="0" t="n">
        <v>-0.321340173483</v>
      </c>
      <c r="K574" s="0" t="n">
        <v>0.609843254089</v>
      </c>
      <c r="L574" s="0" t="n">
        <f aca="false">SQRT((E574*E574) + (F574*F574) + (G574*G574))</f>
        <v>3.11477230955365</v>
      </c>
    </row>
    <row r="575" customFormat="false" ht="12.8" hidden="false" customHeight="false" outlineLevel="0" collapsed="false">
      <c r="A575" s="0" t="n">
        <v>1.5553579727671E+018</v>
      </c>
      <c r="B575" s="0" t="n">
        <v>9866</v>
      </c>
      <c r="C575" s="0" t="n">
        <v>1.5553579727671E+018</v>
      </c>
      <c r="D575" s="0" t="s">
        <v>0</v>
      </c>
      <c r="E575" s="0" t="n">
        <v>-2.8986082077</v>
      </c>
      <c r="F575" s="0" t="n">
        <v>-0.815390825272</v>
      </c>
      <c r="G575" s="0" t="n">
        <v>0.797181606293</v>
      </c>
      <c r="H575" s="0" t="n">
        <v>-0.706245958805</v>
      </c>
      <c r="I575" s="0" t="n">
        <v>0.159624099731</v>
      </c>
      <c r="J575" s="0" t="n">
        <v>-0.321130037308</v>
      </c>
      <c r="K575" s="0" t="n">
        <v>0.610419809818</v>
      </c>
      <c r="L575" s="0" t="n">
        <f aca="false">SQRT((E575*E575) + (F575*F575) + (G575*G575))</f>
        <v>3.11484995675481</v>
      </c>
    </row>
    <row r="576" customFormat="false" ht="12.8" hidden="false" customHeight="false" outlineLevel="0" collapsed="false">
      <c r="A576" s="0" t="n">
        <v>1.55535797276715E+018</v>
      </c>
      <c r="B576" s="0" t="n">
        <v>9867</v>
      </c>
      <c r="C576" s="0" t="n">
        <v>1.55535797276715E+018</v>
      </c>
      <c r="D576" s="0" t="s">
        <v>0</v>
      </c>
      <c r="E576" s="0" t="n">
        <v>-2.8978843689</v>
      </c>
      <c r="F576" s="0" t="n">
        <v>-0.815297603607</v>
      </c>
      <c r="G576" s="0" t="n">
        <v>0.796901464462</v>
      </c>
      <c r="H576" s="0" t="n">
        <v>-0.708232760429</v>
      </c>
      <c r="I576" s="0" t="n">
        <v>0.165279686451</v>
      </c>
      <c r="J576" s="0" t="n">
        <v>-0.318693697453</v>
      </c>
      <c r="K576" s="0" t="n">
        <v>0.607884347439</v>
      </c>
      <c r="L576" s="0" t="n">
        <f aca="false">SQRT((E576*E576) + (F576*F576) + (G576*G576))</f>
        <v>3.11408027225117</v>
      </c>
    </row>
    <row r="577" customFormat="false" ht="12.8" hidden="false" customHeight="false" outlineLevel="0" collapsed="false">
      <c r="A577" s="0" t="n">
        <v>1.55535797277743E+018</v>
      </c>
      <c r="B577" s="0" t="n">
        <v>9868</v>
      </c>
      <c r="C577" s="0" t="n">
        <v>1.55535797277743E+018</v>
      </c>
      <c r="D577" s="0" t="s">
        <v>0</v>
      </c>
      <c r="E577" s="0" t="n">
        <v>-2.89767932892</v>
      </c>
      <c r="F577" s="0" t="n">
        <v>-0.815256118774</v>
      </c>
      <c r="G577" s="0" t="n">
        <v>0.796792984009</v>
      </c>
      <c r="H577" s="0" t="n">
        <v>-0.708822786808</v>
      </c>
      <c r="I577" s="0" t="n">
        <v>0.166696324944</v>
      </c>
      <c r="J577" s="0" t="n">
        <v>-0.317844152451</v>
      </c>
      <c r="K577" s="0" t="n">
        <v>0.607254326344</v>
      </c>
      <c r="L577" s="0" t="n">
        <f aca="false">SQRT((E577*E577) + (F577*F577) + (G577*G577))</f>
        <v>3.11385084610915</v>
      </c>
    </row>
    <row r="578" customFormat="false" ht="12.8" hidden="false" customHeight="false" outlineLevel="0" collapsed="false">
      <c r="A578" s="0" t="n">
        <v>1.55535797278669E+018</v>
      </c>
      <c r="B578" s="0" t="n">
        <v>9869</v>
      </c>
      <c r="C578" s="0" t="n">
        <v>1.55535797278669E+018</v>
      </c>
      <c r="D578" s="0" t="s">
        <v>0</v>
      </c>
      <c r="E578" s="0" t="n">
        <v>-2.89835166931</v>
      </c>
      <c r="F578" s="0" t="n">
        <v>-0.815410375595</v>
      </c>
      <c r="G578" s="0" t="n">
        <v>0.797053575516</v>
      </c>
      <c r="H578" s="0" t="n">
        <v>-0.707056939602</v>
      </c>
      <c r="I578" s="0" t="n">
        <v>0.161782115698</v>
      </c>
      <c r="J578" s="0" t="n">
        <v>-0.320257127285</v>
      </c>
      <c r="K578" s="0" t="n">
        <v>0.609370589256</v>
      </c>
      <c r="L578" s="0" t="n">
        <f aca="false">SQRT((E578*E578) + (F578*F578) + (G578*G578))</f>
        <v>3.11458358081187</v>
      </c>
    </row>
    <row r="579" customFormat="false" ht="12.8" hidden="false" customHeight="false" outlineLevel="0" collapsed="false">
      <c r="A579" s="0" t="n">
        <v>1.55535797279702E+018</v>
      </c>
      <c r="B579" s="0" t="n">
        <v>9870</v>
      </c>
      <c r="C579" s="0" t="n">
        <v>1.55535797279702E+018</v>
      </c>
      <c r="D579" s="0" t="s">
        <v>0</v>
      </c>
      <c r="E579" s="0" t="n">
        <v>-2.89861392975</v>
      </c>
      <c r="F579" s="0" t="n">
        <v>-0.815458536148</v>
      </c>
      <c r="G579" s="0" t="n">
        <v>0.79717540741</v>
      </c>
      <c r="H579" s="0" t="n">
        <v>-0.706246316433</v>
      </c>
      <c r="I579" s="0" t="n">
        <v>0.159849151969</v>
      </c>
      <c r="J579" s="0" t="n">
        <v>-0.321470230818</v>
      </c>
      <c r="K579" s="0" t="n">
        <v>0.610181391239</v>
      </c>
      <c r="L579" s="0" t="n">
        <f aca="false">SQRT((E579*E579) + (F579*F579) + (G579*G579))</f>
        <v>3.1148714207968</v>
      </c>
    </row>
    <row r="580" customFormat="false" ht="12.8" hidden="false" customHeight="false" outlineLevel="0" collapsed="false">
      <c r="A580" s="0" t="n">
        <v>1.55535797279706E+018</v>
      </c>
      <c r="B580" s="0" t="n">
        <v>9871</v>
      </c>
      <c r="C580" s="0" t="n">
        <v>1.55535797279706E+018</v>
      </c>
      <c r="D580" s="0" t="s">
        <v>0</v>
      </c>
      <c r="E580" s="0" t="n">
        <v>-2.89870166779</v>
      </c>
      <c r="F580" s="0" t="n">
        <v>-0.815449714661</v>
      </c>
      <c r="G580" s="0" t="n">
        <v>0.797247648239</v>
      </c>
      <c r="H580" s="0" t="n">
        <v>-0.706180989742</v>
      </c>
      <c r="I580" s="0" t="n">
        <v>0.158913701773</v>
      </c>
      <c r="J580" s="0" t="n">
        <v>-0.321058779955</v>
      </c>
      <c r="K580" s="0" t="n">
        <v>0.610717773438</v>
      </c>
      <c r="L580" s="0" t="n">
        <f aca="false">SQRT((E580*E580) + (F580*F580) + (G580*G580))</f>
        <v>3.11496924681639</v>
      </c>
    </row>
    <row r="581" customFormat="false" ht="12.8" hidden="false" customHeight="false" outlineLevel="0" collapsed="false">
      <c r="A581" s="0" t="n">
        <v>1.55535797280738E+018</v>
      </c>
      <c r="B581" s="0" t="n">
        <v>9872</v>
      </c>
      <c r="C581" s="0" t="n">
        <v>1.55535797280738E+018</v>
      </c>
      <c r="D581" s="0" t="s">
        <v>0</v>
      </c>
      <c r="E581" s="0" t="n">
        <v>-2.8979473114</v>
      </c>
      <c r="F581" s="0" t="n">
        <v>-0.815370082855</v>
      </c>
      <c r="G581" s="0" t="n">
        <v>0.796929597855</v>
      </c>
      <c r="H581" s="0" t="n">
        <v>-0.707940459251</v>
      </c>
      <c r="I581" s="0" t="n">
        <v>0.164576038718</v>
      </c>
      <c r="J581" s="0" t="n">
        <v>-0.319180339575</v>
      </c>
      <c r="K581" s="0" t="n">
        <v>0.608160257339</v>
      </c>
      <c r="L581" s="0" t="n">
        <f aca="false">SQRT((E581*E581) + (F581*F581) + (G581*G581))</f>
        <v>3.11416502061191</v>
      </c>
    </row>
    <row r="582" customFormat="false" ht="12.8" hidden="false" customHeight="false" outlineLevel="0" collapsed="false">
      <c r="A582" s="0" t="n">
        <v>1.55535797282717E+018</v>
      </c>
      <c r="B582" s="0" t="n">
        <v>9873</v>
      </c>
      <c r="C582" s="0" t="n">
        <v>1.55535797282717E+018</v>
      </c>
      <c r="D582" s="0" t="s">
        <v>0</v>
      </c>
      <c r="E582" s="0" t="n">
        <v>-2.8977394104</v>
      </c>
      <c r="F582" s="0" t="n">
        <v>-0.815303325653</v>
      </c>
      <c r="G582" s="0" t="n">
        <v>0.796828269958</v>
      </c>
      <c r="H582" s="0" t="n">
        <v>-0.708533465862</v>
      </c>
      <c r="I582" s="0" t="n">
        <v>0.166150420904</v>
      </c>
      <c r="J582" s="0" t="n">
        <v>-0.318119227886</v>
      </c>
      <c r="K582" s="0" t="n">
        <v>0.607597231865</v>
      </c>
      <c r="L582" s="0" t="n">
        <f aca="false">SQRT((E582*E582) + (F582*F582) + (G582*G582))</f>
        <v>3.11392814547967</v>
      </c>
    </row>
    <row r="583" customFormat="false" ht="12.8" hidden="false" customHeight="false" outlineLevel="0" collapsed="false">
      <c r="A583" s="0" t="n">
        <v>1.55535797282724E+018</v>
      </c>
      <c r="B583" s="0" t="n">
        <v>9875</v>
      </c>
      <c r="C583" s="0" t="n">
        <v>1.55535797282724E+018</v>
      </c>
      <c r="D583" s="0" t="s">
        <v>0</v>
      </c>
      <c r="E583" s="0" t="n">
        <v>-2.89848041534</v>
      </c>
      <c r="F583" s="0" t="n">
        <v>-0.815451860428</v>
      </c>
      <c r="G583" s="0" t="n">
        <v>0.797133922577</v>
      </c>
      <c r="H583" s="0" t="n">
        <v>-0.706763923168</v>
      </c>
      <c r="I583" s="0" t="n">
        <v>0.161174461246</v>
      </c>
      <c r="J583" s="0" t="n">
        <v>-0.32065269351</v>
      </c>
      <c r="K583" s="0" t="n">
        <v>0.609663367271</v>
      </c>
      <c r="L583" s="0" t="n">
        <f aca="false">SQRT((E583*E583) + (F583*F583) + (G583*G583))</f>
        <v>3.11473481139374</v>
      </c>
    </row>
    <row r="584" customFormat="false" ht="12.8" hidden="false" customHeight="false" outlineLevel="0" collapsed="false">
      <c r="A584" s="0" t="n">
        <v>1.55535797283758E+018</v>
      </c>
      <c r="B584" s="0" t="n">
        <v>9876</v>
      </c>
      <c r="C584" s="0" t="n">
        <v>1.55535797283758E+018</v>
      </c>
      <c r="D584" s="0" t="s">
        <v>0</v>
      </c>
      <c r="E584" s="0" t="n">
        <v>-2.89872360229</v>
      </c>
      <c r="F584" s="0" t="n">
        <v>-0.815547704697</v>
      </c>
      <c r="G584" s="0" t="n">
        <v>0.797232866287</v>
      </c>
      <c r="H584" s="0" t="n">
        <v>-0.70588684082</v>
      </c>
      <c r="I584" s="0" t="n">
        <v>0.158552080393</v>
      </c>
      <c r="J584" s="0" t="n">
        <v>-0.320940166712</v>
      </c>
      <c r="K584" s="0" t="n">
        <v>0.611213982105</v>
      </c>
      <c r="L584" s="0" t="n">
        <f aca="false">SQRT((E584*E584) + (F584*F584) + (G584*G584))</f>
        <v>3.11501152874236</v>
      </c>
    </row>
    <row r="585" customFormat="false" ht="12.8" hidden="false" customHeight="false" outlineLevel="0" collapsed="false">
      <c r="A585" s="0" t="n">
        <v>1.55535797284698E+018</v>
      </c>
      <c r="B585" s="0" t="n">
        <v>9877</v>
      </c>
      <c r="C585" s="0" t="n">
        <v>1.55535797284698E+018</v>
      </c>
      <c r="D585" s="0" t="s">
        <v>0</v>
      </c>
      <c r="E585" s="0" t="n">
        <v>-2.89808940887</v>
      </c>
      <c r="F585" s="0" t="n">
        <v>-0.815300941467</v>
      </c>
      <c r="G585" s="0" t="n">
        <v>0.796946048737</v>
      </c>
      <c r="H585" s="0" t="n">
        <v>-0.707748532295</v>
      </c>
      <c r="I585" s="0" t="n">
        <v>0.163709238172</v>
      </c>
      <c r="J585" s="0" t="n">
        <v>-0.319075852633</v>
      </c>
      <c r="K585" s="0" t="n">
        <v>0.608672440052</v>
      </c>
      <c r="L585" s="0" t="n">
        <f aca="false">SQRT((E585*E585) + (F585*F585) + (G585*G585))</f>
        <v>3.11428336083263</v>
      </c>
    </row>
    <row r="586" customFormat="false" ht="12.8" hidden="false" customHeight="false" outlineLevel="0" collapsed="false">
      <c r="A586" s="0" t="n">
        <v>1.55535797286779E+018</v>
      </c>
      <c r="B586" s="0" t="n">
        <v>9878</v>
      </c>
      <c r="C586" s="0" t="n">
        <v>1.55535797286779E+018</v>
      </c>
      <c r="D586" s="0" t="s">
        <v>0</v>
      </c>
      <c r="E586" s="0" t="n">
        <v>-2.89786911011</v>
      </c>
      <c r="F586" s="0" t="n">
        <v>-0.815225601196</v>
      </c>
      <c r="G586" s="0" t="n">
        <v>0.796846866608</v>
      </c>
      <c r="H586" s="0" t="n">
        <v>-0.708437383175</v>
      </c>
      <c r="I586" s="0" t="n">
        <v>0.165399298072</v>
      </c>
      <c r="J586" s="0" t="n">
        <v>-0.3184068501</v>
      </c>
      <c r="K586" s="0" t="n">
        <v>0.607763767242</v>
      </c>
      <c r="L586" s="0" t="n">
        <f aca="false">SQRT((E586*E586) + (F586*F586) + (G586*G586))</f>
        <v>3.11403325110669</v>
      </c>
    </row>
    <row r="587" customFormat="false" ht="12.8" hidden="false" customHeight="false" outlineLevel="0" collapsed="false">
      <c r="A587" s="0" t="n">
        <v>1.55535797286783E+018</v>
      </c>
      <c r="B587" s="0" t="n">
        <v>9879</v>
      </c>
      <c r="C587" s="0" t="n">
        <v>1.55535797286783E+018</v>
      </c>
      <c r="D587" s="0" t="s">
        <v>0</v>
      </c>
      <c r="E587" s="0" t="n">
        <v>-2.89852619171</v>
      </c>
      <c r="F587" s="0" t="n">
        <v>-0.815338611603</v>
      </c>
      <c r="G587" s="0" t="n">
        <v>0.79709982872</v>
      </c>
      <c r="H587" s="0" t="n">
        <v>-0.706806361675</v>
      </c>
      <c r="I587" s="0" t="n">
        <v>0.160589575768</v>
      </c>
      <c r="J587" s="0" t="n">
        <v>-0.320559024811</v>
      </c>
      <c r="K587" s="0" t="n">
        <v>0.609817802906</v>
      </c>
      <c r="L587" s="0" t="n">
        <f aca="false">SQRT((E587*E587) + (F587*F587) + (G587*G587))</f>
        <v>3.11473903763141</v>
      </c>
    </row>
    <row r="588" customFormat="false" ht="12.8" hidden="false" customHeight="false" outlineLevel="0" collapsed="false">
      <c r="A588" s="0" t="n">
        <v>1.55535797287722E+018</v>
      </c>
      <c r="B588" s="0" t="n">
        <v>9880</v>
      </c>
      <c r="C588" s="0" t="n">
        <v>1.55535797287722E+018</v>
      </c>
      <c r="D588" s="0" t="s">
        <v>0</v>
      </c>
      <c r="E588" s="0" t="n">
        <v>-2.8980178833</v>
      </c>
      <c r="F588" s="0" t="n">
        <v>-0.815222740173</v>
      </c>
      <c r="G588" s="0" t="n">
        <v>0.796913862228</v>
      </c>
      <c r="H588" s="0" t="n">
        <v>-0.707928538322</v>
      </c>
      <c r="I588" s="0" t="n">
        <v>0.164410933852</v>
      </c>
      <c r="J588" s="0" t="n">
        <v>-0.31930527091</v>
      </c>
      <c r="K588" s="0" t="n">
        <v>0.608153343201</v>
      </c>
      <c r="L588" s="0" t="n">
        <f aca="false">SQRT((E588*E588) + (F588*F588) + (G588*G588))</f>
        <v>3.11418809191624</v>
      </c>
    </row>
    <row r="589" customFormat="false" ht="12.8" hidden="false" customHeight="false" outlineLevel="0" collapsed="false">
      <c r="A589" s="0" t="n">
        <v>1.55535797288763E+018</v>
      </c>
      <c r="B589" s="0" t="n">
        <v>9881</v>
      </c>
      <c r="C589" s="0" t="n">
        <v>1.55535797288763E+018</v>
      </c>
      <c r="D589" s="0" t="s">
        <v>0</v>
      </c>
      <c r="E589" s="0" t="n">
        <v>-2.89859771729</v>
      </c>
      <c r="F589" s="0" t="n">
        <v>-0.815312385559</v>
      </c>
      <c r="G589" s="0" t="n">
        <v>0.797215938568</v>
      </c>
      <c r="H589" s="0" t="n">
        <v>-0.706489086151</v>
      </c>
      <c r="I589" s="0" t="n">
        <v>0.159814685583</v>
      </c>
      <c r="J589" s="0" t="n">
        <v>-0.320610940456</v>
      </c>
      <c r="K589" s="0" t="n">
        <v>0.61036157608</v>
      </c>
      <c r="L589" s="0" t="n">
        <f aca="false">SQRT((E589*E589) + (F589*F589) + (G589*G589))</f>
        <v>3.11482844879643</v>
      </c>
    </row>
    <row r="590" customFormat="false" ht="12.8" hidden="false" customHeight="false" outlineLevel="0" collapsed="false">
      <c r="A590" s="0" t="n">
        <v>1.55535797288768E+018</v>
      </c>
      <c r="B590" s="0" t="n">
        <v>9882</v>
      </c>
      <c r="C590" s="0" t="n">
        <v>1.55535797288768E+018</v>
      </c>
      <c r="D590" s="0" t="s">
        <v>0</v>
      </c>
      <c r="E590" s="0" t="n">
        <v>-2.89804649353</v>
      </c>
      <c r="F590" s="0" t="n">
        <v>-0.815269231796</v>
      </c>
      <c r="G590" s="0" t="n">
        <v>0.796927213669</v>
      </c>
      <c r="H590" s="0" t="n">
        <v>-0.707877576351</v>
      </c>
      <c r="I590" s="0" t="n">
        <v>0.164002642035</v>
      </c>
      <c r="J590" s="0" t="n">
        <v>-0.319047182798</v>
      </c>
      <c r="K590" s="0" t="n">
        <v>0.608458220959</v>
      </c>
      <c r="L590" s="0" t="n">
        <f aca="false">SQRT((E590*E590) + (F590*F590) + (G590*G590))</f>
        <v>3.11423030343952</v>
      </c>
    </row>
    <row r="591" customFormat="false" ht="12.8" hidden="false" customHeight="false" outlineLevel="0" collapsed="false">
      <c r="A591" s="0" t="n">
        <v>1.55535797289718E+018</v>
      </c>
      <c r="B591" s="0" t="n">
        <v>9883</v>
      </c>
      <c r="C591" s="0" t="n">
        <v>1.55535797289718E+018</v>
      </c>
      <c r="D591" s="0" t="s">
        <v>0</v>
      </c>
      <c r="E591" s="0" t="n">
        <v>-2.89855575562</v>
      </c>
      <c r="F591" s="0" t="n">
        <v>-0.815444946289</v>
      </c>
      <c r="G591" s="0" t="n">
        <v>0.797126054764</v>
      </c>
      <c r="H591" s="0" t="n">
        <v>-0.706655979156</v>
      </c>
      <c r="I591" s="0" t="n">
        <v>0.160268098116</v>
      </c>
      <c r="J591" s="0" t="n">
        <v>-0.320968329906</v>
      </c>
      <c r="K591" s="0" t="n">
        <v>0.609861314297</v>
      </c>
      <c r="L591" s="0" t="n">
        <f aca="false">SQRT((E591*E591) + (F591*F591) + (G591*G591))</f>
        <v>3.11480109734951</v>
      </c>
    </row>
    <row r="592" customFormat="false" ht="12.8" hidden="false" customHeight="false" outlineLevel="0" collapsed="false">
      <c r="A592" s="0" t="n">
        <v>1.5553579729077E+018</v>
      </c>
      <c r="B592" s="0" t="n">
        <v>9884</v>
      </c>
      <c r="C592" s="0" t="n">
        <v>1.5553579729077E+018</v>
      </c>
      <c r="D592" s="0" t="s">
        <v>0</v>
      </c>
      <c r="E592" s="0" t="n">
        <v>-2.89801502228</v>
      </c>
      <c r="F592" s="0" t="n">
        <v>-0.815398454666</v>
      </c>
      <c r="G592" s="0" t="n">
        <v>0.796926498413</v>
      </c>
      <c r="H592" s="0" t="n">
        <v>-0.707888305187</v>
      </c>
      <c r="I592" s="0" t="n">
        <v>0.164456903934</v>
      </c>
      <c r="J592" s="0" t="n">
        <v>-0.319524645805</v>
      </c>
      <c r="K592" s="0" t="n">
        <v>0.608072340488</v>
      </c>
      <c r="L592" s="0" t="n">
        <f aca="false">SQRT((E592*E592) + (F592*F592) + (G592*G592))</f>
        <v>3.11423466570923</v>
      </c>
    </row>
    <row r="593" customFormat="false" ht="12.8" hidden="false" customHeight="false" outlineLevel="0" collapsed="false">
      <c r="A593" s="0" t="n">
        <v>1.55535797291719E+018</v>
      </c>
      <c r="B593" s="0" t="n">
        <v>9885</v>
      </c>
      <c r="C593" s="0" t="n">
        <v>1.55535797291719E+018</v>
      </c>
      <c r="D593" s="0" t="s">
        <v>0</v>
      </c>
      <c r="E593" s="0" t="n">
        <v>-2.89850902557</v>
      </c>
      <c r="F593" s="0" t="n">
        <v>-0.815497636795</v>
      </c>
      <c r="G593" s="0" t="n">
        <v>0.797106027603</v>
      </c>
      <c r="H593" s="0" t="n">
        <v>-0.706436038017</v>
      </c>
      <c r="I593" s="0" t="n">
        <v>0.160689875484</v>
      </c>
      <c r="J593" s="0" t="n">
        <v>-0.321526378393</v>
      </c>
      <c r="K593" s="0" t="n">
        <v>0.609711170197</v>
      </c>
      <c r="L593" s="0" t="n">
        <f aca="false">SQRT((E593*E593) + (F593*F593) + (G593*G593))</f>
        <v>3.11476628114695</v>
      </c>
    </row>
    <row r="594" customFormat="false" ht="12.8" hidden="false" customHeight="false" outlineLevel="0" collapsed="false">
      <c r="A594" s="0" t="n">
        <v>1.55535797292753E+018</v>
      </c>
      <c r="B594" s="0" t="n">
        <v>9886</v>
      </c>
      <c r="C594" s="0" t="n">
        <v>1.55535797292753E+018</v>
      </c>
      <c r="D594" s="0" t="s">
        <v>0</v>
      </c>
      <c r="E594" s="0" t="n">
        <v>-2.89866733551</v>
      </c>
      <c r="F594" s="0" t="n">
        <v>-0.815510034561</v>
      </c>
      <c r="G594" s="0" t="n">
        <v>0.797165155411</v>
      </c>
      <c r="H594" s="0" t="n">
        <v>-0.706044495106</v>
      </c>
      <c r="I594" s="0" t="n">
        <v>0.159252464771</v>
      </c>
      <c r="J594" s="0" t="n">
        <v>-0.321913003922</v>
      </c>
      <c r="K594" s="0" t="n">
        <v>0.610337436199</v>
      </c>
      <c r="L594" s="0" t="n">
        <f aca="false">SQRT((E594*E594) + (F594*F594) + (G594*G594))</f>
        <v>3.11493197733494</v>
      </c>
    </row>
    <row r="595" customFormat="false" ht="12.8" hidden="false" customHeight="false" outlineLevel="0" collapsed="false">
      <c r="A595" s="0" t="n">
        <v>1.55535797293696E+018</v>
      </c>
      <c r="B595" s="0" t="n">
        <v>9887</v>
      </c>
      <c r="C595" s="0" t="n">
        <v>1.55535797293696E+018</v>
      </c>
      <c r="D595" s="0" t="s">
        <v>0</v>
      </c>
      <c r="E595" s="0" t="n">
        <v>-2.89868927002</v>
      </c>
      <c r="F595" s="0" t="n">
        <v>-0.815558195114</v>
      </c>
      <c r="G595" s="0" t="n">
        <v>0.797170162201</v>
      </c>
      <c r="H595" s="0" t="n">
        <v>-0.705884933472</v>
      </c>
      <c r="I595" s="0" t="n">
        <v>0.15946303308</v>
      </c>
      <c r="J595" s="0" t="n">
        <v>-0.322240203619</v>
      </c>
      <c r="K595" s="0" t="n">
        <v>0.61029446125</v>
      </c>
      <c r="L595" s="0" t="n">
        <f aca="false">SQRT((E595*E595) + (F595*F595) + (G595*G595))</f>
        <v>3.11496627931191</v>
      </c>
    </row>
    <row r="596" customFormat="false" ht="12.8" hidden="false" customHeight="false" outlineLevel="0" collapsed="false">
      <c r="A596" s="0" t="n">
        <v>1.55535797294736E+018</v>
      </c>
      <c r="B596" s="0" t="n">
        <v>9888</v>
      </c>
      <c r="C596" s="0" t="n">
        <v>1.55535797294736E+018</v>
      </c>
      <c r="D596" s="0" t="s">
        <v>0</v>
      </c>
      <c r="E596" s="0" t="n">
        <v>-2.89869499207</v>
      </c>
      <c r="F596" s="0" t="n">
        <v>-0.815499782562</v>
      </c>
      <c r="G596" s="0" t="n">
        <v>0.797188043594</v>
      </c>
      <c r="H596" s="0" t="n">
        <v>-0.705940425396</v>
      </c>
      <c r="I596" s="0" t="n">
        <v>0.159178048372</v>
      </c>
      <c r="J596" s="0" t="n">
        <v>-0.321653276682</v>
      </c>
      <c r="K596" s="0" t="n">
        <v>0.610614061356</v>
      </c>
      <c r="L596" s="0" t="n">
        <f aca="false">SQRT((E596*E596) + (F596*F596) + (G596*G596))</f>
        <v>3.11496088727605</v>
      </c>
    </row>
    <row r="597" customFormat="false" ht="12.8" hidden="false" customHeight="false" outlineLevel="0" collapsed="false">
      <c r="A597" s="0" t="n">
        <v>1.55535797295773E+018</v>
      </c>
      <c r="B597" s="0" t="n">
        <v>9889</v>
      </c>
      <c r="C597" s="0" t="n">
        <v>1.55535797295773E+018</v>
      </c>
      <c r="D597" s="0" t="s">
        <v>0</v>
      </c>
      <c r="E597" s="0" t="n">
        <v>-2.89862346649</v>
      </c>
      <c r="F597" s="0" t="n">
        <v>-0.815529108047</v>
      </c>
      <c r="G597" s="0" t="n">
        <v>0.797138929367</v>
      </c>
      <c r="H597" s="0" t="n">
        <v>-0.706092774868</v>
      </c>
      <c r="I597" s="0" t="n">
        <v>0.15999083221</v>
      </c>
      <c r="J597" s="0" t="n">
        <v>-0.321809381247</v>
      </c>
      <c r="K597" s="0" t="n">
        <v>0.610143244267</v>
      </c>
      <c r="L597" s="0" t="n">
        <f aca="false">SQRT((E597*E597) + (F597*F597) + (G597*G597))</f>
        <v>3.11488943612302</v>
      </c>
    </row>
    <row r="598" customFormat="false" ht="12.8" hidden="false" customHeight="false" outlineLevel="0" collapsed="false">
      <c r="A598" s="0" t="n">
        <v>1.55535797296714E+018</v>
      </c>
      <c r="B598" s="0" t="n">
        <v>9890</v>
      </c>
      <c r="C598" s="0" t="n">
        <v>1.55535797296714E+018</v>
      </c>
      <c r="D598" s="0" t="s">
        <v>0</v>
      </c>
      <c r="E598" s="0" t="n">
        <v>-2.89789581299</v>
      </c>
      <c r="F598" s="0" t="n">
        <v>-0.81534409523</v>
      </c>
      <c r="G598" s="0" t="n">
        <v>0.796903848648</v>
      </c>
      <c r="H598" s="0" t="n">
        <v>-0.708221077919</v>
      </c>
      <c r="I598" s="0" t="n">
        <v>0.165118187666</v>
      </c>
      <c r="J598" s="0" t="n">
        <v>-0.318692058325</v>
      </c>
      <c r="K598" s="0" t="n">
        <v>0.607942640781</v>
      </c>
      <c r="L598" s="0" t="n">
        <f aca="false">SQRT((E598*E598) + (F598*F598) + (G598*G598))</f>
        <v>3.1141037042079</v>
      </c>
    </row>
    <row r="599" customFormat="false" ht="12.8" hidden="false" customHeight="false" outlineLevel="0" collapsed="false">
      <c r="A599" s="0" t="n">
        <v>1.55535797296718E+018</v>
      </c>
      <c r="B599" s="0" t="n">
        <v>9891</v>
      </c>
      <c r="C599" s="0" t="n">
        <v>1.55535797296718E+018</v>
      </c>
      <c r="D599" s="0" t="s">
        <v>0</v>
      </c>
      <c r="E599" s="0" t="n">
        <v>-2.89836883545</v>
      </c>
      <c r="F599" s="0" t="n">
        <v>-0.81542468071</v>
      </c>
      <c r="G599" s="0" t="n">
        <v>0.797070503235</v>
      </c>
      <c r="H599" s="0" t="n">
        <v>-0.707097768784</v>
      </c>
      <c r="I599" s="0" t="n">
        <v>0.161632031202</v>
      </c>
      <c r="J599" s="0" t="n">
        <v>-0.320115506649</v>
      </c>
      <c r="K599" s="0" t="n">
        <v>0.609437525272</v>
      </c>
      <c r="L599" s="0" t="n">
        <f aca="false">SQRT((E599*E599) + (F599*F599) + (G599*G599))</f>
        <v>3.11460763232644</v>
      </c>
    </row>
    <row r="600" customFormat="false" ht="12.8" hidden="false" customHeight="false" outlineLevel="0" collapsed="false">
      <c r="A600" s="0" t="n">
        <v>1.55535797297756E+018</v>
      </c>
      <c r="B600" s="0" t="n">
        <v>9892</v>
      </c>
      <c r="C600" s="0" t="n">
        <v>1.55535797297756E+018</v>
      </c>
      <c r="D600" s="0" t="s">
        <v>0</v>
      </c>
      <c r="E600" s="0" t="n">
        <v>-2.89856433868</v>
      </c>
      <c r="F600" s="0" t="n">
        <v>-0.815399885178</v>
      </c>
      <c r="G600" s="0" t="n">
        <v>0.797152996063</v>
      </c>
      <c r="H600" s="0" t="n">
        <v>-0.706450343132</v>
      </c>
      <c r="I600" s="0" t="n">
        <v>0.160074278712</v>
      </c>
      <c r="J600" s="0" t="n">
        <v>-0.320983856916</v>
      </c>
      <c r="K600" s="0" t="n">
        <v>0.610142230988</v>
      </c>
      <c r="L600" s="0" t="n">
        <f aca="false">SQRT((E600*E600) + (F600*F600) + (G600*G600))</f>
        <v>3.11480418282561</v>
      </c>
    </row>
    <row r="601" customFormat="false" ht="12.8" hidden="false" customHeight="false" outlineLevel="0" collapsed="false">
      <c r="A601" s="0" t="n">
        <v>1.55535797298707E+018</v>
      </c>
      <c r="B601" s="0" t="n">
        <v>9893</v>
      </c>
      <c r="C601" s="0" t="n">
        <v>1.55535797298707E+018</v>
      </c>
      <c r="D601" s="0" t="s">
        <v>0</v>
      </c>
      <c r="E601" s="0" t="n">
        <v>-2.89857196808</v>
      </c>
      <c r="F601" s="0" t="n">
        <v>-0.815405845642</v>
      </c>
      <c r="G601" s="0" t="n">
        <v>0.797173023224</v>
      </c>
      <c r="H601" s="0" t="n">
        <v>-0.706323981285</v>
      </c>
      <c r="I601" s="0" t="n">
        <v>0.159804001451</v>
      </c>
      <c r="J601" s="0" t="n">
        <v>-0.321637064219</v>
      </c>
      <c r="K601" s="0" t="n">
        <v>0.610015332699</v>
      </c>
      <c r="L601" s="0" t="n">
        <f aca="false">SQRT((E601*E601) + (F601*F601) + (G601*G601))</f>
        <v>3.11481796838955</v>
      </c>
    </row>
    <row r="602" customFormat="false" ht="12.8" hidden="false" customHeight="false" outlineLevel="0" collapsed="false">
      <c r="A602" s="0" t="n">
        <v>1.55535797298711E+018</v>
      </c>
      <c r="B602" s="0" t="n">
        <v>9894</v>
      </c>
      <c r="C602" s="0" t="n">
        <v>1.55535797298711E+018</v>
      </c>
      <c r="D602" s="0" t="s">
        <v>0</v>
      </c>
      <c r="E602" s="0" t="n">
        <v>-2.89860248566</v>
      </c>
      <c r="F602" s="0" t="n">
        <v>-0.815395593643</v>
      </c>
      <c r="G602" s="0" t="n">
        <v>0.797189950943</v>
      </c>
      <c r="H602" s="0" t="n">
        <v>-0.706448614597</v>
      </c>
      <c r="I602" s="0" t="n">
        <v>0.159839034081</v>
      </c>
      <c r="J602" s="0" t="n">
        <v>-0.320966362953</v>
      </c>
      <c r="K602" s="0" t="n">
        <v>0.610215008259</v>
      </c>
      <c r="L602" s="0" t="n">
        <f aca="false">SQRT((E602*E602) + (F602*F602) + (G602*G602))</f>
        <v>3.11484801585748</v>
      </c>
    </row>
    <row r="603" customFormat="false" ht="12.8" hidden="false" customHeight="false" outlineLevel="0" collapsed="false">
      <c r="A603" s="0" t="n">
        <v>1.5553579729975E+018</v>
      </c>
      <c r="B603" s="0" t="n">
        <v>9895</v>
      </c>
      <c r="C603" s="0" t="n">
        <v>1.5553579729975E+018</v>
      </c>
      <c r="D603" s="0" t="s">
        <v>0</v>
      </c>
      <c r="E603" s="0" t="n">
        <v>-2.89786434174</v>
      </c>
      <c r="F603" s="0" t="n">
        <v>-0.815237760544</v>
      </c>
      <c r="G603" s="0" t="n">
        <v>0.796844005585</v>
      </c>
      <c r="H603" s="0" t="n">
        <v>-0.708354413509</v>
      </c>
      <c r="I603" s="0" t="n">
        <v>0.165248021483</v>
      </c>
      <c r="J603" s="0" t="n">
        <v>-0.318305522203</v>
      </c>
      <c r="K603" s="0" t="n">
        <v>0.607954442501</v>
      </c>
      <c r="L603" s="0" t="n">
        <f aca="false">SQRT((E603*E603) + (F603*F603) + (G603*G603))</f>
        <v>3.11403126486902</v>
      </c>
    </row>
    <row r="604" customFormat="false" ht="12.8" hidden="false" customHeight="false" outlineLevel="0" collapsed="false">
      <c r="A604" s="0" t="n">
        <v>1.55535797300672E+018</v>
      </c>
      <c r="B604" s="0" t="n">
        <v>9896</v>
      </c>
      <c r="C604" s="0" t="n">
        <v>1.55535797300672E+018</v>
      </c>
      <c r="D604" s="0" t="s">
        <v>0</v>
      </c>
      <c r="E604" s="0" t="n">
        <v>-2.89762878418</v>
      </c>
      <c r="F604" s="0" t="n">
        <v>-0.815207004547</v>
      </c>
      <c r="G604" s="0" t="n">
        <v>0.796811103821</v>
      </c>
      <c r="H604" s="0" t="n">
        <v>-0.708806157112</v>
      </c>
      <c r="I604" s="0" t="n">
        <v>0.16695535183</v>
      </c>
      <c r="J604" s="0" t="n">
        <v>-0.317628115416</v>
      </c>
      <c r="K604" s="0" t="n">
        <v>0.607315421104</v>
      </c>
      <c r="L604" s="0" t="n">
        <f aca="false">SQRT((E604*E604) + (F604*F604) + (G604*G604))</f>
        <v>3.11379558840066</v>
      </c>
    </row>
    <row r="605" customFormat="false" ht="12.8" hidden="false" customHeight="false" outlineLevel="0" collapsed="false">
      <c r="A605" s="0" t="n">
        <v>1.55535797303775E+018</v>
      </c>
      <c r="B605" s="0" t="n">
        <v>9897</v>
      </c>
      <c r="C605" s="0" t="n">
        <v>1.55535797303775E+018</v>
      </c>
      <c r="D605" s="0" t="s">
        <v>0</v>
      </c>
      <c r="E605" s="0" t="n">
        <v>-2.89831829071</v>
      </c>
      <c r="F605" s="0" t="n">
        <v>-0.815408706665</v>
      </c>
      <c r="G605" s="0" t="n">
        <v>0.797060251236</v>
      </c>
      <c r="H605" s="0" t="n">
        <v>-0.706872522831</v>
      </c>
      <c r="I605" s="0" t="n">
        <v>0.162054300308</v>
      </c>
      <c r="J605" s="0" t="n">
        <v>-0.320550531149</v>
      </c>
      <c r="K605" s="0" t="n">
        <v>0.609358012676</v>
      </c>
      <c r="L605" s="0" t="n">
        <f aca="false">SQRT((E605*E605) + (F605*F605) + (G605*G605))</f>
        <v>3.11455379103807</v>
      </c>
    </row>
    <row r="606" customFormat="false" ht="12.8" hidden="false" customHeight="false" outlineLevel="0" collapsed="false">
      <c r="A606" s="0" t="n">
        <v>1.55535797303779E+018</v>
      </c>
      <c r="B606" s="0" t="n">
        <v>9898</v>
      </c>
      <c r="C606" s="0" t="n">
        <v>1.55535797303779E+018</v>
      </c>
      <c r="D606" s="0" t="s">
        <v>0</v>
      </c>
      <c r="E606" s="0" t="n">
        <v>-2.89859294891</v>
      </c>
      <c r="F606" s="0" t="n">
        <v>-0.815476179123</v>
      </c>
      <c r="G606" s="0" t="n">
        <v>0.797191858292</v>
      </c>
      <c r="H606" s="0" t="n">
        <v>-0.70615875721</v>
      </c>
      <c r="I606" s="0" t="n">
        <v>0.159823745489</v>
      </c>
      <c r="J606" s="0" t="n">
        <v>-0.321533828974</v>
      </c>
      <c r="K606" s="0" t="n">
        <v>0.610255897045</v>
      </c>
      <c r="L606" s="0" t="n">
        <f aca="false">SQRT((E606*E606) + (F606*F606) + (G606*G606))</f>
        <v>3.11486072579736</v>
      </c>
    </row>
    <row r="607" customFormat="false" ht="12.8" hidden="false" customHeight="false" outlineLevel="0" collapsed="false">
      <c r="A607" s="0" t="n">
        <v>1.55535797303783E+018</v>
      </c>
      <c r="B607" s="0" t="n">
        <v>9899</v>
      </c>
      <c r="C607" s="0" t="n">
        <v>1.55535797303783E+018</v>
      </c>
      <c r="D607" s="0" t="s">
        <v>0</v>
      </c>
      <c r="E607" s="0" t="n">
        <v>-2.89862823486</v>
      </c>
      <c r="F607" s="0" t="n">
        <v>-0.815512418747</v>
      </c>
      <c r="G607" s="0" t="n">
        <v>0.797188282013</v>
      </c>
      <c r="H607" s="0" t="n">
        <v>-0.706058204174</v>
      </c>
      <c r="I607" s="0" t="n">
        <v>0.159379795194</v>
      </c>
      <c r="J607" s="0" t="n">
        <v>-0.321692496538</v>
      </c>
      <c r="K607" s="0" t="n">
        <v>0.610404729843</v>
      </c>
      <c r="L607" s="0" t="n">
        <f aca="false">SQRT((E607*E607) + (F607*F607) + (G607*G607))</f>
        <v>3.11490213426313</v>
      </c>
    </row>
    <row r="608" customFormat="false" ht="12.8" hidden="false" customHeight="false" outlineLevel="0" collapsed="false">
      <c r="A608" s="0" t="n">
        <v>1.55535797304715E+018</v>
      </c>
      <c r="B608" s="0" t="n">
        <v>9900</v>
      </c>
      <c r="C608" s="0" t="n">
        <v>1.55535797304715E+018</v>
      </c>
      <c r="D608" s="0" t="s">
        <v>0</v>
      </c>
      <c r="E608" s="0" t="n">
        <v>-2.89795207977</v>
      </c>
      <c r="F608" s="0" t="n">
        <v>-0.815434217453</v>
      </c>
      <c r="G608" s="0" t="n">
        <v>0.796905040741</v>
      </c>
      <c r="H608" s="0" t="n">
        <v>-0.708010554314</v>
      </c>
      <c r="I608" s="0" t="n">
        <v>0.164812549949</v>
      </c>
      <c r="J608" s="0" t="n">
        <v>-0.318923324347</v>
      </c>
      <c r="K608" s="0" t="n">
        <v>0.608149528503</v>
      </c>
      <c r="L608" s="0" t="n">
        <f aca="false">SQRT((E608*E608) + (F608*F608) + (G608*G608))</f>
        <v>3.1141799664751</v>
      </c>
    </row>
    <row r="609" customFormat="false" ht="12.8" hidden="false" customHeight="false" outlineLevel="0" collapsed="false">
      <c r="A609" s="0" t="n">
        <v>1.55535797304719E+018</v>
      </c>
      <c r="B609" s="0" t="n">
        <v>9901</v>
      </c>
      <c r="C609" s="0" t="n">
        <v>1.55535797304719E+018</v>
      </c>
      <c r="D609" s="0" t="s">
        <v>0</v>
      </c>
      <c r="E609" s="0" t="n">
        <v>-2.89844894409</v>
      </c>
      <c r="F609" s="0" t="n">
        <v>-0.815505027771</v>
      </c>
      <c r="G609" s="0" t="n">
        <v>0.797126531601</v>
      </c>
      <c r="H609" s="0" t="n">
        <v>-0.706840753555</v>
      </c>
      <c r="I609" s="0" t="n">
        <v>0.160968661308</v>
      </c>
      <c r="J609" s="0" t="n">
        <v>-0.320200324059</v>
      </c>
      <c r="K609" s="0" t="n">
        <v>0.609866321087</v>
      </c>
      <c r="L609" s="0" t="n">
        <f aca="false">SQRT((E609*E609) + (F609*F609) + (G609*G609))</f>
        <v>3.11471755367938</v>
      </c>
    </row>
    <row r="610" customFormat="false" ht="12.8" hidden="false" customHeight="false" outlineLevel="0" collapsed="false">
      <c r="A610" s="0" t="n">
        <v>1.55535797306673E+018</v>
      </c>
      <c r="B610" s="0" t="n">
        <v>9902</v>
      </c>
      <c r="C610" s="0" t="n">
        <v>1.55535797306673E+018</v>
      </c>
      <c r="D610" s="0" t="s">
        <v>0</v>
      </c>
      <c r="E610" s="0" t="n">
        <v>-2.8985748291</v>
      </c>
      <c r="F610" s="0" t="n">
        <v>-0.815559387207</v>
      </c>
      <c r="G610" s="0" t="n">
        <v>0.797143936157</v>
      </c>
      <c r="H610" s="0" t="n">
        <v>-0.706310272217</v>
      </c>
      <c r="I610" s="0" t="n">
        <v>0.160299286246</v>
      </c>
      <c r="J610" s="0" t="n">
        <v>-0.32138389349</v>
      </c>
      <c r="K610" s="0" t="n">
        <v>0.610034704208</v>
      </c>
      <c r="L610" s="0" t="n">
        <f aca="false">SQRT((E610*E610) + (F610*F610) + (G610*G610))</f>
        <v>3.11485338481692</v>
      </c>
    </row>
    <row r="611" customFormat="false" ht="12.8" hidden="false" customHeight="false" outlineLevel="0" collapsed="false">
      <c r="A611" s="0" t="n">
        <v>1.5553579730771E+018</v>
      </c>
      <c r="B611" s="0" t="n">
        <v>9903</v>
      </c>
      <c r="C611" s="0" t="n">
        <v>1.5553579730771E+018</v>
      </c>
      <c r="D611" s="0" t="s">
        <v>0</v>
      </c>
      <c r="E611" s="0" t="n">
        <v>-2.89861297607</v>
      </c>
      <c r="F611" s="0" t="n">
        <v>-0.815518140793</v>
      </c>
      <c r="G611" s="0" t="n">
        <v>0.797209262848</v>
      </c>
      <c r="H611" s="0" t="n">
        <v>-0.706099510193</v>
      </c>
      <c r="I611" s="0" t="n">
        <v>0.159605994821</v>
      </c>
      <c r="J611" s="0" t="n">
        <v>-0.321493387222</v>
      </c>
      <c r="K611" s="0" t="n">
        <v>0.61040276289</v>
      </c>
      <c r="L611" s="0" t="n">
        <f aca="false">SQRT((E611*E611) + (F611*F611) + (G611*G611))</f>
        <v>3.11489480268187</v>
      </c>
    </row>
    <row r="612" customFormat="false" ht="12.8" hidden="false" customHeight="false" outlineLevel="0" collapsed="false">
      <c r="A612" s="0" t="n">
        <v>1.55535797308773E+018</v>
      </c>
      <c r="B612" s="0" t="n">
        <v>9904</v>
      </c>
      <c r="C612" s="0" t="n">
        <v>1.55535797308773E+018</v>
      </c>
      <c r="D612" s="0" t="s">
        <v>0</v>
      </c>
      <c r="E612" s="0" t="n">
        <v>-2.89858627319</v>
      </c>
      <c r="F612" s="0" t="n">
        <v>-0.815496444702</v>
      </c>
      <c r="G612" s="0" t="n">
        <v>0.797209739685</v>
      </c>
      <c r="H612" s="0" t="n">
        <v>-0.706129252911</v>
      </c>
      <c r="I612" s="0" t="n">
        <v>0.159946843982</v>
      </c>
      <c r="J612" s="0" t="n">
        <v>-0.321631163359</v>
      </c>
      <c r="K612" s="0" t="n">
        <v>0.61020642519</v>
      </c>
      <c r="L612" s="0" t="n">
        <f aca="false">SQRT((E612*E612) + (F612*F612) + (G612*G612))</f>
        <v>3.11486439568334</v>
      </c>
    </row>
    <row r="613" customFormat="false" ht="12.8" hidden="false" customHeight="false" outlineLevel="0" collapsed="false">
      <c r="A613" s="0" t="n">
        <v>1.55535797308777E+018</v>
      </c>
      <c r="B613" s="0" t="n">
        <v>9905</v>
      </c>
      <c r="C613" s="0" t="n">
        <v>1.55535797308777E+018</v>
      </c>
      <c r="D613" s="0" t="s">
        <v>0</v>
      </c>
      <c r="E613" s="0" t="n">
        <v>-2.89857292175</v>
      </c>
      <c r="F613" s="0" t="n">
        <v>-0.815476179123</v>
      </c>
      <c r="G613" s="0" t="n">
        <v>0.797195911407</v>
      </c>
      <c r="H613" s="0" t="n">
        <v>-0.706467747688</v>
      </c>
      <c r="I613" s="0" t="n">
        <v>0.159960284829</v>
      </c>
      <c r="J613" s="0" t="n">
        <v>-0.321021944284</v>
      </c>
      <c r="K613" s="0" t="n">
        <v>0.610131919384</v>
      </c>
      <c r="L613" s="0" t="n">
        <f aca="false">SQRT((E613*E613) + (F613*F613) + (G613*G613))</f>
        <v>3.1148431264806</v>
      </c>
    </row>
    <row r="614" customFormat="false" ht="12.8" hidden="false" customHeight="false" outlineLevel="0" collapsed="false">
      <c r="A614" s="0" t="n">
        <v>1.55535797309722E+018</v>
      </c>
      <c r="B614" s="0" t="n">
        <v>9906</v>
      </c>
      <c r="C614" s="0" t="n">
        <v>1.55535797309722E+018</v>
      </c>
      <c r="D614" s="0" t="s">
        <v>0</v>
      </c>
      <c r="E614" s="0" t="n">
        <v>-2.89854717255</v>
      </c>
      <c r="F614" s="0" t="n">
        <v>-0.815430402756</v>
      </c>
      <c r="G614" s="0" t="n">
        <v>0.797160148621</v>
      </c>
      <c r="H614" s="0" t="n">
        <v>-0.706666111946</v>
      </c>
      <c r="I614" s="0" t="n">
        <v>0.15982170403</v>
      </c>
      <c r="J614" s="0" t="n">
        <v>-0.320408850908</v>
      </c>
      <c r="K614" s="0" t="n">
        <v>0.610260844231</v>
      </c>
      <c r="L614" s="0" t="n">
        <f aca="false">SQRT((E614*E614) + (F614*F614) + (G614*G614))</f>
        <v>3.1147980280888</v>
      </c>
    </row>
    <row r="615" customFormat="false" ht="12.8" hidden="false" customHeight="false" outlineLevel="0" collapsed="false">
      <c r="A615" s="0" t="n">
        <v>1.55535797309726E+018</v>
      </c>
      <c r="B615" s="0" t="n">
        <v>9907</v>
      </c>
      <c r="C615" s="0" t="n">
        <v>1.55535797309726E+018</v>
      </c>
      <c r="D615" s="0" t="s">
        <v>0</v>
      </c>
      <c r="E615" s="0" t="n">
        <v>-2.89780044556</v>
      </c>
      <c r="F615" s="0" t="n">
        <v>-0.81530714035</v>
      </c>
      <c r="G615" s="0" t="n">
        <v>0.796866416931</v>
      </c>
      <c r="H615" s="0" t="n">
        <v>-0.708420753479</v>
      </c>
      <c r="I615" s="0" t="n">
        <v>0.165465116501</v>
      </c>
      <c r="J615" s="0" t="n">
        <v>-0.318313211203</v>
      </c>
      <c r="K615" s="0" t="n">
        <v>0.607814192772</v>
      </c>
      <c r="L615" s="0" t="n">
        <f aca="false">SQRT((E615*E615) + (F615*F615) + (G615*G615))</f>
        <v>3.11399570356574</v>
      </c>
    </row>
    <row r="616" customFormat="false" ht="12.8" hidden="false" customHeight="false" outlineLevel="0" collapsed="false">
      <c r="A616" s="0" t="n">
        <v>1.5553579731077E+018</v>
      </c>
      <c r="B616" s="0" t="n">
        <v>9908</v>
      </c>
      <c r="C616" s="0" t="n">
        <v>1.5553579731077E+018</v>
      </c>
      <c r="D616" s="0" t="s">
        <v>0</v>
      </c>
      <c r="E616" s="0" t="n">
        <v>-2.89831161499</v>
      </c>
      <c r="F616" s="0" t="n">
        <v>-0.815340995789</v>
      </c>
      <c r="G616" s="0" t="n">
        <v>0.797122716904</v>
      </c>
      <c r="H616" s="0" t="n">
        <v>-0.707117080688</v>
      </c>
      <c r="I616" s="0" t="n">
        <v>0.161570221186</v>
      </c>
      <c r="J616" s="0" t="n">
        <v>-0.319654643536</v>
      </c>
      <c r="K616" s="0" t="n">
        <v>0.609673321247</v>
      </c>
      <c r="L616" s="0" t="n">
        <f aca="false">SQRT((E616*E616) + (F616*F616) + (G616*G616))</f>
        <v>3.11454583893134</v>
      </c>
    </row>
    <row r="617" customFormat="false" ht="12.8" hidden="false" customHeight="false" outlineLevel="0" collapsed="false">
      <c r="A617" s="0" t="n">
        <v>1.55535797311706E+018</v>
      </c>
      <c r="B617" s="0" t="n">
        <v>9909</v>
      </c>
      <c r="C617" s="0" t="n">
        <v>1.55535797311706E+018</v>
      </c>
      <c r="D617" s="0" t="s">
        <v>0</v>
      </c>
      <c r="E617" s="0" t="n">
        <v>-2.8984336853</v>
      </c>
      <c r="F617" s="0" t="n">
        <v>-0.815413475037</v>
      </c>
      <c r="G617" s="0" t="n">
        <v>0.797153949738</v>
      </c>
      <c r="H617" s="0" t="n">
        <v>-0.706511437893</v>
      </c>
      <c r="I617" s="0" t="n">
        <v>0.160706818104</v>
      </c>
      <c r="J617" s="0" t="n">
        <v>-0.321172237396</v>
      </c>
      <c r="K617" s="0" t="n">
        <v>0.609805881977</v>
      </c>
      <c r="L617" s="0" t="n">
        <f aca="false">SQRT((E617*E617) + (F617*F617) + (G617*G617))</f>
        <v>3.11468640202133</v>
      </c>
    </row>
    <row r="618" customFormat="false" ht="12.8" hidden="false" customHeight="false" outlineLevel="0" collapsed="false">
      <c r="A618" s="0" t="n">
        <v>1.55535797312746E+018</v>
      </c>
      <c r="B618" s="0" t="n">
        <v>9910</v>
      </c>
      <c r="C618" s="0" t="n">
        <v>1.55535797312746E+018</v>
      </c>
      <c r="D618" s="0" t="s">
        <v>0</v>
      </c>
      <c r="E618" s="0" t="n">
        <v>-2.89851284027</v>
      </c>
      <c r="F618" s="0" t="n">
        <v>-0.815388202667</v>
      </c>
      <c r="G618" s="0" t="n">
        <v>0.79722738266</v>
      </c>
      <c r="H618" s="0" t="n">
        <v>-0.706250011921</v>
      </c>
      <c r="I618" s="0" t="n">
        <v>0.15980309248</v>
      </c>
      <c r="J618" s="0" t="n">
        <v>-0.321164011955</v>
      </c>
      <c r="K618" s="0" t="n">
        <v>0.610350430012</v>
      </c>
      <c r="L618" s="0" t="n">
        <f aca="false">SQRT((E618*E618) + (F618*F618) + (G618*G618))</f>
        <v>3.11477223981489</v>
      </c>
    </row>
    <row r="619" customFormat="false" ht="12.8" hidden="false" customHeight="false" outlineLevel="0" collapsed="false">
      <c r="A619" s="0" t="n">
        <v>1.55535797313678E+018</v>
      </c>
      <c r="B619" s="0" t="n">
        <v>9911</v>
      </c>
      <c r="C619" s="0" t="n">
        <v>1.55535797313678E+018</v>
      </c>
      <c r="D619" s="0" t="s">
        <v>0</v>
      </c>
      <c r="E619" s="0" t="n">
        <v>-2.89844989777</v>
      </c>
      <c r="F619" s="0" t="n">
        <v>-0.815395593643</v>
      </c>
      <c r="G619" s="0" t="n">
        <v>0.79718375206</v>
      </c>
      <c r="H619" s="0" t="n">
        <v>-0.706478178501</v>
      </c>
      <c r="I619" s="0" t="n">
        <v>0.160128295422</v>
      </c>
      <c r="J619" s="0" t="n">
        <v>-0.320634841919</v>
      </c>
      <c r="K619" s="0" t="n">
        <v>0.610279381275</v>
      </c>
      <c r="L619" s="0" t="n">
        <f aca="false">SQRT((E619*E619) + (F619*F619) + (G619*G619))</f>
        <v>3.11470443518543</v>
      </c>
    </row>
    <row r="620" customFormat="false" ht="12.8" hidden="false" customHeight="false" outlineLevel="0" collapsed="false">
      <c r="A620" s="0" t="n">
        <v>1.55535797313682E+018</v>
      </c>
      <c r="B620" s="0" t="n">
        <v>9912</v>
      </c>
      <c r="C620" s="0" t="n">
        <v>1.55535797313682E+018</v>
      </c>
      <c r="D620" s="0" t="s">
        <v>0</v>
      </c>
      <c r="E620" s="0" t="n">
        <v>-2.89779663086</v>
      </c>
      <c r="F620" s="0" t="n">
        <v>-0.81528544426</v>
      </c>
      <c r="G620" s="0" t="n">
        <v>0.796862602234</v>
      </c>
      <c r="H620" s="0" t="n">
        <v>-0.708287417889</v>
      </c>
      <c r="I620" s="0" t="n">
        <v>0.165254935622</v>
      </c>
      <c r="J620" s="0" t="n">
        <v>-0.31821039319</v>
      </c>
      <c r="K620" s="0" t="n">
        <v>0.608080625534</v>
      </c>
      <c r="L620" s="0" t="n">
        <f aca="false">SQRT((E620*E620) + (F620*F620) + (G620*G620))</f>
        <v>3.1139854971218</v>
      </c>
    </row>
    <row r="621" customFormat="false" ht="12.8" hidden="false" customHeight="false" outlineLevel="0" collapsed="false">
      <c r="A621" s="0" t="n">
        <v>1.55535797315769E+018</v>
      </c>
      <c r="B621" s="0" t="n">
        <v>9913</v>
      </c>
      <c r="C621" s="0" t="n">
        <v>1.55535797315769E+018</v>
      </c>
      <c r="D621" s="0" t="s">
        <v>0</v>
      </c>
      <c r="E621" s="0" t="n">
        <v>-2.89826488495</v>
      </c>
      <c r="F621" s="0" t="n">
        <v>-0.815341472626</v>
      </c>
      <c r="G621" s="0" t="n">
        <v>0.797071695328</v>
      </c>
      <c r="H621" s="0" t="n">
        <v>-0.707135021687</v>
      </c>
      <c r="I621" s="0" t="n">
        <v>0.16119466722</v>
      </c>
      <c r="J621" s="0" t="n">
        <v>-0.319766372442</v>
      </c>
      <c r="K621" s="0" t="n">
        <v>0.609693229198</v>
      </c>
      <c r="L621" s="0" t="n">
        <f aca="false">SQRT((E621*E621) + (F621*F621) + (G621*G621))</f>
        <v>3.11448942008337</v>
      </c>
    </row>
    <row r="622" customFormat="false" ht="12.8" hidden="false" customHeight="false" outlineLevel="0" collapsed="false">
      <c r="A622" s="0" t="n">
        <v>1.55535797316709E+018</v>
      </c>
      <c r="B622" s="0" t="n">
        <v>9914</v>
      </c>
      <c r="C622" s="0" t="n">
        <v>1.55535797316709E+018</v>
      </c>
      <c r="D622" s="0" t="s">
        <v>0</v>
      </c>
      <c r="E622" s="0" t="n">
        <v>-2.89836978912</v>
      </c>
      <c r="F622" s="0" t="n">
        <v>-0.815443277359</v>
      </c>
      <c r="G622" s="0" t="n">
        <v>0.797159433365</v>
      </c>
      <c r="H622" s="0" t="n">
        <v>-0.706556081772</v>
      </c>
      <c r="I622" s="0" t="n">
        <v>0.160662800074</v>
      </c>
      <c r="J622" s="0" t="n">
        <v>-0.321129739285</v>
      </c>
      <c r="K622" s="0" t="n">
        <v>0.609788119793</v>
      </c>
      <c r="L622" s="0" t="n">
        <f aca="false">SQRT((E622*E622) + (F622*F622) + (G622*G622))</f>
        <v>3.11463614813614</v>
      </c>
    </row>
    <row r="623" customFormat="false" ht="12.8" hidden="false" customHeight="false" outlineLevel="0" collapsed="false">
      <c r="A623" s="0" t="n">
        <v>1.55535797316713E+018</v>
      </c>
      <c r="B623" s="0" t="n">
        <v>9915</v>
      </c>
      <c r="C623" s="0" t="n">
        <v>1.55535797316713E+018</v>
      </c>
      <c r="D623" s="0" t="s">
        <v>0</v>
      </c>
      <c r="E623" s="0" t="n">
        <v>-2.89847946167</v>
      </c>
      <c r="F623" s="0" t="n">
        <v>-0.815530776978</v>
      </c>
      <c r="G623" s="0" t="n">
        <v>0.797302961349</v>
      </c>
      <c r="H623" s="0" t="n">
        <v>-0.706137657166</v>
      </c>
      <c r="I623" s="0" t="n">
        <v>0.159290552139</v>
      </c>
      <c r="J623" s="0" t="n">
        <v>-0.320586323738</v>
      </c>
      <c r="K623" s="0" t="n">
        <v>0.610917687416</v>
      </c>
      <c r="L623" s="0" t="n">
        <f aca="false">SQRT((E623*E623) + (F623*F623) + (G623*G623))</f>
        <v>3.11479785059914</v>
      </c>
    </row>
    <row r="624" customFormat="false" ht="12.8" hidden="false" customHeight="false" outlineLevel="0" collapsed="false">
      <c r="A624" s="0" t="n">
        <v>1.55535797317753E+018</v>
      </c>
      <c r="B624" s="0" t="n">
        <v>9916</v>
      </c>
      <c r="C624" s="0" t="n">
        <v>1.55535797317753E+018</v>
      </c>
      <c r="D624" s="0" t="s">
        <v>0</v>
      </c>
      <c r="E624" s="0" t="n">
        <v>-2.8985004425</v>
      </c>
      <c r="F624" s="0" t="n">
        <v>-0.815476417542</v>
      </c>
      <c r="G624" s="0" t="n">
        <v>0.797247648239</v>
      </c>
      <c r="H624" s="0" t="n">
        <v>-0.706276834011</v>
      </c>
      <c r="I624" s="0" t="n">
        <v>0.159601375461</v>
      </c>
      <c r="J624" s="0" t="n">
        <v>-0.321165174246</v>
      </c>
      <c r="K624" s="0" t="n">
        <v>0.610371589661</v>
      </c>
      <c r="L624" s="0" t="n">
        <f aca="false">SQRT((E624*E624) + (F624*F624) + (G624*G624))</f>
        <v>3.11478898408262</v>
      </c>
    </row>
    <row r="625" customFormat="false" ht="12.8" hidden="false" customHeight="false" outlineLevel="0" collapsed="false">
      <c r="A625" s="0" t="n">
        <v>1.55535797317757E+018</v>
      </c>
      <c r="B625" s="0" t="n">
        <v>9917</v>
      </c>
      <c r="C625" s="0" t="n">
        <v>1.55535797317757E+018</v>
      </c>
      <c r="D625" s="0" t="s">
        <v>0</v>
      </c>
      <c r="E625" s="0" t="n">
        <v>-2.8984336853</v>
      </c>
      <c r="F625" s="0" t="n">
        <v>-0.815431833267</v>
      </c>
      <c r="G625" s="0" t="n">
        <v>0.797153234482</v>
      </c>
      <c r="H625" s="0" t="n">
        <v>-0.706557929516</v>
      </c>
      <c r="I625" s="0" t="n">
        <v>0.160208359361</v>
      </c>
      <c r="J625" s="0" t="n">
        <v>-0.320689827204</v>
      </c>
      <c r="K625" s="0" t="n">
        <v>0.610137104988</v>
      </c>
      <c r="L625" s="0" t="n">
        <f aca="false">SQRT((E625*E625) + (F625*F625) + (G625*G625))</f>
        <v>3.11469102513107</v>
      </c>
    </row>
    <row r="626" customFormat="false" ht="12.8" hidden="false" customHeight="false" outlineLevel="0" collapsed="false">
      <c r="A626" s="0" t="n">
        <v>1.55535797318698E+018</v>
      </c>
      <c r="B626" s="0" t="n">
        <v>9918</v>
      </c>
      <c r="C626" s="0" t="n">
        <v>1.55535797318698E+018</v>
      </c>
      <c r="D626" s="0" t="s">
        <v>0</v>
      </c>
      <c r="E626" s="0" t="n">
        <v>-2.89842891693</v>
      </c>
      <c r="F626" s="0" t="n">
        <v>-0.815452098846</v>
      </c>
      <c r="G626" s="0" t="n">
        <v>0.797092676163</v>
      </c>
      <c r="H626" s="0" t="n">
        <v>-0.706684887409</v>
      </c>
      <c r="I626" s="0" t="n">
        <v>0.16042034328</v>
      </c>
      <c r="J626" s="0" t="n">
        <v>-0.320947378874</v>
      </c>
      <c r="K626" s="0" t="n">
        <v>0.609798669815</v>
      </c>
      <c r="L626" s="0" t="n">
        <f aca="false">SQRT((E626*E626) + (F626*F626) + (G626*G626))</f>
        <v>3.11467639513338</v>
      </c>
    </row>
    <row r="627" customFormat="false" ht="12.8" hidden="false" customHeight="false" outlineLevel="0" collapsed="false">
      <c r="A627" s="0" t="n">
        <v>1.55535797319743E+018</v>
      </c>
      <c r="B627" s="0" t="n">
        <v>9919</v>
      </c>
      <c r="C627" s="0" t="n">
        <v>1.55535797319743E+018</v>
      </c>
      <c r="D627" s="0" t="s">
        <v>0</v>
      </c>
      <c r="E627" s="0" t="n">
        <v>-2.89843559265</v>
      </c>
      <c r="F627" s="0" t="n">
        <v>-0.815509319305</v>
      </c>
      <c r="G627" s="0" t="n">
        <v>0.79718208313</v>
      </c>
      <c r="H627" s="0" t="n">
        <v>-0.706731677055</v>
      </c>
      <c r="I627" s="0" t="n">
        <v>0.160532638431</v>
      </c>
      <c r="J627" s="0" t="n">
        <v>-0.320941060781</v>
      </c>
      <c r="K627" s="0" t="n">
        <v>0.609718322754</v>
      </c>
      <c r="L627" s="0" t="n">
        <f aca="false">SQRT((E627*E627) + (F627*F627) + (G627*G627))</f>
        <v>3.1147204703275</v>
      </c>
    </row>
    <row r="628" customFormat="false" ht="12.8" hidden="false" customHeight="false" outlineLevel="0" collapsed="false">
      <c r="A628" s="0" t="n">
        <v>1.55535797320672E+018</v>
      </c>
      <c r="B628" s="0" t="n">
        <v>9920</v>
      </c>
      <c r="C628" s="0" t="n">
        <v>1.55535797320672E+018</v>
      </c>
      <c r="D628" s="0" t="s">
        <v>0</v>
      </c>
      <c r="E628" s="0" t="n">
        <v>-2.89846038818</v>
      </c>
      <c r="F628" s="0" t="n">
        <v>-0.815558195114</v>
      </c>
      <c r="G628" s="0" t="n">
        <v>0.797298669815</v>
      </c>
      <c r="H628" s="0" t="n">
        <v>-0.706400036812</v>
      </c>
      <c r="I628" s="0" t="n">
        <v>0.159682497382</v>
      </c>
      <c r="J628" s="0" t="n">
        <v>-0.320122808218</v>
      </c>
      <c r="K628" s="0" t="n">
        <v>0.610755205154</v>
      </c>
      <c r="L628" s="0" t="n">
        <f aca="false">SQRT((E628*E628) + (F628*F628) + (G628*G628))</f>
        <v>3.11478618212469</v>
      </c>
    </row>
    <row r="629" customFormat="false" ht="12.8" hidden="false" customHeight="false" outlineLevel="0" collapsed="false">
      <c r="A629" s="0" t="n">
        <v>1.55535797321702E+018</v>
      </c>
      <c r="B629" s="0" t="n">
        <v>9921</v>
      </c>
      <c r="C629" s="0" t="n">
        <v>1.55535797321702E+018</v>
      </c>
      <c r="D629" s="0" t="s">
        <v>0</v>
      </c>
      <c r="E629" s="0" t="n">
        <v>-2.89846324921</v>
      </c>
      <c r="F629" s="0" t="n">
        <v>-0.815496921539</v>
      </c>
      <c r="G629" s="0" t="n">
        <v>0.797246932983</v>
      </c>
      <c r="H629" s="0" t="n">
        <v>-0.706498742104</v>
      </c>
      <c r="I629" s="0" t="n">
        <v>0.160054191947</v>
      </c>
      <c r="J629" s="0" t="n">
        <v>-0.320859402418</v>
      </c>
      <c r="K629" s="0" t="n">
        <v>0.610156953335</v>
      </c>
      <c r="L629" s="0" t="n">
        <f aca="false">SQRT((E629*E629) + (F629*F629) + (G629*G629))</f>
        <v>3.11475955865158</v>
      </c>
    </row>
    <row r="630" customFormat="false" ht="12.8" hidden="false" customHeight="false" outlineLevel="0" collapsed="false">
      <c r="A630" s="0" t="n">
        <v>1.55535797323768E+018</v>
      </c>
      <c r="B630" s="0" t="n">
        <v>9922</v>
      </c>
      <c r="C630" s="0" t="n">
        <v>1.55535797323768E+018</v>
      </c>
      <c r="D630" s="0" t="s">
        <v>0</v>
      </c>
      <c r="E630" s="0" t="n">
        <v>-2.89841938019</v>
      </c>
      <c r="F630" s="0" t="n">
        <v>-0.815484285355</v>
      </c>
      <c r="G630" s="0" t="n">
        <v>0.797152757645</v>
      </c>
      <c r="H630" s="0" t="n">
        <v>-0.706653654575</v>
      </c>
      <c r="I630" s="0" t="n">
        <v>0.160777240992</v>
      </c>
      <c r="J630" s="0" t="n">
        <v>-0.320504486561</v>
      </c>
      <c r="K630" s="0" t="n">
        <v>0.60997402668</v>
      </c>
      <c r="L630" s="0" t="n">
        <f aca="false">SQRT((E630*E630) + (F630*F630) + (G630*G630))</f>
        <v>3.11469132373386</v>
      </c>
    </row>
    <row r="631" customFormat="false" ht="12.8" hidden="false" customHeight="false" outlineLevel="0" collapsed="false">
      <c r="A631" s="0" t="n">
        <v>1.55535797323772E+018</v>
      </c>
      <c r="B631" s="0" t="n">
        <v>9923</v>
      </c>
      <c r="C631" s="0" t="n">
        <v>1.55535797323772E+018</v>
      </c>
      <c r="D631" s="0" t="s">
        <v>0</v>
      </c>
      <c r="E631" s="0" t="n">
        <v>-2.898396492</v>
      </c>
      <c r="F631" s="0" t="n">
        <v>-0.815471410751</v>
      </c>
      <c r="G631" s="0" t="n">
        <v>0.797099590302</v>
      </c>
      <c r="H631" s="0" t="n">
        <v>-0.706695199013</v>
      </c>
      <c r="I631" s="0" t="n">
        <v>0.160928830504</v>
      </c>
      <c r="J631" s="0" t="n">
        <v>-0.320131987333</v>
      </c>
      <c r="K631" s="0" t="n">
        <v>0.610081374645</v>
      </c>
      <c r="L631" s="0" t="n">
        <f aca="false">SQRT((E631*E631) + (F631*F631) + (G631*G631))</f>
        <v>3.11465304704228</v>
      </c>
    </row>
    <row r="632" customFormat="false" ht="12.8" hidden="false" customHeight="false" outlineLevel="0" collapsed="false">
      <c r="A632" s="0" t="n">
        <v>1.55535797323777E+018</v>
      </c>
      <c r="B632" s="0" t="n">
        <v>9924</v>
      </c>
      <c r="C632" s="0" t="n">
        <v>1.55535797323777E+018</v>
      </c>
      <c r="D632" s="0" t="s">
        <v>0</v>
      </c>
      <c r="E632" s="0" t="n">
        <v>-2.89838886261</v>
      </c>
      <c r="F632" s="0" t="n">
        <v>-0.815507411957</v>
      </c>
      <c r="G632" s="0" t="n">
        <v>0.797121047974</v>
      </c>
      <c r="H632" s="0" t="n">
        <v>-0.706550896168</v>
      </c>
      <c r="I632" s="0" t="n">
        <v>0.161415070295</v>
      </c>
      <c r="J632" s="0" t="n">
        <v>-0.320669710636</v>
      </c>
      <c r="K632" s="0" t="n">
        <v>0.609837651253</v>
      </c>
      <c r="L632" s="0" t="n">
        <f aca="false">SQRT((E632*E632) + (F632*F632) + (G632*G632))</f>
        <v>3.11466086484254</v>
      </c>
    </row>
    <row r="633" customFormat="false" ht="12.8" hidden="false" customHeight="false" outlineLevel="0" collapsed="false">
      <c r="A633" s="0" t="n">
        <v>1.55535797324704E+018</v>
      </c>
      <c r="B633" s="0" t="n">
        <v>9925</v>
      </c>
      <c r="C633" s="0" t="n">
        <v>1.55535797324704E+018</v>
      </c>
      <c r="D633" s="0" t="s">
        <v>0</v>
      </c>
      <c r="E633" s="0" t="n">
        <v>-2.89841938019</v>
      </c>
      <c r="F633" s="0" t="n">
        <v>-0.815449476242</v>
      </c>
      <c r="G633" s="0" t="n">
        <v>0.797238349915</v>
      </c>
      <c r="H633" s="0" t="n">
        <v>-0.706493616104</v>
      </c>
      <c r="I633" s="0" t="n">
        <v>0.160827577114</v>
      </c>
      <c r="J633" s="0" t="n">
        <v>-0.320465803146</v>
      </c>
      <c r="K633" s="0" t="n">
        <v>0.610166311264</v>
      </c>
      <c r="L633" s="0" t="n">
        <f aca="false">SQRT((E633*E633) + (F633*F633) + (G633*G633))</f>
        <v>3.11470411730224</v>
      </c>
    </row>
    <row r="634" customFormat="false" ht="12.8" hidden="false" customHeight="false" outlineLevel="0" collapsed="false">
      <c r="A634" s="0" t="n">
        <v>1.55535797325737E+018</v>
      </c>
      <c r="B634" s="0" t="n">
        <v>9926</v>
      </c>
      <c r="C634" s="0" t="n">
        <v>1.55535797325737E+018</v>
      </c>
      <c r="D634" s="0" t="s">
        <v>0</v>
      </c>
      <c r="E634" s="0" t="n">
        <v>-2.89837741852</v>
      </c>
      <c r="F634" s="0" t="n">
        <v>-0.815491437912</v>
      </c>
      <c r="G634" s="0" t="n">
        <v>0.797192335129</v>
      </c>
      <c r="H634" s="0" t="n">
        <v>-0.706469893456</v>
      </c>
      <c r="I634" s="0" t="n">
        <v>0.161235436797</v>
      </c>
      <c r="J634" s="0" t="n">
        <v>-0.320906251669</v>
      </c>
      <c r="K634" s="0" t="n">
        <v>0.609854638577</v>
      </c>
      <c r="L634" s="0" t="n">
        <f aca="false">SQRT((E634*E634) + (F634*F634) + (G634*G634))</f>
        <v>3.11466427800539</v>
      </c>
    </row>
    <row r="635" customFormat="false" ht="12.8" hidden="false" customHeight="false" outlineLevel="0" collapsed="false">
      <c r="A635" s="0" t="n">
        <v>1.55535797326771E+018</v>
      </c>
      <c r="B635" s="0" t="n">
        <v>9927</v>
      </c>
      <c r="C635" s="0" t="n">
        <v>1.55535797326771E+018</v>
      </c>
      <c r="D635" s="0" t="s">
        <v>0</v>
      </c>
      <c r="E635" s="0" t="n">
        <v>-2.89845561981</v>
      </c>
      <c r="F635" s="0" t="n">
        <v>-0.815458536148</v>
      </c>
      <c r="G635" s="0" t="n">
        <v>0.797164440155</v>
      </c>
      <c r="H635" s="0" t="n">
        <v>-0.706698417664</v>
      </c>
      <c r="I635" s="0" t="n">
        <v>0.160548269749</v>
      </c>
      <c r="J635" s="0" t="n">
        <v>-0.320453763008</v>
      </c>
      <c r="K635" s="0" t="n">
        <v>0.610008955002</v>
      </c>
      <c r="L635" s="0" t="n">
        <f aca="false">SQRT((E635*E635) + (F635*F635) + (G635*G635))</f>
        <v>3.1147212955307</v>
      </c>
    </row>
    <row r="636" customFormat="false" ht="12.8" hidden="false" customHeight="false" outlineLevel="0" collapsed="false">
      <c r="A636" s="0" t="n">
        <v>1.55535797328735E+018</v>
      </c>
      <c r="B636" s="0" t="n">
        <v>9928</v>
      </c>
      <c r="C636" s="0" t="n">
        <v>1.55535797328735E+018</v>
      </c>
      <c r="D636" s="0" t="s">
        <v>0</v>
      </c>
      <c r="E636" s="0" t="n">
        <v>-2.8984003067</v>
      </c>
      <c r="F636" s="0" t="n">
        <v>-0.81548333168</v>
      </c>
      <c r="G636" s="0" t="n">
        <v>0.797120809555</v>
      </c>
      <c r="H636" s="0" t="n">
        <v>-0.706790685654</v>
      </c>
      <c r="I636" s="0" t="n">
        <v>0.161111295223</v>
      </c>
      <c r="J636" s="0" t="n">
        <v>-0.320593357086</v>
      </c>
      <c r="K636" s="0" t="n">
        <v>0.609680175781</v>
      </c>
      <c r="L636" s="0" t="n">
        <f aca="false">SQRT((E636*E636) + (F636*F636) + (G636*G636))</f>
        <v>3.1146651484794</v>
      </c>
    </row>
    <row r="637" customFormat="false" ht="12.8" hidden="false" customHeight="false" outlineLevel="0" collapsed="false">
      <c r="A637" s="0" t="n">
        <v>1.55535797328743E+018</v>
      </c>
      <c r="B637" s="0" t="n">
        <v>9929</v>
      </c>
      <c r="C637" s="0" t="n">
        <v>1.55535797328743E+018</v>
      </c>
      <c r="D637" s="0" t="s">
        <v>0</v>
      </c>
      <c r="E637" s="0" t="n">
        <v>-2.89844036102</v>
      </c>
      <c r="F637" s="0" t="n">
        <v>-0.815487146378</v>
      </c>
      <c r="G637" s="0" t="n">
        <v>0.797135591507</v>
      </c>
      <c r="H637" s="0" t="n">
        <v>-0.706839263439</v>
      </c>
      <c r="I637" s="0" t="n">
        <v>0.160613164306</v>
      </c>
      <c r="J637" s="0" t="n">
        <v>-0.320610493422</v>
      </c>
      <c r="K637" s="0" t="n">
        <v>0.609746396542</v>
      </c>
      <c r="L637" s="0" t="n">
        <f aca="false">SQRT((E637*E637) + (F637*F637) + (G637*G637))</f>
        <v>3.11470720350159</v>
      </c>
    </row>
    <row r="638" customFormat="false" ht="12.8" hidden="false" customHeight="false" outlineLevel="0" collapsed="false">
      <c r="A638" s="0" t="n">
        <v>1.55535797328745E+018</v>
      </c>
      <c r="B638" s="0" t="n">
        <v>9930</v>
      </c>
      <c r="C638" s="0" t="n">
        <v>1.55535797328745E+018</v>
      </c>
      <c r="D638" s="0" t="s">
        <v>0</v>
      </c>
      <c r="E638" s="0" t="n">
        <v>-2.89847564697</v>
      </c>
      <c r="F638" s="0" t="n">
        <v>-0.815430402756</v>
      </c>
      <c r="G638" s="0" t="n">
        <v>0.797222852707</v>
      </c>
      <c r="H638" s="0" t="n">
        <v>-0.706610918045</v>
      </c>
      <c r="I638" s="0" t="n">
        <v>0.160052716732</v>
      </c>
      <c r="J638" s="0" t="n">
        <v>-0.320639014244</v>
      </c>
      <c r="K638" s="0" t="n">
        <v>0.610143184662</v>
      </c>
      <c r="L638" s="0" t="n">
        <f aca="false">SQRT((E638*E638) + (F638*F638) + (G638*G638))</f>
        <v>3.11474751700603</v>
      </c>
    </row>
    <row r="639" customFormat="false" ht="12.8" hidden="false" customHeight="false" outlineLevel="0" collapsed="false">
      <c r="A639" s="0" t="n">
        <v>1.55535797329672E+018</v>
      </c>
      <c r="B639" s="0" t="n">
        <v>9931</v>
      </c>
      <c r="C639" s="0" t="n">
        <v>1.55535797329672E+018</v>
      </c>
      <c r="D639" s="0" t="s">
        <v>0</v>
      </c>
      <c r="E639" s="0" t="n">
        <v>-2.898396492</v>
      </c>
      <c r="F639" s="0" t="n">
        <v>-0.81541967392</v>
      </c>
      <c r="G639" s="0" t="n">
        <v>0.797191143036</v>
      </c>
      <c r="H639" s="0" t="n">
        <v>-0.706510841846</v>
      </c>
      <c r="I639" s="0" t="n">
        <v>0.160761490464</v>
      </c>
      <c r="J639" s="0" t="n">
        <v>-0.320645838976</v>
      </c>
      <c r="K639" s="0" t="n">
        <v>0.610069155693</v>
      </c>
      <c r="L639" s="0" t="n">
        <f aca="false">SQRT((E639*E639) + (F639*F639) + (G639*G639))</f>
        <v>3.11466293328648</v>
      </c>
    </row>
    <row r="640" customFormat="false" ht="12.8" hidden="false" customHeight="false" outlineLevel="0" collapsed="false">
      <c r="A640" s="0" t="n">
        <v>1.55535797330709E+018</v>
      </c>
      <c r="B640" s="0" t="n">
        <v>9932</v>
      </c>
      <c r="C640" s="0" t="n">
        <v>1.55535797330709E+018</v>
      </c>
      <c r="D640" s="0" t="s">
        <v>0</v>
      </c>
      <c r="E640" s="0" t="n">
        <v>-2.89843177795</v>
      </c>
      <c r="F640" s="0" t="n">
        <v>-0.815439939499</v>
      </c>
      <c r="G640" s="0" t="n">
        <v>0.797170877457</v>
      </c>
      <c r="H640" s="0" t="n">
        <v>-0.706560015678</v>
      </c>
      <c r="I640" s="0" t="n">
        <v>0.160472676158</v>
      </c>
      <c r="J640" s="0" t="n">
        <v>-0.320659726858</v>
      </c>
      <c r="K640" s="0" t="n">
        <v>0.610080897808</v>
      </c>
      <c r="L640" s="0" t="n">
        <f aca="false">SQRT((E640*E640) + (F640*F640) + (G640*G640))</f>
        <v>3.11469588792005</v>
      </c>
    </row>
    <row r="641" customFormat="false" ht="12.8" hidden="false" customHeight="false" outlineLevel="0" collapsed="false">
      <c r="A641" s="0" t="n">
        <v>1.55535797331746E+018</v>
      </c>
      <c r="B641" s="0" t="n">
        <v>9933</v>
      </c>
      <c r="C641" s="0" t="n">
        <v>1.55535797331746E+018</v>
      </c>
      <c r="D641" s="0" t="s">
        <v>0</v>
      </c>
      <c r="E641" s="0" t="n">
        <v>-2.8984041214</v>
      </c>
      <c r="F641" s="0" t="n">
        <v>-0.81547665596</v>
      </c>
      <c r="G641" s="0" t="n">
        <v>0.797174453735</v>
      </c>
      <c r="H641" s="0" t="n">
        <v>-0.706773042679</v>
      </c>
      <c r="I641" s="0" t="n">
        <v>0.160687208176</v>
      </c>
      <c r="J641" s="0" t="n">
        <v>-0.320086240768</v>
      </c>
      <c r="K641" s="0" t="n">
        <v>0.610079050064</v>
      </c>
      <c r="L641" s="0" t="n">
        <f aca="false">SQRT((E641*E641) + (F641*F641) + (G641*G641))</f>
        <v>3.11468067978917</v>
      </c>
    </row>
    <row r="642" customFormat="false" ht="12.8" hidden="false" customHeight="false" outlineLevel="0" collapsed="false">
      <c r="A642" s="0" t="n">
        <v>1.55535797332681E+018</v>
      </c>
      <c r="B642" s="0" t="n">
        <v>9934</v>
      </c>
      <c r="C642" s="0" t="n">
        <v>1.55535797332681E+018</v>
      </c>
      <c r="D642" s="0" t="s">
        <v>0</v>
      </c>
      <c r="E642" s="0" t="n">
        <v>-2.89842033386</v>
      </c>
      <c r="F642" s="0" t="n">
        <v>-0.815535783768</v>
      </c>
      <c r="G642" s="0" t="n">
        <v>0.797104597092</v>
      </c>
      <c r="H642" s="0" t="n">
        <v>-0.70680385828</v>
      </c>
      <c r="I642" s="0" t="n">
        <v>0.160989955068</v>
      </c>
      <c r="J642" s="0" t="n">
        <v>-0.320632606745</v>
      </c>
      <c r="K642" s="0" t="n">
        <v>0.609676480293</v>
      </c>
      <c r="L642" s="0" t="n">
        <f aca="false">SQRT((E642*E642) + (F642*F642) + (G642*G642))</f>
        <v>3.11469336934543</v>
      </c>
    </row>
    <row r="643" customFormat="false" ht="12.8" hidden="false" customHeight="false" outlineLevel="0" collapsed="false">
      <c r="A643" s="0" t="n">
        <v>1.55535797333715E+018</v>
      </c>
      <c r="B643" s="0" t="n">
        <v>9935</v>
      </c>
      <c r="C643" s="0" t="n">
        <v>1.55535797333715E+018</v>
      </c>
      <c r="D643" s="0" t="s">
        <v>0</v>
      </c>
      <c r="E643" s="0" t="n">
        <v>-2.89842987061</v>
      </c>
      <c r="F643" s="0" t="n">
        <v>-0.815471887589</v>
      </c>
      <c r="G643" s="0" t="n">
        <v>0.79714846611</v>
      </c>
      <c r="H643" s="0" t="n">
        <v>-0.706632733345</v>
      </c>
      <c r="I643" s="0" t="n">
        <v>0.160501405597</v>
      </c>
      <c r="J643" s="0" t="n">
        <v>-0.320630520582</v>
      </c>
      <c r="K643" s="0" t="n">
        <v>0.610004603863</v>
      </c>
      <c r="L643" s="0" t="n">
        <f aca="false">SQRT((E643*E643) + (F643*F643) + (G643*G643))</f>
        <v>3.11469674146839</v>
      </c>
    </row>
    <row r="644" customFormat="false" ht="12.8" hidden="false" customHeight="false" outlineLevel="0" collapsed="false">
      <c r="A644" s="0" t="n">
        <v>1.5553579733372E+018</v>
      </c>
      <c r="B644" s="0" t="n">
        <v>9936</v>
      </c>
      <c r="C644" s="0" t="n">
        <v>1.5553579733372E+018</v>
      </c>
      <c r="D644" s="0" t="s">
        <v>0</v>
      </c>
      <c r="E644" s="0" t="n">
        <v>-2.89840984344</v>
      </c>
      <c r="F644" s="0" t="n">
        <v>-0.815499067307</v>
      </c>
      <c r="G644" s="0" t="n">
        <v>0.797175168991</v>
      </c>
      <c r="H644" s="0" t="n">
        <v>-0.706568300724</v>
      </c>
      <c r="I644" s="0" t="n">
        <v>0.160649269819</v>
      </c>
      <c r="J644" s="0" t="n">
        <v>-0.320946633816</v>
      </c>
      <c r="K644" s="0" t="n">
        <v>0.609874129295</v>
      </c>
      <c r="L644" s="0" t="n">
        <f aca="false">SQRT((E644*E644) + (F644*F644) + (G644*G644))</f>
        <v>3.11469205530568</v>
      </c>
    </row>
    <row r="645" customFormat="false" ht="12.8" hidden="false" customHeight="false" outlineLevel="0" collapsed="false">
      <c r="A645" s="0" t="n">
        <v>1.55535797334762E+018</v>
      </c>
      <c r="B645" s="0" t="n">
        <v>9937</v>
      </c>
      <c r="C645" s="0" t="n">
        <v>1.55535797334762E+018</v>
      </c>
      <c r="D645" s="0" t="s">
        <v>0</v>
      </c>
      <c r="E645" s="0" t="n">
        <v>-2.89840316772</v>
      </c>
      <c r="F645" s="0" t="n">
        <v>-0.815477609634</v>
      </c>
      <c r="G645" s="0" t="n">
        <v>0.797236680984</v>
      </c>
      <c r="H645" s="0" t="n">
        <v>-0.706409037113</v>
      </c>
      <c r="I645" s="0" t="n">
        <v>0.160916179419</v>
      </c>
      <c r="J645" s="0" t="n">
        <v>-0.320826113224</v>
      </c>
      <c r="K645" s="0" t="n">
        <v>0.610051512718</v>
      </c>
      <c r="L645" s="0" t="n">
        <f aca="false">SQRT((E645*E645) + (F645*F645) + (G645*G645))</f>
        <v>3.11469596910679</v>
      </c>
    </row>
    <row r="646" customFormat="false" ht="12.8" hidden="false" customHeight="false" outlineLevel="0" collapsed="false">
      <c r="A646" s="0" t="n">
        <v>1.55535797335688E+018</v>
      </c>
      <c r="B646" s="0" t="n">
        <v>9938</v>
      </c>
      <c r="C646" s="0" t="n">
        <v>1.55535797335688E+018</v>
      </c>
      <c r="D646" s="0" t="s">
        <v>0</v>
      </c>
      <c r="E646" s="0" t="n">
        <v>-2.89842128754</v>
      </c>
      <c r="F646" s="0" t="n">
        <v>-0.815480947495</v>
      </c>
      <c r="G646" s="0" t="n">
        <v>0.797176361084</v>
      </c>
      <c r="H646" s="0" t="n">
        <v>-0.706579208374</v>
      </c>
      <c r="I646" s="0" t="n">
        <v>0.160660207272</v>
      </c>
      <c r="J646" s="0" t="n">
        <v>-0.320933461189</v>
      </c>
      <c r="K646" s="0" t="n">
        <v>0.609865427017</v>
      </c>
      <c r="L646" s="0" t="n">
        <f aca="false">SQRT((E646*E646) + (F646*F646) + (G646*G646))</f>
        <v>3.11469826571748</v>
      </c>
    </row>
    <row r="647" customFormat="false" ht="12.8" hidden="false" customHeight="false" outlineLevel="0" collapsed="false">
      <c r="A647" s="0" t="n">
        <v>1.55535797336718E+018</v>
      </c>
      <c r="B647" s="0" t="n">
        <v>9939</v>
      </c>
      <c r="C647" s="0" t="n">
        <v>1.55535797336718E+018</v>
      </c>
      <c r="D647" s="0" t="s">
        <v>0</v>
      </c>
      <c r="E647" s="0" t="n">
        <v>-2.89833259583</v>
      </c>
      <c r="F647" s="0" t="n">
        <v>-0.815546512604</v>
      </c>
      <c r="G647" s="0" t="n">
        <v>0.797057628632</v>
      </c>
      <c r="H647" s="0" t="n">
        <v>-0.706728816032</v>
      </c>
      <c r="I647" s="0" t="n">
        <v>0.161522433162</v>
      </c>
      <c r="J647" s="0" t="n">
        <v>-0.320971220732</v>
      </c>
      <c r="K647" s="0" t="n">
        <v>0.609444320202</v>
      </c>
      <c r="L647" s="0" t="n">
        <f aca="false">SQRT((E647*E647) + (F647*F647) + (G647*G647))</f>
        <v>3.11460251294313</v>
      </c>
    </row>
    <row r="648" customFormat="false" ht="12.8" hidden="false" customHeight="false" outlineLevel="0" collapsed="false">
      <c r="A648" s="0" t="n">
        <v>1.55535797337749E+018</v>
      </c>
      <c r="B648" s="0" t="n">
        <v>9940</v>
      </c>
      <c r="C648" s="0" t="n">
        <v>1.55535797337749E+018</v>
      </c>
      <c r="D648" s="0" t="s">
        <v>0</v>
      </c>
      <c r="E648" s="0" t="n">
        <v>-2.89844036102</v>
      </c>
      <c r="F648" s="0" t="n">
        <v>-0.815508127213</v>
      </c>
      <c r="G648" s="0" t="n">
        <v>0.797121524811</v>
      </c>
      <c r="H648" s="0" t="n">
        <v>-0.706824302673</v>
      </c>
      <c r="I648" s="0" t="n">
        <v>0.160729050636</v>
      </c>
      <c r="J648" s="0" t="n">
        <v>-0.320437312126</v>
      </c>
      <c r="K648" s="0" t="n">
        <v>0.609824180603</v>
      </c>
      <c r="L648" s="0" t="n">
        <f aca="false">SQRT((E648*E648) + (F648*F648) + (G648*G648))</f>
        <v>3.11470909673074</v>
      </c>
    </row>
    <row r="649" customFormat="false" ht="12.8" hidden="false" customHeight="false" outlineLevel="0" collapsed="false">
      <c r="A649" s="0" t="n">
        <v>1.55535797338676E+018</v>
      </c>
      <c r="B649" s="0" t="n">
        <v>9941</v>
      </c>
      <c r="C649" s="0" t="n">
        <v>1.55535797338676E+018</v>
      </c>
      <c r="D649" s="0" t="s">
        <v>0</v>
      </c>
      <c r="E649" s="0" t="n">
        <v>-2.8984336853</v>
      </c>
      <c r="F649" s="0" t="n">
        <v>-0.81547832489</v>
      </c>
      <c r="G649" s="0" t="n">
        <v>0.797202110291</v>
      </c>
      <c r="H649" s="0" t="n">
        <v>-0.706545233727</v>
      </c>
      <c r="I649" s="0" t="n">
        <v>0.160811290145</v>
      </c>
      <c r="J649" s="0" t="n">
        <v>-0.32059893012</v>
      </c>
      <c r="K649" s="0" t="n">
        <v>0.610040843487</v>
      </c>
      <c r="L649" s="0" t="n">
        <f aca="false">SQRT((E649*E649) + (F649*F649) + (G649*G649))</f>
        <v>3.11471570630444</v>
      </c>
    </row>
    <row r="650" customFormat="false" ht="12.8" hidden="false" customHeight="false" outlineLevel="0" collapsed="false">
      <c r="A650" s="0" t="n">
        <v>1.5553579733868E+018</v>
      </c>
      <c r="B650" s="0" t="n">
        <v>9942</v>
      </c>
      <c r="C650" s="0" t="n">
        <v>1.5553579733868E+018</v>
      </c>
      <c r="D650" s="0" t="s">
        <v>0</v>
      </c>
      <c r="E650" s="0" t="n">
        <v>-2.89842796326</v>
      </c>
      <c r="F650" s="0" t="n">
        <v>-0.815514326096</v>
      </c>
      <c r="G650" s="0" t="n">
        <v>0.797209739685</v>
      </c>
      <c r="H650" s="0" t="n">
        <v>-0.706422567368</v>
      </c>
      <c r="I650" s="0" t="n">
        <v>0.161101996899</v>
      </c>
      <c r="J650" s="0" t="n">
        <v>-0.320950984955</v>
      </c>
      <c r="K650" s="0" t="n">
        <v>0.609921216965</v>
      </c>
      <c r="L650" s="0" t="n">
        <f aca="false">SQRT((E650*E650) + (F650*F650) + (G650*G650))</f>
        <v>3.11472176017762</v>
      </c>
    </row>
    <row r="651" customFormat="false" ht="12.8" hidden="false" customHeight="false" outlineLevel="0" collapsed="false">
      <c r="A651" s="0" t="n">
        <v>1.55535797339715E+018</v>
      </c>
      <c r="B651" s="0" t="n">
        <v>9943</v>
      </c>
      <c r="C651" s="0" t="n">
        <v>1.55535797339715E+018</v>
      </c>
      <c r="D651" s="0" t="s">
        <v>0</v>
      </c>
      <c r="E651" s="0" t="n">
        <v>-2.89843082428</v>
      </c>
      <c r="F651" s="0" t="n">
        <v>-0.815459012985</v>
      </c>
      <c r="G651" s="0" t="n">
        <v>0.79719042778</v>
      </c>
      <c r="H651" s="0" t="n">
        <v>-0.706527292728</v>
      </c>
      <c r="I651" s="0" t="n">
        <v>0.160774201155</v>
      </c>
      <c r="J651" s="0" t="n">
        <v>-0.320443093777</v>
      </c>
      <c r="K651" s="0" t="n">
        <v>0.610153317451</v>
      </c>
      <c r="L651" s="0" t="n">
        <f aca="false">SQRT((E651*E651) + (F651*F651) + (G651*G651))</f>
        <v>3.11470499777089</v>
      </c>
    </row>
    <row r="652" customFormat="false" ht="12.8" hidden="false" customHeight="false" outlineLevel="0" collapsed="false">
      <c r="A652" s="0" t="n">
        <v>1.55535797340741E+018</v>
      </c>
      <c r="B652" s="0" t="n">
        <v>9944</v>
      </c>
      <c r="C652" s="0" t="n">
        <v>1.55535797340741E+018</v>
      </c>
      <c r="D652" s="0" t="s">
        <v>0</v>
      </c>
      <c r="E652" s="0" t="n">
        <v>-2.89839076996</v>
      </c>
      <c r="F652" s="0" t="n">
        <v>-0.815573692322</v>
      </c>
      <c r="G652" s="0" t="n">
        <v>0.797097444534</v>
      </c>
      <c r="H652" s="0" t="n">
        <v>-0.706703782082</v>
      </c>
      <c r="I652" s="0" t="n">
        <v>0.161518320441</v>
      </c>
      <c r="J652" s="0" t="n">
        <v>-0.320792764425</v>
      </c>
      <c r="K652" s="0" t="n">
        <v>0.609568297863</v>
      </c>
      <c r="L652" s="0" t="n">
        <f aca="false">SQRT((E652*E652) + (F652*F652) + (G652*G652))</f>
        <v>3.11467395389625</v>
      </c>
    </row>
    <row r="653" customFormat="false" ht="12.8" hidden="false" customHeight="false" outlineLevel="0" collapsed="false">
      <c r="A653" s="0" t="n">
        <v>1.55535797341674E+018</v>
      </c>
      <c r="B653" s="0" t="n">
        <v>9945</v>
      </c>
      <c r="C653" s="0" t="n">
        <v>1.55535797341674E+018</v>
      </c>
      <c r="D653" s="0" t="s">
        <v>0</v>
      </c>
      <c r="E653" s="0" t="n">
        <v>-2.89844036102</v>
      </c>
      <c r="F653" s="0" t="n">
        <v>-0.815463066101</v>
      </c>
      <c r="G653" s="0" t="n">
        <v>0.797113895416</v>
      </c>
      <c r="H653" s="0" t="n">
        <v>-0.706797599792</v>
      </c>
      <c r="I653" s="0" t="n">
        <v>0.160812199116</v>
      </c>
      <c r="J653" s="0" t="n">
        <v>-0.319979786873</v>
      </c>
      <c r="K653" s="0" t="n">
        <v>0.610073328018</v>
      </c>
      <c r="L653" s="0" t="n">
        <f aca="false">SQRT((E653*E653) + (F653*F653) + (G653*G653))</f>
        <v>3.11469534639102</v>
      </c>
    </row>
    <row r="654" customFormat="false" ht="12.8" hidden="false" customHeight="false" outlineLevel="0" collapsed="false">
      <c r="A654" s="0" t="n">
        <v>1.55535797342704E+018</v>
      </c>
      <c r="B654" s="0" t="n">
        <v>9946</v>
      </c>
      <c r="C654" s="0" t="n">
        <v>1.55535797342704E+018</v>
      </c>
      <c r="D654" s="0" t="s">
        <v>0</v>
      </c>
      <c r="E654" s="0" t="n">
        <v>-2.89839076996</v>
      </c>
      <c r="F654" s="0" t="n">
        <v>-0.815492630005</v>
      </c>
      <c r="G654" s="0" t="n">
        <v>0.797135591507</v>
      </c>
      <c r="H654" s="0" t="n">
        <v>-0.706692993641</v>
      </c>
      <c r="I654" s="0" t="n">
        <v>0.161015108228</v>
      </c>
      <c r="J654" s="0" t="n">
        <v>-0.320862680674</v>
      </c>
      <c r="K654" s="0" t="n">
        <v>0.609677195549</v>
      </c>
      <c r="L654" s="0" t="n">
        <f aca="false">SQRT((E654*E654) + (F654*F654) + (G654*G654))</f>
        <v>3.11466249154367</v>
      </c>
    </row>
    <row r="655" customFormat="false" ht="12.8" hidden="false" customHeight="false" outlineLevel="0" collapsed="false">
      <c r="A655" s="0" t="n">
        <v>1.55535797343731E+018</v>
      </c>
      <c r="B655" s="0" t="n">
        <v>9947</v>
      </c>
      <c r="C655" s="0" t="n">
        <v>1.55535797343731E+018</v>
      </c>
      <c r="D655" s="0" t="s">
        <v>0</v>
      </c>
      <c r="E655" s="0" t="n">
        <v>-2.89838886261</v>
      </c>
      <c r="F655" s="0" t="n">
        <v>-0.815456151962</v>
      </c>
      <c r="G655" s="0" t="n">
        <v>0.79718375206</v>
      </c>
      <c r="H655" s="0" t="n">
        <v>-0.70654296875</v>
      </c>
      <c r="I655" s="0" t="n">
        <v>0.160787940025</v>
      </c>
      <c r="J655" s="0" t="n">
        <v>-0.320767879486</v>
      </c>
      <c r="K655" s="0" t="n">
        <v>0.609960794449</v>
      </c>
      <c r="L655" s="0" t="n">
        <f aca="false">SQRT((E655*E655) + (F655*F655) + (G655*G655))</f>
        <v>3.11466349213247</v>
      </c>
    </row>
    <row r="656" customFormat="false" ht="12.8" hidden="false" customHeight="false" outlineLevel="0" collapsed="false">
      <c r="A656" s="0" t="n">
        <v>1.55535797343735E+018</v>
      </c>
      <c r="B656" s="0" t="n">
        <v>9948</v>
      </c>
      <c r="C656" s="0" t="n">
        <v>1.55535797343735E+018</v>
      </c>
      <c r="D656" s="0" t="s">
        <v>0</v>
      </c>
      <c r="E656" s="0" t="n">
        <v>-2.89837551117</v>
      </c>
      <c r="F656" s="0" t="n">
        <v>-0.815448999405</v>
      </c>
      <c r="G656" s="0" t="n">
        <v>0.797158956528</v>
      </c>
      <c r="H656" s="0" t="n">
        <v>-0.706636548042</v>
      </c>
      <c r="I656" s="0" t="n">
        <v>0.160969600081</v>
      </c>
      <c r="J656" s="0" t="n">
        <v>-0.32087251544</v>
      </c>
      <c r="K656" s="0" t="n">
        <v>0.609749495983</v>
      </c>
      <c r="L656" s="0" t="n">
        <f aca="false">SQRT((E656*E656) + (F656*F656) + (G656*G656))</f>
        <v>3.114642848924</v>
      </c>
    </row>
    <row r="657" customFormat="false" ht="12.8" hidden="false" customHeight="false" outlineLevel="0" collapsed="false">
      <c r="A657" s="0" t="n">
        <v>1.55535797344777E+018</v>
      </c>
      <c r="B657" s="0" t="n">
        <v>9949</v>
      </c>
      <c r="C657" s="0" t="n">
        <v>1.55535797344777E+018</v>
      </c>
      <c r="D657" s="0" t="s">
        <v>0</v>
      </c>
      <c r="E657" s="0" t="n">
        <v>-2.89844608307</v>
      </c>
      <c r="F657" s="0" t="n">
        <v>-0.815436601639</v>
      </c>
      <c r="G657" s="0" t="n">
        <v>0.797127246857</v>
      </c>
      <c r="H657" s="0" t="n">
        <v>-0.706800997257</v>
      </c>
      <c r="I657" s="0" t="n">
        <v>0.160422295332</v>
      </c>
      <c r="J657" s="0" t="n">
        <v>-0.320458590984</v>
      </c>
      <c r="K657" s="0" t="n">
        <v>0.609920859337</v>
      </c>
      <c r="L657" s="0" t="n">
        <f aca="false">SQRT((E657*E657) + (F657*F657) + (G657*G657))</f>
        <v>3.11469715950656</v>
      </c>
    </row>
    <row r="658" customFormat="false" ht="12.8" hidden="false" customHeight="false" outlineLevel="0" collapsed="false">
      <c r="A658" s="0" t="n">
        <v>1.55535797345719E+018</v>
      </c>
      <c r="B658" s="0" t="n">
        <v>9950</v>
      </c>
      <c r="C658" s="0" t="n">
        <v>1.55535797345719E+018</v>
      </c>
      <c r="D658" s="0" t="s">
        <v>0</v>
      </c>
      <c r="E658" s="0" t="n">
        <v>-2.89844512939</v>
      </c>
      <c r="F658" s="0" t="n">
        <v>-0.815500020981</v>
      </c>
      <c r="G658" s="0" t="n">
        <v>0.79713344574</v>
      </c>
      <c r="H658" s="0" t="n">
        <v>-0.706845343113</v>
      </c>
      <c r="I658" s="0" t="n">
        <v>0.160447627306</v>
      </c>
      <c r="J658" s="0" t="n">
        <v>-0.320462167263</v>
      </c>
      <c r="K658" s="0" t="n">
        <v>0.609860777855</v>
      </c>
      <c r="L658" s="0" t="n">
        <f aca="false">SQRT((E658*E658) + (F658*F658) + (G658*G658))</f>
        <v>3.1147144624543</v>
      </c>
    </row>
    <row r="659" customFormat="false" ht="12.8" hidden="false" customHeight="false" outlineLevel="0" collapsed="false">
      <c r="A659" s="0" t="n">
        <v>1.55535797346757E+018</v>
      </c>
      <c r="B659" s="0" t="n">
        <v>9951</v>
      </c>
      <c r="C659" s="0" t="n">
        <v>1.55535797346757E+018</v>
      </c>
      <c r="D659" s="0" t="s">
        <v>0</v>
      </c>
      <c r="E659" s="0" t="n">
        <v>-2.89842605591</v>
      </c>
      <c r="F659" s="0" t="n">
        <v>-0.815484762192</v>
      </c>
      <c r="G659" s="0" t="n">
        <v>0.797157049179</v>
      </c>
      <c r="H659" s="0" t="n">
        <v>-0.706678211689</v>
      </c>
      <c r="I659" s="0" t="n">
        <v>0.160457462072</v>
      </c>
      <c r="J659" s="0" t="n">
        <v>-0.320862948895</v>
      </c>
      <c r="K659" s="0" t="n">
        <v>0.609841227531</v>
      </c>
      <c r="L659" s="0" t="n">
        <f aca="false">SQRT((E659*E659) + (F659*F659) + (G659*G659))</f>
        <v>3.11469875910996</v>
      </c>
    </row>
    <row r="660" customFormat="false" ht="12.8" hidden="false" customHeight="false" outlineLevel="0" collapsed="false">
      <c r="A660" s="0" t="n">
        <v>1.55535797347709E+018</v>
      </c>
      <c r="B660" s="0" t="n">
        <v>9952</v>
      </c>
      <c r="C660" s="0" t="n">
        <v>1.55535797347709E+018</v>
      </c>
      <c r="D660" s="0" t="s">
        <v>0</v>
      </c>
      <c r="E660" s="0" t="n">
        <v>-2.89843845367</v>
      </c>
      <c r="F660" s="0" t="n">
        <v>-0.815457582474</v>
      </c>
      <c r="G660" s="0" t="n">
        <v>0.797194242477</v>
      </c>
      <c r="H660" s="0" t="n">
        <v>-0.706570267677</v>
      </c>
      <c r="I660" s="0" t="n">
        <v>0.160390898585</v>
      </c>
      <c r="J660" s="0" t="n">
        <v>-0.32084068656</v>
      </c>
      <c r="K660" s="0" t="n">
        <v>0.609995543957</v>
      </c>
      <c r="L660" s="0" t="n">
        <f aca="false">SQRT((E660*E660) + (F660*F660) + (G660*G660))</f>
        <v>3.11471269923339</v>
      </c>
    </row>
    <row r="661" customFormat="false" ht="12.8" hidden="false" customHeight="false" outlineLevel="0" collapsed="false">
      <c r="A661" s="0" t="n">
        <v>1.55535797347713E+018</v>
      </c>
      <c r="B661" s="0" t="n">
        <v>9953</v>
      </c>
      <c r="C661" s="0" t="n">
        <v>1.55535797347713E+018</v>
      </c>
      <c r="D661" s="0" t="s">
        <v>0</v>
      </c>
      <c r="E661" s="0" t="n">
        <v>-2.89840507507</v>
      </c>
      <c r="F661" s="0" t="n">
        <v>-0.815494775772</v>
      </c>
      <c r="G661" s="0" t="n">
        <v>0.797187805176</v>
      </c>
      <c r="H661" s="0" t="n">
        <v>-0.706713438034</v>
      </c>
      <c r="I661" s="0" t="n">
        <v>0.160755574703</v>
      </c>
      <c r="J661" s="0" t="n">
        <v>-0.320375561714</v>
      </c>
      <c r="K661" s="0" t="n">
        <v>0.609978199005</v>
      </c>
      <c r="L661" s="0" t="n">
        <f aca="false">SQRT((E661*E661) + (F661*F661) + (G661*G661))</f>
        <v>3.11468972856435</v>
      </c>
    </row>
    <row r="662" customFormat="false" ht="12.8" hidden="false" customHeight="false" outlineLevel="0" collapsed="false">
      <c r="A662" s="0" t="n">
        <v>1.55535797348755E+018</v>
      </c>
      <c r="B662" s="0" t="n">
        <v>9954</v>
      </c>
      <c r="C662" s="0" t="n">
        <v>1.55535797348755E+018</v>
      </c>
      <c r="D662" s="0" t="s">
        <v>0</v>
      </c>
      <c r="E662" s="0" t="n">
        <v>-2.8983745575</v>
      </c>
      <c r="F662" s="0" t="n">
        <v>-0.815492153168</v>
      </c>
      <c r="G662" s="0" t="n">
        <v>0.797130584717</v>
      </c>
      <c r="H662" s="0" t="n">
        <v>-0.706607341766</v>
      </c>
      <c r="I662" s="0" t="n">
        <v>0.160949289799</v>
      </c>
      <c r="J662" s="0" t="n">
        <v>-0.320423722267</v>
      </c>
      <c r="K662" s="0" t="n">
        <v>0.610024690628</v>
      </c>
      <c r="L662" s="0" t="n">
        <f aca="false">SQRT((E662*E662) + (F662*F662) + (G662*G662))</f>
        <v>3.11464599859008</v>
      </c>
    </row>
    <row r="663" customFormat="false" ht="12.8" hidden="false" customHeight="false" outlineLevel="0" collapsed="false">
      <c r="A663" s="0" t="n">
        <v>1.555357973497E+018</v>
      </c>
      <c r="B663" s="0" t="n">
        <v>9955</v>
      </c>
      <c r="C663" s="0" t="n">
        <v>1.555357973497E+018</v>
      </c>
      <c r="D663" s="0" t="s">
        <v>0</v>
      </c>
      <c r="E663" s="0" t="n">
        <v>-2.89835739136</v>
      </c>
      <c r="F663" s="0" t="n">
        <v>-0.815517663956</v>
      </c>
      <c r="G663" s="0" t="n">
        <v>0.797101974487</v>
      </c>
      <c r="H663" s="0" t="n">
        <v>-0.706672787666</v>
      </c>
      <c r="I663" s="0" t="n">
        <v>0.161423549056</v>
      </c>
      <c r="J663" s="0" t="n">
        <v>-0.320785135031</v>
      </c>
      <c r="K663" s="0" t="n">
        <v>0.609633386135</v>
      </c>
      <c r="L663" s="0" t="n">
        <f aca="false">SQRT((E663*E663) + (F663*F663) + (G663*G663))</f>
        <v>3.11462938180556</v>
      </c>
    </row>
    <row r="664" customFormat="false" ht="12.8" hidden="false" customHeight="false" outlineLevel="0" collapsed="false">
      <c r="A664" s="0" t="n">
        <v>1.55535797350728E+018</v>
      </c>
      <c r="B664" s="0" t="n">
        <v>9956</v>
      </c>
      <c r="C664" s="0" t="n">
        <v>1.55535797350728E+018</v>
      </c>
      <c r="D664" s="0" t="s">
        <v>0</v>
      </c>
      <c r="E664" s="0" t="n">
        <v>-2.89835834503</v>
      </c>
      <c r="F664" s="0" t="n">
        <v>-0.815498352051</v>
      </c>
      <c r="G664" s="0" t="n">
        <v>0.797133684158</v>
      </c>
      <c r="H664" s="0" t="n">
        <v>-0.706605315208</v>
      </c>
      <c r="I664" s="0" t="n">
        <v>0.161168858409</v>
      </c>
      <c r="J664" s="0" t="n">
        <v>-0.320726007223</v>
      </c>
      <c r="K664" s="0" t="n">
        <v>0.609810054302</v>
      </c>
      <c r="L664" s="0" t="n">
        <f aca="false">SQRT((E664*E664) + (F664*F664) + (G664*G664))</f>
        <v>3.11463332814992</v>
      </c>
    </row>
    <row r="665" customFormat="false" ht="12.8" hidden="false" customHeight="false" outlineLevel="0" collapsed="false">
      <c r="A665" s="0" t="n">
        <v>1.55535797351756E+018</v>
      </c>
      <c r="B665" s="0" t="n">
        <v>9957</v>
      </c>
      <c r="C665" s="0" t="n">
        <v>1.55535797351756E+018</v>
      </c>
      <c r="D665" s="0" t="s">
        <v>0</v>
      </c>
      <c r="E665" s="0" t="n">
        <v>-2.89837932587</v>
      </c>
      <c r="F665" s="0" t="n">
        <v>-0.815504550934</v>
      </c>
      <c r="G665" s="0" t="n">
        <v>0.797167778015</v>
      </c>
      <c r="H665" s="0" t="n">
        <v>-0.706580102444</v>
      </c>
      <c r="I665" s="0" t="n">
        <v>0.160858139396</v>
      </c>
      <c r="J665" s="0" t="n">
        <v>-0.32069966197</v>
      </c>
      <c r="K665" s="0" t="n">
        <v>0.609935224056</v>
      </c>
      <c r="L665" s="0" t="n">
        <f aca="false">SQRT((E665*E665) + (F665*F665) + (G665*G665))</f>
        <v>3.11466320097857</v>
      </c>
    </row>
    <row r="666" customFormat="false" ht="12.8" hidden="false" customHeight="false" outlineLevel="0" collapsed="false">
      <c r="A666" s="0" t="n">
        <v>1.55535797352689E+018</v>
      </c>
      <c r="B666" s="0" t="n">
        <v>9958</v>
      </c>
      <c r="C666" s="0" t="n">
        <v>1.55535797352689E+018</v>
      </c>
      <c r="D666" s="0" t="s">
        <v>0</v>
      </c>
      <c r="E666" s="0" t="n">
        <v>-2.8984003067</v>
      </c>
      <c r="F666" s="0" t="n">
        <v>-0.815464258194</v>
      </c>
      <c r="G666" s="0" t="n">
        <v>0.797175168991</v>
      </c>
      <c r="H666" s="0" t="n">
        <v>-0.706547617912</v>
      </c>
      <c r="I666" s="0" t="n">
        <v>0.16054610908</v>
      </c>
      <c r="J666" s="0" t="n">
        <v>-0.320543736219</v>
      </c>
      <c r="K666" s="0" t="n">
        <v>0.610136926174</v>
      </c>
      <c r="L666" s="0" t="n">
        <f aca="false">SQRT((E666*E666) + (F666*F666) + (G666*G666))</f>
        <v>3.11467406710981</v>
      </c>
    </row>
    <row r="667" customFormat="false" ht="12.8" hidden="false" customHeight="false" outlineLevel="0" collapsed="false">
      <c r="A667" s="0" t="n">
        <v>1.55535797353724E+018</v>
      </c>
      <c r="B667" s="0" t="n">
        <v>9959</v>
      </c>
      <c r="C667" s="0" t="n">
        <v>1.55535797353724E+018</v>
      </c>
      <c r="D667" s="0" t="s">
        <v>0</v>
      </c>
      <c r="E667" s="0" t="n">
        <v>-2.89834213257</v>
      </c>
      <c r="F667" s="0" t="n">
        <v>-0.815558671951</v>
      </c>
      <c r="G667" s="0" t="n">
        <v>0.797113895416</v>
      </c>
      <c r="H667" s="0" t="n">
        <v>-0.706671237946</v>
      </c>
      <c r="I667" s="0" t="n">
        <v>0.161403715611</v>
      </c>
      <c r="J667" s="0" t="n">
        <v>-0.321204662323</v>
      </c>
      <c r="K667" s="0" t="n">
        <v>0.609419584274</v>
      </c>
      <c r="L667" s="0" t="n">
        <f aca="false">SQRT((E667*E667) + (F667*F667) + (G667*G667))</f>
        <v>3.11462897101568</v>
      </c>
    </row>
    <row r="668" customFormat="false" ht="12.8" hidden="false" customHeight="false" outlineLevel="0" collapsed="false">
      <c r="A668" s="0" t="n">
        <v>1.55535797354753E+018</v>
      </c>
      <c r="B668" s="0" t="n">
        <v>9960</v>
      </c>
      <c r="C668" s="0" t="n">
        <v>1.55535797354753E+018</v>
      </c>
      <c r="D668" s="0" t="s">
        <v>0</v>
      </c>
      <c r="E668" s="0" t="n">
        <v>-2.89837837219</v>
      </c>
      <c r="F668" s="0" t="n">
        <v>-0.815495729446</v>
      </c>
      <c r="G668" s="0" t="n">
        <v>0.797142505646</v>
      </c>
      <c r="H668" s="0" t="n">
        <v>-0.70657992363</v>
      </c>
      <c r="I668" s="0" t="n">
        <v>0.160964906216</v>
      </c>
      <c r="J668" s="0" t="n">
        <v>-0.320689678192</v>
      </c>
      <c r="K668" s="0" t="n">
        <v>0.609912395477</v>
      </c>
      <c r="L668" s="0" t="n">
        <f aca="false">SQRT((E668*E668) + (F668*F668) + (G668*G668))</f>
        <v>3.11465353569719</v>
      </c>
    </row>
    <row r="669" customFormat="false" ht="12.8" hidden="false" customHeight="false" outlineLevel="0" collapsed="false">
      <c r="A669" s="0" t="n">
        <v>1.5553579735476E+018</v>
      </c>
      <c r="B669" s="0" t="n">
        <v>9961</v>
      </c>
      <c r="C669" s="0" t="n">
        <v>1.5553579735476E+018</v>
      </c>
      <c r="D669" s="0" t="s">
        <v>0</v>
      </c>
      <c r="E669" s="0" t="n">
        <v>-2.89843654633</v>
      </c>
      <c r="F669" s="0" t="n">
        <v>-0.815516710281</v>
      </c>
      <c r="G669" s="0" t="n">
        <v>0.797113418579</v>
      </c>
      <c r="H669" s="0" t="n">
        <v>-0.706644356251</v>
      </c>
      <c r="I669" s="0" t="n">
        <v>0.160787060857</v>
      </c>
      <c r="J669" s="0" t="n">
        <v>-0.320963412523</v>
      </c>
      <c r="K669" s="0" t="n">
        <v>0.60974085331</v>
      </c>
      <c r="L669" s="0" t="n">
        <f aca="false">SQRT((E669*E669) + (F669*F669) + (G669*G669))</f>
        <v>3.1147057196351</v>
      </c>
    </row>
    <row r="670" customFormat="false" ht="12.8" hidden="false" customHeight="false" outlineLevel="0" collapsed="false">
      <c r="A670" s="0" t="n">
        <v>1.55535797355705E+018</v>
      </c>
      <c r="B670" s="0" t="n">
        <v>9962</v>
      </c>
      <c r="C670" s="0" t="n">
        <v>1.55535797355705E+018</v>
      </c>
      <c r="D670" s="0" t="s">
        <v>0</v>
      </c>
      <c r="E670" s="0" t="n">
        <v>-2.89841079712</v>
      </c>
      <c r="F670" s="0" t="n">
        <v>-0.815457582474</v>
      </c>
      <c r="G670" s="0" t="n">
        <v>0.797152042389</v>
      </c>
      <c r="H670" s="0" t="n">
        <v>-0.706586003304</v>
      </c>
      <c r="I670" s="0" t="n">
        <v>0.160746201873</v>
      </c>
      <c r="J670" s="0" t="n">
        <v>-0.320589512587</v>
      </c>
      <c r="K670" s="0" t="n">
        <v>0.610015809536</v>
      </c>
      <c r="L670" s="0" t="n">
        <f aca="false">SQRT((E670*E670) + (F670*F670) + (G670*G670))</f>
        <v>3.11467616235799</v>
      </c>
    </row>
    <row r="671" customFormat="false" ht="12.8" hidden="false" customHeight="false" outlineLevel="0" collapsed="false">
      <c r="A671" s="0" t="n">
        <v>1.55535797356743E+018</v>
      </c>
      <c r="B671" s="0" t="n">
        <v>9963</v>
      </c>
      <c r="C671" s="0" t="n">
        <v>1.55535797356743E+018</v>
      </c>
      <c r="D671" s="0" t="s">
        <v>0</v>
      </c>
      <c r="E671" s="0" t="n">
        <v>-2.89838123322</v>
      </c>
      <c r="F671" s="0" t="n">
        <v>-0.815485239029</v>
      </c>
      <c r="G671" s="0" t="n">
        <v>0.797194480896</v>
      </c>
      <c r="H671" s="0" t="n">
        <v>-0.706600725651</v>
      </c>
      <c r="I671" s="0" t="n">
        <v>0.160973519087</v>
      </c>
      <c r="J671" s="0" t="n">
        <v>-0.320644676685</v>
      </c>
      <c r="K671" s="0" t="n">
        <v>0.609909892082</v>
      </c>
      <c r="L671" s="0" t="n">
        <f aca="false">SQRT((E671*E671) + (F671*F671) + (G671*G671))</f>
        <v>3.1146667540087</v>
      </c>
    </row>
    <row r="672" customFormat="false" ht="12.8" hidden="false" customHeight="false" outlineLevel="0" collapsed="false">
      <c r="A672" s="0" t="n">
        <v>1.55535797357677E+018</v>
      </c>
      <c r="B672" s="0" t="n">
        <v>9964</v>
      </c>
      <c r="C672" s="0" t="n">
        <v>1.55535797357677E+018</v>
      </c>
      <c r="D672" s="0" t="s">
        <v>0</v>
      </c>
      <c r="E672" s="0" t="n">
        <v>-2.89836597443</v>
      </c>
      <c r="F672" s="0" t="n">
        <v>-0.815507888794</v>
      </c>
      <c r="G672" s="0" t="n">
        <v>0.797176361084</v>
      </c>
      <c r="H672" s="0" t="n">
        <v>-0.706655800343</v>
      </c>
      <c r="I672" s="0" t="n">
        <v>0.161023035645</v>
      </c>
      <c r="J672" s="0" t="n">
        <v>-0.320861369371</v>
      </c>
      <c r="K672" s="0" t="n">
        <v>0.6097189188</v>
      </c>
      <c r="L672" s="0" t="n">
        <f aca="false">SQRT((E672*E672) + (F672*F672) + (G672*G672))</f>
        <v>3.11465384739459</v>
      </c>
    </row>
    <row r="673" customFormat="false" ht="12.8" hidden="false" customHeight="false" outlineLevel="0" collapsed="false">
      <c r="A673" s="0" t="n">
        <v>1.55535797358722E+018</v>
      </c>
      <c r="B673" s="0" t="n">
        <v>9965</v>
      </c>
      <c r="C673" s="0" t="n">
        <v>1.55535797358722E+018</v>
      </c>
      <c r="D673" s="0" t="s">
        <v>0</v>
      </c>
      <c r="E673" s="0" t="n">
        <v>-2.89836978912</v>
      </c>
      <c r="F673" s="0" t="n">
        <v>-0.815477609634</v>
      </c>
      <c r="G673" s="0" t="n">
        <v>0.797133922577</v>
      </c>
      <c r="H673" s="0" t="n">
        <v>-0.706643640995</v>
      </c>
      <c r="I673" s="0" t="n">
        <v>0.161105006933</v>
      </c>
      <c r="J673" s="0" t="n">
        <v>-0.320864260197</v>
      </c>
      <c r="K673" s="0" t="n">
        <v>0.609709858894</v>
      </c>
      <c r="L673" s="0" t="n">
        <f aca="false">SQRT((E673*E673) + (F673*F673) + (G673*G673))</f>
        <v>3.11463860773941</v>
      </c>
    </row>
    <row r="674" customFormat="false" ht="12.8" hidden="false" customHeight="false" outlineLevel="0" collapsed="false">
      <c r="A674" s="0" t="n">
        <v>1.55535797358727E+018</v>
      </c>
      <c r="B674" s="0" t="n">
        <v>9966</v>
      </c>
      <c r="C674" s="0" t="n">
        <v>1.55535797358727E+018</v>
      </c>
      <c r="D674" s="0" t="s">
        <v>0</v>
      </c>
      <c r="E674" s="0" t="n">
        <v>-2.89844226837</v>
      </c>
      <c r="F674" s="0" t="n">
        <v>-0.815480709076</v>
      </c>
      <c r="G674" s="0" t="n">
        <v>0.79709982872</v>
      </c>
      <c r="H674" s="0" t="n">
        <v>-0.706796705723</v>
      </c>
      <c r="I674" s="0" t="n">
        <v>0.160551086068</v>
      </c>
      <c r="J674" s="0" t="n">
        <v>-0.320390731096</v>
      </c>
      <c r="K674" s="0" t="n">
        <v>0.609927535057</v>
      </c>
      <c r="L674" s="0" t="n">
        <f aca="false">SQRT((E674*E674) + (F674*F674) + (G674*G674))</f>
        <v>3.11469814057388</v>
      </c>
    </row>
    <row r="675" customFormat="false" ht="12.8" hidden="false" customHeight="false" outlineLevel="0" collapsed="false">
      <c r="A675" s="0" t="n">
        <v>1.55535797359755E+018</v>
      </c>
      <c r="B675" s="0" t="n">
        <v>9967</v>
      </c>
      <c r="C675" s="0" t="n">
        <v>1.55535797359755E+018</v>
      </c>
      <c r="D675" s="0" t="s">
        <v>0</v>
      </c>
      <c r="E675" s="0" t="n">
        <v>-2.89843559265</v>
      </c>
      <c r="F675" s="0" t="n">
        <v>-0.815478563309</v>
      </c>
      <c r="G675" s="0" t="n">
        <v>0.797132968903</v>
      </c>
      <c r="H675" s="0" t="n">
        <v>-0.706729710102</v>
      </c>
      <c r="I675" s="0" t="n">
        <v>0.160347655416</v>
      </c>
      <c r="J675" s="0" t="n">
        <v>-0.32078281045</v>
      </c>
      <c r="K675" s="0" t="n">
        <v>0.609852671623</v>
      </c>
      <c r="L675" s="0" t="n">
        <f aca="false">SQRT((E675*E675) + (F675*F675) + (G675*G675))</f>
        <v>3.11469984782948</v>
      </c>
    </row>
    <row r="676" customFormat="false" ht="12.8" hidden="false" customHeight="false" outlineLevel="0" collapsed="false">
      <c r="A676" s="0" t="n">
        <v>1.55535797360688E+018</v>
      </c>
      <c r="B676" s="0" t="n">
        <v>9968</v>
      </c>
      <c r="C676" s="0" t="n">
        <v>1.55535797360688E+018</v>
      </c>
      <c r="D676" s="0" t="s">
        <v>0</v>
      </c>
      <c r="E676" s="0" t="n">
        <v>-2.89839935303</v>
      </c>
      <c r="F676" s="0" t="n">
        <v>-0.815561294556</v>
      </c>
      <c r="G676" s="0" t="n">
        <v>0.797259807587</v>
      </c>
      <c r="H676" s="0" t="n">
        <v>-0.706425189972</v>
      </c>
      <c r="I676" s="0" t="n">
        <v>0.160251379013</v>
      </c>
      <c r="J676" s="0" t="n">
        <v>-0.319913029671</v>
      </c>
      <c r="K676" s="0" t="n">
        <v>0.610687017441</v>
      </c>
      <c r="L676" s="0" t="n">
        <f aca="false">SQRT((E676*E676) + (F676*F676) + (G676*G676))</f>
        <v>3.11472024997691</v>
      </c>
    </row>
    <row r="677" customFormat="false" ht="12.8" hidden="false" customHeight="false" outlineLevel="0" collapsed="false">
      <c r="A677" s="0" t="n">
        <v>1.55535797361734E+018</v>
      </c>
      <c r="B677" s="0" t="n">
        <v>9969</v>
      </c>
      <c r="C677" s="0" t="n">
        <v>1.55535797361734E+018</v>
      </c>
      <c r="D677" s="0" t="s">
        <v>0</v>
      </c>
      <c r="E677" s="0" t="n">
        <v>-2.89845275879</v>
      </c>
      <c r="F677" s="0" t="n">
        <v>-0.815467119217</v>
      </c>
      <c r="G677" s="0" t="n">
        <v>0.797285795212</v>
      </c>
      <c r="H677" s="0" t="n">
        <v>-0.706432342529</v>
      </c>
      <c r="I677" s="0" t="n">
        <v>0.160139501095</v>
      </c>
      <c r="J677" s="0" t="n">
        <v>-0.320476174355</v>
      </c>
      <c r="K677" s="0" t="n">
        <v>0.610412836075</v>
      </c>
      <c r="L677" s="0" t="n">
        <f aca="false">SQRT((E677*E677) + (F677*F677) + (G677*G677))</f>
        <v>3.11475194144064</v>
      </c>
    </row>
    <row r="678" customFormat="false" ht="12.8" hidden="false" customHeight="false" outlineLevel="0" collapsed="false">
      <c r="A678" s="0" t="n">
        <v>1.5553579736278E+018</v>
      </c>
      <c r="B678" s="0" t="n">
        <v>9970</v>
      </c>
      <c r="C678" s="0" t="n">
        <v>1.5553579736278E+018</v>
      </c>
      <c r="D678" s="0" t="s">
        <v>0</v>
      </c>
      <c r="E678" s="0" t="n">
        <v>-2.89838886261</v>
      </c>
      <c r="F678" s="0" t="n">
        <v>-0.815500020981</v>
      </c>
      <c r="G678" s="0" t="n">
        <v>0.797173976898</v>
      </c>
      <c r="H678" s="0" t="n">
        <v>-0.706773996353</v>
      </c>
      <c r="I678" s="0" t="n">
        <v>0.160891413689</v>
      </c>
      <c r="J678" s="0" t="n">
        <v>-0.320537924767</v>
      </c>
      <c r="K678" s="0" t="n">
        <v>0.609786748886</v>
      </c>
      <c r="L678" s="0" t="n">
        <f aca="false">SQRT((E678*E678) + (F678*F678) + (G678*G678))</f>
        <v>3.11467247597</v>
      </c>
    </row>
    <row r="679" customFormat="false" ht="12.8" hidden="false" customHeight="false" outlineLevel="0" collapsed="false">
      <c r="A679" s="0" t="n">
        <v>1.55535797363724E+018</v>
      </c>
      <c r="B679" s="0" t="n">
        <v>9971</v>
      </c>
      <c r="C679" s="0" t="n">
        <v>1.55535797363724E+018</v>
      </c>
      <c r="D679" s="0" t="s">
        <v>0</v>
      </c>
      <c r="E679" s="0" t="n">
        <v>-2.89837360382</v>
      </c>
      <c r="F679" s="0" t="n">
        <v>-0.815466165543</v>
      </c>
      <c r="G679" s="0" t="n">
        <v>0.797061443329</v>
      </c>
      <c r="H679" s="0" t="n">
        <v>-0.706823885441</v>
      </c>
      <c r="I679" s="0" t="n">
        <v>0.16103002429</v>
      </c>
      <c r="J679" s="0" t="n">
        <v>-0.320232450962</v>
      </c>
      <c r="K679" s="0" t="n">
        <v>0.609852910042</v>
      </c>
      <c r="L679" s="0" t="n">
        <f aca="false">SQRT((E679*E679) + (F679*F679) + (G679*G679))</f>
        <v>3.11462061235516</v>
      </c>
    </row>
    <row r="680" customFormat="false" ht="12.8" hidden="false" customHeight="false" outlineLevel="0" collapsed="false">
      <c r="A680" s="0" t="n">
        <v>1.55535797363729E+018</v>
      </c>
      <c r="B680" s="0" t="n">
        <v>9972</v>
      </c>
      <c r="C680" s="0" t="n">
        <v>1.55535797363729E+018</v>
      </c>
      <c r="D680" s="0" t="s">
        <v>0</v>
      </c>
      <c r="E680" s="0" t="n">
        <v>-2.89832782745</v>
      </c>
      <c r="F680" s="0" t="n">
        <v>-0.815465211868</v>
      </c>
      <c r="G680" s="0" t="n">
        <v>0.797045230865</v>
      </c>
      <c r="H680" s="0" t="n">
        <v>-0.706726074219</v>
      </c>
      <c r="I680" s="0" t="n">
        <v>0.161386847496</v>
      </c>
      <c r="J680" s="0" t="n">
        <v>-0.320861697197</v>
      </c>
      <c r="K680" s="0" t="n">
        <v>0.60954117775</v>
      </c>
      <c r="L680" s="0" t="n">
        <f aca="false">SQRT((E680*E680) + (F680*F680) + (G680*G680))</f>
        <v>3.11457361563065</v>
      </c>
    </row>
    <row r="681" customFormat="false" ht="12.8" hidden="false" customHeight="false" outlineLevel="0" collapsed="false">
      <c r="A681" s="0" t="n">
        <v>1.55535797364772E+018</v>
      </c>
      <c r="B681" s="0" t="n">
        <v>9973</v>
      </c>
      <c r="C681" s="0" t="n">
        <v>1.55535797364772E+018</v>
      </c>
      <c r="D681" s="0" t="s">
        <v>0</v>
      </c>
      <c r="E681" s="0" t="n">
        <v>-2.89834880829</v>
      </c>
      <c r="F681" s="0" t="n">
        <v>-0.815467834473</v>
      </c>
      <c r="G681" s="0" t="n">
        <v>0.79719543457</v>
      </c>
      <c r="H681" s="0" t="n">
        <v>-0.706554412842</v>
      </c>
      <c r="I681" s="0" t="n">
        <v>0.161235809326</v>
      </c>
      <c r="J681" s="0" t="n">
        <v>-0.321029543877</v>
      </c>
      <c r="K681" s="0" t="n">
        <v>0.609691619873</v>
      </c>
      <c r="L681" s="0" t="n">
        <f aca="false">SQRT((E681*E681) + (F681*F681) + (G681*G681))</f>
        <v>3.11463226793716</v>
      </c>
    </row>
    <row r="682" customFormat="false" ht="12.8" hidden="false" customHeight="false" outlineLevel="0" collapsed="false">
      <c r="A682" s="0" t="n">
        <v>1.55535797365708E+018</v>
      </c>
      <c r="B682" s="0" t="n">
        <v>9974</v>
      </c>
      <c r="C682" s="0" t="n">
        <v>1.55535797365708E+018</v>
      </c>
      <c r="D682" s="0" t="s">
        <v>0</v>
      </c>
      <c r="E682" s="0" t="n">
        <v>-2.89843273163</v>
      </c>
      <c r="F682" s="0" t="n">
        <v>-0.815565347672</v>
      </c>
      <c r="G682" s="0" t="n">
        <v>0.797274112701</v>
      </c>
      <c r="H682" s="0" t="n">
        <v>-0.706402122974</v>
      </c>
      <c r="I682" s="0" t="n">
        <v>0.16001328826</v>
      </c>
      <c r="J682" s="0" t="n">
        <v>-0.320144712925</v>
      </c>
      <c r="K682" s="0" t="n">
        <v>0.610654711723</v>
      </c>
      <c r="L682" s="0" t="n">
        <f aca="false">SQRT((E682*E682) + (F682*F682) + (G682*G682))</f>
        <v>3.11475603328586</v>
      </c>
    </row>
    <row r="683" customFormat="false" ht="12.8" hidden="false" customHeight="false" outlineLevel="0" collapsed="false">
      <c r="A683" s="0" t="n">
        <v>1.55535797366743E+018</v>
      </c>
      <c r="B683" s="0" t="n">
        <v>9975</v>
      </c>
      <c r="C683" s="0" t="n">
        <v>1.55535797366743E+018</v>
      </c>
      <c r="D683" s="0" t="s">
        <v>0</v>
      </c>
      <c r="E683" s="0" t="n">
        <v>-2.89845752716</v>
      </c>
      <c r="F683" s="0" t="n">
        <v>-0.815509796143</v>
      </c>
      <c r="G683" s="0" t="n">
        <v>0.79717707634</v>
      </c>
      <c r="H683" s="0" t="n">
        <v>-0.706564426422</v>
      </c>
      <c r="I683" s="0" t="n">
        <v>0.160496234894</v>
      </c>
      <c r="J683" s="0" t="n">
        <v>-0.320772528648</v>
      </c>
      <c r="K683" s="0" t="n">
        <v>0.610010385513</v>
      </c>
      <c r="L683" s="0" t="n">
        <f aca="false">SQRT((E683*E683) + (F683*F683) + (G683*G683))</f>
        <v>3.11473972514521</v>
      </c>
    </row>
    <row r="684" customFormat="false" ht="12.8" hidden="false" customHeight="false" outlineLevel="0" collapsed="false">
      <c r="A684" s="0" t="n">
        <v>1.55535797367671E+018</v>
      </c>
      <c r="B684" s="0" t="n">
        <v>9976</v>
      </c>
      <c r="C684" s="0" t="n">
        <v>1.55535797367671E+018</v>
      </c>
      <c r="D684" s="0" t="s">
        <v>0</v>
      </c>
      <c r="E684" s="0" t="n">
        <v>-2.89844512939</v>
      </c>
      <c r="F684" s="0" t="n">
        <v>-0.815467119217</v>
      </c>
      <c r="G684" s="0" t="n">
        <v>0.797069549561</v>
      </c>
      <c r="H684" s="0" t="n">
        <v>-0.706767082214</v>
      </c>
      <c r="I684" s="0" t="n">
        <v>0.160463809967</v>
      </c>
      <c r="J684" s="0" t="n">
        <v>-0.320559501648</v>
      </c>
      <c r="K684" s="0" t="n">
        <v>0.609896183014</v>
      </c>
      <c r="L684" s="0" t="n">
        <f aca="false">SQRT((E684*E684) + (F684*F684) + (G684*G684))</f>
        <v>3.11468949615304</v>
      </c>
    </row>
    <row r="685" customFormat="false" ht="12.8" hidden="false" customHeight="false" outlineLevel="0" collapsed="false">
      <c r="A685" s="0" t="n">
        <v>1.55535797368711E+018</v>
      </c>
      <c r="B685" s="0" t="n">
        <v>9977</v>
      </c>
      <c r="C685" s="0" t="n">
        <v>1.55535797368711E+018</v>
      </c>
      <c r="D685" s="0" t="s">
        <v>0</v>
      </c>
      <c r="E685" s="0" t="n">
        <v>-2.898396492</v>
      </c>
      <c r="F685" s="0" t="n">
        <v>-0.81551361084</v>
      </c>
      <c r="G685" s="0" t="n">
        <v>0.797088384628</v>
      </c>
      <c r="H685" s="0" t="n">
        <v>-0.706857800484</v>
      </c>
      <c r="I685" s="0" t="n">
        <v>0.16113267839</v>
      </c>
      <c r="J685" s="0" t="n">
        <v>-0.320707410574</v>
      </c>
      <c r="K685" s="0" t="n">
        <v>0.609536826611</v>
      </c>
      <c r="L685" s="0" t="n">
        <f aca="false">SQRT((E685*E685) + (F685*F685) + (G685*G685))</f>
        <v>3.11466122832196</v>
      </c>
    </row>
    <row r="686" customFormat="false" ht="12.8" hidden="false" customHeight="false" outlineLevel="0" collapsed="false">
      <c r="A686" s="0" t="n">
        <v>1.55535797368716E+018</v>
      </c>
      <c r="B686" s="0" t="n">
        <v>9978</v>
      </c>
      <c r="C686" s="0" t="n">
        <v>1.55535797368716E+018</v>
      </c>
      <c r="D686" s="0" t="s">
        <v>0</v>
      </c>
      <c r="E686" s="0" t="n">
        <v>-2.89837932587</v>
      </c>
      <c r="F686" s="0" t="n">
        <v>-0.81548500061</v>
      </c>
      <c r="G686" s="0" t="n">
        <v>0.797212123871</v>
      </c>
      <c r="H686" s="0" t="n">
        <v>-0.706555008888</v>
      </c>
      <c r="I686" s="0" t="n">
        <v>0.161061510444</v>
      </c>
      <c r="J686" s="0" t="n">
        <v>-0.320871204138</v>
      </c>
      <c r="K686" s="0" t="n">
        <v>0.609820306301</v>
      </c>
      <c r="L686" s="0" t="n">
        <f aca="false">SQRT((E686*E686) + (F686*F686) + (G686*G686))</f>
        <v>3.11466943242737</v>
      </c>
    </row>
    <row r="687" customFormat="false" ht="12.8" hidden="false" customHeight="false" outlineLevel="0" collapsed="false">
      <c r="A687" s="0" t="n">
        <v>1.55535797369757E+018</v>
      </c>
      <c r="B687" s="0" t="n">
        <v>9979</v>
      </c>
      <c r="C687" s="0" t="n">
        <v>1.55535797369757E+018</v>
      </c>
      <c r="D687" s="0" t="s">
        <v>0</v>
      </c>
      <c r="E687" s="0" t="n">
        <v>-2.89845561981</v>
      </c>
      <c r="F687" s="0" t="n">
        <v>-0.815554857254</v>
      </c>
      <c r="G687" s="0" t="n">
        <v>0.797303199768</v>
      </c>
      <c r="H687" s="0" t="n">
        <v>-0.706362843513</v>
      </c>
      <c r="I687" s="0" t="n">
        <v>0.159944936633</v>
      </c>
      <c r="J687" s="0" t="n">
        <v>-0.320030063391</v>
      </c>
      <c r="K687" s="0" t="n">
        <v>0.610778033733</v>
      </c>
      <c r="L687" s="0" t="n">
        <f aca="false">SQRT((E687*E687) + (F687*F687) + (G687*G687))</f>
        <v>3.11478203050535</v>
      </c>
    </row>
    <row r="688" customFormat="false" ht="12.8" hidden="false" customHeight="false" outlineLevel="0" collapsed="false">
      <c r="A688" s="0" t="n">
        <v>1.55535797370696E+018</v>
      </c>
      <c r="B688" s="0" t="n">
        <v>9980</v>
      </c>
      <c r="C688" s="0" t="n">
        <v>1.55535797370696E+018</v>
      </c>
      <c r="D688" s="0" t="s">
        <v>0</v>
      </c>
      <c r="E688" s="0" t="n">
        <v>-2.89842414856</v>
      </c>
      <c r="F688" s="0" t="n">
        <v>-0.815448760986</v>
      </c>
      <c r="G688" s="0" t="n">
        <v>0.797221422195</v>
      </c>
      <c r="H688" s="0" t="n">
        <v>-0.706506073475</v>
      </c>
      <c r="I688" s="0" t="n">
        <v>0.160439148545</v>
      </c>
      <c r="J688" s="0" t="n">
        <v>-0.320200949907</v>
      </c>
      <c r="K688" s="0" t="n">
        <v>0.610393166542</v>
      </c>
      <c r="L688" s="0" t="n">
        <f aca="false">SQRT((E688*E688) + (F688*F688) + (G688*G688))</f>
        <v>3.11470403453618</v>
      </c>
    </row>
    <row r="689" customFormat="false" ht="12.8" hidden="false" customHeight="false" outlineLevel="0" collapsed="false">
      <c r="A689" s="0" t="n">
        <v>1.55535797371728E+018</v>
      </c>
      <c r="B689" s="0" t="n">
        <v>9981</v>
      </c>
      <c r="C689" s="0" t="n">
        <v>1.55535797371728E+018</v>
      </c>
      <c r="D689" s="0" t="s">
        <v>0</v>
      </c>
      <c r="E689" s="0" t="n">
        <v>-2.89840126038</v>
      </c>
      <c r="F689" s="0" t="n">
        <v>-0.815453767776</v>
      </c>
      <c r="G689" s="0" t="n">
        <v>0.797108888626</v>
      </c>
      <c r="H689" s="0" t="n">
        <v>-0.706777870655</v>
      </c>
      <c r="I689" s="0" t="n">
        <v>0.160874143243</v>
      </c>
      <c r="J689" s="0" t="n">
        <v>-0.320212393999</v>
      </c>
      <c r="K689" s="0" t="n">
        <v>0.609957814217</v>
      </c>
      <c r="L689" s="0" t="n">
        <f aca="false">SQRT((E689*E689) + (F689*F689) + (G689*G689))</f>
        <v>3.11465524478698</v>
      </c>
    </row>
    <row r="690" customFormat="false" ht="12.8" hidden="false" customHeight="false" outlineLevel="0" collapsed="false">
      <c r="A690" s="0" t="n">
        <v>1.55535797372761E+018</v>
      </c>
      <c r="B690" s="0" t="n">
        <v>9982</v>
      </c>
      <c r="C690" s="0" t="n">
        <v>1.55535797372761E+018</v>
      </c>
      <c r="D690" s="0" t="s">
        <v>0</v>
      </c>
      <c r="E690" s="0" t="n">
        <v>-2.89845371246</v>
      </c>
      <c r="F690" s="0" t="n">
        <v>-0.815473794937</v>
      </c>
      <c r="G690" s="0" t="n">
        <v>0.797077894211</v>
      </c>
      <c r="H690" s="0" t="n">
        <v>-0.706865310669</v>
      </c>
      <c r="I690" s="0" t="n">
        <v>0.160654187202</v>
      </c>
      <c r="J690" s="0" t="n">
        <v>-0.320521593094</v>
      </c>
      <c r="K690" s="0" t="n">
        <v>0.609752178192</v>
      </c>
      <c r="L690" s="0" t="n">
        <f aca="false">SQRT((E690*E690) + (F690*F690) + (G690*G690))</f>
        <v>3.11470136657464</v>
      </c>
    </row>
    <row r="691" customFormat="false" ht="12.8" hidden="false" customHeight="false" outlineLevel="0" collapsed="false">
      <c r="A691" s="0" t="n">
        <v>1.55535797373689E+018</v>
      </c>
      <c r="B691" s="0" t="n">
        <v>9983</v>
      </c>
      <c r="C691" s="0" t="n">
        <v>1.55535797373689E+018</v>
      </c>
      <c r="D691" s="0" t="s">
        <v>0</v>
      </c>
      <c r="E691" s="0" t="n">
        <v>-2.89843177795</v>
      </c>
      <c r="F691" s="0" t="n">
        <v>-0.815473556519</v>
      </c>
      <c r="G691" s="0" t="n">
        <v>0.797179460526</v>
      </c>
      <c r="H691" s="0" t="n">
        <v>-0.706563532352</v>
      </c>
      <c r="I691" s="0" t="n">
        <v>0.160863235593</v>
      </c>
      <c r="J691" s="0" t="n">
        <v>-0.32080295682</v>
      </c>
      <c r="K691" s="0" t="n">
        <v>0.609898686409</v>
      </c>
      <c r="L691" s="0" t="n">
        <f aca="false">SQRT((E691*E691) + (F691*F691) + (G691*G691))</f>
        <v>3.11470688590382</v>
      </c>
    </row>
    <row r="692" customFormat="false" ht="12.8" hidden="false" customHeight="false" outlineLevel="0" collapsed="false">
      <c r="A692" s="0" t="n">
        <v>1.5553579737472E+018</v>
      </c>
      <c r="B692" s="0" t="n">
        <v>9984</v>
      </c>
      <c r="C692" s="0" t="n">
        <v>1.5553579737472E+018</v>
      </c>
      <c r="D692" s="0" t="s">
        <v>0</v>
      </c>
      <c r="E692" s="0" t="n">
        <v>-2.89845180511</v>
      </c>
      <c r="F692" s="0" t="n">
        <v>-0.815566539764</v>
      </c>
      <c r="G692" s="0" t="n">
        <v>0.797282934189</v>
      </c>
      <c r="H692" s="0" t="n">
        <v>-0.706352710724</v>
      </c>
      <c r="I692" s="0" t="n">
        <v>0.159910738468</v>
      </c>
      <c r="J692" s="0" t="n">
        <v>-0.320333480835</v>
      </c>
      <c r="K692" s="0" t="n">
        <v>0.610639810562</v>
      </c>
      <c r="L692" s="0" t="n">
        <f aca="false">SQRT((E692*E692) + (F692*F692) + (G692*G692))</f>
        <v>3.11477635224057</v>
      </c>
    </row>
    <row r="693" customFormat="false" ht="12.8" hidden="false" customHeight="false" outlineLevel="0" collapsed="false">
      <c r="A693" s="0" t="n">
        <v>1.55535797374726E+018</v>
      </c>
      <c r="B693" s="0" t="n">
        <v>9985</v>
      </c>
      <c r="C693" s="0" t="n">
        <v>1.55535797374726E+018</v>
      </c>
      <c r="D693" s="0" t="s">
        <v>0</v>
      </c>
      <c r="E693" s="0" t="n">
        <v>-2.89841270447</v>
      </c>
      <c r="F693" s="0" t="n">
        <v>-0.815452575684</v>
      </c>
      <c r="G693" s="0" t="n">
        <v>0.797205448151</v>
      </c>
      <c r="H693" s="0" t="n">
        <v>-0.706538498402</v>
      </c>
      <c r="I693" s="0" t="n">
        <v>0.160445526242</v>
      </c>
      <c r="J693" s="0" t="n">
        <v>-0.32058301568</v>
      </c>
      <c r="K693" s="0" t="n">
        <v>0.610153317451</v>
      </c>
      <c r="L693" s="0" t="n">
        <f aca="false">SQRT((E693*E693) + (F693*F693) + (G693*G693))</f>
        <v>3.11469029522751</v>
      </c>
    </row>
    <row r="694" customFormat="false" ht="12.8" hidden="false" customHeight="false" outlineLevel="0" collapsed="false">
      <c r="A694" s="0" t="n">
        <v>1.55535797375756E+018</v>
      </c>
      <c r="B694" s="0" t="n">
        <v>9986</v>
      </c>
      <c r="C694" s="0" t="n">
        <v>1.55535797375756E+018</v>
      </c>
      <c r="D694" s="0" t="s">
        <v>0</v>
      </c>
      <c r="E694" s="0" t="n">
        <v>-2.89843654633</v>
      </c>
      <c r="F694" s="0" t="n">
        <v>-0.815457344055</v>
      </c>
      <c r="G694" s="0" t="n">
        <v>0.797121763229</v>
      </c>
      <c r="H694" s="0" t="n">
        <v>-0.706816971302</v>
      </c>
      <c r="I694" s="0" t="n">
        <v>0.160627558827</v>
      </c>
      <c r="J694" s="0" t="n">
        <v>-0.32066860795</v>
      </c>
      <c r="K694" s="0" t="n">
        <v>0.609737753868</v>
      </c>
      <c r="L694" s="0" t="n">
        <f aca="false">SQRT((E694*E694) + (F694*F694) + (G694*G694))</f>
        <v>3.11469231200899</v>
      </c>
    </row>
    <row r="695" customFormat="false" ht="12.8" hidden="false" customHeight="false" outlineLevel="0" collapsed="false">
      <c r="A695" s="0" t="n">
        <v>1.555357973767E+018</v>
      </c>
      <c r="B695" s="0" t="n">
        <v>9987</v>
      </c>
      <c r="C695" s="0" t="n">
        <v>1.555357973767E+018</v>
      </c>
      <c r="D695" s="0" t="s">
        <v>0</v>
      </c>
      <c r="E695" s="0" t="n">
        <v>-2.89843463898</v>
      </c>
      <c r="F695" s="0" t="n">
        <v>-0.815454483032</v>
      </c>
      <c r="G695" s="0" t="n">
        <v>0.797056436539</v>
      </c>
      <c r="H695" s="0" t="n">
        <v>-0.706891357899</v>
      </c>
      <c r="I695" s="0" t="n">
        <v>0.16081507504</v>
      </c>
      <c r="J695" s="0" t="n">
        <v>-0.320719391108</v>
      </c>
      <c r="K695" s="0" t="n">
        <v>0.609575390816</v>
      </c>
      <c r="L695" s="0" t="n">
        <f aca="false">SQRT((E695*E695) + (F695*F695) + (G695*G695))</f>
        <v>3.11467307006118</v>
      </c>
    </row>
    <row r="696" customFormat="false" ht="12.8" hidden="false" customHeight="false" outlineLevel="0" collapsed="false">
      <c r="A696" s="0" t="n">
        <v>1.55535797377745E+018</v>
      </c>
      <c r="B696" s="0" t="n">
        <v>9988</v>
      </c>
      <c r="C696" s="0" t="n">
        <v>1.55535797377745E+018</v>
      </c>
      <c r="D696" s="0" t="s">
        <v>0</v>
      </c>
      <c r="E696" s="0" t="n">
        <v>-2.89842510223</v>
      </c>
      <c r="F696" s="0" t="n">
        <v>-0.815433979034</v>
      </c>
      <c r="G696" s="0" t="n">
        <v>0.797120809555</v>
      </c>
      <c r="H696" s="0" t="n">
        <v>-0.706722617149</v>
      </c>
      <c r="I696" s="0" t="n">
        <v>0.160715684295</v>
      </c>
      <c r="J696" s="0" t="n">
        <v>-0.321230500937</v>
      </c>
      <c r="K696" s="0" t="n">
        <v>0.609528243542</v>
      </c>
      <c r="L696" s="0" t="n">
        <f aca="false">SQRT((E696*E696) + (F696*F696) + (G696*G696))</f>
        <v>3.11467530128356</v>
      </c>
    </row>
    <row r="697" customFormat="false" ht="12.8" hidden="false" customHeight="false" outlineLevel="0" collapsed="false">
      <c r="A697" s="0" t="n">
        <v>1.55535797377749E+018</v>
      </c>
      <c r="B697" s="0" t="n">
        <v>9989</v>
      </c>
      <c r="C697" s="0" t="n">
        <v>1.55535797377749E+018</v>
      </c>
      <c r="D697" s="0" t="s">
        <v>0</v>
      </c>
      <c r="E697" s="0" t="n">
        <v>-2.89839553833</v>
      </c>
      <c r="F697" s="0" t="n">
        <v>-0.815465211868</v>
      </c>
      <c r="G697" s="0" t="n">
        <v>0.797244548798</v>
      </c>
      <c r="H697" s="0" t="n">
        <v>-0.706443369389</v>
      </c>
      <c r="I697" s="0" t="n">
        <v>0.16015407443</v>
      </c>
      <c r="J697" s="0" t="n">
        <v>-0.319882214069</v>
      </c>
      <c r="K697" s="0" t="n">
        <v>0.610707640648</v>
      </c>
      <c r="L697" s="0" t="n">
        <f aca="false">SQRT((E697*E697) + (F697*F697) + (G697*G697))</f>
        <v>3.11468763746323</v>
      </c>
    </row>
    <row r="698" customFormat="false" ht="12.8" hidden="false" customHeight="false" outlineLevel="0" collapsed="false">
      <c r="A698" s="0" t="n">
        <v>1.55535797378671E+018</v>
      </c>
      <c r="B698" s="0" t="n">
        <v>9990</v>
      </c>
      <c r="C698" s="0" t="n">
        <v>1.55535797378671E+018</v>
      </c>
      <c r="D698" s="0" t="s">
        <v>0</v>
      </c>
      <c r="E698" s="0" t="n">
        <v>-2.89840888977</v>
      </c>
      <c r="F698" s="0" t="n">
        <v>-0.815379142761</v>
      </c>
      <c r="G698" s="0" t="n">
        <v>0.797248840332</v>
      </c>
      <c r="H698" s="0" t="n">
        <v>-0.7064858675</v>
      </c>
      <c r="I698" s="0" t="n">
        <v>0.160497173667</v>
      </c>
      <c r="J698" s="0" t="n">
        <v>-0.320303529501</v>
      </c>
      <c r="K698" s="0" t="n">
        <v>0.61034744978</v>
      </c>
      <c r="L698" s="0" t="n">
        <f aca="false">SQRT((E698*E698) + (F698*F698) + (G698*G698))</f>
        <v>3.11467862742822</v>
      </c>
    </row>
    <row r="699" customFormat="false" ht="12.8" hidden="false" customHeight="false" outlineLevel="0" collapsed="false">
      <c r="A699" s="0" t="n">
        <v>1.55535797379714E+018</v>
      </c>
      <c r="B699" s="0" t="n">
        <v>9991</v>
      </c>
      <c r="C699" s="0" t="n">
        <v>1.55535797379714E+018</v>
      </c>
      <c r="D699" s="0" t="s">
        <v>0</v>
      </c>
      <c r="E699" s="0" t="n">
        <v>-2.898396492</v>
      </c>
      <c r="F699" s="0" t="n">
        <v>-0.815406799316</v>
      </c>
      <c r="G699" s="0" t="n">
        <v>0.797159194946</v>
      </c>
      <c r="H699" s="0" t="n">
        <v>-0.706591486931</v>
      </c>
      <c r="I699" s="0" t="n">
        <v>0.160626634955</v>
      </c>
      <c r="J699" s="0" t="n">
        <v>-0.321027845144</v>
      </c>
      <c r="K699" s="0" t="n">
        <v>0.609810292721</v>
      </c>
      <c r="L699" s="0" t="n">
        <f aca="false">SQRT((E699*E699) + (F699*F699) + (G699*G699))</f>
        <v>3.11465138583688</v>
      </c>
    </row>
    <row r="700" customFormat="false" ht="12.8" hidden="false" customHeight="false" outlineLevel="0" collapsed="false">
      <c r="A700" s="0" t="n">
        <v>1.55535797380745E+018</v>
      </c>
      <c r="B700" s="0" t="n">
        <v>9992</v>
      </c>
      <c r="C700" s="0" t="n">
        <v>1.55535797380745E+018</v>
      </c>
      <c r="D700" s="0" t="s">
        <v>0</v>
      </c>
      <c r="E700" s="0" t="n">
        <v>-2.89836597443</v>
      </c>
      <c r="F700" s="0" t="n">
        <v>-0.815431118011</v>
      </c>
      <c r="G700" s="0" t="n">
        <v>0.797081232071</v>
      </c>
      <c r="H700" s="0" t="n">
        <v>-0.706897497177</v>
      </c>
      <c r="I700" s="0" t="n">
        <v>0.161059439182</v>
      </c>
      <c r="J700" s="0" t="n">
        <v>-0.320522665977</v>
      </c>
      <c r="K700" s="0" t="n">
        <v>0.609607219696</v>
      </c>
      <c r="L700" s="0" t="n">
        <f aca="false">SQRT((E700*E700) + (F700*F700) + (G700*G700))</f>
        <v>3.11460940094806</v>
      </c>
    </row>
    <row r="701" customFormat="false" ht="12.8" hidden="false" customHeight="false" outlineLevel="0" collapsed="false">
      <c r="A701" s="0" t="n">
        <v>1.55535797381774E+018</v>
      </c>
      <c r="B701" s="0" t="n">
        <v>9993</v>
      </c>
      <c r="C701" s="0" t="n">
        <v>1.55535797381774E+018</v>
      </c>
      <c r="D701" s="0" t="s">
        <v>0</v>
      </c>
      <c r="E701" s="0" t="n">
        <v>-2.89839458466</v>
      </c>
      <c r="F701" s="0" t="n">
        <v>-0.815413236618</v>
      </c>
      <c r="G701" s="0" t="n">
        <v>0.797055959702</v>
      </c>
      <c r="H701" s="0" t="n">
        <v>-0.706904411316</v>
      </c>
      <c r="I701" s="0" t="n">
        <v>0.160963475704</v>
      </c>
      <c r="J701" s="0" t="n">
        <v>-0.320172429085</v>
      </c>
      <c r="K701" s="0" t="n">
        <v>0.609808683395</v>
      </c>
      <c r="L701" s="0" t="n">
        <f aca="false">SQRT((E701*E701) + (F701*F701) + (G701*G701))</f>
        <v>3.11462487592563</v>
      </c>
    </row>
    <row r="702" customFormat="false" ht="12.8" hidden="false" customHeight="false" outlineLevel="0" collapsed="false">
      <c r="A702" s="0" t="n">
        <v>1.55535797382714E+018</v>
      </c>
      <c r="B702" s="0" t="n">
        <v>9994</v>
      </c>
      <c r="C702" s="0" t="n">
        <v>1.55535797382714E+018</v>
      </c>
      <c r="D702" s="0" t="s">
        <v>0</v>
      </c>
      <c r="E702" s="0" t="n">
        <v>-2.89834499359</v>
      </c>
      <c r="F702" s="0" t="n">
        <v>-0.815448284149</v>
      </c>
      <c r="G702" s="0" t="n">
        <v>0.797128915787</v>
      </c>
      <c r="H702" s="0" t="n">
        <v>-0.706689655781</v>
      </c>
      <c r="I702" s="0" t="n">
        <v>0.160996630788</v>
      </c>
      <c r="J702" s="0" t="n">
        <v>-0.320747286081</v>
      </c>
      <c r="K702" s="0" t="n">
        <v>0.609746813774</v>
      </c>
      <c r="L702" s="0" t="n">
        <f aca="false">SQRT((E702*E702) + (F702*F702) + (G702*G702))</f>
        <v>3.11460657457303</v>
      </c>
    </row>
    <row r="703" customFormat="false" ht="12.8" hidden="false" customHeight="false" outlineLevel="0" collapsed="false">
      <c r="A703" s="0" t="n">
        <v>1.55535797382718E+018</v>
      </c>
      <c r="B703" s="0" t="n">
        <v>9995</v>
      </c>
      <c r="C703" s="0" t="n">
        <v>1.55535797382718E+018</v>
      </c>
      <c r="D703" s="0" t="s">
        <v>0</v>
      </c>
      <c r="E703" s="0" t="n">
        <v>-2.89838409424</v>
      </c>
      <c r="F703" s="0" t="n">
        <v>-0.815539121628</v>
      </c>
      <c r="G703" s="0" t="n">
        <v>0.797275781631</v>
      </c>
      <c r="H703" s="0" t="n">
        <v>-0.706508874893</v>
      </c>
      <c r="I703" s="0" t="n">
        <v>0.160153687</v>
      </c>
      <c r="J703" s="0" t="n">
        <v>-0.319812893867</v>
      </c>
      <c r="K703" s="0" t="n">
        <v>0.610668182373</v>
      </c>
      <c r="L703" s="0" t="n">
        <f aca="false">SQRT((E703*E703) + (F703*F703) + (G703*G703))</f>
        <v>3.11470433406199</v>
      </c>
    </row>
    <row r="704" customFormat="false" ht="12.8" hidden="false" customHeight="false" outlineLevel="0" collapsed="false">
      <c r="A704" s="0" t="n">
        <v>1.55535797383756E+018</v>
      </c>
      <c r="B704" s="0" t="n">
        <v>9996</v>
      </c>
      <c r="C704" s="0" t="n">
        <v>1.55535797383756E+018</v>
      </c>
      <c r="D704" s="0" t="s">
        <v>0</v>
      </c>
      <c r="E704" s="0" t="n">
        <v>-2.89838314056</v>
      </c>
      <c r="F704" s="0" t="n">
        <v>-0.815502405167</v>
      </c>
      <c r="G704" s="0" t="n">
        <v>0.797237873077</v>
      </c>
      <c r="H704" s="0" t="n">
        <v>-0.706508040428</v>
      </c>
      <c r="I704" s="0" t="n">
        <v>0.160838142037</v>
      </c>
      <c r="J704" s="0" t="n">
        <v>-0.320614486933</v>
      </c>
      <c r="K704" s="0" t="n">
        <v>0.61006885767</v>
      </c>
      <c r="L704" s="0" t="n">
        <f aca="false">SQRT((E704*E704) + (F704*F704) + (G704*G704))</f>
        <v>3.11468412982504</v>
      </c>
    </row>
    <row r="705" customFormat="false" ht="12.8" hidden="false" customHeight="false" outlineLevel="0" collapsed="false">
      <c r="A705" s="0" t="n">
        <v>1.55535797384682E+018</v>
      </c>
      <c r="B705" s="0" t="n">
        <v>9997</v>
      </c>
      <c r="C705" s="0" t="n">
        <v>1.55535797384682E+018</v>
      </c>
      <c r="D705" s="0" t="s">
        <v>0</v>
      </c>
      <c r="E705" s="0" t="n">
        <v>-2.89842987061</v>
      </c>
      <c r="F705" s="0" t="n">
        <v>-0.815528392792</v>
      </c>
      <c r="G705" s="0" t="n">
        <v>0.797132492065</v>
      </c>
      <c r="H705" s="0" t="n">
        <v>-0.706776022911</v>
      </c>
      <c r="I705" s="0" t="n">
        <v>0.160757109523</v>
      </c>
      <c r="J705" s="0" t="n">
        <v>-0.320843428373</v>
      </c>
      <c r="K705" s="0" t="n">
        <v>0.609659135342</v>
      </c>
      <c r="L705" s="0" t="n">
        <f aca="false">SQRT((E705*E705) + (F705*F705) + (G705*G705))</f>
        <v>3.11470744761044</v>
      </c>
    </row>
    <row r="706" customFormat="false" ht="12.8" hidden="false" customHeight="false" outlineLevel="0" collapsed="false">
      <c r="A706" s="0" t="n">
        <v>1.55535797386741E+018</v>
      </c>
      <c r="B706" s="0" t="n">
        <v>9998</v>
      </c>
      <c r="C706" s="0" t="n">
        <v>1.55535797386741E+018</v>
      </c>
      <c r="D706" s="0" t="s">
        <v>0</v>
      </c>
      <c r="E706" s="0" t="n">
        <v>-2.89839363098</v>
      </c>
      <c r="F706" s="0" t="n">
        <v>-0.81551194191</v>
      </c>
      <c r="G706" s="0" t="n">
        <v>0.797010183334</v>
      </c>
      <c r="H706" s="0" t="n">
        <v>-0.706867337227</v>
      </c>
      <c r="I706" s="0" t="n">
        <v>0.161126419902</v>
      </c>
      <c r="J706" s="0" t="n">
        <v>-0.320542663336</v>
      </c>
      <c r="K706" s="0" t="n">
        <v>0.60961407423</v>
      </c>
      <c r="L706" s="0" t="n">
        <f aca="false">SQRT((E706*E706) + (F706*F706) + (G706*G706))</f>
        <v>3.11463811699551</v>
      </c>
    </row>
    <row r="707" customFormat="false" ht="12.8" hidden="false" customHeight="false" outlineLevel="0" collapsed="false">
      <c r="A707" s="0" t="n">
        <v>1.55535797386746E+018</v>
      </c>
      <c r="B707" s="0" t="n">
        <v>9999</v>
      </c>
      <c r="C707" s="0" t="n">
        <v>1.55535797386746E+018</v>
      </c>
      <c r="D707" s="0" t="s">
        <v>0</v>
      </c>
      <c r="E707" s="0" t="n">
        <v>-2.89838123322</v>
      </c>
      <c r="F707" s="0" t="n">
        <v>-0.815487384796</v>
      </c>
      <c r="G707" s="0" t="n">
        <v>0.797079086304</v>
      </c>
      <c r="H707" s="0" t="n">
        <v>-0.706853508949</v>
      </c>
      <c r="I707" s="0" t="n">
        <v>0.161211714149</v>
      </c>
      <c r="J707" s="0" t="n">
        <v>-0.32067283988</v>
      </c>
      <c r="K707" s="0" t="n">
        <v>0.609538972378</v>
      </c>
      <c r="L707" s="0" t="n">
        <f aca="false">SQRT((E707*E707) + (F707*F707) + (G707*G707))</f>
        <v>3.11463778273919</v>
      </c>
    </row>
    <row r="708" customFormat="false" ht="12.8" hidden="false" customHeight="false" outlineLevel="0" collapsed="false">
      <c r="A708" s="0" t="n">
        <v>1.5553579738767E+018</v>
      </c>
      <c r="B708" s="0" t="n">
        <v>10000</v>
      </c>
      <c r="C708" s="0" t="n">
        <v>1.5553579738767E+018</v>
      </c>
      <c r="D708" s="0" t="s">
        <v>0</v>
      </c>
      <c r="E708" s="0" t="n">
        <v>-2.89838314056</v>
      </c>
      <c r="F708" s="0" t="n">
        <v>-0.81557226181</v>
      </c>
      <c r="G708" s="0" t="n">
        <v>0.797204732895</v>
      </c>
      <c r="H708" s="0" t="n">
        <v>-0.706468999386</v>
      </c>
      <c r="I708" s="0" t="n">
        <v>0.160759910941</v>
      </c>
      <c r="J708" s="0" t="n">
        <v>-0.320225566626</v>
      </c>
      <c r="K708" s="0" t="n">
        <v>0.610338866711</v>
      </c>
      <c r="L708" s="0" t="n">
        <f aca="false">SQRT((E708*E708) + (F708*F708) + (G708*G708))</f>
        <v>3.11469393839371</v>
      </c>
    </row>
    <row r="709" customFormat="false" ht="12.8" hidden="false" customHeight="false" outlineLevel="0" collapsed="false">
      <c r="A709" s="0" t="n">
        <v>1.55535797388698E+018</v>
      </c>
      <c r="B709" s="0" t="n">
        <v>10001</v>
      </c>
      <c r="C709" s="0" t="n">
        <v>1.55535797388698E+018</v>
      </c>
      <c r="D709" s="0" t="s">
        <v>0</v>
      </c>
      <c r="E709" s="0" t="n">
        <v>-2.89844894409</v>
      </c>
      <c r="F709" s="0" t="n">
        <v>-0.815572977066</v>
      </c>
      <c r="G709" s="0" t="n">
        <v>0.797258138657</v>
      </c>
      <c r="H709" s="0" t="n">
        <v>-0.706335902214</v>
      </c>
      <c r="I709" s="0" t="n">
        <v>0.160048291087</v>
      </c>
      <c r="J709" s="0" t="n">
        <v>-0.320119589567</v>
      </c>
      <c r="K709" s="0" t="n">
        <v>0.610735356808</v>
      </c>
      <c r="L709" s="0" t="n">
        <f aca="false">SQRT((E709*E709) + (F709*F709) + (G709*G709))</f>
        <v>3.11476902868761</v>
      </c>
    </row>
    <row r="710" customFormat="false" ht="12.8" hidden="false" customHeight="false" outlineLevel="0" collapsed="false">
      <c r="A710" s="0" t="n">
        <v>1.55535797389728E+018</v>
      </c>
      <c r="B710" s="0" t="n">
        <v>10002</v>
      </c>
      <c r="C710" s="0" t="n">
        <v>1.55535797389728E+018</v>
      </c>
      <c r="D710" s="0" t="s">
        <v>0</v>
      </c>
      <c r="E710" s="0" t="n">
        <v>-2.89840984344</v>
      </c>
      <c r="F710" s="0" t="n">
        <v>-0.81548166275</v>
      </c>
      <c r="G710" s="0" t="n">
        <v>0.797155857086</v>
      </c>
      <c r="H710" s="0" t="n">
        <v>-0.70668810606</v>
      </c>
      <c r="I710" s="0" t="n">
        <v>0.16094468534</v>
      </c>
      <c r="J710" s="0" t="n">
        <v>-0.320639938116</v>
      </c>
      <c r="K710" s="0" t="n">
        <v>0.609818637371</v>
      </c>
      <c r="L710" s="0" t="n">
        <f aca="false">SQRT((E710*E710) + (F710*F710) + (G710*G710))</f>
        <v>3.11468255578605</v>
      </c>
    </row>
    <row r="711" customFormat="false" ht="12.8" hidden="false" customHeight="false" outlineLevel="0" collapsed="false">
      <c r="A711" s="0" t="n">
        <v>1.55535797389731E+018</v>
      </c>
      <c r="B711" s="0" t="n">
        <v>10003</v>
      </c>
      <c r="C711" s="0" t="n">
        <v>1.55535797389731E+018</v>
      </c>
      <c r="D711" s="0" t="s">
        <v>0</v>
      </c>
      <c r="E711" s="0" t="n">
        <v>-2.89841270447</v>
      </c>
      <c r="F711" s="0" t="n">
        <v>-0.815459728241</v>
      </c>
      <c r="G711" s="0" t="n">
        <v>0.797027826309</v>
      </c>
      <c r="H711" s="0" t="n">
        <v>-0.70683825016</v>
      </c>
      <c r="I711" s="0" t="n">
        <v>0.1610570997</v>
      </c>
      <c r="J711" s="0" t="n">
        <v>-0.321033805609</v>
      </c>
      <c r="K711" s="0" t="n">
        <v>0.609407603741</v>
      </c>
      <c r="L711" s="0" t="n">
        <f aca="false">SQRT((E711*E711) + (F711*F711) + (G711*G711))</f>
        <v>3.11464671025894</v>
      </c>
    </row>
    <row r="712" customFormat="false" ht="12.8" hidden="false" customHeight="false" outlineLevel="0" collapsed="false">
      <c r="A712" s="0" t="n">
        <v>1.5553579739076E+018</v>
      </c>
      <c r="B712" s="0" t="n">
        <v>10004</v>
      </c>
      <c r="C712" s="0" t="n">
        <v>1.5553579739076E+018</v>
      </c>
      <c r="D712" s="0" t="s">
        <v>0</v>
      </c>
      <c r="E712" s="0" t="n">
        <v>-2.89847564697</v>
      </c>
      <c r="F712" s="0" t="n">
        <v>-0.815398216248</v>
      </c>
      <c r="G712" s="0" t="n">
        <v>0.797054052353</v>
      </c>
      <c r="H712" s="0" t="n">
        <v>-0.706858754158</v>
      </c>
      <c r="I712" s="0" t="n">
        <v>0.160637304187</v>
      </c>
      <c r="J712" s="0" t="n">
        <v>-0.320736140013</v>
      </c>
      <c r="K712" s="0" t="n">
        <v>0.609651267529</v>
      </c>
      <c r="L712" s="0" t="n">
        <f aca="false">SQRT((E712*E712) + (F712*F712) + (G712*G712))</f>
        <v>3.11469589037372</v>
      </c>
    </row>
    <row r="713" customFormat="false" ht="12.8" hidden="false" customHeight="false" outlineLevel="0" collapsed="false">
      <c r="A713" s="0" t="n">
        <v>1.5553579739169E+018</v>
      </c>
      <c r="B713" s="0" t="n">
        <v>10005</v>
      </c>
      <c r="C713" s="0" t="n">
        <v>1.5553579739169E+018</v>
      </c>
      <c r="D713" s="0" t="s">
        <v>0</v>
      </c>
      <c r="E713" s="0" t="n">
        <v>-2.89843177795</v>
      </c>
      <c r="F713" s="0" t="n">
        <v>-0.815404176712</v>
      </c>
      <c r="G713" s="0" t="n">
        <v>0.797142505646</v>
      </c>
      <c r="H713" s="0" t="n">
        <v>-0.70666462183</v>
      </c>
      <c r="I713" s="0" t="n">
        <v>0.160725265741</v>
      </c>
      <c r="J713" s="0" t="n">
        <v>-0.321325838566</v>
      </c>
      <c r="K713" s="0" t="n">
        <v>0.60954272747</v>
      </c>
      <c r="L713" s="0" t="n">
        <f aca="false">SQRT((E713*E713) + (F713*F713) + (G713*G713))</f>
        <v>3.11467926392708</v>
      </c>
    </row>
    <row r="714" customFormat="false" ht="12.8" hidden="false" customHeight="false" outlineLevel="0" collapsed="false">
      <c r="A714" s="0" t="n">
        <v>1.55535797392733E+018</v>
      </c>
      <c r="B714" s="0" t="n">
        <v>10006</v>
      </c>
      <c r="C714" s="0" t="n">
        <v>1.55535797392733E+018</v>
      </c>
      <c r="D714" s="0" t="s">
        <v>0</v>
      </c>
      <c r="E714" s="0" t="n">
        <v>-2.89842987061</v>
      </c>
      <c r="F714" s="0" t="n">
        <v>-0.815526485443</v>
      </c>
      <c r="G714" s="0" t="n">
        <v>0.79726600647</v>
      </c>
      <c r="H714" s="0" t="n">
        <v>-0.706430315971</v>
      </c>
      <c r="I714" s="0" t="n">
        <v>0.160111770034</v>
      </c>
      <c r="J714" s="0" t="n">
        <v>-0.320617049932</v>
      </c>
      <c r="K714" s="0" t="n">
        <v>0.610348403454</v>
      </c>
      <c r="L714" s="0" t="n">
        <f aca="false">SQRT((E714*E714) + (F714*F714) + (G714*G714))</f>
        <v>3.11474112060311</v>
      </c>
    </row>
    <row r="715" customFormat="false" ht="12.8" hidden="false" customHeight="false" outlineLevel="0" collapsed="false">
      <c r="A715" s="0" t="n">
        <v>1.55535797393765E+018</v>
      </c>
      <c r="B715" s="0" t="n">
        <v>10007</v>
      </c>
      <c r="C715" s="0" t="n">
        <v>1.55535797393765E+018</v>
      </c>
      <c r="D715" s="0" t="s">
        <v>0</v>
      </c>
      <c r="E715" s="0" t="n">
        <v>-2.8984336853</v>
      </c>
      <c r="F715" s="0" t="n">
        <v>-0.815453052521</v>
      </c>
      <c r="G715" s="0" t="n">
        <v>0.797205924988</v>
      </c>
      <c r="H715" s="0" t="n">
        <v>-0.706505000591</v>
      </c>
      <c r="I715" s="0" t="n">
        <v>0.160477146506</v>
      </c>
      <c r="J715" s="0" t="n">
        <v>-0.321083635092</v>
      </c>
      <c r="K715" s="0" t="n">
        <v>0.609920680523</v>
      </c>
      <c r="L715" s="0" t="n">
        <f aca="false">SQRT((E715*E715) + (F715*F715) + (G715*G715))</f>
        <v>3.11471006608697</v>
      </c>
    </row>
    <row r="716" customFormat="false" ht="12.8" hidden="false" customHeight="false" outlineLevel="0" collapsed="false">
      <c r="A716" s="0" t="n">
        <v>1.55535797393768E+018</v>
      </c>
      <c r="B716" s="0" t="n">
        <v>10008</v>
      </c>
      <c r="C716" s="0" t="n">
        <v>1.55535797393768E+018</v>
      </c>
      <c r="D716" s="0" t="s">
        <v>0</v>
      </c>
      <c r="E716" s="0" t="n">
        <v>-2.89837551117</v>
      </c>
      <c r="F716" s="0" t="n">
        <v>-0.815491437912</v>
      </c>
      <c r="G716" s="0" t="n">
        <v>0.797071695328</v>
      </c>
      <c r="H716" s="0" t="n">
        <v>-0.706786036491</v>
      </c>
      <c r="I716" s="0" t="n">
        <v>0.161097034812</v>
      </c>
      <c r="J716" s="0" t="n">
        <v>-0.3211543262</v>
      </c>
      <c r="K716" s="0" t="n">
        <v>0.609394013882</v>
      </c>
      <c r="L716" s="0" t="n">
        <f aca="false">SQRT((E716*E716) + (F716*F716) + (G716*G716))</f>
        <v>3.11463162774521</v>
      </c>
    </row>
    <row r="717" customFormat="false" ht="12.8" hidden="false" customHeight="false" outlineLevel="0" collapsed="false">
      <c r="A717" s="0" t="n">
        <v>1.555357973947E+018</v>
      </c>
      <c r="B717" s="0" t="n">
        <v>10009</v>
      </c>
      <c r="C717" s="0" t="n">
        <v>1.555357973947E+018</v>
      </c>
      <c r="D717" s="0" t="s">
        <v>0</v>
      </c>
      <c r="E717" s="0" t="n">
        <v>-2.89837837219</v>
      </c>
      <c r="F717" s="0" t="n">
        <v>-0.815486907959</v>
      </c>
      <c r="G717" s="0" t="n">
        <v>0.797027826309</v>
      </c>
      <c r="H717" s="0" t="n">
        <v>-0.706902325153</v>
      </c>
      <c r="I717" s="0" t="n">
        <v>0.161132529378</v>
      </c>
      <c r="J717" s="0" t="n">
        <v>-0.321054846048</v>
      </c>
      <c r="K717" s="0" t="n">
        <v>0.609302163124</v>
      </c>
      <c r="L717" s="0" t="n">
        <f aca="false">SQRT((E717*E717) + (F717*F717) + (G717*G717))</f>
        <v>3.1146218777473</v>
      </c>
    </row>
    <row r="718" customFormat="false" ht="12.8" hidden="false" customHeight="false" outlineLevel="0" collapsed="false">
      <c r="A718" s="0" t="n">
        <v>1.55535797395731E+018</v>
      </c>
      <c r="B718" s="0" t="n">
        <v>10010</v>
      </c>
      <c r="C718" s="0" t="n">
        <v>1.55535797395731E+018</v>
      </c>
      <c r="D718" s="0" t="s">
        <v>0</v>
      </c>
      <c r="E718" s="0" t="n">
        <v>-2.89841461182</v>
      </c>
      <c r="F718" s="0" t="n">
        <v>-0.815456628799</v>
      </c>
      <c r="G718" s="0" t="n">
        <v>0.7971098423</v>
      </c>
      <c r="H718" s="0" t="n">
        <v>-0.706654787064</v>
      </c>
      <c r="I718" s="0" t="n">
        <v>0.160956263542</v>
      </c>
      <c r="J718" s="0" t="n">
        <v>-0.321075201035</v>
      </c>
      <c r="K718" s="0" t="n">
        <v>0.609625101089</v>
      </c>
      <c r="L718" s="0" t="n">
        <f aca="false">SQRT((E718*E718) + (F718*F718) + (G718*G718))</f>
        <v>3.11466866233881</v>
      </c>
    </row>
    <row r="719" customFormat="false" ht="12.8" hidden="false" customHeight="false" outlineLevel="0" collapsed="false">
      <c r="A719" s="0" t="n">
        <v>1.55535797396761E+018</v>
      </c>
      <c r="B719" s="0" t="n">
        <v>10011</v>
      </c>
      <c r="C719" s="0" t="n">
        <v>1.55535797396761E+018</v>
      </c>
      <c r="D719" s="0" t="s">
        <v>0</v>
      </c>
      <c r="E719" s="0" t="n">
        <v>-2.89841175079</v>
      </c>
      <c r="F719" s="0" t="n">
        <v>-0.815443277359</v>
      </c>
      <c r="G719" s="0" t="n">
        <v>0.797233819962</v>
      </c>
      <c r="H719" s="0" t="n">
        <v>-0.706509828568</v>
      </c>
      <c r="I719" s="0" t="n">
        <v>0.160760402679</v>
      </c>
      <c r="J719" s="0" t="n">
        <v>-0.320739388466</v>
      </c>
      <c r="K719" s="0" t="n">
        <v>0.610021591187</v>
      </c>
      <c r="L719" s="0" t="n">
        <f aca="false">SQRT((E719*E719) + (F719*F719) + (G719*G719))</f>
        <v>3.11469423529802</v>
      </c>
    </row>
    <row r="720" customFormat="false" ht="12.8" hidden="false" customHeight="false" outlineLevel="0" collapsed="false">
      <c r="A720" s="0" t="n">
        <v>1.55535797397701E+018</v>
      </c>
      <c r="B720" s="0" t="n">
        <v>10012</v>
      </c>
      <c r="C720" s="0" t="n">
        <v>1.55535797397701E+018</v>
      </c>
      <c r="D720" s="0" t="s">
        <v>0</v>
      </c>
      <c r="E720" s="0" t="n">
        <v>-2.8984375</v>
      </c>
      <c r="F720" s="0" t="n">
        <v>-0.815483570099</v>
      </c>
      <c r="G720" s="0" t="n">
        <v>0.797255992889</v>
      </c>
      <c r="H720" s="0" t="n">
        <v>-0.706497490406</v>
      </c>
      <c r="I720" s="0" t="n">
        <v>0.160628408194</v>
      </c>
      <c r="J720" s="0" t="n">
        <v>-0.321227610111</v>
      </c>
      <c r="K720" s="0" t="n">
        <v>0.609813570976</v>
      </c>
      <c r="L720" s="0" t="n">
        <f aca="false">SQRT((E720*E720) + (F720*F720) + (G720*G720))</f>
        <v>3.11473442089451</v>
      </c>
    </row>
    <row r="721" customFormat="false" ht="12.8" hidden="false" customHeight="false" outlineLevel="0" collapsed="false">
      <c r="A721" s="0" t="n">
        <v>1.55535797398745E+018</v>
      </c>
      <c r="B721" s="0" t="n">
        <v>10013</v>
      </c>
      <c r="C721" s="0" t="n">
        <v>1.55535797398745E+018</v>
      </c>
      <c r="D721" s="0" t="s">
        <v>0</v>
      </c>
      <c r="E721" s="0" t="n">
        <v>-2.8984670639</v>
      </c>
      <c r="F721" s="0" t="n">
        <v>-0.815465450287</v>
      </c>
      <c r="G721" s="0" t="n">
        <v>0.797176599503</v>
      </c>
      <c r="H721" s="0" t="n">
        <v>-0.706746578217</v>
      </c>
      <c r="I721" s="0" t="n">
        <v>0.160686850548</v>
      </c>
      <c r="J721" s="0" t="n">
        <v>-0.320562243462</v>
      </c>
      <c r="K721" s="0" t="n">
        <v>0.609859704971</v>
      </c>
      <c r="L721" s="0" t="n">
        <f aca="false">SQRT((E721*E721) + (F721*F721) + (G721*G721))</f>
        <v>3.11473686720404</v>
      </c>
    </row>
    <row r="722" customFormat="false" ht="12.8" hidden="false" customHeight="false" outlineLevel="0" collapsed="false">
      <c r="A722" s="0" t="n">
        <v>1.55535797398749E+018</v>
      </c>
      <c r="B722" s="0" t="n">
        <v>10014</v>
      </c>
      <c r="C722" s="0" t="n">
        <v>1.55535797398749E+018</v>
      </c>
      <c r="D722" s="0" t="s">
        <v>0</v>
      </c>
      <c r="E722" s="0" t="n">
        <v>-2.89844703674</v>
      </c>
      <c r="F722" s="0" t="n">
        <v>-0.815452575684</v>
      </c>
      <c r="G722" s="0" t="n">
        <v>0.797031879425</v>
      </c>
      <c r="H722" s="0" t="n">
        <v>-0.706907570362</v>
      </c>
      <c r="I722" s="0" t="n">
        <v>0.16061373055</v>
      </c>
      <c r="J722" s="0" t="n">
        <v>-0.320462971926</v>
      </c>
      <c r="K722" s="0" t="n">
        <v>0.609744668007</v>
      </c>
      <c r="L722" s="0" t="n">
        <f aca="false">SQRT((E722*E722) + (F722*F722) + (G722*G722))</f>
        <v>3.11467782359529</v>
      </c>
    </row>
    <row r="723" customFormat="false" ht="12.8" hidden="false" customHeight="false" outlineLevel="0" collapsed="false">
      <c r="A723" s="0" t="n">
        <v>1.55535797399684E+018</v>
      </c>
      <c r="B723" s="0" t="n">
        <v>10015</v>
      </c>
      <c r="C723" s="0" t="n">
        <v>1.55535797399684E+018</v>
      </c>
      <c r="D723" s="0" t="s">
        <v>0</v>
      </c>
      <c r="E723" s="0" t="n">
        <v>-2.89841747284</v>
      </c>
      <c r="F723" s="0" t="n">
        <v>-0.815466880798</v>
      </c>
      <c r="G723" s="0" t="n">
        <v>0.797047376633</v>
      </c>
      <c r="H723" s="0" t="n">
        <v>-0.706933498383</v>
      </c>
      <c r="I723" s="0" t="n">
        <v>0.160801887512</v>
      </c>
      <c r="J723" s="0" t="n">
        <v>-0.320598602295</v>
      </c>
      <c r="K723" s="0" t="n">
        <v>0.609593629837</v>
      </c>
      <c r="L723" s="0" t="n">
        <f aca="false">SQRT((E723*E723) + (F723*F723) + (G723*G723))</f>
        <v>3.11465802314478</v>
      </c>
    </row>
    <row r="724" customFormat="false" ht="12.8" hidden="false" customHeight="false" outlineLevel="0" collapsed="false">
      <c r="A724" s="0" t="n">
        <v>1.55535797400725E+018</v>
      </c>
      <c r="B724" s="0" t="n">
        <v>10016</v>
      </c>
      <c r="C724" s="0" t="n">
        <v>1.55535797400725E+018</v>
      </c>
      <c r="D724" s="0" t="s">
        <v>0</v>
      </c>
      <c r="E724" s="0" t="n">
        <v>-2.89842700958</v>
      </c>
      <c r="F724" s="0" t="n">
        <v>-0.815427541733</v>
      </c>
      <c r="G724" s="0" t="n">
        <v>0.797154903412</v>
      </c>
      <c r="H724" s="0" t="n">
        <v>-0.706685245037</v>
      </c>
      <c r="I724" s="0" t="n">
        <v>0.16061411798</v>
      </c>
      <c r="J724" s="0" t="n">
        <v>-0.320994228125</v>
      </c>
      <c r="K724" s="0" t="n">
        <v>0.609722793102</v>
      </c>
      <c r="L724" s="0" t="n">
        <f aca="false">SQRT((E724*E724) + (F724*F724) + (G724*G724))</f>
        <v>3.11468411652183</v>
      </c>
    </row>
    <row r="725" customFormat="false" ht="12.8" hidden="false" customHeight="false" outlineLevel="0" collapsed="false">
      <c r="A725" s="0" t="n">
        <v>1.55535797401764E+018</v>
      </c>
      <c r="B725" s="0" t="n">
        <v>10017</v>
      </c>
      <c r="C725" s="0" t="n">
        <v>1.55535797401764E+018</v>
      </c>
      <c r="D725" s="0" t="s">
        <v>0</v>
      </c>
      <c r="E725" s="0" t="n">
        <v>-2.89846420288</v>
      </c>
      <c r="F725" s="0" t="n">
        <v>-0.815496444702</v>
      </c>
      <c r="G725" s="0" t="n">
        <v>0.79728770256</v>
      </c>
      <c r="H725" s="0" t="n">
        <v>-0.706374764442</v>
      </c>
      <c r="I725" s="0" t="n">
        <v>0.15982376039</v>
      </c>
      <c r="J725" s="0" t="n">
        <v>-0.320114463568</v>
      </c>
      <c r="K725" s="0" t="n">
        <v>0.61075180769</v>
      </c>
      <c r="L725" s="0" t="n">
        <f aca="false">SQRT((E725*E725) + (F725*F725) + (G725*G725))</f>
        <v>3.11477075678962</v>
      </c>
    </row>
    <row r="726" customFormat="false" ht="12.8" hidden="false" customHeight="false" outlineLevel="0" collapsed="false">
      <c r="A726" s="0" t="n">
        <v>1.55535797402705E+018</v>
      </c>
      <c r="B726" s="0" t="n">
        <v>10018</v>
      </c>
      <c r="C726" s="0" t="n">
        <v>1.55535797402705E+018</v>
      </c>
      <c r="D726" s="0" t="s">
        <v>0</v>
      </c>
      <c r="E726" s="0" t="n">
        <v>-2.89844799042</v>
      </c>
      <c r="F726" s="0" t="n">
        <v>-0.815420150757</v>
      </c>
      <c r="G726" s="0" t="n">
        <v>0.797199249268</v>
      </c>
      <c r="H726" s="0" t="n">
        <v>-0.706488847733</v>
      </c>
      <c r="I726" s="0" t="n">
        <v>0.160335183144</v>
      </c>
      <c r="J726" s="0" t="n">
        <v>-0.320877313614</v>
      </c>
      <c r="K726" s="0" t="n">
        <v>0.610085248947</v>
      </c>
      <c r="L726" s="0" t="n">
        <f aca="false">SQRT((E726*E726) + (F726*F726) + (G726*G726))</f>
        <v>3.11471305555805</v>
      </c>
    </row>
    <row r="727" customFormat="false" ht="12.8" hidden="false" customHeight="false" outlineLevel="0" collapsed="false">
      <c r="A727" s="0" t="n">
        <v>1.5553579740374E+018</v>
      </c>
      <c r="B727" s="0" t="n">
        <v>10019</v>
      </c>
      <c r="C727" s="0" t="n">
        <v>1.5553579740374E+018</v>
      </c>
      <c r="D727" s="0" t="s">
        <v>0</v>
      </c>
      <c r="E727" s="0" t="n">
        <v>-2.89840507507</v>
      </c>
      <c r="F727" s="0" t="n">
        <v>-0.815427541733</v>
      </c>
      <c r="G727" s="0" t="n">
        <v>0.79705786705</v>
      </c>
      <c r="H727" s="0" t="n">
        <v>-0.70672762394</v>
      </c>
      <c r="I727" s="0" t="n">
        <v>0.160903677344</v>
      </c>
      <c r="J727" s="0" t="n">
        <v>-0.321122974157</v>
      </c>
      <c r="K727" s="0" t="n">
        <v>0.609529435635</v>
      </c>
      <c r="L727" s="0" t="n">
        <f aca="false">SQRT((E727*E727) + (F727*F727) + (G727*G727))</f>
        <v>3.11463887127136</v>
      </c>
    </row>
    <row r="728" customFormat="false" ht="12.8" hidden="false" customHeight="false" outlineLevel="0" collapsed="false">
      <c r="A728" s="0" t="n">
        <v>1.55535797403744E+018</v>
      </c>
      <c r="B728" s="0" t="n">
        <v>10020</v>
      </c>
      <c r="C728" s="0" t="n">
        <v>1.55535797403744E+018</v>
      </c>
      <c r="D728" s="0" t="s">
        <v>0</v>
      </c>
      <c r="E728" s="0" t="n">
        <v>-2.89839267731</v>
      </c>
      <c r="F728" s="0" t="n">
        <v>-0.815427780151</v>
      </c>
      <c r="G728" s="0" t="n">
        <v>0.797011375427</v>
      </c>
      <c r="H728" s="0" t="n">
        <v>-0.70693641901</v>
      </c>
      <c r="I728" s="0" t="n">
        <v>0.160932436585</v>
      </c>
      <c r="J728" s="0" t="n">
        <v>-0.320810824633</v>
      </c>
      <c r="K728" s="0" t="n">
        <v>0.609444022179</v>
      </c>
      <c r="L728" s="0" t="n">
        <f aca="false">SQRT((E728*E728) + (F728*F728) + (G728*G728))</f>
        <v>3.11461549939736</v>
      </c>
    </row>
    <row r="729" customFormat="false" ht="12.8" hidden="false" customHeight="false" outlineLevel="0" collapsed="false">
      <c r="A729" s="0" t="n">
        <v>1.5553579740572E+018</v>
      </c>
      <c r="B729" s="0" t="n">
        <v>10021</v>
      </c>
      <c r="C729" s="0" t="n">
        <v>1.5553579740572E+018</v>
      </c>
      <c r="D729" s="0" t="s">
        <v>0</v>
      </c>
      <c r="E729" s="0" t="n">
        <v>-2.89842128754</v>
      </c>
      <c r="F729" s="0" t="n">
        <v>-0.815378427505</v>
      </c>
      <c r="G729" s="0" t="n">
        <v>0.797114133835</v>
      </c>
      <c r="H729" s="0" t="n">
        <v>-0.70675778389</v>
      </c>
      <c r="I729" s="0" t="n">
        <v>0.160571098328</v>
      </c>
      <c r="J729" s="0" t="n">
        <v>-0.320851564407</v>
      </c>
      <c r="K729" s="0" t="n">
        <v>0.609724998474</v>
      </c>
      <c r="L729" s="0" t="n">
        <f aca="false">SQRT((E729*E729) + (F729*F729) + (G729*G729))</f>
        <v>3.11465549980493</v>
      </c>
    </row>
    <row r="730" customFormat="false" ht="12.8" hidden="false" customHeight="false" outlineLevel="0" collapsed="false">
      <c r="A730" s="0" t="n">
        <v>1.55535797405724E+018</v>
      </c>
      <c r="B730" s="0" t="n">
        <v>10022</v>
      </c>
      <c r="C730" s="0" t="n">
        <v>1.55535797405724E+018</v>
      </c>
      <c r="D730" s="0" t="s">
        <v>0</v>
      </c>
      <c r="E730" s="0" t="n">
        <v>-2.89838790894</v>
      </c>
      <c r="F730" s="0" t="n">
        <v>-0.81539273262</v>
      </c>
      <c r="G730" s="0" t="n">
        <v>0.797226667404</v>
      </c>
      <c r="H730" s="0" t="n">
        <v>-0.706566214561</v>
      </c>
      <c r="I730" s="0" t="n">
        <v>0.160832926631</v>
      </c>
      <c r="J730" s="0" t="n">
        <v>-0.320858448744</v>
      </c>
      <c r="K730" s="0" t="n">
        <v>0.609874427319</v>
      </c>
      <c r="L730" s="0" t="n">
        <f aca="false">SQRT((E730*E730) + (F730*F730) + (G730*G730))</f>
        <v>3.11465698565977</v>
      </c>
    </row>
    <row r="731" customFormat="false" ht="12.8" hidden="false" customHeight="false" outlineLevel="0" collapsed="false">
      <c r="A731" s="0" t="n">
        <v>1.55535797406766E+018</v>
      </c>
      <c r="B731" s="0" t="n">
        <v>10023</v>
      </c>
      <c r="C731" s="0" t="n">
        <v>1.55535797406766E+018</v>
      </c>
      <c r="D731" s="0" t="s">
        <v>0</v>
      </c>
      <c r="E731" s="0" t="n">
        <v>-2.89842605591</v>
      </c>
      <c r="F731" s="0" t="n">
        <v>-0.815397500992</v>
      </c>
      <c r="G731" s="0" t="n">
        <v>0.797241926193</v>
      </c>
      <c r="H731" s="0" t="n">
        <v>-0.706518232822</v>
      </c>
      <c r="I731" s="0" t="n">
        <v>0.160437062383</v>
      </c>
      <c r="J731" s="0" t="n">
        <v>-0.320749431849</v>
      </c>
      <c r="K731" s="0" t="n">
        <v>0.610091567039</v>
      </c>
      <c r="L731" s="0" t="n">
        <f aca="false">SQRT((E731*E731) + (F731*F731) + (G731*G731))</f>
        <v>3.11469763782649</v>
      </c>
    </row>
    <row r="732" customFormat="false" ht="12.8" hidden="false" customHeight="false" outlineLevel="0" collapsed="false">
      <c r="A732" s="0" t="n">
        <v>1.55535797408679E+018</v>
      </c>
      <c r="B732" s="0" t="n">
        <v>10024</v>
      </c>
      <c r="C732" s="0" t="n">
        <v>1.55535797408679E+018</v>
      </c>
      <c r="D732" s="0" t="s">
        <v>0</v>
      </c>
      <c r="E732" s="0" t="n">
        <v>-2.89844322205</v>
      </c>
      <c r="F732" s="0" t="n">
        <v>-0.815456151962</v>
      </c>
      <c r="G732" s="0" t="n">
        <v>0.797144651413</v>
      </c>
      <c r="H732" s="0" t="n">
        <v>-0.706794500351</v>
      </c>
      <c r="I732" s="0" t="n">
        <v>0.160683274269</v>
      </c>
      <c r="J732" s="0" t="n">
        <v>-0.320551156998</v>
      </c>
      <c r="K732" s="0" t="n">
        <v>0.609811067581</v>
      </c>
      <c r="L732" s="0" t="n">
        <f aca="false">SQRT((E732*E732) + (F732*F732) + (G732*G732))</f>
        <v>3.1147040698109</v>
      </c>
    </row>
    <row r="733" customFormat="false" ht="12.8" hidden="false" customHeight="false" outlineLevel="0" collapsed="false">
      <c r="A733" s="0" t="n">
        <v>1.55535797408683E+018</v>
      </c>
      <c r="B733" s="0" t="n">
        <v>10025</v>
      </c>
      <c r="C733" s="0" t="n">
        <v>1.55535797408683E+018</v>
      </c>
      <c r="D733" s="0" t="s">
        <v>0</v>
      </c>
      <c r="E733" s="0" t="n">
        <v>-2.89840602875</v>
      </c>
      <c r="F733" s="0" t="n">
        <v>-0.815476417542</v>
      </c>
      <c r="G733" s="0" t="n">
        <v>0.797038316727</v>
      </c>
      <c r="H733" s="0" t="n">
        <v>-0.706878960133</v>
      </c>
      <c r="I733" s="0" t="n">
        <v>0.160712018609</v>
      </c>
      <c r="J733" s="0" t="n">
        <v>-0.320633679628</v>
      </c>
      <c r="K733" s="0" t="n">
        <v>0.609662175179</v>
      </c>
      <c r="L733" s="0" t="n">
        <f aca="false">SQRT((E733*E733) + (F733*F733) + (G733*G733))</f>
        <v>3.11464755203418</v>
      </c>
    </row>
    <row r="734" customFormat="false" ht="12.8" hidden="false" customHeight="false" outlineLevel="0" collapsed="false">
      <c r="A734" s="0" t="n">
        <v>1.55535797409729E+018</v>
      </c>
      <c r="B734" s="0" t="n">
        <v>10026</v>
      </c>
      <c r="C734" s="0" t="n">
        <v>1.55535797409729E+018</v>
      </c>
      <c r="D734" s="0" t="s">
        <v>0</v>
      </c>
      <c r="E734" s="0" t="n">
        <v>-2.89838218689</v>
      </c>
      <c r="F734" s="0" t="n">
        <v>-0.815499305725</v>
      </c>
      <c r="G734" s="0" t="n">
        <v>0.79704451561</v>
      </c>
      <c r="H734" s="0" t="n">
        <v>-0.706729888916</v>
      </c>
      <c r="I734" s="0" t="n">
        <v>0.16112434864</v>
      </c>
      <c r="J734" s="0" t="n">
        <v>-0.321261644363</v>
      </c>
      <c r="K734" s="0" t="n">
        <v>0.609395503998</v>
      </c>
      <c r="L734" s="0" t="n">
        <f aca="false">SQRT((E734*E734) + (F734*F734) + (G734*G734))</f>
        <v>3.11463294447086</v>
      </c>
    </row>
    <row r="735" customFormat="false" ht="12.8" hidden="false" customHeight="false" outlineLevel="0" collapsed="false">
      <c r="A735" s="0" t="n">
        <v>1.55535797409733E+018</v>
      </c>
      <c r="B735" s="0" t="n">
        <v>10027</v>
      </c>
      <c r="C735" s="0" t="n">
        <v>1.55535797409733E+018</v>
      </c>
      <c r="D735" s="0" t="s">
        <v>0</v>
      </c>
      <c r="E735" s="0" t="n">
        <v>-2.89843273163</v>
      </c>
      <c r="F735" s="0" t="n">
        <v>-0.815450906754</v>
      </c>
      <c r="G735" s="0" t="n">
        <v>0.797175645828</v>
      </c>
      <c r="H735" s="0" t="n">
        <v>-0.706494808197</v>
      </c>
      <c r="I735" s="0" t="n">
        <v>0.160583972931</v>
      </c>
      <c r="J735" s="0" t="n">
        <v>-0.320994496346</v>
      </c>
      <c r="K735" s="0" t="n">
        <v>0.609951257706</v>
      </c>
      <c r="L735" s="0" t="n">
        <f aca="false">SQRT((E735*E735) + (F735*F735) + (G735*G735))</f>
        <v>3.1147008670836</v>
      </c>
    </row>
    <row r="736" customFormat="false" ht="12.8" hidden="false" customHeight="false" outlineLevel="0" collapsed="false">
      <c r="A736" s="0" t="n">
        <v>1.55535797410749E+018</v>
      </c>
      <c r="B736" s="0" t="n">
        <v>10028</v>
      </c>
      <c r="C736" s="0" t="n">
        <v>1.55535797410749E+018</v>
      </c>
      <c r="D736" s="0" t="s">
        <v>0</v>
      </c>
      <c r="E736" s="0" t="n">
        <v>-2.89846515656</v>
      </c>
      <c r="F736" s="0" t="n">
        <v>-0.815430641174</v>
      </c>
      <c r="G736" s="0" t="n">
        <v>0.797229528427</v>
      </c>
      <c r="H736" s="0" t="n">
        <v>-0.706475257874</v>
      </c>
      <c r="I736" s="0" t="n">
        <v>0.160194098949</v>
      </c>
      <c r="J736" s="0" t="n">
        <v>-0.320927500725</v>
      </c>
      <c r="K736" s="0" t="n">
        <v>0.610111474991</v>
      </c>
      <c r="L736" s="0" t="n">
        <f aca="false">SQRT((E736*E736) + (F736*F736) + (G736*G736))</f>
        <v>3.11473952608461</v>
      </c>
    </row>
    <row r="737" customFormat="false" ht="12.8" hidden="false" customHeight="false" outlineLevel="0" collapsed="false">
      <c r="A737" s="0" t="n">
        <v>1.55535797411677E+018</v>
      </c>
      <c r="B737" s="0" t="n">
        <v>10029</v>
      </c>
      <c r="C737" s="0" t="n">
        <v>1.55535797411677E+018</v>
      </c>
      <c r="D737" s="0" t="s">
        <v>0</v>
      </c>
      <c r="E737" s="0" t="n">
        <v>-2.89846038818</v>
      </c>
      <c r="F737" s="0" t="n">
        <v>-0.815474271774</v>
      </c>
      <c r="G737" s="0" t="n">
        <v>0.797161340714</v>
      </c>
      <c r="H737" s="0" t="n">
        <v>-0.706789910793</v>
      </c>
      <c r="I737" s="0" t="n">
        <v>0.160630628467</v>
      </c>
      <c r="J737" s="0" t="n">
        <v>-0.32081887126</v>
      </c>
      <c r="K737" s="0" t="n">
        <v>0.609689414501</v>
      </c>
      <c r="L737" s="0" t="n">
        <f aca="false">SQRT((E737*E737) + (F737*F737) + (G737*G737))</f>
        <v>3.11472905930882</v>
      </c>
    </row>
    <row r="738" customFormat="false" ht="12.8" hidden="false" customHeight="false" outlineLevel="0" collapsed="false">
      <c r="A738" s="0" t="n">
        <v>1.55535797412717E+018</v>
      </c>
      <c r="B738" s="0" t="n">
        <v>10030</v>
      </c>
      <c r="C738" s="0" t="n">
        <v>1.55535797412717E+018</v>
      </c>
      <c r="D738" s="0" t="s">
        <v>0</v>
      </c>
      <c r="E738" s="0" t="n">
        <v>-2.89846324921</v>
      </c>
      <c r="F738" s="0" t="n">
        <v>-0.815469503403</v>
      </c>
      <c r="G738" s="0" t="n">
        <v>0.797100067139</v>
      </c>
      <c r="H738" s="0" t="n">
        <v>-0.706874907017</v>
      </c>
      <c r="I738" s="0" t="n">
        <v>0.160753205419</v>
      </c>
      <c r="J738" s="0" t="n">
        <v>-0.320560485125</v>
      </c>
      <c r="K738" s="0" t="n">
        <v>0.609694361687</v>
      </c>
      <c r="L738" s="0" t="n">
        <f aca="false">SQRT((E738*E738) + (F738*F738) + (G738*G738))</f>
        <v>3.11471479192467</v>
      </c>
    </row>
    <row r="739" customFormat="false" ht="12.8" hidden="false" customHeight="false" outlineLevel="0" collapsed="false">
      <c r="A739" s="0" t="n">
        <v>1.55535797413752E+018</v>
      </c>
      <c r="B739" s="0" t="n">
        <v>10031</v>
      </c>
      <c r="C739" s="0" t="n">
        <v>1.55535797413752E+018</v>
      </c>
      <c r="D739" s="0" t="s">
        <v>0</v>
      </c>
      <c r="E739" s="0" t="n">
        <v>-2.89843654633</v>
      </c>
      <c r="F739" s="0" t="n">
        <v>-0.815512180328</v>
      </c>
      <c r="G739" s="0" t="n">
        <v>0.797040939331</v>
      </c>
      <c r="H739" s="0" t="n">
        <v>-0.706901073456</v>
      </c>
      <c r="I739" s="0" t="n">
        <v>0.161046743393</v>
      </c>
      <c r="J739" s="0" t="n">
        <v>-0.320846199989</v>
      </c>
      <c r="K739" s="0" t="n">
        <v>0.609436273575</v>
      </c>
      <c r="L739" s="0" t="n">
        <f aca="false">SQRT((E739*E739) + (F739*F739) + (G739*G739))</f>
        <v>3.11468598551031</v>
      </c>
    </row>
    <row r="740" customFormat="false" ht="12.8" hidden="false" customHeight="false" outlineLevel="0" collapsed="false">
      <c r="A740" s="0" t="n">
        <v>1.55535797413756E+018</v>
      </c>
      <c r="B740" s="0" t="n">
        <v>10032</v>
      </c>
      <c r="C740" s="0" t="n">
        <v>1.55535797413756E+018</v>
      </c>
      <c r="D740" s="0" t="s">
        <v>0</v>
      </c>
      <c r="E740" s="0" t="n">
        <v>-2.89848518372</v>
      </c>
      <c r="F740" s="0" t="n">
        <v>-0.81541967392</v>
      </c>
      <c r="G740" s="0" t="n">
        <v>0.797150850296</v>
      </c>
      <c r="H740" s="0" t="n">
        <v>-0.706830084324</v>
      </c>
      <c r="I740" s="0" t="n">
        <v>0.16041149199</v>
      </c>
      <c r="J740" s="0" t="n">
        <v>-0.320491701365</v>
      </c>
      <c r="K740" s="0" t="n">
        <v>0.609872460365</v>
      </c>
      <c r="L740" s="0" t="n">
        <f aca="false">SQRT((E740*E740) + (F740*F740) + (G740*G740))</f>
        <v>3.11473515454971</v>
      </c>
    </row>
    <row r="741" customFormat="false" ht="12.8" hidden="false" customHeight="false" outlineLevel="0" collapsed="false">
      <c r="A741" s="0" t="n">
        <v>1.55535797415727E+018</v>
      </c>
      <c r="B741" s="0" t="n">
        <v>10033</v>
      </c>
      <c r="C741" s="0" t="n">
        <v>1.55535797415727E+018</v>
      </c>
      <c r="D741" s="0" t="s">
        <v>0</v>
      </c>
      <c r="E741" s="0" t="n">
        <v>-2.89847946167</v>
      </c>
      <c r="F741" s="0" t="n">
        <v>-0.815437555313</v>
      </c>
      <c r="G741" s="0" t="n">
        <v>0.797149658203</v>
      </c>
      <c r="H741" s="0" t="n">
        <v>-0.706633508205</v>
      </c>
      <c r="I741" s="0" t="n">
        <v>0.160730883479</v>
      </c>
      <c r="J741" s="0" t="n">
        <v>-0.321177095175</v>
      </c>
      <c r="K741" s="0" t="n">
        <v>0.609655559063</v>
      </c>
      <c r="L741" s="0" t="n">
        <f aca="false">SQRT((E741*E741) + (F741*F741) + (G741*G741))</f>
        <v>3.11473420598144</v>
      </c>
    </row>
    <row r="742" customFormat="false" ht="12.8" hidden="false" customHeight="false" outlineLevel="0" collapsed="false">
      <c r="A742" s="0" t="n">
        <v>1.55535797417702E+018</v>
      </c>
      <c r="B742" s="0" t="n">
        <v>10034</v>
      </c>
      <c r="C742" s="0" t="n">
        <v>1.55535797417702E+018</v>
      </c>
      <c r="D742" s="0" t="s">
        <v>0</v>
      </c>
      <c r="E742" s="0" t="n">
        <v>-2.89849185944</v>
      </c>
      <c r="F742" s="0" t="n">
        <v>-0.815384626389</v>
      </c>
      <c r="G742" s="0" t="n">
        <v>0.797177553177</v>
      </c>
      <c r="H742" s="0" t="n">
        <v>-0.706531584263</v>
      </c>
      <c r="I742" s="0" t="n">
        <v>0.160365000367</v>
      </c>
      <c r="J742" s="0" t="n">
        <v>-0.321076780558</v>
      </c>
      <c r="K742" s="0" t="n">
        <v>0.609922945499</v>
      </c>
      <c r="L742" s="0" t="n">
        <f aca="false">SQRT((E742*E742) + (F742*F742) + (G742*G742))</f>
        <v>3.11473902590261</v>
      </c>
    </row>
    <row r="743" customFormat="false" ht="12.8" hidden="false" customHeight="false" outlineLevel="0" collapsed="false">
      <c r="A743" s="0" t="n">
        <v>1.55535797417708E+018</v>
      </c>
      <c r="B743" s="0" t="n">
        <v>10036</v>
      </c>
      <c r="C743" s="0" t="n">
        <v>1.55535797417708E+018</v>
      </c>
      <c r="D743" s="0" t="s">
        <v>0</v>
      </c>
      <c r="E743" s="0" t="n">
        <v>-2.89849853516</v>
      </c>
      <c r="F743" s="0" t="n">
        <v>-0.815410852432</v>
      </c>
      <c r="G743" s="0" t="n">
        <v>0.797072172165</v>
      </c>
      <c r="H743" s="0" t="n">
        <v>-0.706894159317</v>
      </c>
      <c r="I743" s="0" t="n">
        <v>0.160419762135</v>
      </c>
      <c r="J743" s="0" t="n">
        <v>-0.320392370224</v>
      </c>
      <c r="K743" s="0" t="n">
        <v>0.60984826088</v>
      </c>
      <c r="L743" s="0" t="n">
        <f aca="false">SQRT((E743*E743) + (F743*F743) + (G743*G743))</f>
        <v>3.11472513461917</v>
      </c>
    </row>
    <row r="744" customFormat="false" ht="12.8" hidden="false" customHeight="false" outlineLevel="0" collapsed="false">
      <c r="A744" s="0" t="n">
        <v>1.55535797419673E+018</v>
      </c>
      <c r="B744" s="0" t="n">
        <v>10037</v>
      </c>
      <c r="C744" s="0" t="n">
        <v>1.55535797419673E+018</v>
      </c>
      <c r="D744" s="0" t="s">
        <v>0</v>
      </c>
      <c r="E744" s="0" t="n">
        <v>-2.89847278595</v>
      </c>
      <c r="F744" s="0" t="n">
        <v>-0.815407037735</v>
      </c>
      <c r="G744" s="0" t="n">
        <v>0.797052621841</v>
      </c>
      <c r="H744" s="0" t="n">
        <v>-0.706861555576</v>
      </c>
      <c r="I744" s="0" t="n">
        <v>0.160375192761</v>
      </c>
      <c r="J744" s="0" t="n">
        <v>-0.320387750864</v>
      </c>
      <c r="K744" s="0" t="n">
        <v>0.60990011692</v>
      </c>
      <c r="L744" s="0" t="n">
        <f aca="false">SQRT((E744*E744) + (F744*F744) + (G744*G744))</f>
        <v>3.11469517129111</v>
      </c>
    </row>
    <row r="745" customFormat="false" ht="12.8" hidden="false" customHeight="false" outlineLevel="0" collapsed="false">
      <c r="A745" s="0" t="n">
        <v>1.55535797419677E+018</v>
      </c>
      <c r="B745" s="0" t="n">
        <v>10038</v>
      </c>
      <c r="C745" s="0" t="n">
        <v>1.55535797419677E+018</v>
      </c>
      <c r="D745" s="0" t="s">
        <v>0</v>
      </c>
      <c r="E745" s="0" t="n">
        <v>-2.89848995209</v>
      </c>
      <c r="F745" s="0" t="n">
        <v>-0.815392255783</v>
      </c>
      <c r="G745" s="0" t="n">
        <v>0.79713010788</v>
      </c>
      <c r="H745" s="0" t="n">
        <v>-0.706812143326</v>
      </c>
      <c r="I745" s="0" t="n">
        <v>0.160349011421</v>
      </c>
      <c r="J745" s="0" t="n">
        <v>-0.320300102234</v>
      </c>
      <c r="K745" s="0" t="n">
        <v>0.610010385513</v>
      </c>
      <c r="L745" s="0" t="n">
        <f aca="false">SQRT((E745*E745) + (F745*F745) + (G745*G745))</f>
        <v>3.11472710554976</v>
      </c>
    </row>
    <row r="746" customFormat="false" ht="12.8" hidden="false" customHeight="false" outlineLevel="0" collapsed="false">
      <c r="A746" s="0" t="n">
        <v>1.55535797420712E+018</v>
      </c>
      <c r="B746" s="0" t="n">
        <v>10039</v>
      </c>
      <c r="C746" s="0" t="n">
        <v>1.55535797420712E+018</v>
      </c>
      <c r="D746" s="0" t="s">
        <v>0</v>
      </c>
      <c r="E746" s="0" t="n">
        <v>-2.89848041534</v>
      </c>
      <c r="F746" s="0" t="n">
        <v>-0.815408706665</v>
      </c>
      <c r="G746" s="0" t="n">
        <v>0.797209501266</v>
      </c>
      <c r="H746" s="0" t="n">
        <v>-0.706559002399</v>
      </c>
      <c r="I746" s="0" t="n">
        <v>0.160156577826</v>
      </c>
      <c r="J746" s="0" t="n">
        <v>-0.320733249187</v>
      </c>
      <c r="K746" s="0" t="n">
        <v>0.610126614571</v>
      </c>
      <c r="L746" s="0" t="n">
        <f aca="false">SQRT((E746*E746) + (F746*F746) + (G746*G746))</f>
        <v>3.11474285711091</v>
      </c>
    </row>
    <row r="747" customFormat="false" ht="12.8" hidden="false" customHeight="false" outlineLevel="0" collapsed="false">
      <c r="A747" s="0" t="n">
        <v>1.55535797420716E+018</v>
      </c>
      <c r="B747" s="0" t="n">
        <v>10040</v>
      </c>
      <c r="C747" s="0" t="n">
        <v>1.55535797420716E+018</v>
      </c>
      <c r="D747" s="0" t="s">
        <v>0</v>
      </c>
      <c r="E747" s="0" t="n">
        <v>-2.89840698242</v>
      </c>
      <c r="F747" s="0" t="n">
        <v>-0.815480709076</v>
      </c>
      <c r="G747" s="0" t="n">
        <v>0.797149419785</v>
      </c>
      <c r="H747" s="0" t="n">
        <v>-0.706558287144</v>
      </c>
      <c r="I747" s="0" t="n">
        <v>0.160989195108</v>
      </c>
      <c r="J747" s="0" t="n">
        <v>-0.321566164494</v>
      </c>
      <c r="K747" s="0" t="n">
        <v>0.609469532967</v>
      </c>
      <c r="L747" s="0" t="n">
        <f aca="false">SQRT((E747*E747) + (F747*F747) + (G747*G747))</f>
        <v>3.11467799621079</v>
      </c>
    </row>
    <row r="748" customFormat="false" ht="12.8" hidden="false" customHeight="false" outlineLevel="0" collapsed="false">
      <c r="A748" s="0" t="n">
        <v>1.55535797422698E+018</v>
      </c>
      <c r="B748" s="0" t="n">
        <v>10041</v>
      </c>
      <c r="C748" s="0" t="n">
        <v>1.55535797422698E+018</v>
      </c>
      <c r="D748" s="0" t="s">
        <v>0</v>
      </c>
      <c r="E748" s="0" t="n">
        <v>-2.89843940735</v>
      </c>
      <c r="F748" s="0" t="n">
        <v>-0.815477848053</v>
      </c>
      <c r="G748" s="0" t="n">
        <v>0.797112464905</v>
      </c>
      <c r="H748" s="0" t="n">
        <v>-0.706758141518</v>
      </c>
      <c r="I748" s="0" t="n">
        <v>0.160893425345</v>
      </c>
      <c r="J748" s="0" t="n">
        <v>-0.320875257254</v>
      </c>
      <c r="K748" s="0" t="n">
        <v>0.609627187252</v>
      </c>
      <c r="L748" s="0" t="n">
        <f aca="false">SQRT((E748*E748) + (F748*F748) + (G748*G748))</f>
        <v>3.11469796295748</v>
      </c>
    </row>
    <row r="749" customFormat="false" ht="12.8" hidden="false" customHeight="false" outlineLevel="0" collapsed="false">
      <c r="A749" s="0" t="n">
        <v>1.55535797422702E+018</v>
      </c>
      <c r="B749" s="0" t="n">
        <v>10042</v>
      </c>
      <c r="C749" s="0" t="n">
        <v>1.55535797422702E+018</v>
      </c>
      <c r="D749" s="0" t="s">
        <v>0</v>
      </c>
      <c r="E749" s="0" t="n">
        <v>-2.89841365814</v>
      </c>
      <c r="F749" s="0" t="n">
        <v>-0.815483808517</v>
      </c>
      <c r="G749" s="0" t="n">
        <v>0.79700922966</v>
      </c>
      <c r="H749" s="0" t="n">
        <v>-0.706843972206</v>
      </c>
      <c r="I749" s="0" t="n">
        <v>0.160958454013</v>
      </c>
      <c r="J749" s="0" t="n">
        <v>-0.320911258459</v>
      </c>
      <c r="K749" s="0" t="n">
        <v>0.609491527081</v>
      </c>
      <c r="L749" s="0" t="n">
        <f aca="false">SQRT((E749*E749) + (F749*F749) + (G749*G749))</f>
        <v>3.11464914361299</v>
      </c>
    </row>
    <row r="750" customFormat="false" ht="12.8" hidden="false" customHeight="false" outlineLevel="0" collapsed="false">
      <c r="A750" s="0" t="n">
        <v>1.55535797423734E+018</v>
      </c>
      <c r="B750" s="0" t="n">
        <v>10043</v>
      </c>
      <c r="C750" s="0" t="n">
        <v>1.55535797423734E+018</v>
      </c>
      <c r="D750" s="0" t="s">
        <v>0</v>
      </c>
      <c r="E750" s="0" t="n">
        <v>-2.89842414856</v>
      </c>
      <c r="F750" s="0" t="n">
        <v>-0.815480470657</v>
      </c>
      <c r="G750" s="0" t="n">
        <v>0.797101259232</v>
      </c>
      <c r="H750" s="0" t="n">
        <v>-0.706786394119</v>
      </c>
      <c r="I750" s="0" t="n">
        <v>0.160698652267</v>
      </c>
      <c r="J750" s="0" t="n">
        <v>-0.320767521858</v>
      </c>
      <c r="K750" s="0" t="n">
        <v>0.609702646732</v>
      </c>
      <c r="L750" s="0" t="n">
        <f aca="false">SQRT((E750*E750) + (F750*F750) + (G750*G750))</f>
        <v>3.11468158251337</v>
      </c>
    </row>
    <row r="751" customFormat="false" ht="12.8" hidden="false" customHeight="false" outlineLevel="0" collapsed="false">
      <c r="A751" s="0" t="n">
        <v>1.55535797424777E+018</v>
      </c>
      <c r="B751" s="0" t="n">
        <v>10044</v>
      </c>
      <c r="C751" s="0" t="n">
        <v>1.55535797424777E+018</v>
      </c>
      <c r="D751" s="0" t="s">
        <v>0</v>
      </c>
      <c r="E751" s="0" t="n">
        <v>-2.89847278595</v>
      </c>
      <c r="F751" s="0" t="n">
        <v>-0.815448999405</v>
      </c>
      <c r="G751" s="0" t="n">
        <v>0.79717707634</v>
      </c>
      <c r="H751" s="0" t="n">
        <v>-0.706550359726</v>
      </c>
      <c r="I751" s="0" t="n">
        <v>0.160575211048</v>
      </c>
      <c r="J751" s="0" t="n">
        <v>-0.32096517086</v>
      </c>
      <c r="K751" s="0" t="n">
        <v>0.609904587269</v>
      </c>
      <c r="L751" s="0" t="n">
        <f aca="false">SQRT((E751*E751) + (F751*F751) + (G751*G751))</f>
        <v>3.11473800705057</v>
      </c>
    </row>
    <row r="752" customFormat="false" ht="12.8" hidden="false" customHeight="false" outlineLevel="0" collapsed="false">
      <c r="A752" s="0" t="n">
        <v>1.55535797424781E+018</v>
      </c>
      <c r="B752" s="0" t="n">
        <v>10045</v>
      </c>
      <c r="C752" s="0" t="n">
        <v>1.55535797424781E+018</v>
      </c>
      <c r="D752" s="0" t="s">
        <v>0</v>
      </c>
      <c r="E752" s="0" t="n">
        <v>-2.89842414856</v>
      </c>
      <c r="F752" s="0" t="n">
        <v>-0.815408945084</v>
      </c>
      <c r="G752" s="0" t="n">
        <v>0.797174930573</v>
      </c>
      <c r="H752" s="0" t="n">
        <v>-0.706542253494</v>
      </c>
      <c r="I752" s="0" t="n">
        <v>0.160804390907</v>
      </c>
      <c r="J752" s="0" t="n">
        <v>-0.320725679398</v>
      </c>
      <c r="K752" s="0" t="n">
        <v>0.609979629517</v>
      </c>
      <c r="L752" s="0" t="n">
        <f aca="false">SQRT((E752*E752) + (F752*F752) + (G752*G752))</f>
        <v>3.11468171128493</v>
      </c>
    </row>
    <row r="753" customFormat="false" ht="12.8" hidden="false" customHeight="false" outlineLevel="0" collapsed="false">
      <c r="A753" s="0" t="n">
        <v>1.55535797425717E+018</v>
      </c>
      <c r="B753" s="0" t="n">
        <v>10046</v>
      </c>
      <c r="C753" s="0" t="n">
        <v>1.55535797425717E+018</v>
      </c>
      <c r="D753" s="0" t="s">
        <v>0</v>
      </c>
      <c r="E753" s="0" t="n">
        <v>-2.89842128754</v>
      </c>
      <c r="F753" s="0" t="n">
        <v>-0.815457820892</v>
      </c>
      <c r="G753" s="0" t="n">
        <v>0.797122716904</v>
      </c>
      <c r="H753" s="0" t="n">
        <v>-0.706606268883</v>
      </c>
      <c r="I753" s="0" t="n">
        <v>0.160935148597</v>
      </c>
      <c r="J753" s="0" t="n">
        <v>-0.321224540472</v>
      </c>
      <c r="K753" s="0" t="n">
        <v>0.609608352184</v>
      </c>
      <c r="L753" s="0" t="n">
        <f aca="false">SQRT((E753*E753) + (F753*F753) + (G753*G753))</f>
        <v>3.11467848156489</v>
      </c>
    </row>
    <row r="754" customFormat="false" ht="12.8" hidden="false" customHeight="false" outlineLevel="0" collapsed="false">
      <c r="A754" s="0" t="n">
        <v>1.55535797426761E+018</v>
      </c>
      <c r="B754" s="0" t="n">
        <v>10047</v>
      </c>
      <c r="C754" s="0" t="n">
        <v>1.55535797426761E+018</v>
      </c>
      <c r="D754" s="0" t="s">
        <v>0</v>
      </c>
      <c r="E754" s="0" t="n">
        <v>-2.89847278595</v>
      </c>
      <c r="F754" s="0" t="n">
        <v>-0.815415382385</v>
      </c>
      <c r="G754" s="0" t="n">
        <v>0.797111034393</v>
      </c>
      <c r="H754" s="0" t="n">
        <v>-0.706776618958</v>
      </c>
      <c r="I754" s="0" t="n">
        <v>0.160379350185</v>
      </c>
      <c r="J754" s="0" t="n">
        <v>-0.320653915405</v>
      </c>
      <c r="K754" s="0" t="n">
        <v>0.609857559204</v>
      </c>
      <c r="L754" s="0" t="n">
        <f aca="false">SQRT((E754*E754) + (F754*F754) + (G754*G754))</f>
        <v>3.11471230419021</v>
      </c>
    </row>
    <row r="755" customFormat="false" ht="12.8" hidden="false" customHeight="false" outlineLevel="0" collapsed="false">
      <c r="A755" s="0" t="n">
        <v>1.55535797427707E+018</v>
      </c>
      <c r="B755" s="0" t="n">
        <v>10048</v>
      </c>
      <c r="C755" s="0" t="n">
        <v>1.55535797427707E+018</v>
      </c>
      <c r="D755" s="0" t="s">
        <v>0</v>
      </c>
      <c r="E755" s="0" t="n">
        <v>-2.89846038818</v>
      </c>
      <c r="F755" s="0" t="n">
        <v>-0.815453767776</v>
      </c>
      <c r="G755" s="0" t="n">
        <v>0.797062397003</v>
      </c>
      <c r="H755" s="0" t="n">
        <v>-0.706827104092</v>
      </c>
      <c r="I755" s="0" t="n">
        <v>0.160753235221</v>
      </c>
      <c r="J755" s="0" t="n">
        <v>-0.320633500814</v>
      </c>
      <c r="K755" s="0" t="n">
        <v>0.609711587429</v>
      </c>
      <c r="L755" s="0" t="n">
        <f aca="false">SQRT((E755*E755) + (F755*F755) + (G755*G755))</f>
        <v>3.11469836965713</v>
      </c>
    </row>
    <row r="756" customFormat="false" ht="12.8" hidden="false" customHeight="false" outlineLevel="0" collapsed="false">
      <c r="A756" s="0" t="n">
        <v>1.55535797428735E+018</v>
      </c>
      <c r="B756" s="0" t="n">
        <v>10049</v>
      </c>
      <c r="C756" s="0" t="n">
        <v>1.55535797428735E+018</v>
      </c>
      <c r="D756" s="0" t="s">
        <v>0</v>
      </c>
      <c r="E756" s="0" t="n">
        <v>-2.89847278595</v>
      </c>
      <c r="F756" s="0" t="n">
        <v>-0.815447092056</v>
      </c>
      <c r="G756" s="0" t="n">
        <v>0.797125101089</v>
      </c>
      <c r="H756" s="0" t="n">
        <v>-0.706874668598</v>
      </c>
      <c r="I756" s="0" t="n">
        <v>0.160584181547</v>
      </c>
      <c r="J756" s="0" t="n">
        <v>-0.320595681667</v>
      </c>
      <c r="K756" s="0" t="n">
        <v>0.609720826149</v>
      </c>
      <c r="L756" s="0" t="n">
        <f aca="false">SQRT((E756*E756) + (F756*F756) + (G756*G756))</f>
        <v>3.1147242057077</v>
      </c>
    </row>
    <row r="757" customFormat="false" ht="12.8" hidden="false" customHeight="false" outlineLevel="0" collapsed="false">
      <c r="A757" s="0" t="n">
        <v>1.55535797429781E+018</v>
      </c>
      <c r="B757" s="0" t="n">
        <v>10050</v>
      </c>
      <c r="C757" s="0" t="n">
        <v>1.55535797429781E+018</v>
      </c>
      <c r="D757" s="0" t="s">
        <v>0</v>
      </c>
      <c r="E757" s="0" t="n">
        <v>-2.89850616455</v>
      </c>
      <c r="F757" s="0" t="n">
        <v>-0.815380811691</v>
      </c>
      <c r="G757" s="0" t="n">
        <v>0.797171831131</v>
      </c>
      <c r="H757" s="0" t="n">
        <v>-0.706656813622</v>
      </c>
      <c r="I757" s="0" t="n">
        <v>0.160344108939</v>
      </c>
      <c r="J757" s="0" t="n">
        <v>-0.320480912924</v>
      </c>
      <c r="K757" s="0" t="n">
        <v>0.610096633434</v>
      </c>
      <c r="L757" s="0" t="n">
        <f aca="false">SQRT((E757*E757) + (F757*F757) + (G757*G757))</f>
        <v>3.11474987476635</v>
      </c>
    </row>
    <row r="758" customFormat="false" ht="12.8" hidden="false" customHeight="false" outlineLevel="0" collapsed="false">
      <c r="A758" s="0" t="n">
        <v>1.55535797430722E+018</v>
      </c>
      <c r="B758" s="0" t="n">
        <v>10051</v>
      </c>
      <c r="C758" s="0" t="n">
        <v>1.55535797430722E+018</v>
      </c>
      <c r="D758" s="0" t="s">
        <v>0</v>
      </c>
      <c r="E758" s="0" t="n">
        <v>-2.89848518372</v>
      </c>
      <c r="F758" s="0" t="n">
        <v>-0.815434217453</v>
      </c>
      <c r="G758" s="0" t="n">
        <v>0.797175645828</v>
      </c>
      <c r="H758" s="0" t="n">
        <v>-0.706815123558</v>
      </c>
      <c r="I758" s="0" t="n">
        <v>0.160691902041</v>
      </c>
      <c r="J758" s="0" t="n">
        <v>-0.320599764585</v>
      </c>
      <c r="K758" s="0" t="n">
        <v>0.609759271145</v>
      </c>
      <c r="L758" s="0" t="n">
        <f aca="false">SQRT((E758*E758) + (F758*F758) + (G758*G758))</f>
        <v>3.11474530797284</v>
      </c>
    </row>
    <row r="759" customFormat="false" ht="12.8" hidden="false" customHeight="false" outlineLevel="0" collapsed="false">
      <c r="A759" s="0" t="n">
        <v>1.55535797430726E+018</v>
      </c>
      <c r="B759" s="0" t="n">
        <v>10052</v>
      </c>
      <c r="C759" s="0" t="n">
        <v>1.55535797430726E+018</v>
      </c>
      <c r="D759" s="0" t="s">
        <v>0</v>
      </c>
      <c r="E759" s="0" t="n">
        <v>-2.8984708786</v>
      </c>
      <c r="F759" s="0" t="n">
        <v>-0.815425157547</v>
      </c>
      <c r="G759" s="0" t="n">
        <v>0.797152996063</v>
      </c>
      <c r="H759" s="0" t="n">
        <v>-0.706871747971</v>
      </c>
      <c r="I759" s="0" t="n">
        <v>0.16065376997</v>
      </c>
      <c r="J759" s="0" t="n">
        <v>-0.320548176765</v>
      </c>
      <c r="K759" s="0" t="n">
        <v>0.60973072052</v>
      </c>
      <c r="L759" s="0" t="n">
        <f aca="false">SQRT((E759*E759) + (F759*F759) + (G759*G759))</f>
        <v>3.11472382736978</v>
      </c>
    </row>
    <row r="760" customFormat="false" ht="12.8" hidden="false" customHeight="false" outlineLevel="0" collapsed="false">
      <c r="A760" s="0" t="n">
        <v>1.55535797431763E+018</v>
      </c>
      <c r="B760" s="0" t="n">
        <v>10053</v>
      </c>
      <c r="C760" s="0" t="n">
        <v>1.55535797431763E+018</v>
      </c>
      <c r="D760" s="0" t="s">
        <v>0</v>
      </c>
      <c r="E760" s="0" t="n">
        <v>-2.89844036102</v>
      </c>
      <c r="F760" s="0" t="n">
        <v>-0.815454483032</v>
      </c>
      <c r="G760" s="0" t="n">
        <v>0.797116279602</v>
      </c>
      <c r="H760" s="0" t="n">
        <v>-0.706830501556</v>
      </c>
      <c r="I760" s="0" t="n">
        <v>0.160889804363</v>
      </c>
      <c r="J760" s="0" t="n">
        <v>-0.320851802826</v>
      </c>
      <c r="K760" s="0" t="n">
        <v>0.609556674957</v>
      </c>
      <c r="L760" s="0" t="n">
        <f aca="false">SQRT((E760*E760) + (F760*F760) + (G760*G760))</f>
        <v>3.11469370941884</v>
      </c>
    </row>
    <row r="761" customFormat="false" ht="12.8" hidden="false" customHeight="false" outlineLevel="0" collapsed="false">
      <c r="A761" s="0" t="n">
        <v>1.55535797432694E+018</v>
      </c>
      <c r="B761" s="0" t="n">
        <v>10054</v>
      </c>
      <c r="C761" s="0" t="n">
        <v>1.55535797432694E+018</v>
      </c>
      <c r="D761" s="0" t="s">
        <v>0</v>
      </c>
      <c r="E761" s="0" t="n">
        <v>-2.8985004425</v>
      </c>
      <c r="F761" s="0" t="n">
        <v>-0.815357446671</v>
      </c>
      <c r="G761" s="0" t="n">
        <v>0.797139644623</v>
      </c>
      <c r="H761" s="0" t="n">
        <v>-0.706860542297</v>
      </c>
      <c r="I761" s="0" t="n">
        <v>0.160066366196</v>
      </c>
      <c r="J761" s="0" t="n">
        <v>-0.320046067238</v>
      </c>
      <c r="K761" s="0" t="n">
        <v>0.610161781311</v>
      </c>
      <c r="L761" s="0" t="n">
        <f aca="false">SQRT((E761*E761) + (F761*F761) + (G761*G761))</f>
        <v>3.11473019602729</v>
      </c>
    </row>
    <row r="762" customFormat="false" ht="12.8" hidden="false" customHeight="false" outlineLevel="0" collapsed="false">
      <c r="A762" s="0" t="n">
        <v>1.55535797433733E+018</v>
      </c>
      <c r="B762" s="0" t="n">
        <v>10055</v>
      </c>
      <c r="C762" s="0" t="n">
        <v>1.55535797433733E+018</v>
      </c>
      <c r="D762" s="0" t="s">
        <v>0</v>
      </c>
      <c r="E762" s="0" t="n">
        <v>-2.89842891693</v>
      </c>
      <c r="F762" s="0" t="n">
        <v>-0.815401315689</v>
      </c>
      <c r="G762" s="0" t="n">
        <v>0.797106742859</v>
      </c>
      <c r="H762" s="0" t="n">
        <v>-0.706751048565</v>
      </c>
      <c r="I762" s="0" t="n">
        <v>0.160711809993</v>
      </c>
      <c r="J762" s="0" t="n">
        <v>-0.321044296026</v>
      </c>
      <c r="K762" s="0" t="n">
        <v>0.609594285488</v>
      </c>
      <c r="L762" s="0" t="n">
        <f aca="false">SQRT((E762*E762) + (F762*F762) + (G762*G762))</f>
        <v>3.11466669992708</v>
      </c>
    </row>
    <row r="763" customFormat="false" ht="12.8" hidden="false" customHeight="false" outlineLevel="0" collapsed="false">
      <c r="A763" s="0" t="n">
        <v>1.55535797434768E+018</v>
      </c>
      <c r="B763" s="0" t="n">
        <v>10056</v>
      </c>
      <c r="C763" s="0" t="n">
        <v>1.55535797434768E+018</v>
      </c>
      <c r="D763" s="0" t="s">
        <v>0</v>
      </c>
      <c r="E763" s="0" t="n">
        <v>-2.89844036102</v>
      </c>
      <c r="F763" s="0" t="n">
        <v>-0.815344572067</v>
      </c>
      <c r="G763" s="0" t="n">
        <v>0.797135829926</v>
      </c>
      <c r="H763" s="0" t="n">
        <v>-0.706699669361</v>
      </c>
      <c r="I763" s="0" t="n">
        <v>0.160297170281</v>
      </c>
      <c r="J763" s="0" t="n">
        <v>-0.320830255747</v>
      </c>
      <c r="K763" s="0" t="n">
        <v>0.609875798225</v>
      </c>
      <c r="L763" s="0" t="n">
        <f aca="false">SQRT((E763*E763) + (F763*F763) + (G763*G763))</f>
        <v>3.11466993900488</v>
      </c>
    </row>
    <row r="764" customFormat="false" ht="12.8" hidden="false" customHeight="false" outlineLevel="0" collapsed="false">
      <c r="A764" s="0" t="n">
        <v>1.55535797435714E+018</v>
      </c>
      <c r="B764" s="0" t="n">
        <v>10057</v>
      </c>
      <c r="C764" s="0" t="n">
        <v>1.55535797435714E+018</v>
      </c>
      <c r="D764" s="0" t="s">
        <v>0</v>
      </c>
      <c r="E764" s="0" t="n">
        <v>-2.89846229553</v>
      </c>
      <c r="F764" s="0" t="n">
        <v>-0.815368175507</v>
      </c>
      <c r="G764" s="0" t="n">
        <v>0.797124385834</v>
      </c>
      <c r="H764" s="0" t="n">
        <v>-0.706611037254</v>
      </c>
      <c r="I764" s="0" t="n">
        <v>0.160429045558</v>
      </c>
      <c r="J764" s="0" t="n">
        <v>-0.320967525244</v>
      </c>
      <c r="K764" s="0" t="n">
        <v>0.609871327877</v>
      </c>
      <c r="L764" s="0" t="n">
        <f aca="false">SQRT((E764*E764) + (F764*F764) + (G764*G764))</f>
        <v>3.11469360077839</v>
      </c>
    </row>
    <row r="765" customFormat="false" ht="12.8" hidden="false" customHeight="false" outlineLevel="0" collapsed="false">
      <c r="A765" s="0" t="n">
        <v>1.5553579743572E+018</v>
      </c>
      <c r="B765" s="0" t="n">
        <v>10058</v>
      </c>
      <c r="C765" s="0" t="n">
        <v>1.5553579743572E+018</v>
      </c>
      <c r="D765" s="0" t="s">
        <v>0</v>
      </c>
      <c r="E765" s="0" t="n">
        <v>-2.89845657349</v>
      </c>
      <c r="F765" s="0" t="n">
        <v>-0.815402269363</v>
      </c>
      <c r="G765" s="0" t="n">
        <v>0.797105550766</v>
      </c>
      <c r="H765" s="0" t="n">
        <v>-0.706770777702</v>
      </c>
      <c r="I765" s="0" t="n">
        <v>0.160518988967</v>
      </c>
      <c r="J765" s="0" t="n">
        <v>-0.320635765791</v>
      </c>
      <c r="K765" s="0" t="n">
        <v>0.60983723402</v>
      </c>
      <c r="L765" s="0" t="n">
        <f aca="false">SQRT((E765*E765) + (F765*F765) + (G765*G765))</f>
        <v>3.11469238101481</v>
      </c>
    </row>
    <row r="766" customFormat="false" ht="12.8" hidden="false" customHeight="false" outlineLevel="0" collapsed="false">
      <c r="A766" s="0" t="n">
        <v>1.55535797437697E+018</v>
      </c>
      <c r="B766" s="0" t="n">
        <v>10059</v>
      </c>
      <c r="C766" s="0" t="n">
        <v>1.55535797437697E+018</v>
      </c>
      <c r="D766" s="0" t="s">
        <v>0</v>
      </c>
      <c r="E766" s="0" t="n">
        <v>-2.89845371246</v>
      </c>
      <c r="F766" s="0" t="n">
        <v>-0.815435647964</v>
      </c>
      <c r="G766" s="0" t="n">
        <v>0.797134876251</v>
      </c>
      <c r="H766" s="0" t="n">
        <v>-0.70658749342</v>
      </c>
      <c r="I766" s="0" t="n">
        <v>0.160645172</v>
      </c>
      <c r="J766" s="0" t="n">
        <v>-0.321058124304</v>
      </c>
      <c r="K766" s="0" t="n">
        <v>0.609794318676</v>
      </c>
      <c r="L766" s="0" t="n">
        <f aca="false">SQRT((E766*E766) + (F766*F766) + (G766*G766))</f>
        <v>3.114705962074</v>
      </c>
    </row>
    <row r="767" customFormat="false" ht="12.8" hidden="false" customHeight="false" outlineLevel="0" collapsed="false">
      <c r="A767" s="0" t="n">
        <v>1.55535797437702E+018</v>
      </c>
      <c r="B767" s="0" t="n">
        <v>10060</v>
      </c>
      <c r="C767" s="0" t="n">
        <v>1.55535797437702E+018</v>
      </c>
      <c r="D767" s="0" t="s">
        <v>0</v>
      </c>
      <c r="E767" s="0" t="n">
        <v>-2.89848232269</v>
      </c>
      <c r="F767" s="0" t="n">
        <v>-0.81542134285</v>
      </c>
      <c r="G767" s="0" t="n">
        <v>0.797173500061</v>
      </c>
      <c r="H767" s="0" t="n">
        <v>-0.706804513931</v>
      </c>
      <c r="I767" s="0" t="n">
        <v>0.16038697958</v>
      </c>
      <c r="J767" s="0" t="n">
        <v>-0.320499539375</v>
      </c>
      <c r="K767" s="0" t="n">
        <v>0.609904527664</v>
      </c>
      <c r="L767" s="0" t="n">
        <f aca="false">SQRT((E767*E767) + (F767*F767) + (G767*G767))</f>
        <v>3.11473872588396</v>
      </c>
    </row>
    <row r="768" customFormat="false" ht="12.8" hidden="false" customHeight="false" outlineLevel="0" collapsed="false">
      <c r="A768" s="0" t="n">
        <v>1.55535797438747E+018</v>
      </c>
      <c r="B768" s="0" t="n">
        <v>10061</v>
      </c>
      <c r="C768" s="0" t="n">
        <v>1.55535797438747E+018</v>
      </c>
      <c r="D768" s="0" t="s">
        <v>0</v>
      </c>
      <c r="E768" s="0" t="n">
        <v>-2.89850234985</v>
      </c>
      <c r="F768" s="0" t="n">
        <v>-0.815433263779</v>
      </c>
      <c r="G768" s="0" t="n">
        <v>0.797188043594</v>
      </c>
      <c r="H768" s="0" t="n">
        <v>-0.706793010235</v>
      </c>
      <c r="I768" s="0" t="n">
        <v>0.160461291671</v>
      </c>
      <c r="J768" s="0" t="n">
        <v>-0.320418924093</v>
      </c>
      <c r="K768" s="0" t="n">
        <v>0.609940707684</v>
      </c>
      <c r="L768" s="0" t="n">
        <f aca="false">SQRT((E768*E768) + (F768*F768) + (G768*G768))</f>
        <v>3.11476420562014</v>
      </c>
    </row>
    <row r="769" customFormat="false" ht="12.8" hidden="false" customHeight="false" outlineLevel="0" collapsed="false">
      <c r="A769" s="0" t="n">
        <v>1.55535797438751E+018</v>
      </c>
      <c r="B769" s="0" t="n">
        <v>10062</v>
      </c>
      <c r="C769" s="0" t="n">
        <v>1.55535797438751E+018</v>
      </c>
      <c r="D769" s="0" t="s">
        <v>0</v>
      </c>
      <c r="E769" s="0" t="n">
        <v>-2.89847946167</v>
      </c>
      <c r="F769" s="0" t="n">
        <v>-0.815448999405</v>
      </c>
      <c r="G769" s="0" t="n">
        <v>0.797146320343</v>
      </c>
      <c r="H769" s="0" t="n">
        <v>-0.706875145435</v>
      </c>
      <c r="I769" s="0" t="n">
        <v>0.160727933049</v>
      </c>
      <c r="J769" s="0" t="n">
        <v>-0.320638328791</v>
      </c>
      <c r="K769" s="0" t="n">
        <v>0.609659790993</v>
      </c>
      <c r="L769" s="0" t="n">
        <f aca="false">SQRT((E769*E769) + (F769*F769) + (G769*G769))</f>
        <v>3.11473634781338</v>
      </c>
    </row>
    <row r="770" customFormat="false" ht="12.8" hidden="false" customHeight="false" outlineLevel="0" collapsed="false">
      <c r="A770" s="0" t="n">
        <v>1.55535797440717E+018</v>
      </c>
      <c r="B770" s="0" t="n">
        <v>10063</v>
      </c>
      <c r="C770" s="0" t="n">
        <v>1.55535797440717E+018</v>
      </c>
      <c r="D770" s="0" t="s">
        <v>0</v>
      </c>
      <c r="E770" s="0" t="n">
        <v>-2.89847946167</v>
      </c>
      <c r="F770" s="0" t="n">
        <v>-0.815427303314</v>
      </c>
      <c r="G770" s="0" t="n">
        <v>0.79710483551</v>
      </c>
      <c r="H770" s="0" t="n">
        <v>-0.706917226315</v>
      </c>
      <c r="I770" s="0" t="n">
        <v>0.160567387938</v>
      </c>
      <c r="J770" s="0" t="n">
        <v>-0.320520967245</v>
      </c>
      <c r="K770" s="0" t="n">
        <v>0.609715163708</v>
      </c>
      <c r="L770" s="0" t="n">
        <f aca="false">SQRT((E770*E770) + (F770*F770) + (G770*G770))</f>
        <v>3.11472005090444</v>
      </c>
    </row>
    <row r="771" customFormat="false" ht="12.8" hidden="false" customHeight="false" outlineLevel="0" collapsed="false">
      <c r="A771" s="0" t="n">
        <v>1.55535797440721E+018</v>
      </c>
      <c r="B771" s="0" t="n">
        <v>10064</v>
      </c>
      <c r="C771" s="0" t="n">
        <v>1.55535797440721E+018</v>
      </c>
      <c r="D771" s="0" t="s">
        <v>0</v>
      </c>
      <c r="E771" s="0" t="n">
        <v>-2.89846229553</v>
      </c>
      <c r="F771" s="0" t="n">
        <v>-0.815449714661</v>
      </c>
      <c r="G771" s="0" t="n">
        <v>0.797145605087</v>
      </c>
      <c r="H771" s="0" t="n">
        <v>-0.706806182861</v>
      </c>
      <c r="I771" s="0" t="n">
        <v>0.160886108875</v>
      </c>
      <c r="J771" s="0" t="n">
        <v>-0.320690989494</v>
      </c>
      <c r="K771" s="0" t="n">
        <v>0.60967040062</v>
      </c>
      <c r="L771" s="0" t="n">
        <f aca="false">SQRT((E771*E771) + (F771*F771) + (G771*G771))</f>
        <v>3.11472037773205</v>
      </c>
    </row>
    <row r="772" customFormat="false" ht="12.8" hidden="false" customHeight="false" outlineLevel="0" collapsed="false">
      <c r="A772" s="0" t="n">
        <v>1.55535797441756E+018</v>
      </c>
      <c r="B772" s="0" t="n">
        <v>10065</v>
      </c>
      <c r="C772" s="0" t="n">
        <v>1.55535797441756E+018</v>
      </c>
      <c r="D772" s="0" t="s">
        <v>0</v>
      </c>
      <c r="E772" s="0" t="n">
        <v>-2.89846992493</v>
      </c>
      <c r="F772" s="0" t="n">
        <v>-0.815401792526</v>
      </c>
      <c r="G772" s="0" t="n">
        <v>0.797158718109</v>
      </c>
      <c r="H772" s="0" t="n">
        <v>-0.706750869751</v>
      </c>
      <c r="I772" s="0" t="n">
        <v>0.16050952673</v>
      </c>
      <c r="J772" s="0" t="n">
        <v>-0.320529103279</v>
      </c>
      <c r="K772" s="0" t="n">
        <v>0.609918832779</v>
      </c>
      <c r="L772" s="0" t="n">
        <f aca="false">SQRT((E772*E772) + (F772*F772) + (G772*G772))</f>
        <v>3.11471828755596</v>
      </c>
    </row>
    <row r="773" customFormat="false" ht="12.8" hidden="false" customHeight="false" outlineLevel="0" collapsed="false">
      <c r="A773" s="0" t="n">
        <v>1.55535797442688E+018</v>
      </c>
      <c r="B773" s="0" t="n">
        <v>10066</v>
      </c>
      <c r="C773" s="0" t="n">
        <v>1.55535797442688E+018</v>
      </c>
      <c r="D773" s="0" t="s">
        <v>0</v>
      </c>
      <c r="E773" s="0" t="n">
        <v>-2.89846992493</v>
      </c>
      <c r="F773" s="0" t="n">
        <v>-0.81543135643</v>
      </c>
      <c r="G773" s="0" t="n">
        <v>0.797143697739</v>
      </c>
      <c r="H773" s="0" t="n">
        <v>-0.706807613373</v>
      </c>
      <c r="I773" s="0" t="n">
        <v>0.160541653633</v>
      </c>
      <c r="J773" s="0" t="n">
        <v>-0.32063293457</v>
      </c>
      <c r="K773" s="0" t="n">
        <v>0.609790086746</v>
      </c>
      <c r="L773" s="0" t="n">
        <f aca="false">SQRT((E773*E773) + (F773*F773) + (G773*G773))</f>
        <v>3.1147221830555</v>
      </c>
    </row>
    <row r="774" customFormat="false" ht="12.8" hidden="false" customHeight="false" outlineLevel="0" collapsed="false">
      <c r="A774" s="0" t="n">
        <v>1.5553579744372E+018</v>
      </c>
      <c r="B774" s="0" t="n">
        <v>10067</v>
      </c>
      <c r="C774" s="0" t="n">
        <v>1.5553579744372E+018</v>
      </c>
      <c r="D774" s="0" t="s">
        <v>0</v>
      </c>
      <c r="E774" s="0" t="n">
        <v>-2.89849090576</v>
      </c>
      <c r="F774" s="0" t="n">
        <v>-0.815385103226</v>
      </c>
      <c r="G774" s="0" t="n">
        <v>0.797159910202</v>
      </c>
      <c r="H774" s="0" t="n">
        <v>-0.706721067429</v>
      </c>
      <c r="I774" s="0" t="n">
        <v>0.160244524479</v>
      </c>
      <c r="J774" s="0" t="n">
        <v>-0.320373415947</v>
      </c>
      <c r="K774" s="0" t="n">
        <v>0.610104799271</v>
      </c>
      <c r="L774" s="0" t="n">
        <f aca="false">SQRT((E774*E774) + (F774*F774) + (G774*G774))</f>
        <v>3.1147337478137</v>
      </c>
    </row>
    <row r="775" customFormat="false" ht="12.8" hidden="false" customHeight="false" outlineLevel="0" collapsed="false">
      <c r="A775" s="0" t="n">
        <v>1.55535797444759E+018</v>
      </c>
      <c r="B775" s="0" t="n">
        <v>10068</v>
      </c>
      <c r="C775" s="0" t="n">
        <v>1.55535797444759E+018</v>
      </c>
      <c r="D775" s="0" t="s">
        <v>0</v>
      </c>
      <c r="E775" s="0" t="n">
        <v>-2.89845752716</v>
      </c>
      <c r="F775" s="0" t="n">
        <v>-0.815463542938</v>
      </c>
      <c r="G775" s="0" t="n">
        <v>0.797107458115</v>
      </c>
      <c r="H775" s="0" t="n">
        <v>-0.706809937954</v>
      </c>
      <c r="I775" s="0" t="n">
        <v>0.160749837756</v>
      </c>
      <c r="J775" s="0" t="n">
        <v>-0.320856302977</v>
      </c>
      <c r="K775" s="0" t="n">
        <v>0.609615027905</v>
      </c>
      <c r="L775" s="0" t="n">
        <f aca="false">SQRT((E775*E775) + (F775*F775) + (G775*G775))</f>
        <v>3.11470979810223</v>
      </c>
    </row>
    <row r="776" customFormat="false" ht="12.8" hidden="false" customHeight="false" outlineLevel="0" collapsed="false">
      <c r="A776" s="0" t="n">
        <v>1.55535797444763E+018</v>
      </c>
      <c r="B776" s="0" t="n">
        <v>10069</v>
      </c>
      <c r="C776" s="0" t="n">
        <v>1.55535797444763E+018</v>
      </c>
      <c r="D776" s="0" t="s">
        <v>0</v>
      </c>
      <c r="E776" s="0" t="n">
        <v>-2.89845085144</v>
      </c>
      <c r="F776" s="0" t="n">
        <v>-0.815414905548</v>
      </c>
      <c r="G776" s="0" t="n">
        <v>0.797119855881</v>
      </c>
      <c r="H776" s="0" t="n">
        <v>-0.706854879856</v>
      </c>
      <c r="I776" s="0" t="n">
        <v>0.1605976969</v>
      </c>
      <c r="J776" s="0" t="n">
        <v>-0.320682317019</v>
      </c>
      <c r="K776" s="0" t="n">
        <v>0.609694600105</v>
      </c>
      <c r="L776" s="0" t="n">
        <f aca="false">SQRT((E776*E776) + (F776*F776) + (G776*G776))</f>
        <v>3.11469402526843</v>
      </c>
    </row>
    <row r="777" customFormat="false" ht="12.8" hidden="false" customHeight="false" outlineLevel="0" collapsed="false">
      <c r="A777" s="0" t="n">
        <v>1.55535797446739E+018</v>
      </c>
      <c r="B777" s="0" t="n">
        <v>10070</v>
      </c>
      <c r="C777" s="0" t="n">
        <v>1.55535797446739E+018</v>
      </c>
      <c r="D777" s="0" t="s">
        <v>0</v>
      </c>
      <c r="E777" s="0" t="n">
        <v>-2.89846515656</v>
      </c>
      <c r="F777" s="0" t="n">
        <v>-0.815426111221</v>
      </c>
      <c r="G777" s="0" t="n">
        <v>0.797121047974</v>
      </c>
      <c r="H777" s="0" t="n">
        <v>-0.706805229187</v>
      </c>
      <c r="I777" s="0" t="n">
        <v>0.160781562328</v>
      </c>
      <c r="J777" s="0" t="n">
        <v>-0.32074213028</v>
      </c>
      <c r="K777" s="0" t="n">
        <v>0.609672307968</v>
      </c>
      <c r="L777" s="0" t="n">
        <f aca="false">SQRT((E777*E777) + (F777*F777) + (G777*G777))</f>
        <v>3.1147105759246</v>
      </c>
    </row>
    <row r="778" customFormat="false" ht="12.8" hidden="false" customHeight="false" outlineLevel="0" collapsed="false">
      <c r="A778" s="0" t="n">
        <v>1.55535797446743E+018</v>
      </c>
      <c r="B778" s="0" t="n">
        <v>10071</v>
      </c>
      <c r="C778" s="0" t="n">
        <v>1.55535797446743E+018</v>
      </c>
      <c r="D778" s="0" t="s">
        <v>0</v>
      </c>
      <c r="E778" s="0" t="n">
        <v>-2.89847946167</v>
      </c>
      <c r="F778" s="0" t="n">
        <v>-0.815394163132</v>
      </c>
      <c r="G778" s="0" t="n">
        <v>0.797170162201</v>
      </c>
      <c r="H778" s="0" t="n">
        <v>-0.706722438335</v>
      </c>
      <c r="I778" s="0" t="n">
        <v>0.160418972373</v>
      </c>
      <c r="J778" s="0" t="n">
        <v>-0.320470064878</v>
      </c>
      <c r="K778" s="0" t="n">
        <v>0.61000674963</v>
      </c>
      <c r="L778" s="0" t="n">
        <f aca="false">SQRT((E778*E778) + (F778*F778) + (G778*G778))</f>
        <v>3.11472809383036</v>
      </c>
    </row>
    <row r="779" customFormat="false" ht="12.8" hidden="false" customHeight="false" outlineLevel="0" collapsed="false">
      <c r="A779" s="0" t="n">
        <v>1.5553579744767E+018</v>
      </c>
      <c r="B779" s="0" t="n">
        <v>10072</v>
      </c>
      <c r="C779" s="0" t="n">
        <v>1.5553579744767E+018</v>
      </c>
      <c r="D779" s="0" t="s">
        <v>0</v>
      </c>
      <c r="E779" s="0" t="n">
        <v>-2.89848423004</v>
      </c>
      <c r="F779" s="0" t="n">
        <v>-0.81541633606</v>
      </c>
      <c r="G779" s="0" t="n">
        <v>0.797186136246</v>
      </c>
      <c r="H779" s="0" t="n">
        <v>-0.706675112247</v>
      </c>
      <c r="I779" s="0" t="n">
        <v>0.160324469209</v>
      </c>
      <c r="J779" s="0" t="n">
        <v>-0.320569545031</v>
      </c>
      <c r="K779" s="0" t="n">
        <v>0.610034108162</v>
      </c>
      <c r="L779" s="0" t="n">
        <f aca="false">SQRT((E779*E779) + (F779*F779) + (G779*G779))</f>
        <v>3.1147424241383</v>
      </c>
    </row>
    <row r="780" customFormat="false" ht="12.8" hidden="false" customHeight="false" outlineLevel="0" collapsed="false">
      <c r="A780" s="0" t="n">
        <v>1.55535797449728E+018</v>
      </c>
      <c r="B780" s="0" t="n">
        <v>10073</v>
      </c>
      <c r="C780" s="0" t="n">
        <v>1.55535797449728E+018</v>
      </c>
      <c r="D780" s="0" t="s">
        <v>0</v>
      </c>
      <c r="E780" s="0" t="n">
        <v>-2.89843463898</v>
      </c>
      <c r="F780" s="0" t="n">
        <v>-0.815437078476</v>
      </c>
      <c r="G780" s="0" t="n">
        <v>0.797116041183</v>
      </c>
      <c r="H780" s="0" t="n">
        <v>-0.706650495529</v>
      </c>
      <c r="I780" s="0" t="n">
        <v>0.160868525505</v>
      </c>
      <c r="J780" s="0" t="n">
        <v>-0.321152210236</v>
      </c>
      <c r="K780" s="0" t="n">
        <v>0.609612703323</v>
      </c>
      <c r="L780" s="0" t="n">
        <f aca="false">SQRT((E780*E780) + (F780*F780) + (G780*G780))</f>
        <v>3.11468376701454</v>
      </c>
    </row>
    <row r="781" customFormat="false" ht="12.8" hidden="false" customHeight="false" outlineLevel="0" collapsed="false">
      <c r="A781" s="0" t="n">
        <v>1.55535797449732E+018</v>
      </c>
      <c r="B781" s="0" t="n">
        <v>10074</v>
      </c>
      <c r="C781" s="0" t="n">
        <v>1.55535797449732E+018</v>
      </c>
      <c r="D781" s="0" t="s">
        <v>0</v>
      </c>
      <c r="E781" s="0" t="n">
        <v>-2.89842605591</v>
      </c>
      <c r="F781" s="0" t="n">
        <v>-0.815410137177</v>
      </c>
      <c r="G781" s="0" t="n">
        <v>0.7971367836</v>
      </c>
      <c r="H781" s="0" t="n">
        <v>-0.706750631332</v>
      </c>
      <c r="I781" s="0" t="n">
        <v>0.160551667213</v>
      </c>
      <c r="J781" s="0" t="n">
        <v>-0.320723176003</v>
      </c>
      <c r="K781" s="0" t="n">
        <v>0.609806060791</v>
      </c>
      <c r="L781" s="0" t="n">
        <f aca="false">SQRT((E781*E781) + (F781*F781) + (G781*G781))</f>
        <v>3.11467403513709</v>
      </c>
    </row>
    <row r="782" customFormat="false" ht="12.8" hidden="false" customHeight="false" outlineLevel="0" collapsed="false">
      <c r="A782" s="0" t="n">
        <v>1.55535797449736E+018</v>
      </c>
      <c r="B782" s="0" t="n">
        <v>10075</v>
      </c>
      <c r="C782" s="0" t="n">
        <v>1.55535797449736E+018</v>
      </c>
      <c r="D782" s="0" t="s">
        <v>0</v>
      </c>
      <c r="E782" s="0" t="n">
        <v>-2.89841651917</v>
      </c>
      <c r="F782" s="0" t="n">
        <v>-0.815492391586</v>
      </c>
      <c r="G782" s="0" t="n">
        <v>0.79705119133</v>
      </c>
      <c r="H782" s="0" t="n">
        <v>-0.706735610962</v>
      </c>
      <c r="I782" s="0" t="n">
        <v>0.161156773567</v>
      </c>
      <c r="J782" s="0" t="n">
        <v>-0.320997476578</v>
      </c>
      <c r="K782" s="0" t="n">
        <v>0.609519481659</v>
      </c>
      <c r="L782" s="0" t="n">
        <f aca="false">SQRT((E782*E782) + (F782*F782) + (G782*G782))</f>
        <v>3.11466479110237</v>
      </c>
    </row>
    <row r="783" customFormat="false" ht="12.8" hidden="false" customHeight="false" outlineLevel="0" collapsed="false">
      <c r="A783" s="0" t="n">
        <v>1.55535797450769E+018</v>
      </c>
      <c r="B783" s="0" t="n">
        <v>10076</v>
      </c>
      <c r="C783" s="0" t="n">
        <v>1.55535797450769E+018</v>
      </c>
      <c r="D783" s="0" t="s">
        <v>0</v>
      </c>
      <c r="E783" s="0" t="n">
        <v>-2.89846801758</v>
      </c>
      <c r="F783" s="0" t="n">
        <v>-0.815391302109</v>
      </c>
      <c r="G783" s="0" t="n">
        <v>0.797107934952</v>
      </c>
      <c r="H783" s="0" t="n">
        <v>-0.706576347351</v>
      </c>
      <c r="I783" s="0" t="n">
        <v>0.160485684872</v>
      </c>
      <c r="J783" s="0" t="n">
        <v>-0.320709824562</v>
      </c>
      <c r="K783" s="0" t="n">
        <v>0.610032320023</v>
      </c>
      <c r="L783" s="0" t="n">
        <f aca="false">SQRT((E783*E783) + (F783*F783) + (G783*G783))</f>
        <v>3.11470076964908</v>
      </c>
    </row>
    <row r="784" customFormat="false" ht="12.8" hidden="false" customHeight="false" outlineLevel="0" collapsed="false">
      <c r="A784" s="0" t="n">
        <v>1.55535797451702E+018</v>
      </c>
      <c r="B784" s="0" t="n">
        <v>10077</v>
      </c>
      <c r="C784" s="0" t="n">
        <v>1.55535797451702E+018</v>
      </c>
      <c r="D784" s="0" t="s">
        <v>0</v>
      </c>
      <c r="E784" s="0" t="n">
        <v>-2.89846801758</v>
      </c>
      <c r="F784" s="0" t="n">
        <v>-0.81541967392</v>
      </c>
      <c r="G784" s="0" t="n">
        <v>0.797135829926</v>
      </c>
      <c r="H784" s="0" t="n">
        <v>-0.706521332264</v>
      </c>
      <c r="I784" s="0" t="n">
        <v>0.160718157887</v>
      </c>
      <c r="J784" s="0" t="n">
        <v>-0.321105509996</v>
      </c>
      <c r="K784" s="0" t="n">
        <v>0.609826683998</v>
      </c>
      <c r="L784" s="0" t="n">
        <f aca="false">SQRT((E784*E784) + (F784*F784) + (G784*G784))</f>
        <v>3.11471533609442</v>
      </c>
    </row>
    <row r="785" customFormat="false" ht="12.8" hidden="false" customHeight="false" outlineLevel="0" collapsed="false">
      <c r="A785" s="0" t="n">
        <v>1.55535797452735E+018</v>
      </c>
      <c r="B785" s="0" t="n">
        <v>10078</v>
      </c>
      <c r="C785" s="0" t="n">
        <v>1.55535797452735E+018</v>
      </c>
      <c r="D785" s="0" t="s">
        <v>0</v>
      </c>
      <c r="E785" s="0" t="n">
        <v>-2.89847278595</v>
      </c>
      <c r="F785" s="0" t="n">
        <v>-0.815425634384</v>
      </c>
      <c r="G785" s="0" t="n">
        <v>0.797172307968</v>
      </c>
      <c r="H785" s="0" t="n">
        <v>-0.706730902195</v>
      </c>
      <c r="I785" s="0" t="n">
        <v>0.160395160317</v>
      </c>
      <c r="J785" s="0" t="n">
        <v>-0.3207257092</v>
      </c>
      <c r="K785" s="0" t="n">
        <v>0.609868645668</v>
      </c>
      <c r="L785" s="0" t="n">
        <f aca="false">SQRT((E785*E785) + (F785*F785) + (G785*G785))</f>
        <v>3.11473066968788</v>
      </c>
    </row>
    <row r="786" customFormat="false" ht="12.8" hidden="false" customHeight="false" outlineLevel="0" collapsed="false">
      <c r="A786" s="0" t="n">
        <v>1.5553579745378E+018</v>
      </c>
      <c r="B786" s="0" t="n">
        <v>10079</v>
      </c>
      <c r="C786" s="0" t="n">
        <v>1.5553579745378E+018</v>
      </c>
      <c r="D786" s="0" t="s">
        <v>0</v>
      </c>
      <c r="E786" s="0" t="n">
        <v>-2.89846038818</v>
      </c>
      <c r="F786" s="0" t="n">
        <v>-0.815454006195</v>
      </c>
      <c r="G786" s="0" t="n">
        <v>0.797137975693</v>
      </c>
      <c r="H786" s="0" t="n">
        <v>-0.706840574741</v>
      </c>
      <c r="I786" s="0" t="n">
        <v>0.160804107785</v>
      </c>
      <c r="J786" s="0" t="n">
        <v>-0.32075086236</v>
      </c>
      <c r="K786" s="0" t="n">
        <v>0.609620690346</v>
      </c>
      <c r="L786" s="0" t="n">
        <f aca="false">SQRT((E786*E786) + (F786*F786) + (G786*G786))</f>
        <v>3.11471777378946</v>
      </c>
    </row>
    <row r="787" customFormat="false" ht="12.8" hidden="false" customHeight="false" outlineLevel="0" collapsed="false">
      <c r="A787" s="0" t="n">
        <v>1.55535797453787E+018</v>
      </c>
      <c r="B787" s="0" t="n">
        <v>10080</v>
      </c>
      <c r="C787" s="0" t="n">
        <v>1.55535797453787E+018</v>
      </c>
      <c r="D787" s="0" t="s">
        <v>0</v>
      </c>
      <c r="E787" s="0" t="n">
        <v>-2.89847755432</v>
      </c>
      <c r="F787" s="0" t="n">
        <v>-0.81541466713</v>
      </c>
      <c r="G787" s="0" t="n">
        <v>0.797095060349</v>
      </c>
      <c r="H787" s="0" t="n">
        <v>-0.706803560257</v>
      </c>
      <c r="I787" s="0" t="n">
        <v>0.16061013937</v>
      </c>
      <c r="J787" s="0" t="n">
        <v>-0.320603370667</v>
      </c>
      <c r="K787" s="0" t="n">
        <v>0.609792232513</v>
      </c>
      <c r="L787" s="0" t="n">
        <f aca="false">SQRT((E787*E787) + (F787*F787) + (G787*G787))</f>
        <v>3.114712466264</v>
      </c>
    </row>
    <row r="788" customFormat="false" ht="12.8" hidden="false" customHeight="false" outlineLevel="0" collapsed="false">
      <c r="A788" s="0" t="n">
        <v>1.55535797454721E+018</v>
      </c>
      <c r="B788" s="0" t="n">
        <v>10081</v>
      </c>
      <c r="C788" s="0" t="n">
        <v>1.55535797454721E+018</v>
      </c>
      <c r="D788" s="0" t="s">
        <v>0</v>
      </c>
      <c r="E788" s="0" t="n">
        <v>-2.89847660065</v>
      </c>
      <c r="F788" s="0" t="n">
        <v>-0.815435647964</v>
      </c>
      <c r="G788" s="0" t="n">
        <v>0.797125577927</v>
      </c>
      <c r="H788" s="0" t="n">
        <v>-0.706838130951</v>
      </c>
      <c r="I788" s="0" t="n">
        <v>0.16051453352</v>
      </c>
      <c r="J788" s="0" t="n">
        <v>-0.3205524683</v>
      </c>
      <c r="K788" s="0" t="n">
        <v>0.609804153442</v>
      </c>
      <c r="L788" s="0" t="n">
        <f aca="false">SQRT((E788*E788) + (F788*F788) + (G788*G788))</f>
        <v>3.11472488150583</v>
      </c>
    </row>
    <row r="789" customFormat="false" ht="12.8" hidden="false" customHeight="false" outlineLevel="0" collapsed="false">
      <c r="A789" s="0" t="n">
        <v>1.55535797456694E+018</v>
      </c>
      <c r="B789" s="0" t="n">
        <v>10082</v>
      </c>
      <c r="C789" s="0" t="n">
        <v>1.55535797456694E+018</v>
      </c>
      <c r="D789" s="0" t="s">
        <v>0</v>
      </c>
      <c r="E789" s="0" t="n">
        <v>-2.89844036102</v>
      </c>
      <c r="F789" s="0" t="n">
        <v>-0.815411329269</v>
      </c>
      <c r="G789" s="0" t="n">
        <v>0.797139644623</v>
      </c>
      <c r="H789" s="0" t="n">
        <v>-0.706648290157</v>
      </c>
      <c r="I789" s="0" t="n">
        <v>0.160683020949</v>
      </c>
      <c r="J789" s="0" t="n">
        <v>-0.321022123098</v>
      </c>
      <c r="K789" s="0" t="n">
        <v>0.609732806683</v>
      </c>
      <c r="L789" s="0" t="n">
        <f aca="false">SQRT((E789*E789) + (F789*F789) + (G789*G789))</f>
        <v>3.11468839136753</v>
      </c>
    </row>
    <row r="790" customFormat="false" ht="12.8" hidden="false" customHeight="false" outlineLevel="0" collapsed="false">
      <c r="A790" s="0" t="n">
        <v>1.55535797456698E+018</v>
      </c>
      <c r="B790" s="0" t="n">
        <v>10083</v>
      </c>
      <c r="C790" s="0" t="n">
        <v>1.55535797456698E+018</v>
      </c>
      <c r="D790" s="0" t="s">
        <v>0</v>
      </c>
      <c r="E790" s="0" t="n">
        <v>-2.898478508</v>
      </c>
      <c r="F790" s="0" t="n">
        <v>-0.815374612808</v>
      </c>
      <c r="G790" s="0" t="n">
        <v>0.797153949738</v>
      </c>
      <c r="H790" s="0" t="n">
        <v>-0.706594705582</v>
      </c>
      <c r="I790" s="0" t="n">
        <v>0.160377502441</v>
      </c>
      <c r="J790" s="0" t="n">
        <v>-0.320873975754</v>
      </c>
      <c r="K790" s="0" t="n">
        <v>0.609953165054</v>
      </c>
      <c r="L790" s="0" t="n">
        <f aca="false">SQRT((E790*E790) + (F790*F790) + (G790*G790))</f>
        <v>3.11471793909699</v>
      </c>
    </row>
    <row r="791" customFormat="false" ht="12.8" hidden="false" customHeight="false" outlineLevel="0" collapsed="false">
      <c r="A791" s="0" t="n">
        <v>1.55535797457744E+018</v>
      </c>
      <c r="B791" s="0" t="n">
        <v>10084</v>
      </c>
      <c r="C791" s="0" t="n">
        <v>1.55535797457744E+018</v>
      </c>
      <c r="D791" s="0" t="s">
        <v>0</v>
      </c>
      <c r="E791" s="0" t="n">
        <v>-2.89847183228</v>
      </c>
      <c r="F791" s="0" t="n">
        <v>-0.815366029739</v>
      </c>
      <c r="G791" s="0" t="n">
        <v>0.797143697739</v>
      </c>
      <c r="H791" s="0" t="n">
        <v>-0.706772983074</v>
      </c>
      <c r="I791" s="0" t="n">
        <v>0.160199210048</v>
      </c>
      <c r="J791" s="0" t="n">
        <v>-0.320405095816</v>
      </c>
      <c r="K791" s="0" t="n">
        <v>0.610040128231</v>
      </c>
      <c r="L791" s="0" t="n">
        <f aca="false">SQRT((E791*E791) + (F791*F791) + (G791*G791))</f>
        <v>3.11470685616125</v>
      </c>
    </row>
    <row r="792" customFormat="false" ht="12.8" hidden="false" customHeight="false" outlineLevel="0" collapsed="false">
      <c r="A792" s="0" t="n">
        <v>1.55535797458679E+018</v>
      </c>
      <c r="B792" s="0" t="n">
        <v>10085</v>
      </c>
      <c r="C792" s="0" t="n">
        <v>1.55535797458679E+018</v>
      </c>
      <c r="D792" s="0" t="s">
        <v>0</v>
      </c>
      <c r="E792" s="0" t="n">
        <v>-2.89841842651</v>
      </c>
      <c r="F792" s="0" t="n">
        <v>-0.815445899963</v>
      </c>
      <c r="G792" s="0" t="n">
        <v>0.797077655792</v>
      </c>
      <c r="H792" s="0" t="n">
        <v>-0.706817507744</v>
      </c>
      <c r="I792" s="0" t="n">
        <v>0.160837754607</v>
      </c>
      <c r="J792" s="0" t="n">
        <v>-0.320858329535</v>
      </c>
      <c r="K792" s="0" t="n">
        <v>0.609581887722</v>
      </c>
      <c r="L792" s="0" t="n">
        <f aca="false">SQRT((E792*E792) + (F792*F792) + (G792*G792))</f>
        <v>3.11466116620445</v>
      </c>
    </row>
    <row r="793" customFormat="false" ht="12.8" hidden="false" customHeight="false" outlineLevel="0" collapsed="false">
      <c r="A793" s="0" t="n">
        <v>1.55535797458683E+018</v>
      </c>
      <c r="B793" s="0" t="n">
        <v>10086</v>
      </c>
      <c r="C793" s="0" t="n">
        <v>1.55535797458683E+018</v>
      </c>
      <c r="D793" s="0" t="s">
        <v>0</v>
      </c>
      <c r="E793" s="0" t="n">
        <v>-2.89844799042</v>
      </c>
      <c r="F793" s="0" t="n">
        <v>-0.815459251404</v>
      </c>
      <c r="G793" s="0" t="n">
        <v>0.797122001648</v>
      </c>
      <c r="H793" s="0" t="n">
        <v>-0.706889867783</v>
      </c>
      <c r="I793" s="0" t="n">
        <v>0.160717248917</v>
      </c>
      <c r="J793" s="0" t="n">
        <v>-0.320735096931</v>
      </c>
      <c r="K793" s="0" t="n">
        <v>0.60959482193</v>
      </c>
      <c r="L793" s="0" t="n">
        <f aca="false">SQRT((E793*E793) + (F793*F793) + (G793*G793))</f>
        <v>3.11470352190725</v>
      </c>
    </row>
    <row r="794" customFormat="false" ht="12.8" hidden="false" customHeight="false" outlineLevel="0" collapsed="false">
      <c r="A794" s="0" t="n">
        <v>1.55535797459731E+018</v>
      </c>
      <c r="B794" s="0" t="n">
        <v>10087</v>
      </c>
      <c r="C794" s="0" t="n">
        <v>1.55535797459731E+018</v>
      </c>
      <c r="D794" s="0" t="s">
        <v>0</v>
      </c>
      <c r="E794" s="0" t="n">
        <v>-2.89843559265</v>
      </c>
      <c r="F794" s="0" t="n">
        <v>-0.815502643585</v>
      </c>
      <c r="G794" s="0" t="n">
        <v>0.797171831131</v>
      </c>
      <c r="H794" s="0" t="n">
        <v>-0.706753790379</v>
      </c>
      <c r="I794" s="0" t="n">
        <v>0.160040155053</v>
      </c>
      <c r="J794" s="0" t="n">
        <v>-0.319798380136</v>
      </c>
      <c r="K794" s="0" t="n">
        <v>0.610422253609</v>
      </c>
      <c r="L794" s="0" t="n">
        <f aca="false">SQRT((E794*E794) + (F794*F794) + (G794*G794))</f>
        <v>3.11471609858479</v>
      </c>
    </row>
    <row r="795" customFormat="false" ht="12.8" hidden="false" customHeight="false" outlineLevel="0" collapsed="false">
      <c r="A795" s="0" t="n">
        <v>1.55535797460755E+018</v>
      </c>
      <c r="B795" s="0" t="n">
        <v>10088</v>
      </c>
      <c r="C795" s="0" t="n">
        <v>1.55535797460755E+018</v>
      </c>
      <c r="D795" s="0" t="s">
        <v>0</v>
      </c>
      <c r="E795" s="0" t="n">
        <v>-2.89843845367</v>
      </c>
      <c r="F795" s="0" t="n">
        <v>-0.815475940704</v>
      </c>
      <c r="G795" s="0" t="n">
        <v>0.797134160995</v>
      </c>
      <c r="H795" s="0" t="n">
        <v>-0.70681989193</v>
      </c>
      <c r="I795" s="0" t="n">
        <v>0.160592958331</v>
      </c>
      <c r="J795" s="0" t="n">
        <v>-0.320473521948</v>
      </c>
      <c r="K795" s="0" t="n">
        <v>0.609846055508</v>
      </c>
      <c r="L795" s="0" t="n">
        <f aca="false">SQRT((E795*E795) + (F795*F795) + (G795*G795))</f>
        <v>3.11470212864813</v>
      </c>
    </row>
    <row r="796" customFormat="false" ht="12.8" hidden="false" customHeight="false" outlineLevel="0" collapsed="false">
      <c r="A796" s="0" t="n">
        <v>1.55535797461686E+018</v>
      </c>
      <c r="B796" s="0" t="n">
        <v>10089</v>
      </c>
      <c r="C796" s="0" t="n">
        <v>1.55535797461686E+018</v>
      </c>
      <c r="D796" s="0" t="s">
        <v>0</v>
      </c>
      <c r="E796" s="0" t="n">
        <v>-2.89845561981</v>
      </c>
      <c r="F796" s="0" t="n">
        <v>-0.815463542938</v>
      </c>
      <c r="G796" s="0" t="n">
        <v>0.797153949738</v>
      </c>
      <c r="H796" s="0" t="n">
        <v>-0.7067232728</v>
      </c>
      <c r="I796" s="0" t="n">
        <v>0.159752875566</v>
      </c>
      <c r="J796" s="0" t="n">
        <v>-0.319671690464</v>
      </c>
      <c r="K796" s="0" t="n">
        <v>0.610599160194</v>
      </c>
      <c r="L796" s="0" t="n">
        <f aca="false">SQRT((E796*E796) + (F796*F796) + (G796*G796))</f>
        <v>3.11471992151013</v>
      </c>
    </row>
    <row r="797" customFormat="false" ht="12.8" hidden="false" customHeight="false" outlineLevel="0" collapsed="false">
      <c r="A797" s="0" t="n">
        <v>1.55535797462724E+018</v>
      </c>
      <c r="B797" s="0" t="n">
        <v>10090</v>
      </c>
      <c r="C797" s="0" t="n">
        <v>1.55535797462724E+018</v>
      </c>
      <c r="D797" s="0" t="s">
        <v>0</v>
      </c>
      <c r="E797" s="0" t="n">
        <v>-2.89842414856</v>
      </c>
      <c r="F797" s="0" t="n">
        <v>-0.815488576889</v>
      </c>
      <c r="G797" s="0" t="n">
        <v>0.797108650208</v>
      </c>
      <c r="H797" s="0" t="n">
        <v>-0.706838846207</v>
      </c>
      <c r="I797" s="0" t="n">
        <v>0.16070908308</v>
      </c>
      <c r="J797" s="0" t="n">
        <v>-0.320764183998</v>
      </c>
      <c r="K797" s="0" t="n">
        <v>0.609640836716</v>
      </c>
      <c r="L797" s="0" t="n">
        <f aca="false">SQRT((E797*E797) + (F797*F797) + (G797*G797))</f>
        <v>3.11468559636902</v>
      </c>
    </row>
    <row r="798" customFormat="false" ht="12.8" hidden="false" customHeight="false" outlineLevel="0" collapsed="false">
      <c r="A798" s="0" t="n">
        <v>1.55535797462729E+018</v>
      </c>
      <c r="B798" s="0" t="n">
        <v>10091</v>
      </c>
      <c r="C798" s="0" t="n">
        <v>1.55535797462729E+018</v>
      </c>
      <c r="D798" s="0" t="s">
        <v>0</v>
      </c>
      <c r="E798" s="0" t="n">
        <v>-2.89846229553</v>
      </c>
      <c r="F798" s="0" t="n">
        <v>-0.815442085266</v>
      </c>
      <c r="G798" s="0" t="n">
        <v>0.797141313553</v>
      </c>
      <c r="H798" s="0" t="n">
        <v>-0.706764042377</v>
      </c>
      <c r="I798" s="0" t="n">
        <v>0.160622149706</v>
      </c>
      <c r="J798" s="0" t="n">
        <v>-0.32068759203</v>
      </c>
      <c r="K798" s="0" t="n">
        <v>0.609790682793</v>
      </c>
      <c r="L798" s="0" t="n">
        <f aca="false">SQRT((E798*E798) + (F798*F798) + (G798*G798))</f>
        <v>3.11471728200249</v>
      </c>
    </row>
    <row r="799" customFormat="false" ht="12.8" hidden="false" customHeight="false" outlineLevel="0" collapsed="false">
      <c r="A799" s="0" t="n">
        <v>1.55535797463771E+018</v>
      </c>
      <c r="B799" s="0" t="n">
        <v>10092</v>
      </c>
      <c r="C799" s="0" t="n">
        <v>1.55535797463771E+018</v>
      </c>
      <c r="D799" s="0" t="s">
        <v>0</v>
      </c>
      <c r="E799" s="0" t="n">
        <v>-2.89847373962</v>
      </c>
      <c r="F799" s="0" t="n">
        <v>-0.81543803215</v>
      </c>
      <c r="G799" s="0" t="n">
        <v>0.797116756439</v>
      </c>
      <c r="H799" s="0" t="n">
        <v>-0.706795394421</v>
      </c>
      <c r="I799" s="0" t="n">
        <v>0.160648152232</v>
      </c>
      <c r="J799" s="0" t="n">
        <v>-0.320730179548</v>
      </c>
      <c r="K799" s="0" t="n">
        <v>0.609725177288</v>
      </c>
      <c r="L799" s="0" t="n">
        <f aca="false">SQRT((E799*E799) + (F799*F799) + (G799*G799))</f>
        <v>3.11472058569292</v>
      </c>
    </row>
    <row r="800" customFormat="false" ht="12.8" hidden="false" customHeight="false" outlineLevel="0" collapsed="false">
      <c r="A800" s="0" t="n">
        <v>1.55535797464704E+018</v>
      </c>
      <c r="B800" s="0" t="n">
        <v>10093</v>
      </c>
      <c r="C800" s="0" t="n">
        <v>1.55535797464704E+018</v>
      </c>
      <c r="D800" s="0" t="s">
        <v>0</v>
      </c>
      <c r="E800" s="0" t="n">
        <v>-2.89845943451</v>
      </c>
      <c r="F800" s="0" t="n">
        <v>-0.815393686295</v>
      </c>
      <c r="G800" s="0" t="n">
        <v>0.79710149765</v>
      </c>
      <c r="H800" s="0" t="n">
        <v>-0.706804394722</v>
      </c>
      <c r="I800" s="0" t="n">
        <v>0.16069214046</v>
      </c>
      <c r="J800" s="0" t="n">
        <v>-0.320604532957</v>
      </c>
      <c r="K800" s="0" t="n">
        <v>0.609769046307</v>
      </c>
      <c r="L800" s="0" t="n">
        <f aca="false">SQRT((E800*E800) + (F800*F800) + (G800*G800))</f>
        <v>3.1146917591803</v>
      </c>
    </row>
    <row r="801" customFormat="false" ht="12.8" hidden="false" customHeight="false" outlineLevel="0" collapsed="false">
      <c r="A801" s="0" t="n">
        <v>1.55535797466768E+018</v>
      </c>
      <c r="B801" s="0" t="n">
        <v>10094</v>
      </c>
      <c r="C801" s="0" t="n">
        <v>1.55535797466768E+018</v>
      </c>
      <c r="D801" s="0" t="s">
        <v>0</v>
      </c>
      <c r="E801" s="0" t="n">
        <v>-2.89848899841</v>
      </c>
      <c r="F801" s="0" t="n">
        <v>-0.815377235413</v>
      </c>
      <c r="G801" s="0" t="n">
        <v>0.797137260437</v>
      </c>
      <c r="H801" s="0" t="n">
        <v>-0.706577658653</v>
      </c>
      <c r="I801" s="0" t="n">
        <v>0.160483762622</v>
      </c>
      <c r="J801" s="0" t="n">
        <v>-0.32093128562</v>
      </c>
      <c r="K801" s="0" t="n">
        <v>0.609914720058</v>
      </c>
      <c r="L801" s="0" t="n">
        <f aca="false">SQRT((E801*E801) + (F801*F801) + (G801*G801))</f>
        <v>3.11472411650062</v>
      </c>
    </row>
    <row r="802" customFormat="false" ht="12.8" hidden="false" customHeight="false" outlineLevel="0" collapsed="false">
      <c r="A802" s="0" t="n">
        <v>1.55535797466774E+018</v>
      </c>
      <c r="B802" s="0" t="n">
        <v>10095</v>
      </c>
      <c r="C802" s="0" t="n">
        <v>1.55535797466774E+018</v>
      </c>
      <c r="D802" s="0" t="s">
        <v>0</v>
      </c>
      <c r="E802" s="0" t="n">
        <v>-2.89847755432</v>
      </c>
      <c r="F802" s="0" t="n">
        <v>-0.815378189087</v>
      </c>
      <c r="G802" s="0" t="n">
        <v>0.797166585922</v>
      </c>
      <c r="H802" s="0" t="n">
        <v>-0.706511795521</v>
      </c>
      <c r="I802" s="0" t="n">
        <v>0.16025814414</v>
      </c>
      <c r="J802" s="0" t="n">
        <v>-0.320975720882</v>
      </c>
      <c r="K802" s="0" t="n">
        <v>0.610027194023</v>
      </c>
      <c r="L802" s="0" t="n">
        <f aca="false">SQRT((E802*E802) + (F802*F802) + (G802*G802))</f>
        <v>3.11472122185055</v>
      </c>
    </row>
    <row r="803" customFormat="false" ht="12.8" hidden="false" customHeight="false" outlineLevel="0" collapsed="false">
      <c r="A803" s="0" t="n">
        <v>1.5553579746771E+018</v>
      </c>
      <c r="B803" s="0" t="n">
        <v>10096</v>
      </c>
      <c r="C803" s="0" t="n">
        <v>1.5553579746771E+018</v>
      </c>
      <c r="D803" s="0" t="s">
        <v>0</v>
      </c>
      <c r="E803" s="0" t="n">
        <v>-2.89846324921</v>
      </c>
      <c r="F803" s="0" t="n">
        <v>-0.815434932709</v>
      </c>
      <c r="G803" s="0" t="n">
        <v>0.797138929367</v>
      </c>
      <c r="H803" s="0" t="n">
        <v>-0.706705451012</v>
      </c>
      <c r="I803" s="0" t="n">
        <v>0.160701319575</v>
      </c>
      <c r="J803" s="0" t="n">
        <v>-0.320982784033</v>
      </c>
      <c r="K803" s="0" t="n">
        <v>0.609682261944</v>
      </c>
      <c r="L803" s="0" t="n">
        <f aca="false">SQRT((E803*E803) + (F803*F803) + (G803*G803))</f>
        <v>3.1147156867386</v>
      </c>
    </row>
    <row r="804" customFormat="false" ht="12.8" hidden="false" customHeight="false" outlineLevel="0" collapsed="false">
      <c r="A804" s="0" t="n">
        <v>1.55535797468749E+018</v>
      </c>
      <c r="B804" s="0" t="n">
        <v>10097</v>
      </c>
      <c r="C804" s="0" t="n">
        <v>1.55535797468749E+018</v>
      </c>
      <c r="D804" s="0" t="s">
        <v>0</v>
      </c>
      <c r="E804" s="0" t="n">
        <v>-2.89845943451</v>
      </c>
      <c r="F804" s="0" t="n">
        <v>-0.815412044525</v>
      </c>
      <c r="G804" s="0" t="n">
        <v>0.797073364258</v>
      </c>
      <c r="H804" s="0" t="n">
        <v>-0.70681977272</v>
      </c>
      <c r="I804" s="0" t="n">
        <v>0.160576343536</v>
      </c>
      <c r="J804" s="0" t="n">
        <v>-0.320739984512</v>
      </c>
      <c r="K804" s="0" t="n">
        <v>0.609710454941</v>
      </c>
      <c r="L804" s="0" t="n">
        <f aca="false">SQRT((E804*E804) + (F804*F804) + (G804*G804))</f>
        <v>3.11468936554932</v>
      </c>
    </row>
    <row r="805" customFormat="false" ht="12.8" hidden="false" customHeight="false" outlineLevel="0" collapsed="false">
      <c r="A805" s="0" t="n">
        <v>1.55535797468753E+018</v>
      </c>
      <c r="B805" s="0" t="n">
        <v>10098</v>
      </c>
      <c r="C805" s="0" t="n">
        <v>1.55535797468753E+018</v>
      </c>
      <c r="D805" s="0" t="s">
        <v>0</v>
      </c>
      <c r="E805" s="0" t="n">
        <v>-2.8984336853</v>
      </c>
      <c r="F805" s="0" t="n">
        <v>-0.815438747406</v>
      </c>
      <c r="G805" s="0" t="n">
        <v>0.79708313942</v>
      </c>
      <c r="H805" s="0" t="n">
        <v>-0.706842541695</v>
      </c>
      <c r="I805" s="0" t="n">
        <v>0.16078697145</v>
      </c>
      <c r="J805" s="0" t="n">
        <v>-0.320998996496</v>
      </c>
      <c r="K805" s="0" t="n">
        <v>0.609492242336</v>
      </c>
      <c r="L805" s="0" t="n">
        <f aca="false">SQRT((E805*E805) + (F805*F805) + (G805*G805))</f>
        <v>3.11467489635764</v>
      </c>
    </row>
    <row r="806" customFormat="false" ht="12.8" hidden="false" customHeight="false" outlineLevel="0" collapsed="false">
      <c r="A806" s="0" t="n">
        <v>1.55535797469684E+018</v>
      </c>
      <c r="B806" s="0" t="n">
        <v>10099</v>
      </c>
      <c r="C806" s="0" t="n">
        <v>1.55535797469684E+018</v>
      </c>
      <c r="D806" s="0" t="s">
        <v>0</v>
      </c>
      <c r="E806" s="0" t="n">
        <v>-2.89844417572</v>
      </c>
      <c r="F806" s="0" t="n">
        <v>-0.815408945084</v>
      </c>
      <c r="G806" s="0" t="n">
        <v>0.797119855881</v>
      </c>
      <c r="H806" s="0" t="n">
        <v>-0.70664036274</v>
      </c>
      <c r="I806" s="0" t="n">
        <v>0.160576447845</v>
      </c>
      <c r="J806" s="0" t="n">
        <v>-0.321117013693</v>
      </c>
      <c r="K806" s="0" t="n">
        <v>0.609719932079</v>
      </c>
      <c r="L806" s="0" t="n">
        <f aca="false">SQRT((E806*E806) + (F806*F806) + (G806*G806))</f>
        <v>3.1146862525988</v>
      </c>
    </row>
    <row r="807" customFormat="false" ht="12.8" hidden="false" customHeight="false" outlineLevel="0" collapsed="false">
      <c r="A807" s="0" t="n">
        <v>1.55535797470716E+018</v>
      </c>
      <c r="B807" s="0" t="n">
        <v>10100</v>
      </c>
      <c r="C807" s="0" t="n">
        <v>1.55535797470716E+018</v>
      </c>
      <c r="D807" s="0" t="s">
        <v>0</v>
      </c>
      <c r="E807" s="0" t="n">
        <v>-2.89845466614</v>
      </c>
      <c r="F807" s="0" t="n">
        <v>-0.815393924713</v>
      </c>
      <c r="G807" s="0" t="n">
        <v>0.797195672989</v>
      </c>
      <c r="H807" s="0" t="n">
        <v>-0.706508159637</v>
      </c>
      <c r="I807" s="0" t="n">
        <v>0.16039276123</v>
      </c>
      <c r="J807" s="0" t="n">
        <v>-0.321003556252</v>
      </c>
      <c r="K807" s="0" t="n">
        <v>0.609981298447</v>
      </c>
      <c r="L807" s="0" t="n">
        <f aca="false">SQRT((E807*E807) + (F807*F807) + (G807*G807))</f>
        <v>3.11471148666453</v>
      </c>
    </row>
    <row r="808" customFormat="false" ht="12.8" hidden="false" customHeight="false" outlineLevel="0" collapsed="false">
      <c r="A808" s="0" t="n">
        <v>1.55535797471743E+018</v>
      </c>
      <c r="B808" s="0" t="n">
        <v>10101</v>
      </c>
      <c r="C808" s="0" t="n">
        <v>1.55535797471743E+018</v>
      </c>
      <c r="D808" s="0" t="s">
        <v>0</v>
      </c>
      <c r="E808" s="0" t="n">
        <v>-2.89846611023</v>
      </c>
      <c r="F808" s="0" t="n">
        <v>-0.815443277359</v>
      </c>
      <c r="G808" s="0" t="n">
        <v>0.79717540741</v>
      </c>
      <c r="H808" s="0" t="n">
        <v>-0.706810414791</v>
      </c>
      <c r="I808" s="0" t="n">
        <v>0.160517141223</v>
      </c>
      <c r="J808" s="0" t="n">
        <v>-0.320751160383</v>
      </c>
      <c r="K808" s="0" t="n">
        <v>0.609731137753</v>
      </c>
      <c r="L808" s="0" t="n">
        <f aca="false">SQRT((E808*E808) + (F808*F808) + (G808*G808))</f>
        <v>3.11472986965501</v>
      </c>
    </row>
    <row r="809" customFormat="false" ht="12.8" hidden="false" customHeight="false" outlineLevel="0" collapsed="false">
      <c r="A809" s="0" t="n">
        <v>1.55535797472769E+018</v>
      </c>
      <c r="B809" s="0" t="n">
        <v>10102</v>
      </c>
      <c r="C809" s="0" t="n">
        <v>1.55535797472769E+018</v>
      </c>
      <c r="D809" s="0" t="s">
        <v>0</v>
      </c>
      <c r="E809" s="0" t="n">
        <v>-2.89842891693</v>
      </c>
      <c r="F809" s="0" t="n">
        <v>-0.815462589264</v>
      </c>
      <c r="G809" s="0" t="n">
        <v>0.797079801559</v>
      </c>
      <c r="H809" s="0" t="n">
        <v>-0.706929028034</v>
      </c>
      <c r="I809" s="0" t="n">
        <v>0.160704746842</v>
      </c>
      <c r="J809" s="0" t="n">
        <v>-0.320778161287</v>
      </c>
      <c r="K809" s="0" t="n">
        <v>0.609529852867</v>
      </c>
      <c r="L809" s="0" t="n">
        <f aca="false">SQRT((E809*E809) + (F809*F809) + (G809*G809))</f>
        <v>3.11467584686408</v>
      </c>
    </row>
    <row r="810" customFormat="false" ht="12.8" hidden="false" customHeight="false" outlineLevel="0" collapsed="false">
      <c r="A810" s="0" t="n">
        <v>1.55535797472773E+018</v>
      </c>
      <c r="B810" s="0" t="n">
        <v>10103</v>
      </c>
      <c r="C810" s="0" t="n">
        <v>1.55535797472773E+018</v>
      </c>
      <c r="D810" s="0" t="s">
        <v>0</v>
      </c>
      <c r="E810" s="0" t="n">
        <v>-2.89843463898</v>
      </c>
      <c r="F810" s="0" t="n">
        <v>-0.815444231033</v>
      </c>
      <c r="G810" s="0" t="n">
        <v>0.797115087509</v>
      </c>
      <c r="H810" s="0" t="n">
        <v>-0.706884026527</v>
      </c>
      <c r="I810" s="0" t="n">
        <v>0.160487577319</v>
      </c>
      <c r="J810" s="0" t="n">
        <v>-0.320555895567</v>
      </c>
      <c r="K810" s="0" t="n">
        <v>0.609756171703</v>
      </c>
      <c r="L810" s="0" t="n">
        <f aca="false">SQRT((E810*E810) + (F810*F810) + (G810*G810))</f>
        <v>3.1146853955253</v>
      </c>
    </row>
    <row r="811" customFormat="false" ht="12.8" hidden="false" customHeight="false" outlineLevel="0" collapsed="false">
      <c r="A811" s="0" t="n">
        <v>1.55535797473704E+018</v>
      </c>
      <c r="B811" s="0" t="n">
        <v>10104</v>
      </c>
      <c r="C811" s="0" t="n">
        <v>1.55535797473704E+018</v>
      </c>
      <c r="D811" s="0" t="s">
        <v>0</v>
      </c>
      <c r="E811" s="0" t="n">
        <v>-2.89842319489</v>
      </c>
      <c r="F811" s="0" t="n">
        <v>-0.815448999405</v>
      </c>
      <c r="G811" s="0" t="n">
        <v>0.797104358673</v>
      </c>
      <c r="H811" s="0" t="n">
        <v>-0.706795036793</v>
      </c>
      <c r="I811" s="0" t="n">
        <v>0.160882487893</v>
      </c>
      <c r="J811" s="0" t="n">
        <v>-0.32116535306</v>
      </c>
      <c r="K811" s="0" t="n">
        <v>0.609434485435</v>
      </c>
      <c r="L811" s="0" t="n">
        <f aca="false">SQRT((E811*E811) + (F811*F811) + (G811*G811))</f>
        <v>3.11467324866068</v>
      </c>
    </row>
    <row r="812" customFormat="false" ht="12.8" hidden="false" customHeight="false" outlineLevel="0" collapsed="false">
      <c r="A812" s="0" t="n">
        <v>1.55535797474747E+018</v>
      </c>
      <c r="B812" s="0" t="n">
        <v>10105</v>
      </c>
      <c r="C812" s="0" t="n">
        <v>1.55535797474747E+018</v>
      </c>
      <c r="D812" s="0" t="s">
        <v>0</v>
      </c>
      <c r="E812" s="0" t="n">
        <v>-2.89842128754</v>
      </c>
      <c r="F812" s="0" t="n">
        <v>-0.815470695496</v>
      </c>
      <c r="G812" s="0" t="n">
        <v>0.797159194946</v>
      </c>
      <c r="H812" s="0" t="n">
        <v>-0.706560432911</v>
      </c>
      <c r="I812" s="0" t="n">
        <v>0.160686761141</v>
      </c>
      <c r="J812" s="0" t="n">
        <v>-0.321512758732</v>
      </c>
      <c r="K812" s="0" t="n">
        <v>0.609575152397</v>
      </c>
      <c r="L812" s="0" t="n">
        <f aca="false">SQRT((E812*E812) + (F812*F812) + (G812*G812))</f>
        <v>3.11469118812198</v>
      </c>
    </row>
    <row r="813" customFormat="false" ht="12.8" hidden="false" customHeight="false" outlineLevel="0" collapsed="false">
      <c r="A813" s="0" t="n">
        <v>1.55535797475678E+018</v>
      </c>
      <c r="B813" s="0" t="n">
        <v>10106</v>
      </c>
      <c r="C813" s="0" t="n">
        <v>1.55535797475678E+018</v>
      </c>
      <c r="D813" s="0" t="s">
        <v>0</v>
      </c>
      <c r="E813" s="0" t="n">
        <v>-2.89842510223</v>
      </c>
      <c r="F813" s="0" t="n">
        <v>-0.815445661545</v>
      </c>
      <c r="G813" s="0" t="n">
        <v>0.797131538391</v>
      </c>
      <c r="H813" s="0" t="n">
        <v>-0.706562876701</v>
      </c>
      <c r="I813" s="0" t="n">
        <v>0.160776481032</v>
      </c>
      <c r="J813" s="0" t="n">
        <v>-0.321353048086</v>
      </c>
      <c r="K813" s="0" t="n">
        <v>0.609632670879</v>
      </c>
      <c r="L813" s="0" t="n">
        <f aca="false">SQRT((E813*E813) + (F813*F813) + (G813*G813))</f>
        <v>3.11468110561373</v>
      </c>
    </row>
    <row r="814" customFormat="false" ht="12.8" hidden="false" customHeight="false" outlineLevel="0" collapsed="false">
      <c r="A814" s="0" t="n">
        <v>1.55535797477745E+018</v>
      </c>
      <c r="B814" s="0" t="n">
        <v>10107</v>
      </c>
      <c r="C814" s="0" t="n">
        <v>1.55535797477745E+018</v>
      </c>
      <c r="D814" s="0" t="s">
        <v>0</v>
      </c>
      <c r="E814" s="0" t="n">
        <v>-2.89848518372</v>
      </c>
      <c r="F814" s="0" t="n">
        <v>-0.815453529358</v>
      </c>
      <c r="G814" s="0" t="n">
        <v>0.797117471695</v>
      </c>
      <c r="H814" s="0" t="n">
        <v>-0.706762552261</v>
      </c>
      <c r="I814" s="0" t="n">
        <v>0.160939276218</v>
      </c>
      <c r="J814" s="0" t="n">
        <v>-0.320796728134</v>
      </c>
      <c r="K814" s="0" t="n">
        <v>0.609651327133</v>
      </c>
      <c r="L814" s="0" t="n">
        <f aca="false">SQRT((E814*E814) + (F814*F814) + (G814*G814))</f>
        <v>3.11473547552087</v>
      </c>
    </row>
    <row r="815" customFormat="false" ht="12.8" hidden="false" customHeight="false" outlineLevel="0" collapsed="false">
      <c r="A815" s="0" t="n">
        <v>1.5553579747775E+018</v>
      </c>
      <c r="B815" s="0" t="n">
        <v>10108</v>
      </c>
      <c r="C815" s="0" t="n">
        <v>1.5553579747775E+018</v>
      </c>
      <c r="D815" s="0" t="s">
        <v>0</v>
      </c>
      <c r="E815" s="0" t="n">
        <v>-2.89847278595</v>
      </c>
      <c r="F815" s="0" t="n">
        <v>-0.815448045731</v>
      </c>
      <c r="G815" s="0" t="n">
        <v>0.797126054764</v>
      </c>
      <c r="H815" s="0" t="n">
        <v>-0.706908524036</v>
      </c>
      <c r="I815" s="0" t="n">
        <v>0.160476759076</v>
      </c>
      <c r="J815" s="0" t="n">
        <v>-0.320483595133</v>
      </c>
      <c r="K815" s="0" t="n">
        <v>0.609768748283</v>
      </c>
      <c r="L815" s="0" t="n">
        <f aca="false">SQRT((E815*E815) + (F815*F815) + (G815*G815))</f>
        <v>3.11472469944984</v>
      </c>
    </row>
    <row r="816" customFormat="false" ht="12.8" hidden="false" customHeight="false" outlineLevel="0" collapsed="false">
      <c r="A816" s="0" t="n">
        <v>1.55535797478672E+018</v>
      </c>
      <c r="B816" s="0" t="n">
        <v>10109</v>
      </c>
      <c r="C816" s="0" t="n">
        <v>1.55535797478672E+018</v>
      </c>
      <c r="D816" s="0" t="s">
        <v>0</v>
      </c>
      <c r="E816" s="0" t="n">
        <v>-2.89848232269</v>
      </c>
      <c r="F816" s="0" t="n">
        <v>-0.815464496613</v>
      </c>
      <c r="G816" s="0" t="n">
        <v>0.797091007233</v>
      </c>
      <c r="H816" s="0" t="n">
        <v>-0.706898450851</v>
      </c>
      <c r="I816" s="0" t="n">
        <v>0.160636246204</v>
      </c>
      <c r="J816" s="0" t="n">
        <v>-0.320583343506</v>
      </c>
      <c r="K816" s="0" t="n">
        <v>0.609685897827</v>
      </c>
      <c r="L816" s="0" t="n">
        <f aca="false">SQRT((E816*E816) + (F816*F816) + (G816*G816))</f>
        <v>3.11472891179865</v>
      </c>
    </row>
    <row r="817" customFormat="false" ht="12.8" hidden="false" customHeight="false" outlineLevel="0" collapsed="false">
      <c r="A817" s="0" t="n">
        <v>1.55535797478677E+018</v>
      </c>
      <c r="B817" s="0" t="n">
        <v>10110</v>
      </c>
      <c r="C817" s="0" t="n">
        <v>1.55535797478677E+018</v>
      </c>
      <c r="D817" s="0" t="s">
        <v>0</v>
      </c>
      <c r="E817" s="0" t="n">
        <v>-2.89849090576</v>
      </c>
      <c r="F817" s="0" t="n">
        <v>-0.815403461456</v>
      </c>
      <c r="G817" s="0" t="n">
        <v>0.797102928162</v>
      </c>
      <c r="H817" s="0" t="n">
        <v>-0.706768870354</v>
      </c>
      <c r="I817" s="0" t="n">
        <v>0.160529658198</v>
      </c>
      <c r="J817" s="0" t="n">
        <v>-0.320724695921</v>
      </c>
      <c r="K817" s="0" t="n">
        <v>0.609789788723</v>
      </c>
      <c r="L817" s="0" t="n">
        <f aca="false">SQRT((E817*E817) + (F817*F817) + (G817*G817))</f>
        <v>3.11472397072554</v>
      </c>
    </row>
    <row r="818" customFormat="false" ht="12.8" hidden="false" customHeight="false" outlineLevel="0" collapsed="false">
      <c r="A818" s="0" t="n">
        <v>1.55535797480747E+018</v>
      </c>
      <c r="B818" s="0" t="n">
        <v>10111</v>
      </c>
      <c r="C818" s="0" t="n">
        <v>1.55535797480747E+018</v>
      </c>
      <c r="D818" s="0" t="s">
        <v>0</v>
      </c>
      <c r="E818" s="0" t="n">
        <v>-2.898478508</v>
      </c>
      <c r="F818" s="0" t="n">
        <v>-0.815407037735</v>
      </c>
      <c r="G818" s="0" t="n">
        <v>0.797179460526</v>
      </c>
      <c r="H818" s="0" t="n">
        <v>-0.706560969353</v>
      </c>
      <c r="I818" s="0" t="n">
        <v>0.160370096564</v>
      </c>
      <c r="J818" s="0" t="n">
        <v>-0.321010202169</v>
      </c>
      <c r="K818" s="0" t="n">
        <v>0.609922587872</v>
      </c>
      <c r="L818" s="0" t="n">
        <f aca="false">SQRT((E818*E818) + (F818*F818) + (G818*G818))</f>
        <v>3.11473295658074</v>
      </c>
    </row>
    <row r="819" customFormat="false" ht="12.8" hidden="false" customHeight="false" outlineLevel="0" collapsed="false">
      <c r="A819" s="0" t="n">
        <v>1.55535797480753E+018</v>
      </c>
      <c r="B819" s="0" t="n">
        <v>10112</v>
      </c>
      <c r="C819" s="0" t="n">
        <v>1.55535797480753E+018</v>
      </c>
      <c r="D819" s="0" t="s">
        <v>0</v>
      </c>
      <c r="E819" s="0" t="n">
        <v>-2.8984375</v>
      </c>
      <c r="F819" s="0" t="n">
        <v>-0.815424919128</v>
      </c>
      <c r="G819" s="0" t="n">
        <v>0.797150611877</v>
      </c>
      <c r="H819" s="0" t="n">
        <v>-0.70657992363</v>
      </c>
      <c r="I819" s="0" t="n">
        <v>0.160644173622</v>
      </c>
      <c r="J819" s="0" t="n">
        <v>-0.321226358414</v>
      </c>
      <c r="K819" s="0" t="n">
        <v>0.609714746475</v>
      </c>
      <c r="L819" s="0" t="n">
        <f aca="false">SQRT((E819*E819) + (F819*F819) + (G819*G819))</f>
        <v>3.11469209363575</v>
      </c>
    </row>
    <row r="820" customFormat="false" ht="12.8" hidden="false" customHeight="false" outlineLevel="0" collapsed="false">
      <c r="A820" s="0" t="n">
        <v>1.55535797481679E+018</v>
      </c>
      <c r="B820" s="0" t="n">
        <v>10113</v>
      </c>
      <c r="C820" s="0" t="n">
        <v>1.55535797481679E+018</v>
      </c>
      <c r="D820" s="0" t="s">
        <v>0</v>
      </c>
      <c r="E820" s="0" t="n">
        <v>-2.89848041534</v>
      </c>
      <c r="F820" s="0" t="n">
        <v>-0.815405607224</v>
      </c>
      <c r="G820" s="0" t="n">
        <v>0.797156333923</v>
      </c>
      <c r="H820" s="0" t="n">
        <v>-0.706767380238</v>
      </c>
      <c r="I820" s="0" t="n">
        <v>0.160180002451</v>
      </c>
      <c r="J820" s="0" t="n">
        <v>-0.320483148098</v>
      </c>
      <c r="K820" s="0" t="n">
        <v>0.610010504723</v>
      </c>
      <c r="L820" s="0" t="n">
        <f aca="false">SQRT((E820*E820) + (F820*F820) + (G820*G820))</f>
        <v>3.11472843810105</v>
      </c>
    </row>
    <row r="821" customFormat="false" ht="12.8" hidden="false" customHeight="false" outlineLevel="0" collapsed="false">
      <c r="A821" s="0" t="n">
        <v>1.55535797482725E+018</v>
      </c>
      <c r="B821" s="0" t="n">
        <v>10114</v>
      </c>
      <c r="C821" s="0" t="n">
        <v>1.55535797482725E+018</v>
      </c>
      <c r="D821" s="0" t="s">
        <v>0</v>
      </c>
      <c r="E821" s="0" t="n">
        <v>-2.89845275879</v>
      </c>
      <c r="F821" s="0" t="n">
        <v>-0.815452098846</v>
      </c>
      <c r="G821" s="0" t="n">
        <v>0.797031879425</v>
      </c>
      <c r="H821" s="0" t="n">
        <v>-0.706849396229</v>
      </c>
      <c r="I821" s="0" t="n">
        <v>0.160728469491</v>
      </c>
      <c r="J821" s="0" t="n">
        <v>-0.320686250925</v>
      </c>
      <c r="K821" s="0" t="n">
        <v>0.609664320946</v>
      </c>
      <c r="L821" s="0" t="n">
        <f aca="false">SQRT((E821*E821) + (F821*F821) + (G821*G821))</f>
        <v>3.11468302356266</v>
      </c>
    </row>
    <row r="822" customFormat="false" ht="12.8" hidden="false" customHeight="false" outlineLevel="0" collapsed="false">
      <c r="A822" s="0" t="n">
        <v>1.55535797483765E+018</v>
      </c>
      <c r="B822" s="0" t="n">
        <v>10115</v>
      </c>
      <c r="C822" s="0" t="n">
        <v>1.55535797483765E+018</v>
      </c>
      <c r="D822" s="0" t="s">
        <v>0</v>
      </c>
      <c r="E822" s="0" t="n">
        <v>-2.89846992493</v>
      </c>
      <c r="F822" s="0" t="n">
        <v>-0.815428733826</v>
      </c>
      <c r="G822" s="0" t="n">
        <v>0.797097206116</v>
      </c>
      <c r="H822" s="0" t="n">
        <v>-0.706832587719</v>
      </c>
      <c r="I822" s="0" t="n">
        <v>0.160504803061</v>
      </c>
      <c r="J822" s="0" t="n">
        <v>-0.320481032133</v>
      </c>
      <c r="K822" s="0" t="n">
        <v>0.609850823879</v>
      </c>
      <c r="L822" s="0" t="n">
        <f aca="false">SQRT((E822*E822) + (F822*F822) + (G822*G822))</f>
        <v>3.11470959828853</v>
      </c>
    </row>
    <row r="823" customFormat="false" ht="12.8" hidden="false" customHeight="false" outlineLevel="0" collapsed="false">
      <c r="A823" s="0" t="n">
        <v>1.55535797483769E+018</v>
      </c>
      <c r="B823" s="0" t="n">
        <v>10116</v>
      </c>
      <c r="C823" s="0" t="n">
        <v>1.55535797483769E+018</v>
      </c>
      <c r="D823" s="0" t="s">
        <v>0</v>
      </c>
      <c r="E823" s="0" t="n">
        <v>-2.89845752716</v>
      </c>
      <c r="F823" s="0" t="n">
        <v>-0.815442323685</v>
      </c>
      <c r="G823" s="0" t="n">
        <v>0.797181367874</v>
      </c>
      <c r="H823" s="0" t="n">
        <v>-0.706555664539</v>
      </c>
      <c r="I823" s="0" t="n">
        <v>0.160660818219</v>
      </c>
      <c r="J823" s="0" t="n">
        <v>-0.321021109819</v>
      </c>
      <c r="K823" s="0" t="n">
        <v>0.609846413136</v>
      </c>
      <c r="L823" s="0" t="n">
        <f aca="false">SQRT((E823*E823) + (F823*F823) + (G823*G823))</f>
        <v>3.11472315837102</v>
      </c>
    </row>
    <row r="824" customFormat="false" ht="12.8" hidden="false" customHeight="false" outlineLevel="0" collapsed="false">
      <c r="A824" s="0" t="n">
        <v>1.55535797484717E+018</v>
      </c>
      <c r="B824" s="0" t="n">
        <v>10117</v>
      </c>
      <c r="C824" s="0" t="n">
        <v>1.55535797484717E+018</v>
      </c>
      <c r="D824" s="0" t="s">
        <v>0</v>
      </c>
      <c r="E824" s="0" t="n">
        <v>-2.89845752716</v>
      </c>
      <c r="F824" s="0" t="n">
        <v>-0.815422773361</v>
      </c>
      <c r="G824" s="0" t="n">
        <v>0.797214269638</v>
      </c>
      <c r="H824" s="0" t="n">
        <v>-0.706514179707</v>
      </c>
      <c r="I824" s="0" t="n">
        <v>0.160453096032</v>
      </c>
      <c r="J824" s="0" t="n">
        <v>-0.321002393961</v>
      </c>
      <c r="K824" s="0" t="n">
        <v>0.60995900631</v>
      </c>
      <c r="L824" s="0" t="n">
        <f aca="false">SQRT((E824*E824) + (F824*F824) + (G824*G824))</f>
        <v>3.11472646114882</v>
      </c>
    </row>
    <row r="825" customFormat="false" ht="12.8" hidden="false" customHeight="false" outlineLevel="0" collapsed="false">
      <c r="A825" s="0" t="n">
        <v>1.55535797485763E+018</v>
      </c>
      <c r="B825" s="0" t="n">
        <v>10118</v>
      </c>
      <c r="C825" s="0" t="n">
        <v>1.55535797485763E+018</v>
      </c>
      <c r="D825" s="0" t="s">
        <v>0</v>
      </c>
      <c r="E825" s="0" t="n">
        <v>-2.8984746933</v>
      </c>
      <c r="F825" s="0" t="n">
        <v>-0.815406322479</v>
      </c>
      <c r="G825" s="0" t="n">
        <v>0.797157049179</v>
      </c>
      <c r="H825" s="0" t="n">
        <v>-0.706781864166</v>
      </c>
      <c r="I825" s="0" t="n">
        <v>0.16027623415</v>
      </c>
      <c r="J825" s="0" t="n">
        <v>-0.32040977478</v>
      </c>
      <c r="K825" s="0" t="n">
        <v>0.610007047653</v>
      </c>
      <c r="L825" s="0" t="n">
        <f aca="false">SQRT((E825*E825) + (F825*F825) + (G825*G825))</f>
        <v>3.11472348363302</v>
      </c>
    </row>
    <row r="826" customFormat="false" ht="12.8" hidden="false" customHeight="false" outlineLevel="0" collapsed="false">
      <c r="A826" s="0" t="n">
        <v>1.55535797487735E+018</v>
      </c>
      <c r="B826" s="0" t="n">
        <v>10119</v>
      </c>
      <c r="C826" s="0" t="n">
        <v>1.55535797487735E+018</v>
      </c>
      <c r="D826" s="0" t="s">
        <v>0</v>
      </c>
      <c r="E826" s="0" t="n">
        <v>-2.89841175079</v>
      </c>
      <c r="F826" s="0" t="n">
        <v>-0.815444469452</v>
      </c>
      <c r="G826" s="0" t="n">
        <v>0.796968460083</v>
      </c>
      <c r="H826" s="0" t="n">
        <v>-0.706865549088</v>
      </c>
      <c r="I826" s="0" t="n">
        <v>0.160767972469</v>
      </c>
      <c r="J826" s="0" t="n">
        <v>-0.320767879486</v>
      </c>
      <c r="K826" s="0" t="n">
        <v>0.609592199326</v>
      </c>
      <c r="L826" s="0" t="n">
        <f aca="false">SQRT((E826*E826) + (F826*F826) + (G826*G826))</f>
        <v>3.11462663673264</v>
      </c>
    </row>
    <row r="827" customFormat="false" ht="12.8" hidden="false" customHeight="false" outlineLevel="0" collapsed="false">
      <c r="A827" s="0" t="n">
        <v>1.55535797487739E+018</v>
      </c>
      <c r="B827" s="0" t="n">
        <v>10120</v>
      </c>
      <c r="C827" s="0" t="n">
        <v>1.55535797487739E+018</v>
      </c>
      <c r="D827" s="0" t="s">
        <v>0</v>
      </c>
      <c r="E827" s="0" t="n">
        <v>-2.89843273163</v>
      </c>
      <c r="F827" s="0" t="n">
        <v>-0.815467119217</v>
      </c>
      <c r="G827" s="0" t="n">
        <v>0.797023773193</v>
      </c>
      <c r="H827" s="0" t="n">
        <v>-0.706872165203</v>
      </c>
      <c r="I827" s="0" t="n">
        <v>0.160698875785</v>
      </c>
      <c r="J827" s="0" t="n">
        <v>-0.320624560118</v>
      </c>
      <c r="K827" s="0" t="n">
        <v>0.609678208828</v>
      </c>
      <c r="L827" s="0" t="n">
        <f aca="false">SQRT((E827*E827) + (F827*F827) + (G827*G827))</f>
        <v>3.11466624493589</v>
      </c>
    </row>
    <row r="828" customFormat="false" ht="12.8" hidden="false" customHeight="false" outlineLevel="0" collapsed="false">
      <c r="A828" s="0" t="n">
        <v>1.55535797488672E+018</v>
      </c>
      <c r="B828" s="0" t="n">
        <v>10121</v>
      </c>
      <c r="C828" s="0" t="n">
        <v>1.55535797488672E+018</v>
      </c>
      <c r="D828" s="0" t="s">
        <v>0</v>
      </c>
      <c r="E828" s="0" t="n">
        <v>-2.89843845367</v>
      </c>
      <c r="F828" s="0" t="n">
        <v>-0.815448999405</v>
      </c>
      <c r="G828" s="0" t="n">
        <v>0.797169685364</v>
      </c>
      <c r="H828" s="0" t="n">
        <v>-0.706617057323</v>
      </c>
      <c r="I828" s="0" t="n">
        <v>0.160556182265</v>
      </c>
      <c r="J828" s="0" t="n">
        <v>-0.321151226759</v>
      </c>
      <c r="K828" s="0" t="n">
        <v>0.609734475613</v>
      </c>
      <c r="L828" s="0" t="n">
        <f aca="false">SQRT((E828*E828) + (F828*F828) + (G828*G828))</f>
        <v>3.11470416694859</v>
      </c>
    </row>
    <row r="829" customFormat="false" ht="12.8" hidden="false" customHeight="false" outlineLevel="0" collapsed="false">
      <c r="A829" s="0" t="n">
        <v>1.55535797488676E+018</v>
      </c>
      <c r="B829" s="0" t="n">
        <v>10122</v>
      </c>
      <c r="C829" s="0" t="n">
        <v>1.55535797488676E+018</v>
      </c>
      <c r="D829" s="0" t="s">
        <v>0</v>
      </c>
      <c r="E829" s="0" t="n">
        <v>-2.89848709106</v>
      </c>
      <c r="F829" s="0" t="n">
        <v>-0.815433263779</v>
      </c>
      <c r="G829" s="0" t="n">
        <v>0.797265768051</v>
      </c>
      <c r="H829" s="0" t="n">
        <v>-0.706459820271</v>
      </c>
      <c r="I829" s="0" t="n">
        <v>0.160270169377</v>
      </c>
      <c r="J829" s="0" t="n">
        <v>-0.321013242006</v>
      </c>
      <c r="K829" s="0" t="n">
        <v>0.610064387321</v>
      </c>
      <c r="L829" s="0" t="n">
        <f aca="false">SQRT((E829*E829) + (F829*F829) + (G829*G829))</f>
        <v>3.11476989994842</v>
      </c>
    </row>
    <row r="830" customFormat="false" ht="12.8" hidden="false" customHeight="false" outlineLevel="0" collapsed="false">
      <c r="A830" s="0" t="n">
        <v>1.55535797489718E+018</v>
      </c>
      <c r="B830" s="0" t="n">
        <v>10123</v>
      </c>
      <c r="C830" s="0" t="n">
        <v>1.55535797489718E+018</v>
      </c>
      <c r="D830" s="0" t="s">
        <v>0</v>
      </c>
      <c r="E830" s="0" t="n">
        <v>-2.89850330353</v>
      </c>
      <c r="F830" s="0" t="n">
        <v>-0.815428733826</v>
      </c>
      <c r="G830" s="0" t="n">
        <v>0.797223091125</v>
      </c>
      <c r="H830" s="0" t="n">
        <v>-0.706667006016</v>
      </c>
      <c r="I830" s="0" t="n">
        <v>0.160287231207</v>
      </c>
      <c r="J830" s="0" t="n">
        <v>-0.320535123348</v>
      </c>
      <c r="K830" s="0" t="n">
        <v>0.61007130146</v>
      </c>
      <c r="L830" s="0" t="n">
        <f aca="false">SQRT((E830*E830) + (F830*F830) + (G830*G830))</f>
        <v>3.11477287736141</v>
      </c>
    </row>
    <row r="831" customFormat="false" ht="12.8" hidden="false" customHeight="false" outlineLevel="0" collapsed="false">
      <c r="A831" s="0" t="n">
        <v>1.55535797490751E+018</v>
      </c>
      <c r="B831" s="0" t="n">
        <v>10124</v>
      </c>
      <c r="C831" s="0" t="n">
        <v>1.55535797490751E+018</v>
      </c>
      <c r="D831" s="0" t="s">
        <v>0</v>
      </c>
      <c r="E831" s="0" t="n">
        <v>-2.89846229553</v>
      </c>
      <c r="F831" s="0" t="n">
        <v>-0.815398454666</v>
      </c>
      <c r="G831" s="0" t="n">
        <v>0.797034740448</v>
      </c>
      <c r="H831" s="0" t="n">
        <v>-0.706900894642</v>
      </c>
      <c r="I831" s="0" t="n">
        <v>0.160627022386</v>
      </c>
      <c r="J831" s="0" t="n">
        <v>-0.320306688547</v>
      </c>
      <c r="K831" s="0" t="n">
        <v>0.609830975533</v>
      </c>
      <c r="L831" s="0" t="n">
        <f aca="false">SQRT((E831*E831) + (F831*F831) + (G831*G831))</f>
        <v>3.11467858630096</v>
      </c>
    </row>
    <row r="832" customFormat="false" ht="12.8" hidden="false" customHeight="false" outlineLevel="0" collapsed="false">
      <c r="A832" s="0" t="n">
        <v>1.55535797491677E+018</v>
      </c>
      <c r="B832" s="0" t="n">
        <v>10125</v>
      </c>
      <c r="C832" s="0" t="n">
        <v>1.55535797491677E+018</v>
      </c>
      <c r="D832" s="0" t="s">
        <v>0</v>
      </c>
      <c r="E832" s="0" t="n">
        <v>-2.89844799042</v>
      </c>
      <c r="F832" s="0" t="n">
        <v>-0.815427541733</v>
      </c>
      <c r="G832" s="0" t="n">
        <v>0.796989679337</v>
      </c>
      <c r="H832" s="0" t="n">
        <v>-0.706915259361</v>
      </c>
      <c r="I832" s="0" t="n">
        <v>0.161096140742</v>
      </c>
      <c r="J832" s="0" t="n">
        <v>-0.320644587278</v>
      </c>
      <c r="K832" s="0" t="n">
        <v>0.609512746334</v>
      </c>
      <c r="L832" s="0" t="n">
        <f aca="false">SQRT((E832*E832) + (F832*F832) + (G832*G832))</f>
        <v>3.1146613584716</v>
      </c>
    </row>
    <row r="833" customFormat="false" ht="12.8" hidden="false" customHeight="false" outlineLevel="0" collapsed="false">
      <c r="A833" s="0" t="n">
        <v>1.55535797492709E+018</v>
      </c>
      <c r="B833" s="0" t="n">
        <v>10126</v>
      </c>
      <c r="C833" s="0" t="n">
        <v>1.55535797492709E+018</v>
      </c>
      <c r="D833" s="0" t="s">
        <v>0</v>
      </c>
      <c r="E833" s="0" t="n">
        <v>-2.89846515656</v>
      </c>
      <c r="F833" s="0" t="n">
        <v>-0.815393209457</v>
      </c>
      <c r="G833" s="0" t="n">
        <v>0.797120332718</v>
      </c>
      <c r="H833" s="0" t="n">
        <v>-0.706693708897</v>
      </c>
      <c r="I833" s="0" t="n">
        <v>0.160765305161</v>
      </c>
      <c r="J833" s="0" t="n">
        <v>-0.320790082216</v>
      </c>
      <c r="K833" s="0" t="n">
        <v>0.609780430794</v>
      </c>
      <c r="L833" s="0" t="n">
        <f aca="false">SQRT((E833*E833) + (F833*F833) + (G833*G833))</f>
        <v>3.11470177940897</v>
      </c>
    </row>
    <row r="834" customFormat="false" ht="12.8" hidden="false" customHeight="false" outlineLevel="0" collapsed="false">
      <c r="A834" s="0" t="n">
        <v>1.55535797493757E+018</v>
      </c>
      <c r="B834" s="0" t="n">
        <v>10127</v>
      </c>
      <c r="C834" s="0" t="n">
        <v>1.55535797493757E+018</v>
      </c>
      <c r="D834" s="0" t="s">
        <v>0</v>
      </c>
      <c r="E834" s="0" t="n">
        <v>-2.8985080719</v>
      </c>
      <c r="F834" s="0" t="n">
        <v>-0.815395355225</v>
      </c>
      <c r="G834" s="0" t="n">
        <v>0.797250509262</v>
      </c>
      <c r="H834" s="0" t="n">
        <v>-0.706491529942</v>
      </c>
      <c r="I834" s="0" t="n">
        <v>0.160309389234</v>
      </c>
      <c r="J834" s="0" t="n">
        <v>-0.320832043886</v>
      </c>
      <c r="K834" s="0" t="n">
        <v>0.610112726688</v>
      </c>
      <c r="L834" s="0" t="n">
        <f aca="false">SQRT((E834*E834) + (F834*F834) + (G834*G834))</f>
        <v>3.1147755942781</v>
      </c>
    </row>
    <row r="835" customFormat="false" ht="12.8" hidden="false" customHeight="false" outlineLevel="0" collapsed="false">
      <c r="A835" s="0" t="n">
        <v>1.5553579749469E+018</v>
      </c>
      <c r="B835" s="0" t="n">
        <v>10128</v>
      </c>
      <c r="C835" s="0" t="n">
        <v>1.5553579749469E+018</v>
      </c>
      <c r="D835" s="0" t="s">
        <v>0</v>
      </c>
      <c r="E835" s="0" t="n">
        <v>-2.89851570129</v>
      </c>
      <c r="F835" s="0" t="n">
        <v>-0.815340280533</v>
      </c>
      <c r="G835" s="0" t="n">
        <v>0.797229528427</v>
      </c>
      <c r="H835" s="0" t="n">
        <v>-0.706520617008</v>
      </c>
      <c r="I835" s="0" t="n">
        <v>0.160014405847</v>
      </c>
      <c r="J835" s="0" t="n">
        <v>-0.320736438036</v>
      </c>
      <c r="K835" s="0" t="n">
        <v>0.610206723213</v>
      </c>
      <c r="L835" s="0" t="n">
        <f aca="false">SQRT((E835*E835) + (F835*F835) + (G835*G835))</f>
        <v>3.11476290665602</v>
      </c>
    </row>
    <row r="836" customFormat="false" ht="12.8" hidden="false" customHeight="false" outlineLevel="0" collapsed="false">
      <c r="A836" s="0" t="n">
        <v>1.55535797494694E+018</v>
      </c>
      <c r="B836" s="0" t="n">
        <v>10129</v>
      </c>
      <c r="C836" s="0" t="n">
        <v>1.55535797494694E+018</v>
      </c>
      <c r="D836" s="0" t="s">
        <v>0</v>
      </c>
      <c r="E836" s="0" t="n">
        <v>-2.89846801758</v>
      </c>
      <c r="F836" s="0" t="n">
        <v>-0.815414428711</v>
      </c>
      <c r="G836" s="0" t="n">
        <v>0.797088623047</v>
      </c>
      <c r="H836" s="0" t="n">
        <v>-0.706785142422</v>
      </c>
      <c r="I836" s="0" t="n">
        <v>0.160522326827</v>
      </c>
      <c r="J836" s="0" t="n">
        <v>-0.320757478476</v>
      </c>
      <c r="K836" s="0" t="n">
        <v>0.609755694866</v>
      </c>
      <c r="L836" s="0" t="n">
        <f aca="false">SQRT((E836*E836) + (F836*F836) + (G836*G836))</f>
        <v>3.11470188179787</v>
      </c>
    </row>
    <row r="837" customFormat="false" ht="12.8" hidden="false" customHeight="false" outlineLevel="0" collapsed="false">
      <c r="A837" s="0" t="n">
        <v>1.55535797495736E+018</v>
      </c>
      <c r="B837" s="0" t="n">
        <v>10130</v>
      </c>
      <c r="C837" s="0" t="n">
        <v>1.55535797495736E+018</v>
      </c>
      <c r="D837" s="0" t="s">
        <v>0</v>
      </c>
      <c r="E837" s="0" t="n">
        <v>-2.89843654633</v>
      </c>
      <c r="F837" s="0" t="n">
        <v>-0.815452814102</v>
      </c>
      <c r="G837" s="0" t="n">
        <v>0.796997070312</v>
      </c>
      <c r="H837" s="0" t="n">
        <v>-0.706917583942</v>
      </c>
      <c r="I837" s="0" t="n">
        <v>0.160797908902</v>
      </c>
      <c r="J837" s="0" t="n">
        <v>-0.320827394724</v>
      </c>
      <c r="K837" s="0" t="n">
        <v>0.609492659569</v>
      </c>
      <c r="L837" s="0" t="n">
        <f aca="false">SQRT((E837*E837) + (F837*F837) + (G837*G837))</f>
        <v>3.11465921654587</v>
      </c>
    </row>
    <row r="838" customFormat="false" ht="12.8" hidden="false" customHeight="false" outlineLevel="0" collapsed="false">
      <c r="A838" s="0" t="n">
        <v>1.55535797496775E+018</v>
      </c>
      <c r="B838" s="0" t="n">
        <v>10131</v>
      </c>
      <c r="C838" s="0" t="n">
        <v>1.55535797496775E+018</v>
      </c>
      <c r="D838" s="0" t="s">
        <v>0</v>
      </c>
      <c r="E838" s="0" t="n">
        <v>-2.89847564697</v>
      </c>
      <c r="F838" s="0" t="n">
        <v>-0.815446615219</v>
      </c>
      <c r="G838" s="0" t="n">
        <v>0.797108650208</v>
      </c>
      <c r="H838" s="0" t="n">
        <v>-0.706956923008</v>
      </c>
      <c r="I838" s="0" t="n">
        <v>0.160600379109</v>
      </c>
      <c r="J838" s="0" t="n">
        <v>-0.320516735315</v>
      </c>
      <c r="K838" s="0" t="n">
        <v>0.609662652016</v>
      </c>
      <c r="L838" s="0" t="n">
        <f aca="false">SQRT((E838*E838) + (F838*F838) + (G838*G838))</f>
        <v>3.11472253316193</v>
      </c>
    </row>
    <row r="839" customFormat="false" ht="12.8" hidden="false" customHeight="false" outlineLevel="0" collapsed="false">
      <c r="A839" s="0" t="n">
        <v>1.55535797497708E+018</v>
      </c>
      <c r="B839" s="0" t="n">
        <v>10132</v>
      </c>
      <c r="C839" s="0" t="n">
        <v>1.55535797497708E+018</v>
      </c>
      <c r="D839" s="0" t="s">
        <v>0</v>
      </c>
      <c r="E839" s="0" t="n">
        <v>-2.89848232269</v>
      </c>
      <c r="F839" s="0" t="n">
        <v>-0.815423488617</v>
      </c>
      <c r="G839" s="0" t="n">
        <v>0.797209024429</v>
      </c>
      <c r="H839" s="0" t="n">
        <v>-0.706702530384</v>
      </c>
      <c r="I839" s="0" t="n">
        <v>0.160383060575</v>
      </c>
      <c r="J839" s="0" t="n">
        <v>-0.320835500956</v>
      </c>
      <c r="K839" s="0" t="n">
        <v>0.609847128391</v>
      </c>
      <c r="L839" s="0" t="n">
        <f aca="false">SQRT((E839*E839) + (F839*F839) + (G839*G839))</f>
        <v>3.11474837978379</v>
      </c>
    </row>
    <row r="840" customFormat="false" ht="12.8" hidden="false" customHeight="false" outlineLevel="0" collapsed="false">
      <c r="A840" s="0" t="n">
        <v>1.55535797498741E+018</v>
      </c>
      <c r="B840" s="0" t="n">
        <v>10133</v>
      </c>
      <c r="C840" s="0" t="n">
        <v>1.55535797498741E+018</v>
      </c>
      <c r="D840" s="0" t="s">
        <v>0</v>
      </c>
      <c r="E840" s="0" t="n">
        <v>-2.89846611023</v>
      </c>
      <c r="F840" s="0" t="n">
        <v>-0.815402269363</v>
      </c>
      <c r="G840" s="0" t="n">
        <v>0.797217130661</v>
      </c>
      <c r="H840" s="0" t="n">
        <v>-0.706606924534</v>
      </c>
      <c r="I840" s="0" t="n">
        <v>0.160213619471</v>
      </c>
      <c r="J840" s="0" t="n">
        <v>-0.320886790752</v>
      </c>
      <c r="K840" s="0" t="n">
        <v>0.609975457191</v>
      </c>
      <c r="L840" s="0" t="n">
        <f aca="false">SQRT((E840*E840) + (F840*F840) + (G840*G840))</f>
        <v>3.11472981275319</v>
      </c>
    </row>
    <row r="841" customFormat="false" ht="12.8" hidden="false" customHeight="false" outlineLevel="0" collapsed="false">
      <c r="A841" s="0" t="n">
        <v>1.55535797498746E+018</v>
      </c>
      <c r="B841" s="0" t="n">
        <v>10134</v>
      </c>
      <c r="C841" s="0" t="n">
        <v>1.55535797498746E+018</v>
      </c>
      <c r="D841" s="0" t="s">
        <v>0</v>
      </c>
      <c r="E841" s="0" t="n">
        <v>-2.89847278595</v>
      </c>
      <c r="F841" s="0" t="n">
        <v>-0.815440177917</v>
      </c>
      <c r="G841" s="0" t="n">
        <v>0.797169923782</v>
      </c>
      <c r="H841" s="0" t="n">
        <v>-0.706753075123</v>
      </c>
      <c r="I841" s="0" t="n">
        <v>0.160454183817</v>
      </c>
      <c r="J841" s="0" t="n">
        <v>-0.320499122143</v>
      </c>
      <c r="K841" s="0" t="n">
        <v>0.609946608543</v>
      </c>
      <c r="L841" s="0" t="n">
        <f aca="false">SQRT((E841*E841) + (F841*F841) + (G841*G841))</f>
        <v>3.11473386696788</v>
      </c>
    </row>
    <row r="842" customFormat="false" ht="12.8" hidden="false" customHeight="false" outlineLevel="0" collapsed="false">
      <c r="A842" s="0" t="n">
        <v>1.55535797499672E+018</v>
      </c>
      <c r="B842" s="0" t="n">
        <v>10135</v>
      </c>
      <c r="C842" s="0" t="n">
        <v>1.55535797499672E+018</v>
      </c>
      <c r="D842" s="0" t="s">
        <v>0</v>
      </c>
      <c r="E842" s="0" t="n">
        <v>-2.89844417572</v>
      </c>
      <c r="F842" s="0" t="n">
        <v>-0.815440177917</v>
      </c>
      <c r="G842" s="0" t="n">
        <v>0.79705619812</v>
      </c>
      <c r="H842" s="0" t="n">
        <v>-0.706899225712</v>
      </c>
      <c r="I842" s="0" t="n">
        <v>0.160622626543</v>
      </c>
      <c r="J842" s="0" t="n">
        <v>-0.3204626441</v>
      </c>
      <c r="K842" s="0" t="n">
        <v>0.609752058983</v>
      </c>
      <c r="L842" s="0" t="n">
        <f aca="false">SQRT((E842*E842) + (F842*F842) + (G842*G842))</f>
        <v>3.11467813850613</v>
      </c>
    </row>
    <row r="843" customFormat="false" ht="12.8" hidden="false" customHeight="false" outlineLevel="0" collapsed="false">
      <c r="A843" s="0" t="n">
        <v>1.55535797500708E+018</v>
      </c>
      <c r="B843" s="0" t="n">
        <v>10136</v>
      </c>
      <c r="C843" s="0" t="n">
        <v>1.55535797500708E+018</v>
      </c>
      <c r="D843" s="0" t="s">
        <v>0</v>
      </c>
      <c r="E843" s="0" t="n">
        <v>-2.89841556549</v>
      </c>
      <c r="F843" s="0" t="n">
        <v>-0.815463066101</v>
      </c>
      <c r="G843" s="0" t="n">
        <v>0.797045946121</v>
      </c>
      <c r="H843" s="0" t="n">
        <v>-0.706867277622</v>
      </c>
      <c r="I843" s="0" t="n">
        <v>0.161020368338</v>
      </c>
      <c r="J843" s="0" t="n">
        <v>-0.320680558681</v>
      </c>
      <c r="K843" s="0" t="n">
        <v>0.60956966877</v>
      </c>
      <c r="L843" s="0" t="n">
        <f aca="false">SQRT((E843*E843) + (F843*F843) + (G843*G843))</f>
        <v>3.1146548833984</v>
      </c>
    </row>
    <row r="844" customFormat="false" ht="12.8" hidden="false" customHeight="false" outlineLevel="0" collapsed="false">
      <c r="A844" s="0" t="n">
        <v>1.55535797501744E+018</v>
      </c>
      <c r="B844" s="0" t="n">
        <v>10137</v>
      </c>
      <c r="C844" s="0" t="n">
        <v>1.55535797501744E+018</v>
      </c>
      <c r="D844" s="0" t="s">
        <v>0</v>
      </c>
      <c r="E844" s="0" t="n">
        <v>-2.89846134186</v>
      </c>
      <c r="F844" s="0" t="n">
        <v>-0.815429925919</v>
      </c>
      <c r="G844" s="0" t="n">
        <v>0.797129869461</v>
      </c>
      <c r="H844" s="0" t="n">
        <v>-0.706775784492</v>
      </c>
      <c r="I844" s="0" t="n">
        <v>0.160684391856</v>
      </c>
      <c r="J844" s="0" t="n">
        <v>-0.320458620787</v>
      </c>
      <c r="K844" s="0" t="n">
        <v>0.60988086462</v>
      </c>
      <c r="L844" s="0" t="n">
        <f aca="false">SQRT((E844*E844) + (F844*F844) + (G844*G844))</f>
        <v>3.11471028237428</v>
      </c>
    </row>
    <row r="845" customFormat="false" ht="12.8" hidden="false" customHeight="false" outlineLevel="0" collapsed="false">
      <c r="A845" s="0" t="n">
        <v>1.55535797502673E+018</v>
      </c>
      <c r="B845" s="0" t="n">
        <v>10138</v>
      </c>
      <c r="C845" s="0" t="n">
        <v>1.55535797502673E+018</v>
      </c>
      <c r="D845" s="0" t="s">
        <v>0</v>
      </c>
      <c r="E845" s="0" t="n">
        <v>-2.89846324921</v>
      </c>
      <c r="F845" s="0" t="n">
        <v>-0.815402269363</v>
      </c>
      <c r="G845" s="0" t="n">
        <v>0.797211408615</v>
      </c>
      <c r="H845" s="0" t="n">
        <v>-0.706524252892</v>
      </c>
      <c r="I845" s="0" t="n">
        <v>0.160330697894</v>
      </c>
      <c r="J845" s="0" t="n">
        <v>-0.32087084651</v>
      </c>
      <c r="K845" s="0" t="n">
        <v>0.6100487113</v>
      </c>
      <c r="L845" s="0" t="n">
        <f aca="false">SQRT((E845*E845) + (F845*F845) + (G845*G845))</f>
        <v>3.11472568582359</v>
      </c>
    </row>
    <row r="846" customFormat="false" ht="12.8" hidden="false" customHeight="false" outlineLevel="0" collapsed="false">
      <c r="A846" s="0" t="n">
        <v>1.55535797503719E+018</v>
      </c>
      <c r="B846" s="0" t="n">
        <v>10139</v>
      </c>
      <c r="C846" s="0" t="n">
        <v>1.55535797503719E+018</v>
      </c>
      <c r="D846" s="0" t="s">
        <v>0</v>
      </c>
      <c r="E846" s="0" t="n">
        <v>-2.89846611023</v>
      </c>
      <c r="F846" s="0" t="n">
        <v>-0.815400600433</v>
      </c>
      <c r="G846" s="0" t="n">
        <v>0.797203063965</v>
      </c>
      <c r="H846" s="0" t="n">
        <v>-0.706490457058</v>
      </c>
      <c r="I846" s="0" t="n">
        <v>0.160253509879</v>
      </c>
      <c r="J846" s="0" t="n">
        <v>-0.320969194174</v>
      </c>
      <c r="K846" s="0" t="n">
        <v>0.610056579113</v>
      </c>
      <c r="L846" s="0" t="n">
        <f aca="false">SQRT((E846*E846) + (F846*F846) + (G846*G846))</f>
        <v>3.11472577549509</v>
      </c>
    </row>
    <row r="847" customFormat="false" ht="12.8" hidden="false" customHeight="false" outlineLevel="0" collapsed="false">
      <c r="A847" s="0" t="n">
        <v>1.55535797503726E+018</v>
      </c>
      <c r="B847" s="0" t="n">
        <v>10140</v>
      </c>
      <c r="C847" s="0" t="n">
        <v>1.55535797503726E+018</v>
      </c>
      <c r="D847" s="0" t="s">
        <v>0</v>
      </c>
      <c r="E847" s="0" t="n">
        <v>-2.8984336853</v>
      </c>
      <c r="F847" s="0" t="n">
        <v>-0.815457820892</v>
      </c>
      <c r="G847" s="0" t="n">
        <v>0.797100782394</v>
      </c>
      <c r="H847" s="0" t="n">
        <v>-0.706764340401</v>
      </c>
      <c r="I847" s="0" t="n">
        <v>0.160976395011</v>
      </c>
      <c r="J847" s="0" t="n">
        <v>-0.321156591177</v>
      </c>
      <c r="K847" s="0" t="n">
        <v>0.609450042248</v>
      </c>
      <c r="L847" s="0" t="n">
        <f aca="false">SQRT((E847*E847) + (F847*F847) + (G847*G847))</f>
        <v>3.11468440504472</v>
      </c>
    </row>
    <row r="848" customFormat="false" ht="12.8" hidden="false" customHeight="false" outlineLevel="0" collapsed="false">
      <c r="A848" s="0" t="n">
        <v>1.55535797504765E+018</v>
      </c>
      <c r="B848" s="0" t="n">
        <v>10141</v>
      </c>
      <c r="C848" s="0" t="n">
        <v>1.55535797504765E+018</v>
      </c>
      <c r="D848" s="0" t="s">
        <v>0</v>
      </c>
      <c r="E848" s="0" t="n">
        <v>-2.89839744568</v>
      </c>
      <c r="F848" s="0" t="n">
        <v>-0.815474271774</v>
      </c>
      <c r="G848" s="0" t="n">
        <v>0.797021150589</v>
      </c>
      <c r="H848" s="0" t="n">
        <v>-0.706841826439</v>
      </c>
      <c r="I848" s="0" t="n">
        <v>0.161113902926</v>
      </c>
      <c r="J848" s="0" t="n">
        <v>-0.321252793074</v>
      </c>
      <c r="K848" s="0" t="n">
        <v>0.609272897243</v>
      </c>
      <c r="L848" s="0" t="n">
        <f aca="false">SQRT((E848*E848) + (F848*F848) + (G848*G848))</f>
        <v>3.11463461027709</v>
      </c>
    </row>
    <row r="849" customFormat="false" ht="12.8" hidden="false" customHeight="false" outlineLevel="0" collapsed="false">
      <c r="A849" s="0" t="n">
        <v>1.55535797505699E+018</v>
      </c>
      <c r="B849" s="0" t="n">
        <v>10142</v>
      </c>
      <c r="C849" s="0" t="n">
        <v>1.55535797505699E+018</v>
      </c>
      <c r="D849" s="0" t="s">
        <v>0</v>
      </c>
      <c r="E849" s="0" t="n">
        <v>-2.89847660065</v>
      </c>
      <c r="F849" s="0" t="n">
        <v>-0.815436124802</v>
      </c>
      <c r="G849" s="0" t="n">
        <v>0.797060728073</v>
      </c>
      <c r="H849" s="0" t="n">
        <v>-0.706836342812</v>
      </c>
      <c r="I849" s="0" t="n">
        <v>0.160516962409</v>
      </c>
      <c r="J849" s="0" t="n">
        <v>-0.320455521345</v>
      </c>
      <c r="K849" s="0" t="n">
        <v>0.609856545925</v>
      </c>
      <c r="L849" s="0" t="n">
        <f aca="false">SQRT((E849*E849) + (F849*F849) + (G849*G849))</f>
        <v>3.11470841049109</v>
      </c>
    </row>
    <row r="850" customFormat="false" ht="12.8" hidden="false" customHeight="false" outlineLevel="0" collapsed="false">
      <c r="A850" s="0" t="n">
        <v>1.55535797506728E+018</v>
      </c>
      <c r="B850" s="0" t="n">
        <v>10143</v>
      </c>
      <c r="C850" s="0" t="n">
        <v>1.55535797506728E+018</v>
      </c>
      <c r="D850" s="0" t="s">
        <v>0</v>
      </c>
      <c r="E850" s="0" t="n">
        <v>-2.89849758148</v>
      </c>
      <c r="F850" s="0" t="n">
        <v>-0.815403938293</v>
      </c>
      <c r="G850" s="0" t="n">
        <v>0.797202587128</v>
      </c>
      <c r="H850" s="0" t="n">
        <v>-0.7065294981</v>
      </c>
      <c r="I850" s="0" t="n">
        <v>0.160191103816</v>
      </c>
      <c r="J850" s="0" t="n">
        <v>-0.320745080709</v>
      </c>
      <c r="K850" s="0" t="n">
        <v>0.610145509243</v>
      </c>
      <c r="L850" s="0" t="n">
        <f aca="false">SQRT((E850*E850) + (F850*F850) + (G850*G850))</f>
        <v>3.11475581343911</v>
      </c>
    </row>
    <row r="851" customFormat="false" ht="12.8" hidden="false" customHeight="false" outlineLevel="0" collapsed="false">
      <c r="A851" s="0" t="n">
        <v>1.55535797507775E+018</v>
      </c>
      <c r="B851" s="0" t="n">
        <v>10144</v>
      </c>
      <c r="C851" s="0" t="n">
        <v>1.55535797507775E+018</v>
      </c>
      <c r="D851" s="0" t="s">
        <v>0</v>
      </c>
      <c r="E851" s="0" t="n">
        <v>-2.89849185944</v>
      </c>
      <c r="F851" s="0" t="n">
        <v>-0.815508127213</v>
      </c>
      <c r="G851" s="0" t="n">
        <v>0.797246217728</v>
      </c>
      <c r="H851" s="0" t="n">
        <v>-0.706370413303</v>
      </c>
      <c r="I851" s="0" t="n">
        <v>0.15981861949</v>
      </c>
      <c r="J851" s="0" t="n">
        <v>-0.320078313351</v>
      </c>
      <c r="K851" s="0" t="n">
        <v>0.610777258873</v>
      </c>
      <c r="L851" s="0" t="n">
        <f aca="false">SQRT((E851*E851) + (F851*F851) + (G851*G851))</f>
        <v>3.11478893289289</v>
      </c>
    </row>
    <row r="852" customFormat="false" ht="12.8" hidden="false" customHeight="false" outlineLevel="0" collapsed="false">
      <c r="A852" s="0" t="n">
        <v>1.5553579750778E+018</v>
      </c>
      <c r="B852" s="0" t="n">
        <v>10145</v>
      </c>
      <c r="C852" s="0" t="n">
        <v>1.5553579750778E+018</v>
      </c>
      <c r="D852" s="0" t="s">
        <v>0</v>
      </c>
      <c r="E852" s="0" t="n">
        <v>-2.8985080719</v>
      </c>
      <c r="F852" s="0" t="n">
        <v>-0.81546163559</v>
      </c>
      <c r="G852" s="0" t="n">
        <v>0.797136306763</v>
      </c>
      <c r="H852" s="0" t="n">
        <v>-0.70667630434</v>
      </c>
      <c r="I852" s="0" t="n">
        <v>0.160432547331</v>
      </c>
      <c r="J852" s="0" t="n">
        <v>-0.320402443409</v>
      </c>
      <c r="K852" s="0" t="n">
        <v>0.610092043877</v>
      </c>
      <c r="L852" s="0" t="n">
        <f aca="false">SQRT((E852*E852) + (F852*F852) + (G852*G852))</f>
        <v>3.11476371712981</v>
      </c>
    </row>
    <row r="853" customFormat="false" ht="12.8" hidden="false" customHeight="false" outlineLevel="0" collapsed="false">
      <c r="A853" s="0" t="n">
        <v>1.55535797508742E+018</v>
      </c>
      <c r="B853" s="0" t="n">
        <v>10146</v>
      </c>
      <c r="C853" s="0" t="n">
        <v>1.55535797508742E+018</v>
      </c>
      <c r="D853" s="0" t="s">
        <v>0</v>
      </c>
      <c r="E853" s="0" t="n">
        <v>-2.89845561981</v>
      </c>
      <c r="F853" s="0" t="n">
        <v>-0.815445661545</v>
      </c>
      <c r="G853" s="0" t="n">
        <v>0.797000169754</v>
      </c>
      <c r="H853" s="0" t="n">
        <v>-0.706890404224</v>
      </c>
      <c r="I853" s="0" t="n">
        <v>0.160844296217</v>
      </c>
      <c r="J853" s="0" t="n">
        <v>-0.320675313473</v>
      </c>
      <c r="K853" s="0" t="n">
        <v>0.609592080116</v>
      </c>
      <c r="L853" s="0" t="n">
        <f aca="false">SQRT((E853*E853) + (F853*F853) + (G853*G853))</f>
        <v>3.11467588643323</v>
      </c>
    </row>
    <row r="854" customFormat="false" ht="12.8" hidden="false" customHeight="false" outlineLevel="0" collapsed="false">
      <c r="A854" s="0" t="n">
        <v>1.55535797509664E+018</v>
      </c>
      <c r="B854" s="0" t="n">
        <v>10147</v>
      </c>
      <c r="C854" s="0" t="n">
        <v>1.55535797509664E+018</v>
      </c>
      <c r="D854" s="0" t="s">
        <v>0</v>
      </c>
      <c r="E854" s="0" t="n">
        <v>-2.89845085144</v>
      </c>
      <c r="F854" s="0" t="n">
        <v>-0.815437078476</v>
      </c>
      <c r="G854" s="0" t="n">
        <v>0.797055244446</v>
      </c>
      <c r="H854" s="0" t="n">
        <v>-0.706898272038</v>
      </c>
      <c r="I854" s="0" t="n">
        <v>0.160641163588</v>
      </c>
      <c r="J854" s="0" t="n">
        <v>-0.320738136768</v>
      </c>
      <c r="K854" s="0" t="n">
        <v>0.609603524208</v>
      </c>
      <c r="L854" s="0" t="n">
        <f aca="false">SQRT((E854*E854) + (F854*F854) + (G854*G854))</f>
        <v>3.11468329527508</v>
      </c>
    </row>
    <row r="855" customFormat="false" ht="12.8" hidden="false" customHeight="false" outlineLevel="0" collapsed="false">
      <c r="A855" s="0" t="n">
        <v>1.55535797510705E+018</v>
      </c>
      <c r="B855" s="0" t="n">
        <v>10148</v>
      </c>
      <c r="C855" s="0" t="n">
        <v>1.55535797510705E+018</v>
      </c>
      <c r="D855" s="0" t="s">
        <v>0</v>
      </c>
      <c r="E855" s="0" t="n">
        <v>-2.89846611023</v>
      </c>
      <c r="F855" s="0" t="n">
        <v>-0.815404653549</v>
      </c>
      <c r="G855" s="0" t="n">
        <v>0.797145605087</v>
      </c>
      <c r="H855" s="0" t="n">
        <v>-0.70671993494</v>
      </c>
      <c r="I855" s="0" t="n">
        <v>0.160566598177</v>
      </c>
      <c r="J855" s="0" t="n">
        <v>-0.320929229259</v>
      </c>
      <c r="K855" s="0" t="n">
        <v>0.609729170799</v>
      </c>
      <c r="L855" s="0" t="n">
        <f aca="false">SQRT((E855*E855) + (F855*F855) + (G855*G855))</f>
        <v>3.11471213066163</v>
      </c>
    </row>
    <row r="856" customFormat="false" ht="12.8" hidden="false" customHeight="false" outlineLevel="0" collapsed="false">
      <c r="A856" s="0" t="n">
        <v>1.55535797511746E+018</v>
      </c>
      <c r="B856" s="0" t="n">
        <v>10149</v>
      </c>
      <c r="C856" s="0" t="n">
        <v>1.55535797511746E+018</v>
      </c>
      <c r="D856" s="0" t="s">
        <v>0</v>
      </c>
      <c r="E856" s="0" t="n">
        <v>-2.89848613739</v>
      </c>
      <c r="F856" s="0" t="n">
        <v>-0.8153860569</v>
      </c>
      <c r="G856" s="0" t="n">
        <v>0.797236919403</v>
      </c>
      <c r="H856" s="0" t="n">
        <v>-0.706573963165</v>
      </c>
      <c r="I856" s="0" t="n">
        <v>0.160152435303</v>
      </c>
      <c r="J856" s="0" t="n">
        <v>-0.321028351784</v>
      </c>
      <c r="K856" s="0" t="n">
        <v>0.609955072403</v>
      </c>
      <c r="L856" s="0" t="n">
        <f aca="false">SQRT((E856*E856) + (F856*F856) + (G856*G856))</f>
        <v>3.1147492701802</v>
      </c>
    </row>
    <row r="857" customFormat="false" ht="12.8" hidden="false" customHeight="false" outlineLevel="0" collapsed="false">
      <c r="A857" s="0" t="n">
        <v>1.55535797512677E+018</v>
      </c>
      <c r="B857" s="0" t="n">
        <v>10150</v>
      </c>
      <c r="C857" s="0" t="n">
        <v>1.55535797512677E+018</v>
      </c>
      <c r="D857" s="0" t="s">
        <v>0</v>
      </c>
      <c r="E857" s="0" t="n">
        <v>-2.89849662781</v>
      </c>
      <c r="F857" s="0" t="n">
        <v>-0.815393447876</v>
      </c>
      <c r="G857" s="0" t="n">
        <v>0.797200679779</v>
      </c>
      <c r="H857" s="0" t="n">
        <v>-0.706751167774</v>
      </c>
      <c r="I857" s="0" t="n">
        <v>0.160215452313</v>
      </c>
      <c r="J857" s="0" t="n">
        <v>-0.320406109095</v>
      </c>
      <c r="K857" s="0" t="n">
        <v>0.610060572624</v>
      </c>
      <c r="L857" s="0" t="n">
        <f aca="false">SQRT((E857*E857) + (F857*F857) + (G857*G857))</f>
        <v>3.1147516915647</v>
      </c>
    </row>
    <row r="858" customFormat="false" ht="12.8" hidden="false" customHeight="false" outlineLevel="0" collapsed="false">
      <c r="A858" s="0" t="n">
        <v>1.55535797513722E+018</v>
      </c>
      <c r="B858" s="0" t="n">
        <v>10151</v>
      </c>
      <c r="C858" s="0" t="n">
        <v>1.55535797513722E+018</v>
      </c>
      <c r="D858" s="0" t="s">
        <v>0</v>
      </c>
      <c r="E858" s="0" t="n">
        <v>-2.89843940735</v>
      </c>
      <c r="F858" s="0" t="n">
        <v>-0.815440654755</v>
      </c>
      <c r="G858" s="0" t="n">
        <v>0.797060966492</v>
      </c>
      <c r="H858" s="0" t="n">
        <v>-0.706838786602</v>
      </c>
      <c r="I858" s="0" t="n">
        <v>0.160890623927</v>
      </c>
      <c r="J858" s="0" t="n">
        <v>-0.320804566145</v>
      </c>
      <c r="K858" s="0" t="n">
        <v>0.609571635723</v>
      </c>
      <c r="L858" s="0" t="n">
        <f aca="false">SQRT((E858*E858) + (F858*F858) + (G858*G858))</f>
        <v>3.11467504626275</v>
      </c>
    </row>
    <row r="859" customFormat="false" ht="12.8" hidden="false" customHeight="false" outlineLevel="0" collapsed="false">
      <c r="A859" s="0" t="n">
        <v>1.55535797513727E+018</v>
      </c>
      <c r="B859" s="0" t="n">
        <v>10152</v>
      </c>
      <c r="C859" s="0" t="n">
        <v>1.55535797513727E+018</v>
      </c>
      <c r="D859" s="0" t="s">
        <v>0</v>
      </c>
      <c r="E859" s="0" t="n">
        <v>-2.89840316772</v>
      </c>
      <c r="F859" s="0" t="n">
        <v>-0.815491676331</v>
      </c>
      <c r="G859" s="0" t="n">
        <v>0.797033786774</v>
      </c>
      <c r="H859" s="0" t="n">
        <v>-0.706845521927</v>
      </c>
      <c r="I859" s="0" t="n">
        <v>0.161084592342</v>
      </c>
      <c r="J859" s="0" t="n">
        <v>-0.321097612381</v>
      </c>
      <c r="K859" s="0" t="n">
        <v>0.609358310699</v>
      </c>
      <c r="L859" s="0" t="n">
        <f aca="false">SQRT((E859*E859) + (F859*F859) + (G859*G859))</f>
        <v>3.11464772551789</v>
      </c>
    </row>
    <row r="860" customFormat="false" ht="12.8" hidden="false" customHeight="false" outlineLevel="0" collapsed="false">
      <c r="A860" s="0" t="n">
        <v>1.55535797514771E+018</v>
      </c>
      <c r="B860" s="0" t="n">
        <v>10153</v>
      </c>
      <c r="C860" s="0" t="n">
        <v>1.55535797514771E+018</v>
      </c>
      <c r="D860" s="0" t="s">
        <v>0</v>
      </c>
      <c r="E860" s="0" t="n">
        <v>-2.8984670639</v>
      </c>
      <c r="F860" s="0" t="n">
        <v>-0.81543636322</v>
      </c>
      <c r="G860" s="0" t="n">
        <v>0.7971367836</v>
      </c>
      <c r="H860" s="0" t="n">
        <v>-0.706890881062</v>
      </c>
      <c r="I860" s="0" t="n">
        <v>0.160494044423</v>
      </c>
      <c r="J860" s="0" t="n">
        <v>-0.320372492075</v>
      </c>
      <c r="K860" s="0" t="n">
        <v>0.609842836857</v>
      </c>
      <c r="L860" s="0" t="n">
        <f aca="false">SQRT((E860*E860) + (F860*F860) + (G860*G860))</f>
        <v>3.11471906192881</v>
      </c>
    </row>
    <row r="861" customFormat="false" ht="12.8" hidden="false" customHeight="false" outlineLevel="0" collapsed="false">
      <c r="A861" s="0" t="n">
        <v>1.55535797515716E+018</v>
      </c>
      <c r="B861" s="0" t="n">
        <v>10154</v>
      </c>
      <c r="C861" s="0" t="n">
        <v>1.55535797515716E+018</v>
      </c>
      <c r="D861" s="0" t="s">
        <v>0</v>
      </c>
      <c r="E861" s="0" t="n">
        <v>-2.89845943451</v>
      </c>
      <c r="F861" s="0" t="n">
        <v>-0.815416574478</v>
      </c>
      <c r="G861" s="0" t="n">
        <v>0.797206640244</v>
      </c>
      <c r="H861" s="0" t="n">
        <v>-0.706613123417</v>
      </c>
      <c r="I861" s="0" t="n">
        <v>0.160466387868</v>
      </c>
      <c r="J861" s="0" t="n">
        <v>-0.321092873812</v>
      </c>
      <c r="K861" s="0" t="n">
        <v>0.609793245792</v>
      </c>
      <c r="L861" s="0" t="n">
        <f aca="false">SQRT((E861*E861) + (F861*F861) + (G861*G861))</f>
        <v>3.1147246604929</v>
      </c>
    </row>
    <row r="862" customFormat="false" ht="12.8" hidden="false" customHeight="false" outlineLevel="0" collapsed="false">
      <c r="A862" s="0" t="n">
        <v>1.5553579751676E+018</v>
      </c>
      <c r="B862" s="0" t="n">
        <v>10155</v>
      </c>
      <c r="C862" s="0" t="n">
        <v>1.5553579751676E+018</v>
      </c>
      <c r="D862" s="0" t="s">
        <v>0</v>
      </c>
      <c r="E862" s="0" t="n">
        <v>-2.89847946167</v>
      </c>
      <c r="F862" s="0" t="n">
        <v>-0.815375328064</v>
      </c>
      <c r="G862" s="0" t="n">
        <v>0.797191858292</v>
      </c>
      <c r="H862" s="0" t="n">
        <v>-0.706578731537</v>
      </c>
      <c r="I862" s="0" t="n">
        <v>0.160200417042</v>
      </c>
      <c r="J862" s="0" t="n">
        <v>-0.320822358131</v>
      </c>
      <c r="K862" s="0" t="n">
        <v>0.610045433044</v>
      </c>
      <c r="L862" s="0" t="n">
        <f aca="false">SQRT((E862*E862) + (F862*F862) + (G862*G862))</f>
        <v>3.11472871599845</v>
      </c>
    </row>
    <row r="863" customFormat="false" ht="12.8" hidden="false" customHeight="false" outlineLevel="0" collapsed="false">
      <c r="A863" s="0" t="n">
        <v>1.55535797517705E+018</v>
      </c>
      <c r="B863" s="0" t="n">
        <v>10156</v>
      </c>
      <c r="C863" s="0" t="n">
        <v>1.55535797517705E+018</v>
      </c>
      <c r="D863" s="0" t="s">
        <v>0</v>
      </c>
      <c r="E863" s="0" t="n">
        <v>-2.89846229553</v>
      </c>
      <c r="F863" s="0" t="n">
        <v>-0.815452814102</v>
      </c>
      <c r="G863" s="0" t="n">
        <v>0.797127485275</v>
      </c>
      <c r="H863" s="0" t="n">
        <v>-0.70676702261</v>
      </c>
      <c r="I863" s="0" t="n">
        <v>0.160783812404</v>
      </c>
      <c r="J863" s="0" t="n">
        <v>-0.320853918791</v>
      </c>
      <c r="K863" s="0" t="n">
        <v>0.609657227993</v>
      </c>
      <c r="L863" s="0" t="n">
        <f aca="false">SQRT((E863*E863) + (F863*F863) + (G863*G863))</f>
        <v>3.11471655185777</v>
      </c>
    </row>
    <row r="864" customFormat="false" ht="12.8" hidden="false" customHeight="false" outlineLevel="0" collapsed="false">
      <c r="A864" s="0" t="n">
        <v>1.55535797517709E+018</v>
      </c>
      <c r="B864" s="0" t="n">
        <v>10157</v>
      </c>
      <c r="C864" s="0" t="n">
        <v>1.55535797517709E+018</v>
      </c>
      <c r="D864" s="0" t="s">
        <v>0</v>
      </c>
      <c r="E864" s="0" t="n">
        <v>-2.8984413147</v>
      </c>
      <c r="F864" s="0" t="n">
        <v>-0.815403938293</v>
      </c>
      <c r="G864" s="0" t="n">
        <v>0.797064781189</v>
      </c>
      <c r="H864" s="0" t="n">
        <v>-0.706834614277</v>
      </c>
      <c r="I864" s="0" t="n">
        <v>0.160617545247</v>
      </c>
      <c r="J864" s="0" t="n">
        <v>-0.320476800203</v>
      </c>
      <c r="K864" s="0" t="n">
        <v>0.609820902348</v>
      </c>
      <c r="L864" s="0" t="n">
        <f aca="false">SQRT((E864*E864) + (F864*F864) + (G864*G864))</f>
        <v>3.11466818501674</v>
      </c>
    </row>
    <row r="865" customFormat="false" ht="12.8" hidden="false" customHeight="false" outlineLevel="0" collapsed="false">
      <c r="A865" s="0" t="n">
        <v>1.5553579751967E+018</v>
      </c>
      <c r="B865" s="0" t="n">
        <v>10158</v>
      </c>
      <c r="C865" s="0" t="n">
        <v>1.5553579751967E+018</v>
      </c>
      <c r="D865" s="0" t="s">
        <v>0</v>
      </c>
      <c r="E865" s="0" t="n">
        <v>-2.89842987061</v>
      </c>
      <c r="F865" s="0" t="n">
        <v>-0.815483093262</v>
      </c>
      <c r="G865" s="0" t="n">
        <v>0.797034263611</v>
      </c>
      <c r="H865" s="0" t="n">
        <v>-0.706861615181</v>
      </c>
      <c r="I865" s="0" t="n">
        <v>0.161345407367</v>
      </c>
      <c r="J865" s="0" t="n">
        <v>-0.320923417807</v>
      </c>
      <c r="K865" s="0" t="n">
        <v>0.609362304211</v>
      </c>
      <c r="L865" s="0" t="n">
        <f aca="false">SQRT((E865*E865) + (F865*F865) + (G865*G865))</f>
        <v>3.11467044927877</v>
      </c>
    </row>
    <row r="866" customFormat="false" ht="12.8" hidden="false" customHeight="false" outlineLevel="0" collapsed="false">
      <c r="A866" s="0" t="n">
        <v>1.55535797519675E+018</v>
      </c>
      <c r="B866" s="0" t="n">
        <v>10159</v>
      </c>
      <c r="C866" s="0" t="n">
        <v>1.55535797519675E+018</v>
      </c>
      <c r="D866" s="0" t="s">
        <v>0</v>
      </c>
      <c r="E866" s="0" t="n">
        <v>-2.89848232269</v>
      </c>
      <c r="F866" s="0" t="n">
        <v>-0.81537437439</v>
      </c>
      <c r="G866" s="0" t="n">
        <v>0.797176122665</v>
      </c>
      <c r="H866" s="0" t="n">
        <v>-0.706650555134</v>
      </c>
      <c r="I866" s="0" t="n">
        <v>0.160475209355</v>
      </c>
      <c r="J866" s="0" t="n">
        <v>-0.320606261492</v>
      </c>
      <c r="K866" s="0" t="n">
        <v>0.610003590584</v>
      </c>
      <c r="L866" s="0" t="n">
        <f aca="false">SQRT((E866*E866) + (F866*F866) + (G866*G866))</f>
        <v>3.11472710135342</v>
      </c>
    </row>
    <row r="867" customFormat="false" ht="12.8" hidden="false" customHeight="false" outlineLevel="0" collapsed="false">
      <c r="A867" s="0" t="n">
        <v>1.55535797520713E+018</v>
      </c>
      <c r="B867" s="0" t="n">
        <v>10160</v>
      </c>
      <c r="C867" s="0" t="n">
        <v>1.55535797520713E+018</v>
      </c>
      <c r="D867" s="0" t="s">
        <v>0</v>
      </c>
      <c r="E867" s="0" t="n">
        <v>-2.89848327637</v>
      </c>
      <c r="F867" s="0" t="n">
        <v>-0.815466403961</v>
      </c>
      <c r="G867" s="0" t="n">
        <v>0.797218561172</v>
      </c>
      <c r="H867" s="0" t="n">
        <v>-0.706371605396</v>
      </c>
      <c r="I867" s="0" t="n">
        <v>0.159947484732</v>
      </c>
      <c r="J867" s="0" t="n">
        <v>-0.319966852665</v>
      </c>
      <c r="K867" s="0" t="n">
        <v>0.610800385475</v>
      </c>
      <c r="L867" s="0" t="n">
        <f aca="false">SQRT((E867*E867) + (F867*F867) + (G867*G867))</f>
        <v>3.11476294341364</v>
      </c>
    </row>
    <row r="868" customFormat="false" ht="12.8" hidden="false" customHeight="false" outlineLevel="0" collapsed="false">
      <c r="A868" s="0" t="n">
        <v>1.55535797528768E+018</v>
      </c>
      <c r="B868" s="0" t="n">
        <v>10161</v>
      </c>
      <c r="C868" s="0" t="n">
        <v>1.55535797528768E+018</v>
      </c>
      <c r="D868" s="0" t="s">
        <v>0</v>
      </c>
      <c r="E868" s="0" t="n">
        <v>-2.89846801758</v>
      </c>
      <c r="F868" s="0" t="n">
        <v>-0.815461397171</v>
      </c>
      <c r="G868" s="0" t="n">
        <v>0.797158241272</v>
      </c>
      <c r="H868" s="0" t="n">
        <v>-0.706759572029</v>
      </c>
      <c r="I868" s="0" t="n">
        <v>0.160630568862</v>
      </c>
      <c r="J868" s="0" t="n">
        <v>-0.320552438498</v>
      </c>
      <c r="K868" s="0" t="n">
        <v>0.609864652157</v>
      </c>
      <c r="L868" s="0" t="n">
        <f aca="false">SQRT((E868*E868) + (F868*F868) + (G868*G868))</f>
        <v>3.11473199502591</v>
      </c>
    </row>
    <row r="869" customFormat="false" ht="12.8" hidden="false" customHeight="false" outlineLevel="0" collapsed="false">
      <c r="A869" s="0" t="n">
        <v>1.55535797528775E+018</v>
      </c>
      <c r="B869" s="0" t="n">
        <v>10162</v>
      </c>
      <c r="C869" s="0" t="n">
        <v>1.55535797528775E+018</v>
      </c>
      <c r="D869" s="0" t="s">
        <v>0</v>
      </c>
      <c r="E869" s="0" t="n">
        <v>-2.89848709106</v>
      </c>
      <c r="F869" s="0" t="n">
        <v>-0.815386772156</v>
      </c>
      <c r="G869" s="0" t="n">
        <v>0.797104120255</v>
      </c>
      <c r="H869" s="0" t="n">
        <v>-0.706812262535</v>
      </c>
      <c r="I869" s="0" t="n">
        <v>0.16043536365</v>
      </c>
      <c r="J869" s="0" t="n">
        <v>-0.320435613394</v>
      </c>
      <c r="K869" s="0" t="n">
        <v>0.609916388988</v>
      </c>
      <c r="L869" s="0" t="n">
        <f aca="false">SQRT((E869*E869) + (F869*F869) + (G869*G869))</f>
        <v>3.1147163568736</v>
      </c>
    </row>
    <row r="870" customFormat="false" ht="12.8" hidden="false" customHeight="false" outlineLevel="0" collapsed="false">
      <c r="A870" s="0" t="n">
        <v>1.55535797528777E+018</v>
      </c>
      <c r="B870" s="0" t="n">
        <v>10163</v>
      </c>
      <c r="C870" s="0" t="n">
        <v>1.55535797528777E+018</v>
      </c>
      <c r="D870" s="0" t="s">
        <v>0</v>
      </c>
      <c r="E870" s="0" t="n">
        <v>-2.89844608307</v>
      </c>
      <c r="F870" s="0" t="n">
        <v>-0.815444469452</v>
      </c>
      <c r="G870" s="0" t="n">
        <v>0.797007083893</v>
      </c>
      <c r="H870" s="0" t="n">
        <v>-0.706819117069</v>
      </c>
      <c r="I870" s="0" t="n">
        <v>0.160819664598</v>
      </c>
      <c r="J870" s="0" t="n">
        <v>-0.320784598589</v>
      </c>
      <c r="K870" s="0" t="n">
        <v>0.609623789787</v>
      </c>
      <c r="L870" s="0" t="n">
        <f aca="false">SQRT((E870*E870) + (F870*F870) + (G870*G870))</f>
        <v>3.11466846887422</v>
      </c>
    </row>
    <row r="871" customFormat="false" ht="12.8" hidden="false" customHeight="false" outlineLevel="0" collapsed="false">
      <c r="A871" s="0" t="n">
        <v>1.55535797528782E+018</v>
      </c>
      <c r="B871" s="0" t="n">
        <v>10164</v>
      </c>
      <c r="C871" s="0" t="n">
        <v>1.55535797528782E+018</v>
      </c>
      <c r="D871" s="0" t="s">
        <v>0</v>
      </c>
      <c r="E871" s="0" t="n">
        <v>-2.89848804474</v>
      </c>
      <c r="F871" s="0" t="n">
        <v>-0.81537270546</v>
      </c>
      <c r="G871" s="0" t="n">
        <v>0.797124624252</v>
      </c>
      <c r="H871" s="0" t="n">
        <v>-0.706886231899</v>
      </c>
      <c r="I871" s="0" t="n">
        <v>0.160123750567</v>
      </c>
      <c r="J871" s="0" t="n">
        <v>-0.320294350386</v>
      </c>
      <c r="K871" s="0" t="n">
        <v>0.609986722469</v>
      </c>
      <c r="L871" s="0" t="n">
        <f aca="false">SQRT((E871*E871) + (F871*F871) + (G871*G871))</f>
        <v>3.11471880928259</v>
      </c>
    </row>
    <row r="872" customFormat="false" ht="12.8" hidden="false" customHeight="false" outlineLevel="0" collapsed="false">
      <c r="A872" s="0" t="n">
        <v>1.55535797528785E+018</v>
      </c>
      <c r="B872" s="0" t="n">
        <v>10165</v>
      </c>
      <c r="C872" s="0" t="n">
        <v>1.55535797528785E+018</v>
      </c>
      <c r="D872" s="0" t="s">
        <v>0</v>
      </c>
      <c r="E872" s="0" t="n">
        <v>-2.89847660065</v>
      </c>
      <c r="F872" s="0" t="n">
        <v>-0.815384626389</v>
      </c>
      <c r="G872" s="0" t="n">
        <v>0.797191381454</v>
      </c>
      <c r="H872" s="0" t="n">
        <v>-0.706630110741</v>
      </c>
      <c r="I872" s="0" t="n">
        <v>0.160422071815</v>
      </c>
      <c r="J872" s="0" t="n">
        <v>-0.320929378271</v>
      </c>
      <c r="K872" s="0" t="n">
        <v>0.609871327877</v>
      </c>
      <c r="L872" s="0" t="n">
        <f aca="false">SQRT((E872*E872) + (F872*F872) + (G872*G872))</f>
        <v>3.11472836570569</v>
      </c>
    </row>
    <row r="873" customFormat="false" ht="12.8" hidden="false" customHeight="false" outlineLevel="0" collapsed="false">
      <c r="A873" s="0" t="n">
        <v>1.55535797528788E+018</v>
      </c>
      <c r="B873" s="0" t="n">
        <v>10166</v>
      </c>
      <c r="C873" s="0" t="n">
        <v>1.55535797528788E+018</v>
      </c>
      <c r="D873" s="0" t="s">
        <v>0</v>
      </c>
      <c r="E873" s="0" t="n">
        <v>-2.89846324921</v>
      </c>
      <c r="F873" s="0" t="n">
        <v>-0.815398216248</v>
      </c>
      <c r="G873" s="0" t="n">
        <v>0.797184705734</v>
      </c>
      <c r="H873" s="0" t="n">
        <v>-0.706565499306</v>
      </c>
      <c r="I873" s="0" t="n">
        <v>0.160552427173</v>
      </c>
      <c r="J873" s="0" t="n">
        <v>-0.32104203105</v>
      </c>
      <c r="K873" s="0" t="n">
        <v>0.609852492809</v>
      </c>
      <c r="L873" s="0" t="n">
        <f aca="false">SQRT((E873*E873) + (F873*F873) + (G873*G873))</f>
        <v>3.11471779028817</v>
      </c>
    </row>
    <row r="874" customFormat="false" ht="12.8" hidden="false" customHeight="false" outlineLevel="0" collapsed="false">
      <c r="A874" s="0" t="n">
        <v>1.55535797528792E+018</v>
      </c>
      <c r="B874" s="0" t="n">
        <v>10167</v>
      </c>
      <c r="C874" s="0" t="n">
        <v>1.55535797528792E+018</v>
      </c>
      <c r="D874" s="0" t="s">
        <v>0</v>
      </c>
      <c r="E874" s="0" t="n">
        <v>-2.89847755432</v>
      </c>
      <c r="F874" s="0" t="n">
        <v>-0.815408706665</v>
      </c>
      <c r="G874" s="0" t="n">
        <v>0.797153949738</v>
      </c>
      <c r="H874" s="0" t="n">
        <v>-0.706774532795</v>
      </c>
      <c r="I874" s="0" t="n">
        <v>0.160602703691</v>
      </c>
      <c r="J874" s="0" t="n">
        <v>-0.320463210344</v>
      </c>
      <c r="K874" s="0" t="n">
        <v>0.609901547432</v>
      </c>
      <c r="L874" s="0" t="n">
        <f aca="false">SQRT((E874*E874) + (F874*F874) + (G874*G874))</f>
        <v>3.11472597693358</v>
      </c>
    </row>
    <row r="875" customFormat="false" ht="12.8" hidden="false" customHeight="false" outlineLevel="0" collapsed="false">
      <c r="A875" s="0" t="n">
        <v>1.55535797528795E+018</v>
      </c>
      <c r="B875" s="0" t="n">
        <v>10168</v>
      </c>
      <c r="C875" s="0" t="n">
        <v>1.55535797528795E+018</v>
      </c>
      <c r="D875" s="0" t="s">
        <v>0</v>
      </c>
      <c r="E875" s="0" t="n">
        <v>-2.89846134186</v>
      </c>
      <c r="F875" s="0" t="n">
        <v>-0.81543469429</v>
      </c>
      <c r="G875" s="0" t="n">
        <v>0.797051906586</v>
      </c>
      <c r="H875" s="0" t="n">
        <v>-0.706800103188</v>
      </c>
      <c r="I875" s="0" t="n">
        <v>0.160980150104</v>
      </c>
      <c r="J875" s="0" t="n">
        <v>-0.32067283988</v>
      </c>
      <c r="K875" s="0" t="n">
        <v>0.609662234783</v>
      </c>
      <c r="L875" s="0" t="n">
        <f aca="false">SQRT((E875*E875) + (F875*F875) + (G875*G875))</f>
        <v>3.11469157906543</v>
      </c>
    </row>
    <row r="876" customFormat="false" ht="12.8" hidden="false" customHeight="false" outlineLevel="0" collapsed="false">
      <c r="A876" s="0" t="n">
        <v>1.555357975288E+018</v>
      </c>
      <c r="B876" s="0" t="n">
        <v>10169</v>
      </c>
      <c r="C876" s="0" t="n">
        <v>1.555357975288E+018</v>
      </c>
      <c r="D876" s="0" t="s">
        <v>0</v>
      </c>
      <c r="E876" s="0" t="n">
        <v>-2.8984708786</v>
      </c>
      <c r="F876" s="0" t="n">
        <v>-0.815405845642</v>
      </c>
      <c r="G876" s="0" t="n">
        <v>0.797068834305</v>
      </c>
      <c r="H876" s="0" t="n">
        <v>-0.7068567276</v>
      </c>
      <c r="I876" s="0" t="n">
        <v>0.160499989986</v>
      </c>
      <c r="J876" s="0" t="n">
        <v>-0.320267796516</v>
      </c>
      <c r="K876" s="0" t="n">
        <v>0.609935998917</v>
      </c>
      <c r="L876" s="0" t="n">
        <f aca="false">SQRT((E876*E876) + (F876*F876) + (G876*G876))</f>
        <v>3.1146972330902</v>
      </c>
    </row>
    <row r="877" customFormat="false" ht="12.8" hidden="false" customHeight="false" outlineLevel="0" collapsed="false">
      <c r="A877" s="0" t="n">
        <v>1.55535797529751E+018</v>
      </c>
      <c r="B877" s="0" t="n">
        <v>10170</v>
      </c>
      <c r="C877" s="0" t="n">
        <v>1.55535797529751E+018</v>
      </c>
      <c r="D877" s="0" t="s">
        <v>0</v>
      </c>
      <c r="E877" s="0" t="n">
        <v>-2.89845752716</v>
      </c>
      <c r="F877" s="0" t="n">
        <v>-0.815395116806</v>
      </c>
      <c r="G877" s="0" t="n">
        <v>0.797168493271</v>
      </c>
      <c r="H877" s="0" t="n">
        <v>-0.706574618816</v>
      </c>
      <c r="I877" s="0" t="n">
        <v>0.160513684154</v>
      </c>
      <c r="J877" s="0" t="n">
        <v>-0.320888608694</v>
      </c>
      <c r="K877" s="0" t="n">
        <v>0.609933078289</v>
      </c>
      <c r="L877" s="0" t="n">
        <f aca="false">SQRT((E877*E877) + (F877*F877) + (G877*G877))</f>
        <v>3.11470750471461</v>
      </c>
    </row>
    <row r="878" customFormat="false" ht="12.8" hidden="false" customHeight="false" outlineLevel="0" collapsed="false">
      <c r="A878" s="0" t="n">
        <v>1.55535797530695E+018</v>
      </c>
      <c r="B878" s="0" t="n">
        <v>10171</v>
      </c>
      <c r="C878" s="0" t="n">
        <v>1.55535797530695E+018</v>
      </c>
      <c r="D878" s="0" t="s">
        <v>0</v>
      </c>
      <c r="E878" s="0" t="n">
        <v>-2.89846897125</v>
      </c>
      <c r="F878" s="0" t="n">
        <v>-0.8153860569</v>
      </c>
      <c r="G878" s="0" t="n">
        <v>0.797232627869</v>
      </c>
      <c r="H878" s="0" t="n">
        <v>-0.706494927406</v>
      </c>
      <c r="I878" s="0" t="n">
        <v>0.160382136703</v>
      </c>
      <c r="J878" s="0" t="n">
        <v>-0.321135491133</v>
      </c>
      <c r="K878" s="0" t="n">
        <v>0.609929978848</v>
      </c>
      <c r="L878" s="0" t="n">
        <f aca="false">SQRT((E878*E878) + (F878*F878) + (G878*G878))</f>
        <v>3.11473219748101</v>
      </c>
    </row>
    <row r="879" customFormat="false" ht="12.8" hidden="false" customHeight="false" outlineLevel="0" collapsed="false">
      <c r="A879" s="0" t="n">
        <v>1.55535797531741E+018</v>
      </c>
      <c r="B879" s="0" t="n">
        <v>10172</v>
      </c>
      <c r="C879" s="0" t="n">
        <v>1.55535797531741E+018</v>
      </c>
      <c r="D879" s="0" t="s">
        <v>0</v>
      </c>
      <c r="E879" s="0" t="n">
        <v>-2.89845943451</v>
      </c>
      <c r="F879" s="0" t="n">
        <v>-0.815423250198</v>
      </c>
      <c r="G879" s="0" t="n">
        <v>0.797156572342</v>
      </c>
      <c r="H879" s="0" t="n">
        <v>-0.706736445427</v>
      </c>
      <c r="I879" s="0" t="n">
        <v>0.160603091121</v>
      </c>
      <c r="J879" s="0" t="n">
        <v>-0.320761173964</v>
      </c>
      <c r="K879" s="0" t="n">
        <v>0.609788835049</v>
      </c>
      <c r="L879" s="0" t="n">
        <f aca="false">SQRT((E879*E879) + (F879*F879) + (G879*G879))</f>
        <v>3.11471359378219</v>
      </c>
    </row>
    <row r="880" customFormat="false" ht="12.8" hidden="false" customHeight="false" outlineLevel="0" collapsed="false">
      <c r="A880" s="0" t="n">
        <v>1.55535797531745E+018</v>
      </c>
      <c r="B880" s="0" t="n">
        <v>10173</v>
      </c>
      <c r="C880" s="0" t="n">
        <v>1.55535797531745E+018</v>
      </c>
      <c r="D880" s="0" t="s">
        <v>0</v>
      </c>
      <c r="E880" s="0" t="n">
        <v>-2.89842319489</v>
      </c>
      <c r="F880" s="0" t="n">
        <v>-0.815469741821</v>
      </c>
      <c r="G880" s="0" t="n">
        <v>0.797023534775</v>
      </c>
      <c r="H880" s="0" t="n">
        <v>-0.70689111948</v>
      </c>
      <c r="I880" s="0" t="n">
        <v>0.161068111658</v>
      </c>
      <c r="J880" s="0" t="n">
        <v>-0.320965111256</v>
      </c>
      <c r="K880" s="0" t="n">
        <v>0.609379649162</v>
      </c>
      <c r="L880" s="0" t="n">
        <f aca="false">SQRT((E880*E880) + (F880*F880) + (G880*G880))</f>
        <v>3.11465799591018</v>
      </c>
    </row>
    <row r="881" customFormat="false" ht="12.8" hidden="false" customHeight="false" outlineLevel="0" collapsed="false">
      <c r="A881" s="0" t="n">
        <v>1.55535797532675E+018</v>
      </c>
      <c r="B881" s="0" t="n">
        <v>10174</v>
      </c>
      <c r="C881" s="0" t="n">
        <v>1.55535797532675E+018</v>
      </c>
      <c r="D881" s="0" t="s">
        <v>0</v>
      </c>
      <c r="E881" s="0" t="n">
        <v>-2.89844799042</v>
      </c>
      <c r="F881" s="0" t="n">
        <v>-0.815448760986</v>
      </c>
      <c r="G881" s="0" t="n">
        <v>0.79706454277</v>
      </c>
      <c r="H881" s="0" t="n">
        <v>-0.706847965717</v>
      </c>
      <c r="I881" s="0" t="n">
        <v>0.160832062364</v>
      </c>
      <c r="J881" s="0" t="n">
        <v>-0.32072737813</v>
      </c>
      <c r="K881" s="0" t="n">
        <v>0.609617114067</v>
      </c>
      <c r="L881" s="0" t="n">
        <f aca="false">SQRT((E881*E881) + (F881*F881) + (G881*G881))</f>
        <v>3.11468607090739</v>
      </c>
    </row>
    <row r="882" customFormat="false" ht="12.8" hidden="false" customHeight="false" outlineLevel="0" collapsed="false">
      <c r="A882" s="0" t="n">
        <v>1.55535797533716E+018</v>
      </c>
      <c r="B882" s="0" t="n">
        <v>10175</v>
      </c>
      <c r="C882" s="0" t="n">
        <v>1.55535797533716E+018</v>
      </c>
      <c r="D882" s="0" t="s">
        <v>0</v>
      </c>
      <c r="E882" s="0" t="n">
        <v>-2.89845657349</v>
      </c>
      <c r="F882" s="0" t="n">
        <v>-0.815416574478</v>
      </c>
      <c r="G882" s="0" t="n">
        <v>0.797147512436</v>
      </c>
      <c r="H882" s="0" t="n">
        <v>-0.70663523674</v>
      </c>
      <c r="I882" s="0" t="n">
        <v>0.160611927509</v>
      </c>
      <c r="J882" s="0" t="n">
        <v>-0.320977091789</v>
      </c>
      <c r="K882" s="0" t="n">
        <v>0.609790325165</v>
      </c>
      <c r="L882" s="0" t="n">
        <f aca="false">SQRT((E882*E882) + (F882*F882) + (G882*G882))</f>
        <v>3.11470686500732</v>
      </c>
    </row>
    <row r="883" customFormat="false" ht="12.8" hidden="false" customHeight="false" outlineLevel="0" collapsed="false">
      <c r="A883" s="0" t="n">
        <v>1.55535797533721E+018</v>
      </c>
      <c r="B883" s="0" t="n">
        <v>10176</v>
      </c>
      <c r="C883" s="0" t="n">
        <v>1.55535797533721E+018</v>
      </c>
      <c r="D883" s="0" t="s">
        <v>0</v>
      </c>
      <c r="E883" s="0" t="n">
        <v>-2.89846038818</v>
      </c>
      <c r="F883" s="0" t="n">
        <v>-0.815402269363</v>
      </c>
      <c r="G883" s="0" t="n">
        <v>0.797202825546</v>
      </c>
      <c r="H883" s="0" t="n">
        <v>-0.706596374512</v>
      </c>
      <c r="I883" s="0" t="n">
        <v>0.160183131695</v>
      </c>
      <c r="J883" s="0" t="n">
        <v>-0.321058750153</v>
      </c>
      <c r="K883" s="0" t="n">
        <v>0.60990524292</v>
      </c>
      <c r="L883" s="0" t="n">
        <f aca="false">SQRT((E883*E883) + (F883*F883) + (G883*G883))</f>
        <v>3.11472082662145</v>
      </c>
    </row>
    <row r="884" customFormat="false" ht="12.8" hidden="false" customHeight="false" outlineLevel="0" collapsed="false">
      <c r="A884" s="0" t="n">
        <v>1.55535797534762E+018</v>
      </c>
      <c r="B884" s="0" t="n">
        <v>10177</v>
      </c>
      <c r="C884" s="0" t="n">
        <v>1.55535797534762E+018</v>
      </c>
      <c r="D884" s="0" t="s">
        <v>0</v>
      </c>
      <c r="E884" s="0" t="n">
        <v>-2.89849472046</v>
      </c>
      <c r="F884" s="0" t="n">
        <v>-0.815405607224</v>
      </c>
      <c r="G884" s="0" t="n">
        <v>0.797195196152</v>
      </c>
      <c r="H884" s="0" t="n">
        <v>-0.706782519817</v>
      </c>
      <c r="I884" s="0" t="n">
        <v>0.160152360797</v>
      </c>
      <c r="J884" s="0" t="n">
        <v>-0.320466011763</v>
      </c>
      <c r="K884" s="0" t="n">
        <v>0.610009372234</v>
      </c>
      <c r="L884" s="0" t="n">
        <f aca="false">SQRT((E884*E884) + (F884*F884) + (G884*G884))</f>
        <v>3.11475169629854</v>
      </c>
    </row>
    <row r="885" customFormat="false" ht="12.8" hidden="false" customHeight="false" outlineLevel="0" collapsed="false">
      <c r="A885" s="0" t="n">
        <v>1.55535797536736E+018</v>
      </c>
      <c r="B885" s="0" t="n">
        <v>10178</v>
      </c>
      <c r="C885" s="0" t="n">
        <v>1.55535797536736E+018</v>
      </c>
      <c r="D885" s="0" t="s">
        <v>0</v>
      </c>
      <c r="E885" s="0" t="n">
        <v>-2.89847755432</v>
      </c>
      <c r="F885" s="0" t="n">
        <v>-0.815416574478</v>
      </c>
      <c r="G885" s="0" t="n">
        <v>0.79706287384</v>
      </c>
      <c r="H885" s="0" t="n">
        <v>-0.706872522831</v>
      </c>
      <c r="I885" s="0" t="n">
        <v>0.16053763032</v>
      </c>
      <c r="J885" s="0" t="n">
        <v>-0.320419967175</v>
      </c>
      <c r="K885" s="0" t="n">
        <v>0.609827876091</v>
      </c>
      <c r="L885" s="0" t="n">
        <f aca="false">SQRT((E885*E885) + (F885*F885) + (G885*G885))</f>
        <v>3.11470472881208</v>
      </c>
    </row>
    <row r="886" customFormat="false" ht="12.8" hidden="false" customHeight="false" outlineLevel="0" collapsed="false">
      <c r="A886" s="0" t="n">
        <v>1.55535797536742E+018</v>
      </c>
      <c r="B886" s="0" t="n">
        <v>10179</v>
      </c>
      <c r="C886" s="0" t="n">
        <v>1.55535797536742E+018</v>
      </c>
      <c r="D886" s="0" t="s">
        <v>0</v>
      </c>
      <c r="E886" s="0" t="n">
        <v>-2.89846420288</v>
      </c>
      <c r="F886" s="0" t="n">
        <v>-0.815432786942</v>
      </c>
      <c r="G886" s="0" t="n">
        <v>0.797069311142</v>
      </c>
      <c r="H886" s="0" t="n">
        <v>-0.706860899925</v>
      </c>
      <c r="I886" s="0" t="n">
        <v>0.16067276895</v>
      </c>
      <c r="J886" s="0" t="n">
        <v>-0.320385426283</v>
      </c>
      <c r="K886" s="0" t="n">
        <v>0.60982388258</v>
      </c>
      <c r="L886" s="0" t="n">
        <f aca="false">SQRT((E886*E886) + (F886*F886) + (G886*G886))</f>
        <v>3.11469819599928</v>
      </c>
    </row>
    <row r="887" customFormat="false" ht="12.8" hidden="false" customHeight="false" outlineLevel="0" collapsed="false">
      <c r="A887" s="0" t="n">
        <v>1.55535797537671E+018</v>
      </c>
      <c r="B887" s="0" t="n">
        <v>10180</v>
      </c>
      <c r="C887" s="0" t="n">
        <v>1.55535797537671E+018</v>
      </c>
      <c r="D887" s="0" t="s">
        <v>0</v>
      </c>
      <c r="E887" s="0" t="n">
        <v>-2.89846992493</v>
      </c>
      <c r="F887" s="0" t="n">
        <v>-0.815387010574</v>
      </c>
      <c r="G887" s="0" t="n">
        <v>0.797123670578</v>
      </c>
      <c r="H887" s="0" t="n">
        <v>-0.706698000431</v>
      </c>
      <c r="I887" s="0" t="n">
        <v>0.160526826978</v>
      </c>
      <c r="J887" s="0" t="n">
        <v>-0.320548325777</v>
      </c>
      <c r="K887" s="0" t="n">
        <v>0.609965384007</v>
      </c>
      <c r="L887" s="0" t="n">
        <f aca="false">SQRT((E887*E887) + (F887*F887) + (G887*G887))</f>
        <v>3.11470544818162</v>
      </c>
    </row>
    <row r="888" customFormat="false" ht="12.8" hidden="false" customHeight="false" outlineLevel="0" collapsed="false">
      <c r="A888" s="0" t="n">
        <v>1.55535797539752E+018</v>
      </c>
      <c r="B888" s="0" t="n">
        <v>10181</v>
      </c>
      <c r="C888" s="0" t="n">
        <v>1.55535797539752E+018</v>
      </c>
      <c r="D888" s="0" t="s">
        <v>0</v>
      </c>
      <c r="E888" s="0" t="n">
        <v>-2.89844322205</v>
      </c>
      <c r="F888" s="0" t="n">
        <v>-0.815425395966</v>
      </c>
      <c r="G888" s="0" t="n">
        <v>0.797186851501</v>
      </c>
      <c r="H888" s="0" t="n">
        <v>-0.706535279751</v>
      </c>
      <c r="I888" s="0" t="n">
        <v>0.160695657134</v>
      </c>
      <c r="J888" s="0" t="n">
        <v>-0.321059316397</v>
      </c>
      <c r="K888" s="0" t="n">
        <v>0.609840810299</v>
      </c>
      <c r="L888" s="0" t="n">
        <f aca="false">SQRT((E888*E888) + (F888*F888) + (G888*G888))</f>
        <v>3.11470681831211</v>
      </c>
    </row>
    <row r="889" customFormat="false" ht="12.8" hidden="false" customHeight="false" outlineLevel="0" collapsed="false">
      <c r="A889" s="0" t="n">
        <v>1.55535797539759E+018</v>
      </c>
      <c r="B889" s="0" t="n">
        <v>10183</v>
      </c>
      <c r="C889" s="0" t="n">
        <v>1.55535797539759E+018</v>
      </c>
      <c r="D889" s="0" t="s">
        <v>0</v>
      </c>
      <c r="E889" s="0" t="n">
        <v>-2.89780902863</v>
      </c>
      <c r="F889" s="0" t="n">
        <v>-0.815249204636</v>
      </c>
      <c r="G889" s="0" t="n">
        <v>0.796829938889</v>
      </c>
      <c r="H889" s="0" t="n">
        <v>-0.708439946175</v>
      </c>
      <c r="I889" s="0" t="n">
        <v>0.165537878871</v>
      </c>
      <c r="J889" s="0" t="n">
        <v>-0.318065464497</v>
      </c>
      <c r="K889" s="0" t="n">
        <v>0.60790169239</v>
      </c>
      <c r="L889" s="0" t="n">
        <f aca="false">SQRT((E889*E889) + (F889*F889) + (G889*G889))</f>
        <v>3.11397918804526</v>
      </c>
    </row>
    <row r="890" customFormat="false" ht="12.8" hidden="false" customHeight="false" outlineLevel="0" collapsed="false">
      <c r="A890" s="0" t="n">
        <v>1.55535797540696E+018</v>
      </c>
      <c r="B890" s="0" t="n">
        <v>10184</v>
      </c>
      <c r="C890" s="0" t="n">
        <v>1.55535797540696E+018</v>
      </c>
      <c r="D890" s="0" t="s">
        <v>0</v>
      </c>
      <c r="E890" s="0" t="n">
        <v>-2.89829730988</v>
      </c>
      <c r="F890" s="0" t="n">
        <v>-0.815380334854</v>
      </c>
      <c r="G890" s="0" t="n">
        <v>0.7970058918</v>
      </c>
      <c r="H890" s="0" t="n">
        <v>-0.707278072834</v>
      </c>
      <c r="I890" s="0" t="n">
        <v>0.161953628063</v>
      </c>
      <c r="J890" s="0" t="n">
        <v>-0.319726794958</v>
      </c>
      <c r="K890" s="0" t="n">
        <v>0.609346807003</v>
      </c>
      <c r="L890" s="0" t="n">
        <f aca="false">SQRT((E890*E890) + (F890*F890) + (G890*G890))</f>
        <v>3.11451292796934</v>
      </c>
    </row>
    <row r="891" customFormat="false" ht="12.8" hidden="false" customHeight="false" outlineLevel="0" collapsed="false">
      <c r="A891" s="0" t="n">
        <v>1.55535797541749E+018</v>
      </c>
      <c r="B891" s="0" t="n">
        <v>10185</v>
      </c>
      <c r="C891" s="0" t="n">
        <v>1.55535797541749E+018</v>
      </c>
      <c r="D891" s="0" t="s">
        <v>0</v>
      </c>
      <c r="E891" s="0" t="n">
        <v>-2.89848423004</v>
      </c>
      <c r="F891" s="0" t="n">
        <v>-0.815472841263</v>
      </c>
      <c r="G891" s="0" t="n">
        <v>0.797125577927</v>
      </c>
      <c r="H891" s="0" t="n">
        <v>-0.706774771214</v>
      </c>
      <c r="I891" s="0" t="n">
        <v>0.160809665918</v>
      </c>
      <c r="J891" s="0" t="n">
        <v>-0.32082337141</v>
      </c>
      <c r="K891" s="0" t="n">
        <v>0.609657406807</v>
      </c>
      <c r="L891" s="0" t="n">
        <f aca="false">SQRT((E891*E891) + (F891*F891) + (G891*G891))</f>
        <v>3.11474171860422</v>
      </c>
    </row>
    <row r="892" customFormat="false" ht="12.8" hidden="false" customHeight="false" outlineLevel="0" collapsed="false">
      <c r="A892" s="0" t="n">
        <v>1.55535797542682E+018</v>
      </c>
      <c r="B892" s="0" t="n">
        <v>10186</v>
      </c>
      <c r="C892" s="0" t="n">
        <v>1.55535797542682E+018</v>
      </c>
      <c r="D892" s="0" t="s">
        <v>0</v>
      </c>
      <c r="E892" s="0" t="n">
        <v>-2.89858531952</v>
      </c>
      <c r="F892" s="0" t="n">
        <v>-0.815380573273</v>
      </c>
      <c r="G892" s="0" t="n">
        <v>0.797231674194</v>
      </c>
      <c r="H892" s="0" t="n">
        <v>-0.706375181675</v>
      </c>
      <c r="I892" s="0" t="n">
        <v>0.15976023674</v>
      </c>
      <c r="J892" s="0" t="n">
        <v>-0.320912122726</v>
      </c>
      <c r="K892" s="0" t="n">
        <v>0.610349237919</v>
      </c>
      <c r="L892" s="0" t="n">
        <f aca="false">SQRT((E892*E892) + (F892*F892) + (G892*G892))</f>
        <v>3.11483878814715</v>
      </c>
    </row>
    <row r="893" customFormat="false" ht="12.8" hidden="false" customHeight="false" outlineLevel="0" collapsed="false">
      <c r="A893" s="0" t="n">
        <v>1.55535797543722E+018</v>
      </c>
      <c r="B893" s="0" t="n">
        <v>10187</v>
      </c>
      <c r="C893" s="0" t="n">
        <v>1.55535797543722E+018</v>
      </c>
      <c r="D893" s="0" t="s">
        <v>0</v>
      </c>
      <c r="E893" s="0" t="n">
        <v>-2.89855575562</v>
      </c>
      <c r="F893" s="0" t="n">
        <v>-0.81537437439</v>
      </c>
      <c r="G893" s="0" t="n">
        <v>0.797196626663</v>
      </c>
      <c r="H893" s="0" t="n">
        <v>-0.706395685673</v>
      </c>
      <c r="I893" s="0" t="n">
        <v>0.159733295441</v>
      </c>
      <c r="J893" s="0" t="n">
        <v>-0.32101726532</v>
      </c>
      <c r="K893" s="0" t="n">
        <v>0.610277235508</v>
      </c>
      <c r="L893" s="0" t="n">
        <f aca="false">SQRT((E893*E893) + (F893*F893) + (G893*G893))</f>
        <v>3.11480068389818</v>
      </c>
    </row>
    <row r="894" customFormat="false" ht="12.8" hidden="false" customHeight="false" outlineLevel="0" collapsed="false">
      <c r="A894" s="0" t="n">
        <v>1.55535797543727E+018</v>
      </c>
      <c r="B894" s="0" t="n">
        <v>10188</v>
      </c>
      <c r="C894" s="0" t="n">
        <v>1.55535797543727E+018</v>
      </c>
      <c r="D894" s="0" t="s">
        <v>0</v>
      </c>
      <c r="E894" s="0" t="n">
        <v>-2.89787387848</v>
      </c>
      <c r="F894" s="0" t="n">
        <v>-0.815235614777</v>
      </c>
      <c r="G894" s="0" t="n">
        <v>0.796900510788</v>
      </c>
      <c r="H894" s="0" t="n">
        <v>-0.708308279514</v>
      </c>
      <c r="I894" s="0" t="n">
        <v>0.164929285645</v>
      </c>
      <c r="J894" s="0" t="n">
        <v>-0.318076550961</v>
      </c>
      <c r="K894" s="0" t="n">
        <v>0.60821467638</v>
      </c>
      <c r="L894" s="0" t="n">
        <f aca="false">SQRT((E894*E894) + (F894*F894) + (G894*G894))</f>
        <v>3.11405403730759</v>
      </c>
    </row>
    <row r="895" customFormat="false" ht="12.8" hidden="false" customHeight="false" outlineLevel="0" collapsed="false">
      <c r="A895" s="0" t="n">
        <v>1.55535797544769E+018</v>
      </c>
      <c r="B895" s="0" t="n">
        <v>10189</v>
      </c>
      <c r="C895" s="0" t="n">
        <v>1.55535797544769E+018</v>
      </c>
      <c r="D895" s="0" t="s">
        <v>0</v>
      </c>
      <c r="E895" s="0" t="n">
        <v>-2.89833068848</v>
      </c>
      <c r="F895" s="0" t="n">
        <v>-0.815376281738</v>
      </c>
      <c r="G895" s="0" t="n">
        <v>0.797027826309</v>
      </c>
      <c r="H895" s="0" t="n">
        <v>-0.707217872143</v>
      </c>
      <c r="I895" s="0" t="n">
        <v>0.16172644496</v>
      </c>
      <c r="J895" s="0" t="n">
        <v>-0.319829642773</v>
      </c>
      <c r="K895" s="0" t="n">
        <v>0.609423041344</v>
      </c>
      <c r="L895" s="0" t="n">
        <f aca="false">SQRT((E895*E895) + (F895*F895) + (G895*G895))</f>
        <v>3.11454854136465</v>
      </c>
    </row>
    <row r="896" customFormat="false" ht="12.8" hidden="false" customHeight="false" outlineLevel="0" collapsed="false">
      <c r="A896" s="0" t="n">
        <v>1.55535797545715E+018</v>
      </c>
      <c r="B896" s="0" t="n">
        <v>10190</v>
      </c>
      <c r="C896" s="0" t="n">
        <v>1.55535797545715E+018</v>
      </c>
      <c r="D896" s="0" t="s">
        <v>0</v>
      </c>
      <c r="E896" s="0" t="n">
        <v>-2.89852333069</v>
      </c>
      <c r="F896" s="0" t="n">
        <v>-0.815435647964</v>
      </c>
      <c r="G896" s="0" t="n">
        <v>0.797131538391</v>
      </c>
      <c r="H896" s="0" t="n">
        <v>-0.706734895706</v>
      </c>
      <c r="I896" s="0" t="n">
        <v>0.160333484411</v>
      </c>
      <c r="J896" s="0" t="n">
        <v>-0.320715248585</v>
      </c>
      <c r="K896" s="0" t="n">
        <v>0.60988587141</v>
      </c>
      <c r="L896" s="0" t="n">
        <f aca="false">SQRT((E896*E896) + (F896*F896) + (G896*G896))</f>
        <v>3.11476989262808</v>
      </c>
    </row>
    <row r="897" customFormat="false" ht="12.8" hidden="false" customHeight="false" outlineLevel="0" collapsed="false">
      <c r="A897" s="0" t="n">
        <v>1.5553579754676E+018</v>
      </c>
      <c r="B897" s="0" t="n">
        <v>10191</v>
      </c>
      <c r="C897" s="0" t="n">
        <v>1.5553579754676E+018</v>
      </c>
      <c r="D897" s="0" t="s">
        <v>0</v>
      </c>
      <c r="E897" s="0" t="n">
        <v>-2.8985824585</v>
      </c>
      <c r="F897" s="0" t="n">
        <v>-0.81538438797</v>
      </c>
      <c r="G897" s="0" t="n">
        <v>0.797184705734</v>
      </c>
      <c r="H897" s="0" t="n">
        <v>-0.706392765045</v>
      </c>
      <c r="I897" s="0" t="n">
        <v>0.159465432167</v>
      </c>
      <c r="J897" s="0" t="n">
        <v>-0.321010112762</v>
      </c>
      <c r="K897" s="0" t="n">
        <v>0.610354542732</v>
      </c>
      <c r="L897" s="0" t="n">
        <f aca="false">SQRT((E897*E897) + (F897*F897) + (G897*G897))</f>
        <v>3.11482510326428</v>
      </c>
    </row>
    <row r="898" customFormat="false" ht="12.8" hidden="false" customHeight="false" outlineLevel="0" collapsed="false">
      <c r="A898" s="0" t="n">
        <v>1.55535797547704E+018</v>
      </c>
      <c r="B898" s="0" t="n">
        <v>10192</v>
      </c>
      <c r="C898" s="0" t="n">
        <v>1.55535797547704E+018</v>
      </c>
      <c r="D898" s="0" t="s">
        <v>0</v>
      </c>
      <c r="E898" s="0" t="n">
        <v>-2.89856338501</v>
      </c>
      <c r="F898" s="0" t="n">
        <v>-0.815412998199</v>
      </c>
      <c r="G898" s="0" t="n">
        <v>0.797224521637</v>
      </c>
      <c r="H898" s="0" t="n">
        <v>-0.706477940083</v>
      </c>
      <c r="I898" s="0" t="n">
        <v>0.159505784512</v>
      </c>
      <c r="J898" s="0" t="n">
        <v>-0.320846557617</v>
      </c>
      <c r="K898" s="0" t="n">
        <v>0.610331356525</v>
      </c>
      <c r="L898" s="0" t="n">
        <f aca="false">SQRT((E898*E898) + (F898*F898) + (G898*G898))</f>
        <v>3.11482503400301</v>
      </c>
    </row>
    <row r="899" customFormat="false" ht="12.8" hidden="false" customHeight="false" outlineLevel="0" collapsed="false">
      <c r="A899" s="0" t="n">
        <v>1.55535797548752E+018</v>
      </c>
      <c r="B899" s="0" t="n">
        <v>10193</v>
      </c>
      <c r="C899" s="0" t="n">
        <v>1.55535797548752E+018</v>
      </c>
      <c r="D899" s="0" t="s">
        <v>0</v>
      </c>
      <c r="E899" s="0" t="n">
        <v>-2.89854049683</v>
      </c>
      <c r="F899" s="0" t="n">
        <v>-0.81544470787</v>
      </c>
      <c r="G899" s="0" t="n">
        <v>0.797163009644</v>
      </c>
      <c r="H899" s="0" t="n">
        <v>-0.706473767757</v>
      </c>
      <c r="I899" s="0" t="n">
        <v>0.160120502114</v>
      </c>
      <c r="J899" s="0" t="n">
        <v>-0.321404606104</v>
      </c>
      <c r="K899" s="0" t="n">
        <v>0.609881520271</v>
      </c>
      <c r="L899" s="0" t="n">
        <f aca="false">SQRT((E899*E899) + (F899*F899) + (G899*G899))</f>
        <v>3.11479629306659</v>
      </c>
    </row>
    <row r="900" customFormat="false" ht="12.8" hidden="false" customHeight="false" outlineLevel="0" collapsed="false">
      <c r="A900" s="0" t="n">
        <v>1.55535797548757E+018</v>
      </c>
      <c r="B900" s="0" t="n">
        <v>10194</v>
      </c>
      <c r="C900" s="0" t="n">
        <v>1.55535797548757E+018</v>
      </c>
      <c r="D900" s="0" t="s">
        <v>0</v>
      </c>
      <c r="E900" s="0" t="n">
        <v>-2.89851379395</v>
      </c>
      <c r="F900" s="0" t="n">
        <v>-0.815451145172</v>
      </c>
      <c r="G900" s="0" t="n">
        <v>0.797134160995</v>
      </c>
      <c r="H900" s="0" t="n">
        <v>-0.706661701202</v>
      </c>
      <c r="I900" s="0" t="n">
        <v>0.160219341516</v>
      </c>
      <c r="J900" s="0" t="n">
        <v>-0.321075260639</v>
      </c>
      <c r="K900" s="0" t="n">
        <v>0.609811246395</v>
      </c>
      <c r="L900" s="0" t="n">
        <f aca="false">SQRT((E900*E900) + (F900*F900) + (G900*G900))</f>
        <v>3.11476574632924</v>
      </c>
    </row>
    <row r="901" customFormat="false" ht="12.8" hidden="false" customHeight="false" outlineLevel="0" collapsed="false">
      <c r="A901" s="0" t="n">
        <v>1.555357975497E+018</v>
      </c>
      <c r="B901" s="0" t="n">
        <v>10195</v>
      </c>
      <c r="C901" s="0" t="n">
        <v>1.555357975497E+018</v>
      </c>
      <c r="D901" s="0" t="s">
        <v>0</v>
      </c>
      <c r="E901" s="0" t="n">
        <v>-2.89848804474</v>
      </c>
      <c r="F901" s="0" t="n">
        <v>-0.81545996666</v>
      </c>
      <c r="G901" s="0" t="n">
        <v>0.797085046768</v>
      </c>
      <c r="H901" s="0" t="n">
        <v>-0.706657350063</v>
      </c>
      <c r="I901" s="0" t="n">
        <v>0.160419225693</v>
      </c>
      <c r="J901" s="0" t="n">
        <v>-0.320806264877</v>
      </c>
      <c r="K901" s="0" t="n">
        <v>0.609905302525</v>
      </c>
      <c r="L901" s="0" t="n">
        <f aca="false">SQRT((E901*E901) + (F901*F901) + (G901*G901))</f>
        <v>3.11473152526939</v>
      </c>
    </row>
    <row r="902" customFormat="false" ht="12.8" hidden="false" customHeight="false" outlineLevel="0" collapsed="false">
      <c r="A902" s="0" t="n">
        <v>1.55535797550742E+018</v>
      </c>
      <c r="B902" s="0" t="n">
        <v>10196</v>
      </c>
      <c r="C902" s="0" t="n">
        <v>1.55535797550742E+018</v>
      </c>
      <c r="D902" s="0" t="s">
        <v>0</v>
      </c>
      <c r="E902" s="0" t="n">
        <v>-2.89850902557</v>
      </c>
      <c r="F902" s="0" t="n">
        <v>-0.815423488617</v>
      </c>
      <c r="G902" s="0" t="n">
        <v>0.797150373459</v>
      </c>
      <c r="H902" s="0" t="n">
        <v>-0.706708133221</v>
      </c>
      <c r="I902" s="0" t="n">
        <v>0.160194039345</v>
      </c>
      <c r="J902" s="0" t="n">
        <v>-0.320405840874</v>
      </c>
      <c r="K902" s="0" t="n">
        <v>0.610116064548</v>
      </c>
      <c r="L902" s="0" t="n">
        <f aca="false">SQRT((E902*E902) + (F902*F902) + (G902*G902))</f>
        <v>3.11475821774418</v>
      </c>
    </row>
    <row r="903" customFormat="false" ht="12.8" hidden="false" customHeight="false" outlineLevel="0" collapsed="false">
      <c r="A903" s="0" t="n">
        <v>1.55535797551669E+018</v>
      </c>
      <c r="B903" s="0" t="n">
        <v>10197</v>
      </c>
      <c r="C903" s="0" t="n">
        <v>1.55535797551669E+018</v>
      </c>
      <c r="D903" s="0" t="s">
        <v>0</v>
      </c>
      <c r="E903" s="0" t="n">
        <v>-2.89847183228</v>
      </c>
      <c r="F903" s="0" t="n">
        <v>-0.815412998199</v>
      </c>
      <c r="G903" s="0" t="n">
        <v>0.797163963318</v>
      </c>
      <c r="H903" s="0" t="n">
        <v>-0.706541061401</v>
      </c>
      <c r="I903" s="0" t="n">
        <v>0.160275578499</v>
      </c>
      <c r="J903" s="0" t="n">
        <v>-0.320953369141</v>
      </c>
      <c r="K903" s="0" t="n">
        <v>0.610000431538</v>
      </c>
      <c r="L903" s="0" t="n">
        <f aca="false">SQRT((E903*E903) + (F903*F903) + (G903*G903))</f>
        <v>3.11472433845522</v>
      </c>
    </row>
    <row r="904" customFormat="false" ht="12.8" hidden="false" customHeight="false" outlineLevel="0" collapsed="false">
      <c r="A904" s="0" t="n">
        <v>1.55535797552709E+018</v>
      </c>
      <c r="B904" s="0" t="n">
        <v>10198</v>
      </c>
      <c r="C904" s="0" t="n">
        <v>1.55535797552709E+018</v>
      </c>
      <c r="D904" s="0" t="s">
        <v>0</v>
      </c>
      <c r="E904" s="0" t="n">
        <v>-2.89845275879</v>
      </c>
      <c r="F904" s="0" t="n">
        <v>-0.815415620804</v>
      </c>
      <c r="G904" s="0" t="n">
        <v>0.797178983688</v>
      </c>
      <c r="H904" s="0" t="n">
        <v>-0.706571638584</v>
      </c>
      <c r="I904" s="0" t="n">
        <v>0.16049310565</v>
      </c>
      <c r="J904" s="0" t="n">
        <v>-0.321101248264</v>
      </c>
      <c r="K904" s="0" t="n">
        <v>0.609830021858</v>
      </c>
      <c r="L904" s="0" t="n">
        <f aca="false">SQRT((E904*E904) + (F904*F904) + (G904*G904))</f>
        <v>3.11471112009162</v>
      </c>
    </row>
    <row r="905" customFormat="false" ht="12.8" hidden="false" customHeight="false" outlineLevel="0" collapsed="false">
      <c r="A905" s="0" t="n">
        <v>1.55535797552713E+018</v>
      </c>
      <c r="B905" s="0" t="n">
        <v>10199</v>
      </c>
      <c r="C905" s="0" t="n">
        <v>1.55535797552713E+018</v>
      </c>
      <c r="D905" s="0" t="s">
        <v>0</v>
      </c>
      <c r="E905" s="0" t="n">
        <v>-2.898478508</v>
      </c>
      <c r="F905" s="0" t="n">
        <v>-0.815408468246</v>
      </c>
      <c r="G905" s="0" t="n">
        <v>0.797193050385</v>
      </c>
      <c r="H905" s="0" t="n">
        <v>-0.706700861454</v>
      </c>
      <c r="I905" s="0" t="n">
        <v>0.160300627351</v>
      </c>
      <c r="J905" s="0" t="n">
        <v>-0.320576459169</v>
      </c>
      <c r="K905" s="0" t="n">
        <v>0.610006928444</v>
      </c>
      <c r="L905" s="0" t="n">
        <f aca="false">SQRT((E905*E905) + (F905*F905) + (G905*G905))</f>
        <v>3.11473680926773</v>
      </c>
    </row>
    <row r="906" customFormat="false" ht="12.8" hidden="false" customHeight="false" outlineLevel="0" collapsed="false">
      <c r="A906" s="0" t="n">
        <v>1.55535797553749E+018</v>
      </c>
      <c r="B906" s="0" t="n">
        <v>10200</v>
      </c>
      <c r="C906" s="0" t="n">
        <v>1.55535797553749E+018</v>
      </c>
      <c r="D906" s="0" t="s">
        <v>0</v>
      </c>
      <c r="E906" s="0" t="n">
        <v>-2.89846038818</v>
      </c>
      <c r="F906" s="0" t="n">
        <v>-0.815440654755</v>
      </c>
      <c r="G906" s="0" t="n">
        <v>0.797068595886</v>
      </c>
      <c r="H906" s="0" t="n">
        <v>-0.706862032413</v>
      </c>
      <c r="I906" s="0" t="n">
        <v>0.16071356833</v>
      </c>
      <c r="J906" s="0" t="n">
        <v>-0.320659667253</v>
      </c>
      <c r="K906" s="0" t="n">
        <v>0.609667658806</v>
      </c>
      <c r="L906" s="0" t="n">
        <f aca="false">SQRT((E906*E906) + (F906*F906) + (G906*G906))</f>
        <v>3.11469652290933</v>
      </c>
    </row>
    <row r="907" customFormat="false" ht="12.8" hidden="false" customHeight="false" outlineLevel="0" collapsed="false">
      <c r="A907" s="0" t="n">
        <v>1.55535797554683E+018</v>
      </c>
      <c r="B907" s="0" t="n">
        <v>10201</v>
      </c>
      <c r="C907" s="0" t="n">
        <v>1.55535797554683E+018</v>
      </c>
      <c r="D907" s="0" t="s">
        <v>0</v>
      </c>
      <c r="E907" s="0" t="n">
        <v>-2.89845371246</v>
      </c>
      <c r="F907" s="0" t="n">
        <v>-0.815404891968</v>
      </c>
      <c r="G907" s="0" t="n">
        <v>0.79708313942</v>
      </c>
      <c r="H907" s="0" t="n">
        <v>-0.706886410713</v>
      </c>
      <c r="I907" s="0" t="n">
        <v>0.160413131118</v>
      </c>
      <c r="J907" s="0" t="n">
        <v>-0.320319980383</v>
      </c>
      <c r="K907" s="0" t="n">
        <v>0.609897077084</v>
      </c>
      <c r="L907" s="0" t="n">
        <f aca="false">SQRT((E907*E907) + (F907*F907) + (G907*G907))</f>
        <v>3.11468466979663</v>
      </c>
    </row>
    <row r="908" customFormat="false" ht="12.8" hidden="false" customHeight="false" outlineLevel="0" collapsed="false">
      <c r="A908" s="0" t="n">
        <v>1.5553579755573E+018</v>
      </c>
      <c r="B908" s="0" t="n">
        <v>10202</v>
      </c>
      <c r="C908" s="0" t="n">
        <v>1.5553579755573E+018</v>
      </c>
      <c r="D908" s="0" t="s">
        <v>0</v>
      </c>
      <c r="E908" s="0" t="n">
        <v>-2.89846420288</v>
      </c>
      <c r="F908" s="0" t="n">
        <v>-0.815385818481</v>
      </c>
      <c r="G908" s="0" t="n">
        <v>0.797122478485</v>
      </c>
      <c r="H908" s="0" t="n">
        <v>-0.706681728363</v>
      </c>
      <c r="I908" s="0" t="n">
        <v>0.160379290581</v>
      </c>
      <c r="J908" s="0" t="n">
        <v>-0.320694088936</v>
      </c>
      <c r="K908" s="0" t="n">
        <v>0.609946489334</v>
      </c>
      <c r="L908" s="0" t="n">
        <f aca="false">SQRT((E908*E908) + (F908*F908) + (G908*G908))</f>
        <v>3.11469950622252</v>
      </c>
    </row>
    <row r="909" customFormat="false" ht="12.8" hidden="false" customHeight="false" outlineLevel="0" collapsed="false">
      <c r="A909" s="0" t="n">
        <v>1.55535797556779E+018</v>
      </c>
      <c r="B909" s="0" t="n">
        <v>10203</v>
      </c>
      <c r="C909" s="0" t="n">
        <v>1.55535797556779E+018</v>
      </c>
      <c r="D909" s="0" t="s">
        <v>0</v>
      </c>
      <c r="E909" s="0" t="n">
        <v>-2.89846038818</v>
      </c>
      <c r="F909" s="0" t="n">
        <v>-0.815402984619</v>
      </c>
      <c r="G909" s="0" t="n">
        <v>0.797160148621</v>
      </c>
      <c r="H909" s="0" t="n">
        <v>-0.706547737122</v>
      </c>
      <c r="I909" s="0" t="n">
        <v>0.160692811012</v>
      </c>
      <c r="J909" s="0" t="n">
        <v>-0.321131467819</v>
      </c>
      <c r="K909" s="0" t="n">
        <v>0.609789192677</v>
      </c>
      <c r="L909" s="0" t="n">
        <f aca="false">SQRT((E909*E909) + (F909*F909) + (G909*G909))</f>
        <v>3.11471009111981</v>
      </c>
    </row>
    <row r="910" customFormat="false" ht="12.8" hidden="false" customHeight="false" outlineLevel="0" collapsed="false">
      <c r="A910" s="0" t="n">
        <v>1.55535797557718E+018</v>
      </c>
      <c r="B910" s="0" t="n">
        <v>10204</v>
      </c>
      <c r="C910" s="0" t="n">
        <v>1.55535797557718E+018</v>
      </c>
      <c r="D910" s="0" t="s">
        <v>0</v>
      </c>
      <c r="E910" s="0" t="n">
        <v>-2.89851093292</v>
      </c>
      <c r="F910" s="0" t="n">
        <v>-0.815402030945</v>
      </c>
      <c r="G910" s="0" t="n">
        <v>0.797188520432</v>
      </c>
      <c r="H910" s="0" t="n">
        <v>-0.706729710102</v>
      </c>
      <c r="I910" s="0" t="n">
        <v>0.160410538316</v>
      </c>
      <c r="J910" s="0" t="n">
        <v>-0.320523172617</v>
      </c>
      <c r="K910" s="0" t="n">
        <v>0.609972596169</v>
      </c>
      <c r="L910" s="0" t="n">
        <f aca="false">SQRT((E910*E910) + (F910*F910) + (G910*G910))</f>
        <v>3.11476413833127</v>
      </c>
    </row>
    <row r="911" customFormat="false" ht="12.8" hidden="false" customHeight="false" outlineLevel="0" collapsed="false">
      <c r="A911" s="0" t="n">
        <v>1.5553579755876E+018</v>
      </c>
      <c r="B911" s="0" t="n">
        <v>10205</v>
      </c>
      <c r="C911" s="0" t="n">
        <v>1.5553579755876E+018</v>
      </c>
      <c r="D911" s="0" t="s">
        <v>0</v>
      </c>
      <c r="E911" s="0" t="n">
        <v>-2.89845657349</v>
      </c>
      <c r="F911" s="0" t="n">
        <v>-0.815465211868</v>
      </c>
      <c r="G911" s="0" t="n">
        <v>0.797080278397</v>
      </c>
      <c r="H911" s="0" t="n">
        <v>-0.706796526909</v>
      </c>
      <c r="I911" s="0" t="n">
        <v>0.161085948348</v>
      </c>
      <c r="J911" s="0" t="n">
        <v>-0.321049660444</v>
      </c>
      <c r="K911" s="0" t="n">
        <v>0.609440028667</v>
      </c>
      <c r="L911" s="0" t="n">
        <f aca="false">SQRT((E911*E911) + (F911*F911) + (G911*G911))</f>
        <v>3.11470239194433</v>
      </c>
    </row>
    <row r="912" customFormat="false" ht="12.8" hidden="false" customHeight="false" outlineLevel="0" collapsed="false">
      <c r="A912" s="0" t="n">
        <v>1.55535797558766E+018</v>
      </c>
      <c r="B912" s="0" t="n">
        <v>10206</v>
      </c>
      <c r="C912" s="0" t="n">
        <v>1.55535797558766E+018</v>
      </c>
      <c r="D912" s="0" t="s">
        <v>0</v>
      </c>
      <c r="E912" s="0" t="n">
        <v>-2.89779376984</v>
      </c>
      <c r="F912" s="0" t="n">
        <v>-0.815265417099</v>
      </c>
      <c r="G912" s="0" t="n">
        <v>0.796823263168</v>
      </c>
      <c r="H912" s="0" t="n">
        <v>-0.708511710167</v>
      </c>
      <c r="I912" s="0" t="n">
        <v>0.16567607224</v>
      </c>
      <c r="J912" s="0" t="n">
        <v>-0.318133711815</v>
      </c>
      <c r="K912" s="0" t="n">
        <v>0.607744693756</v>
      </c>
      <c r="L912" s="0" t="n">
        <f aca="false">SQRT((E912*E912) + (F912*F912) + (G912*G912))</f>
        <v>3.11396752480928</v>
      </c>
    </row>
    <row r="913" customFormat="false" ht="12.8" hidden="false" customHeight="false" outlineLevel="0" collapsed="false">
      <c r="A913" s="0" t="n">
        <v>1.55535797560716E+018</v>
      </c>
      <c r="B913" s="0" t="n">
        <v>10207</v>
      </c>
      <c r="C913" s="0" t="n">
        <v>1.55535797560716E+018</v>
      </c>
      <c r="D913" s="0" t="s">
        <v>0</v>
      </c>
      <c r="E913" s="0" t="n">
        <v>-2.8982925415</v>
      </c>
      <c r="F913" s="0" t="n">
        <v>-0.815369367599</v>
      </c>
      <c r="G913" s="0" t="n">
        <v>0.797056674957</v>
      </c>
      <c r="H913" s="0" t="n">
        <v>-0.707336246967</v>
      </c>
      <c r="I913" s="0" t="n">
        <v>0.161910951138</v>
      </c>
      <c r="J913" s="0" t="n">
        <v>-0.319742530584</v>
      </c>
      <c r="K913" s="0" t="n">
        <v>0.609282433987</v>
      </c>
      <c r="L913" s="0" t="n">
        <f aca="false">SQRT((E913*E913) + (F913*F913) + (G913*G913))</f>
        <v>3.11451861526414</v>
      </c>
    </row>
    <row r="914" customFormat="false" ht="12.8" hidden="false" customHeight="false" outlineLevel="0" collapsed="false">
      <c r="A914" s="0" t="n">
        <v>1.5553579756072E+018</v>
      </c>
      <c r="B914" s="0" t="n">
        <v>10208</v>
      </c>
      <c r="C914" s="0" t="n">
        <v>1.5553579756072E+018</v>
      </c>
      <c r="D914" s="0" t="s">
        <v>0</v>
      </c>
      <c r="E914" s="0" t="n">
        <v>-2.89848327637</v>
      </c>
      <c r="F914" s="0" t="n">
        <v>-0.815412998199</v>
      </c>
      <c r="G914" s="0" t="n">
        <v>0.797191858292</v>
      </c>
      <c r="H914" s="0" t="n">
        <v>-0.706552505493</v>
      </c>
      <c r="I914" s="0" t="n">
        <v>0.160437226295</v>
      </c>
      <c r="J914" s="0" t="n">
        <v>-0.321009874344</v>
      </c>
      <c r="K914" s="0" t="n">
        <v>0.609914839268</v>
      </c>
      <c r="L914" s="0" t="n">
        <f aca="false">SQRT((E914*E914) + (F914*F914) + (G914*G914))</f>
        <v>3.11474212736071</v>
      </c>
    </row>
    <row r="915" customFormat="false" ht="12.8" hidden="false" customHeight="false" outlineLevel="0" collapsed="false">
      <c r="A915" s="0" t="n">
        <v>1.55535797561746E+018</v>
      </c>
      <c r="B915" s="0" t="n">
        <v>10209</v>
      </c>
      <c r="C915" s="0" t="n">
        <v>1.55535797561746E+018</v>
      </c>
      <c r="D915" s="0" t="s">
        <v>0</v>
      </c>
      <c r="E915" s="0" t="n">
        <v>-2.89852237701</v>
      </c>
      <c r="F915" s="0" t="n">
        <v>-0.815416097641</v>
      </c>
      <c r="G915" s="0" t="n">
        <v>0.797176122665</v>
      </c>
      <c r="H915" s="0" t="n">
        <v>-0.706379413605</v>
      </c>
      <c r="I915" s="0" t="n">
        <v>0.160190910101</v>
      </c>
      <c r="J915" s="0" t="n">
        <v>-0.321386158466</v>
      </c>
      <c r="K915" s="0" t="n">
        <v>0.609981954098</v>
      </c>
      <c r="L915" s="0" t="n">
        <f aca="false">SQRT((E915*E915) + (F915*F915) + (G915*G915))</f>
        <v>3.11477529733157</v>
      </c>
    </row>
    <row r="916" customFormat="false" ht="12.8" hidden="false" customHeight="false" outlineLevel="0" collapsed="false">
      <c r="A916" s="0" t="n">
        <v>1.55535797562673E+018</v>
      </c>
      <c r="B916" s="0" t="n">
        <v>10210</v>
      </c>
      <c r="C916" s="0" t="n">
        <v>1.55535797562673E+018</v>
      </c>
      <c r="D916" s="0" t="s">
        <v>0</v>
      </c>
      <c r="E916" s="0" t="n">
        <v>-2.89853286743</v>
      </c>
      <c r="F916" s="0" t="n">
        <v>-0.815476417542</v>
      </c>
      <c r="G916" s="0" t="n">
        <v>0.797152757645</v>
      </c>
      <c r="H916" s="0" t="n">
        <v>-0.706531584263</v>
      </c>
      <c r="I916" s="0" t="n">
        <v>0.160276412964</v>
      </c>
      <c r="J916" s="0" t="n">
        <v>-0.32121014595</v>
      </c>
      <c r="K916" s="0" t="n">
        <v>0.609875977039</v>
      </c>
      <c r="L916" s="0" t="n">
        <f aca="false">SQRT((E916*E916) + (F916*F916) + (G916*G916))</f>
        <v>3.11479487128128</v>
      </c>
    </row>
    <row r="917" customFormat="false" ht="12.8" hidden="false" customHeight="false" outlineLevel="0" collapsed="false">
      <c r="A917" s="0" t="n">
        <v>1.55535797563719E+018</v>
      </c>
      <c r="B917" s="0" t="n">
        <v>10211</v>
      </c>
      <c r="C917" s="0" t="n">
        <v>1.55535797563719E+018</v>
      </c>
      <c r="D917" s="0" t="s">
        <v>0</v>
      </c>
      <c r="E917" s="0" t="n">
        <v>-2.8985452652</v>
      </c>
      <c r="F917" s="0" t="n">
        <v>-0.815451383591</v>
      </c>
      <c r="G917" s="0" t="n">
        <v>0.797149896622</v>
      </c>
      <c r="H917" s="0" t="n">
        <v>-0.706593930721</v>
      </c>
      <c r="I917" s="0" t="n">
        <v>0.160020008683</v>
      </c>
      <c r="J917" s="0" t="n">
        <v>-0.320634156466</v>
      </c>
      <c r="K917" s="0" t="n">
        <v>0.610174059868</v>
      </c>
      <c r="L917" s="0" t="n">
        <f aca="false">SQRT((E917*E917) + (F917*F917) + (G917*G917))</f>
        <v>3.11479912211017</v>
      </c>
    </row>
    <row r="918" customFormat="false" ht="12.8" hidden="false" customHeight="false" outlineLevel="0" collapsed="false">
      <c r="A918" s="0" t="n">
        <v>1.55535797563724E+018</v>
      </c>
      <c r="B918" s="0" t="n">
        <v>10212</v>
      </c>
      <c r="C918" s="0" t="n">
        <v>1.55535797563724E+018</v>
      </c>
      <c r="D918" s="0" t="s">
        <v>0</v>
      </c>
      <c r="E918" s="0" t="n">
        <v>-2.89851093292</v>
      </c>
      <c r="F918" s="0" t="n">
        <v>-0.815487384796</v>
      </c>
      <c r="G918" s="0" t="n">
        <v>0.797181129456</v>
      </c>
      <c r="H918" s="0" t="n">
        <v>-0.706649303436</v>
      </c>
      <c r="I918" s="0" t="n">
        <v>0.160381406546</v>
      </c>
      <c r="J918" s="0" t="n">
        <v>-0.320828020573</v>
      </c>
      <c r="K918" s="0" t="n">
        <v>0.609913051128</v>
      </c>
      <c r="L918" s="0" t="n">
        <f aca="false">SQRT((E918*E918) + (F918*F918) + (G918*G918))</f>
        <v>3.11478459225978</v>
      </c>
    </row>
    <row r="919" customFormat="false" ht="12.8" hidden="false" customHeight="false" outlineLevel="0" collapsed="false">
      <c r="A919" s="0" t="n">
        <v>1.55535797564758E+018</v>
      </c>
      <c r="B919" s="0" t="n">
        <v>10213</v>
      </c>
      <c r="C919" s="0" t="n">
        <v>1.55535797564758E+018</v>
      </c>
      <c r="D919" s="0" t="s">
        <v>0</v>
      </c>
      <c r="E919" s="0" t="n">
        <v>-2.898478508</v>
      </c>
      <c r="F919" s="0" t="n">
        <v>-0.815446615219</v>
      </c>
      <c r="G919" s="0" t="n">
        <v>0.797149419785</v>
      </c>
      <c r="H919" s="0" t="n">
        <v>-0.706594109535</v>
      </c>
      <c r="I919" s="0" t="n">
        <v>0.160467788577</v>
      </c>
      <c r="J919" s="0" t="n">
        <v>-0.321013659239</v>
      </c>
      <c r="K919" s="0" t="n">
        <v>0.60985660553</v>
      </c>
      <c r="L919" s="0" t="n">
        <f aca="false">SQRT((E919*E919) + (F919*F919) + (G919*G919))</f>
        <v>3.11473562940318</v>
      </c>
    </row>
    <row r="920" customFormat="false" ht="12.8" hidden="false" customHeight="false" outlineLevel="0" collapsed="false">
      <c r="A920" s="0" t="n">
        <v>1.55535797566712E+018</v>
      </c>
      <c r="B920" s="0" t="n">
        <v>10214</v>
      </c>
      <c r="C920" s="0" t="n">
        <v>1.55535797566712E+018</v>
      </c>
      <c r="D920" s="0" t="s">
        <v>0</v>
      </c>
      <c r="E920" s="0" t="n">
        <v>-2.89851093292</v>
      </c>
      <c r="F920" s="0" t="n">
        <v>-0.815396547318</v>
      </c>
      <c r="G920" s="0" t="n">
        <v>0.79719042778</v>
      </c>
      <c r="H920" s="0" t="n">
        <v>-0.706780314445</v>
      </c>
      <c r="I920" s="0" t="n">
        <v>0.159947320819</v>
      </c>
      <c r="J920" s="0" t="n">
        <v>-0.320421665907</v>
      </c>
      <c r="K920" s="0" t="n">
        <v>0.610088765621</v>
      </c>
      <c r="L920" s="0" t="n">
        <f aca="false">SQRT((E920*E920) + (F920*F920) + (G920*G920))</f>
        <v>3.11476319096315</v>
      </c>
    </row>
    <row r="921" customFormat="false" ht="12.8" hidden="false" customHeight="false" outlineLevel="0" collapsed="false">
      <c r="A921" s="0" t="n">
        <v>1.55535797566716E+018</v>
      </c>
      <c r="B921" s="0" t="n">
        <v>10215</v>
      </c>
      <c r="C921" s="0" t="n">
        <v>1.55535797566716E+018</v>
      </c>
      <c r="D921" s="0" t="s">
        <v>0</v>
      </c>
      <c r="E921" s="0" t="n">
        <v>-2.89851284027</v>
      </c>
      <c r="F921" s="0" t="n">
        <v>-0.815430641174</v>
      </c>
      <c r="G921" s="0" t="n">
        <v>0.797152996063</v>
      </c>
      <c r="H921" s="0" t="n">
        <v>-0.706792593002</v>
      </c>
      <c r="I921" s="0" t="n">
        <v>0.160316646099</v>
      </c>
      <c r="J921" s="0" t="n">
        <v>-0.320335865021</v>
      </c>
      <c r="K921" s="0" t="n">
        <v>0.610022842884</v>
      </c>
      <c r="L921" s="0" t="n">
        <f aca="false">SQRT((E921*E921) + (F921*F921) + (G921*G921))</f>
        <v>3.11476431129351</v>
      </c>
    </row>
    <row r="922" customFormat="false" ht="12.8" hidden="false" customHeight="false" outlineLevel="0" collapsed="false">
      <c r="A922" s="0" t="n">
        <v>1.55535797567753E+018</v>
      </c>
      <c r="B922" s="0" t="n">
        <v>10216</v>
      </c>
      <c r="C922" s="0" t="n">
        <v>1.55535797567753E+018</v>
      </c>
      <c r="D922" s="0" t="s">
        <v>0</v>
      </c>
      <c r="E922" s="0" t="n">
        <v>-2.89848709106</v>
      </c>
      <c r="F922" s="0" t="n">
        <v>-0.81542134285</v>
      </c>
      <c r="G922" s="0" t="n">
        <v>0.797153234482</v>
      </c>
      <c r="H922" s="0" t="n">
        <v>-0.706825256348</v>
      </c>
      <c r="I922" s="0" t="n">
        <v>0.16037017107</v>
      </c>
      <c r="J922" s="0" t="n">
        <v>-0.320445775986</v>
      </c>
      <c r="K922" s="0" t="n">
        <v>0.609913110733</v>
      </c>
      <c r="L922" s="0" t="n">
        <f aca="false">SQRT((E922*E922) + (F922*F922) + (G922*G922))</f>
        <v>3.11473797656591</v>
      </c>
    </row>
    <row r="923" customFormat="false" ht="12.8" hidden="false" customHeight="false" outlineLevel="0" collapsed="false">
      <c r="A923" s="0" t="n">
        <v>1.55535797567758E+018</v>
      </c>
      <c r="B923" s="0" t="n">
        <v>10217</v>
      </c>
      <c r="C923" s="0" t="n">
        <v>1.55535797567758E+018</v>
      </c>
      <c r="D923" s="0" t="s">
        <v>0</v>
      </c>
      <c r="E923" s="0" t="n">
        <v>-2.89846897125</v>
      </c>
      <c r="F923" s="0" t="n">
        <v>-0.815450191498</v>
      </c>
      <c r="G923" s="0" t="n">
        <v>0.797128915787</v>
      </c>
      <c r="H923" s="0" t="n">
        <v>-0.706773757935</v>
      </c>
      <c r="I923" s="0" t="n">
        <v>0.16067224741</v>
      </c>
      <c r="J923" s="0" t="n">
        <v>-0.320858955383</v>
      </c>
      <c r="K923" s="0" t="n">
        <v>0.60967618227</v>
      </c>
      <c r="L923" s="0" t="n">
        <f aca="false">SQRT((E923*E923) + (F923*F923) + (G923*G923))</f>
        <v>3.11472244357293</v>
      </c>
    </row>
    <row r="924" customFormat="false" ht="12.8" hidden="false" customHeight="false" outlineLevel="0" collapsed="false">
      <c r="A924" s="0" t="n">
        <v>1.55535797568694E+018</v>
      </c>
      <c r="B924" s="0" t="n">
        <v>10218</v>
      </c>
      <c r="C924" s="0" t="n">
        <v>1.55535797568694E+018</v>
      </c>
      <c r="D924" s="0" t="s">
        <v>0</v>
      </c>
      <c r="E924" s="0" t="n">
        <v>-2.89846611023</v>
      </c>
      <c r="F924" s="0" t="n">
        <v>-0.815411806107</v>
      </c>
      <c r="G924" s="0" t="n">
        <v>0.797132968903</v>
      </c>
      <c r="H924" s="0" t="n">
        <v>-0.706810235977</v>
      </c>
      <c r="I924" s="0" t="n">
        <v>0.160547018051</v>
      </c>
      <c r="J924" s="0" t="n">
        <v>-0.320605278015</v>
      </c>
      <c r="K924" s="0" t="n">
        <v>0.609800100327</v>
      </c>
      <c r="L924" s="0" t="n">
        <f aca="false">SQRT((E924*E924) + (F924*F924) + (G924*G924))</f>
        <v>3.11471076920516</v>
      </c>
    </row>
    <row r="925" customFormat="false" ht="12.8" hidden="false" customHeight="false" outlineLevel="0" collapsed="false">
      <c r="A925" s="0" t="n">
        <v>1.55535797569728E+018</v>
      </c>
      <c r="B925" s="0" t="n">
        <v>10219</v>
      </c>
      <c r="C925" s="0" t="n">
        <v>1.55535797569728E+018</v>
      </c>
      <c r="D925" s="0" t="s">
        <v>0</v>
      </c>
      <c r="E925" s="0" t="n">
        <v>-2.89846324921</v>
      </c>
      <c r="F925" s="0" t="n">
        <v>-0.815393209457</v>
      </c>
      <c r="G925" s="0" t="n">
        <v>0.797120094299</v>
      </c>
      <c r="H925" s="0" t="n">
        <v>-0.706576168537</v>
      </c>
      <c r="I925" s="0" t="n">
        <v>0.160639360547</v>
      </c>
      <c r="J925" s="0" t="n">
        <v>-0.321063309908</v>
      </c>
      <c r="K925" s="0" t="n">
        <v>0.60980618</v>
      </c>
      <c r="L925" s="0" t="n">
        <f aca="false">SQRT((E925*E925) + (F925*F925) + (G925*G925))</f>
        <v>3.11469994345921</v>
      </c>
    </row>
    <row r="926" customFormat="false" ht="12.8" hidden="false" customHeight="false" outlineLevel="0" collapsed="false">
      <c r="A926" s="0" t="n">
        <v>1.55535797570761E+018</v>
      </c>
      <c r="B926" s="0" t="n">
        <v>10220</v>
      </c>
      <c r="C926" s="0" t="n">
        <v>1.55535797570761E+018</v>
      </c>
      <c r="D926" s="0" t="s">
        <v>0</v>
      </c>
      <c r="E926" s="0" t="n">
        <v>-2.89847564697</v>
      </c>
      <c r="F926" s="0" t="n">
        <v>-0.815403938293</v>
      </c>
      <c r="G926" s="0" t="n">
        <v>0.797126531601</v>
      </c>
      <c r="H926" s="0" t="n">
        <v>-0.706749081612</v>
      </c>
      <c r="I926" s="0" t="n">
        <v>0.160630092025</v>
      </c>
      <c r="J926" s="0" t="n">
        <v>-0.320647805929</v>
      </c>
      <c r="K926" s="0" t="n">
        <v>0.609826743603</v>
      </c>
      <c r="L926" s="0" t="n">
        <f aca="false">SQRT((E926*E926) + (F926*F926) + (G926*G926))</f>
        <v>3.11471593665364</v>
      </c>
    </row>
    <row r="927" customFormat="false" ht="12.8" hidden="false" customHeight="false" outlineLevel="0" collapsed="false">
      <c r="A927" s="0" t="n">
        <v>1.55535797571693E+018</v>
      </c>
      <c r="B927" s="0" t="n">
        <v>10221</v>
      </c>
      <c r="C927" s="0" t="n">
        <v>1.55535797571693E+018</v>
      </c>
      <c r="D927" s="0" t="s">
        <v>0</v>
      </c>
      <c r="E927" s="0" t="n">
        <v>-2.89848899841</v>
      </c>
      <c r="F927" s="0" t="n">
        <v>-0.815439224243</v>
      </c>
      <c r="G927" s="0" t="n">
        <v>0.797155857086</v>
      </c>
      <c r="H927" s="0" t="n">
        <v>-0.706729769707</v>
      </c>
      <c r="I927" s="0" t="n">
        <v>0.16059909761</v>
      </c>
      <c r="J927" s="0" t="n">
        <v>-0.320666760206</v>
      </c>
      <c r="K927" s="0" t="n">
        <v>0.609847247601</v>
      </c>
      <c r="L927" s="0" t="n">
        <f aca="false">SQRT((E927*E927) + (F927*F927) + (G927*G927))</f>
        <v>3.11474510398914</v>
      </c>
    </row>
    <row r="928" customFormat="false" ht="12.8" hidden="false" customHeight="false" outlineLevel="0" collapsed="false">
      <c r="A928" s="0" t="n">
        <v>1.55535797579764E+018</v>
      </c>
      <c r="B928" s="0" t="n">
        <v>10222</v>
      </c>
      <c r="C928" s="0" t="n">
        <v>1.55535797579764E+018</v>
      </c>
      <c r="D928" s="0" t="s">
        <v>0</v>
      </c>
      <c r="E928" s="0" t="n">
        <v>-2.89846992493</v>
      </c>
      <c r="F928" s="0" t="n">
        <v>-0.815453052521</v>
      </c>
      <c r="G928" s="0" t="n">
        <v>0.797131061554</v>
      </c>
      <c r="H928" s="0" t="n">
        <v>-0.706805944443</v>
      </c>
      <c r="I928" s="0" t="n">
        <v>0.160645544529</v>
      </c>
      <c r="J928" s="0" t="n">
        <v>-0.320629835129</v>
      </c>
      <c r="K928" s="0" t="n">
        <v>0.609766244888</v>
      </c>
      <c r="L928" s="0" t="n">
        <f aca="false">SQRT((E928*E928) + (F928*F928) + (G928*G928))</f>
        <v>3.11472462922226</v>
      </c>
    </row>
    <row r="929" customFormat="false" ht="12.8" hidden="false" customHeight="false" outlineLevel="0" collapsed="false">
      <c r="A929" s="0" t="n">
        <v>1.55535797579769E+018</v>
      </c>
      <c r="B929" s="0" t="n">
        <v>10223</v>
      </c>
      <c r="C929" s="0" t="n">
        <v>1.55535797579769E+018</v>
      </c>
      <c r="D929" s="0" t="s">
        <v>0</v>
      </c>
      <c r="E929" s="0" t="n">
        <v>-2.89848041534</v>
      </c>
      <c r="F929" s="0" t="n">
        <v>-0.815417289734</v>
      </c>
      <c r="G929" s="0" t="n">
        <v>0.797171831131</v>
      </c>
      <c r="H929" s="0" t="n">
        <v>-0.706861078739</v>
      </c>
      <c r="I929" s="0" t="n">
        <v>0.160429790616</v>
      </c>
      <c r="J929" s="0" t="n">
        <v>-0.320526391268</v>
      </c>
      <c r="K929" s="0" t="n">
        <v>0.609813570976</v>
      </c>
      <c r="L929" s="0" t="n">
        <f aca="false">SQRT((E929*E929) + (F929*F929) + (G929*G929))</f>
        <v>3.11473546274085</v>
      </c>
    </row>
    <row r="930" customFormat="false" ht="12.8" hidden="false" customHeight="false" outlineLevel="0" collapsed="false">
      <c r="A930" s="0" t="n">
        <v>1.55535797579774E+018</v>
      </c>
      <c r="B930" s="0" t="n">
        <v>10224</v>
      </c>
      <c r="C930" s="0" t="n">
        <v>1.55535797579774E+018</v>
      </c>
      <c r="D930" s="0" t="s">
        <v>0</v>
      </c>
      <c r="E930" s="0" t="n">
        <v>-2.89847755432</v>
      </c>
      <c r="F930" s="0" t="n">
        <v>-0.815440416336</v>
      </c>
      <c r="G930" s="0" t="n">
        <v>0.797186374664</v>
      </c>
      <c r="H930" s="0" t="n">
        <v>-0.706812083721</v>
      </c>
      <c r="I930" s="0" t="n">
        <v>0.160327598453</v>
      </c>
      <c r="J930" s="0" t="n">
        <v>-0.32048150897</v>
      </c>
      <c r="K930" s="0" t="n">
        <v>0.609920918941</v>
      </c>
      <c r="L930" s="0" t="n">
        <f aca="false">SQRT((E930*E930) + (F930*F930) + (G930*G930))</f>
        <v>3.11474257707455</v>
      </c>
    </row>
    <row r="931" customFormat="false" ht="12.8" hidden="false" customHeight="false" outlineLevel="0" collapsed="false">
      <c r="A931" s="0" t="n">
        <v>1.5553579757978E+018</v>
      </c>
      <c r="B931" s="0" t="n">
        <v>10228</v>
      </c>
      <c r="C931" s="0" t="n">
        <v>1.5553579757978E+018</v>
      </c>
      <c r="D931" s="0" t="s">
        <v>0</v>
      </c>
      <c r="E931" s="0" t="n">
        <v>-2.89843845367</v>
      </c>
      <c r="F931" s="0" t="n">
        <v>-0.815438508987</v>
      </c>
      <c r="G931" s="0" t="n">
        <v>0.797117233276</v>
      </c>
      <c r="H931" s="0" t="n">
        <v>-0.706589877605</v>
      </c>
      <c r="I931" s="0" t="n">
        <v>0.160608693957</v>
      </c>
      <c r="J931" s="0" t="n">
        <v>-0.321067541838</v>
      </c>
      <c r="K931" s="0" t="n">
        <v>0.609796226025</v>
      </c>
      <c r="L931" s="0" t="n">
        <f aca="false">SQRT((E931*E931) + (F931*F931) + (G931*G931))</f>
        <v>3.11468799645124</v>
      </c>
    </row>
    <row r="932" customFormat="false" ht="12.8" hidden="false" customHeight="false" outlineLevel="0" collapsed="false">
      <c r="A932" s="0" t="n">
        <v>1.55535797579785E+018</v>
      </c>
      <c r="B932" s="0" t="n">
        <v>10229</v>
      </c>
      <c r="C932" s="0" t="n">
        <v>1.55535797579785E+018</v>
      </c>
      <c r="D932" s="0" t="s">
        <v>0</v>
      </c>
      <c r="E932" s="0" t="n">
        <v>-2.89846134186</v>
      </c>
      <c r="F932" s="0" t="n">
        <v>-0.815412044525</v>
      </c>
      <c r="G932" s="0" t="n">
        <v>0.797178983688</v>
      </c>
      <c r="H932" s="0" t="n">
        <v>-0.706731140614</v>
      </c>
      <c r="I932" s="0" t="n">
        <v>0.160441473126</v>
      </c>
      <c r="J932" s="0" t="n">
        <v>-0.320522814989</v>
      </c>
      <c r="K932" s="0" t="n">
        <v>0.609963059425</v>
      </c>
      <c r="L932" s="0" t="n">
        <f aca="false">SQRT((E932*E932) + (F932*F932) + (G932*G932))</f>
        <v>3.11471817098227</v>
      </c>
    </row>
    <row r="933" customFormat="false" ht="12.8" hidden="false" customHeight="false" outlineLevel="0" collapsed="false">
      <c r="A933" s="0" t="n">
        <v>1.55535797579789E+018</v>
      </c>
      <c r="B933" s="0" t="n">
        <v>10230</v>
      </c>
      <c r="C933" s="0" t="n">
        <v>1.55535797579789E+018</v>
      </c>
      <c r="D933" s="0" t="s">
        <v>0</v>
      </c>
      <c r="E933" s="0" t="n">
        <v>-2.89843082428</v>
      </c>
      <c r="F933" s="0" t="n">
        <v>-0.815474748611</v>
      </c>
      <c r="G933" s="0" t="n">
        <v>0.797137737274</v>
      </c>
      <c r="H933" s="0" t="n">
        <v>-0.706830501556</v>
      </c>
      <c r="I933" s="0" t="n">
        <v>0.161004960537</v>
      </c>
      <c r="J933" s="0" t="n">
        <v>-0.320772647858</v>
      </c>
      <c r="K933" s="0" t="n">
        <v>0.60956788063</v>
      </c>
      <c r="L933" s="0" t="n">
        <f aca="false">SQRT((E933*E933) + (F933*F933) + (G933*G933))</f>
        <v>3.11469563215171</v>
      </c>
    </row>
    <row r="934" customFormat="false" ht="12.8" hidden="false" customHeight="false" outlineLevel="0" collapsed="false">
      <c r="A934" s="0" t="n">
        <v>1.55535797580719E+018</v>
      </c>
      <c r="B934" s="0" t="n">
        <v>10231</v>
      </c>
      <c r="C934" s="0" t="n">
        <v>1.55535797580719E+018</v>
      </c>
      <c r="D934" s="0" t="s">
        <v>0</v>
      </c>
      <c r="E934" s="0" t="n">
        <v>-2.89843463898</v>
      </c>
      <c r="F934" s="0" t="n">
        <v>-0.815478086472</v>
      </c>
      <c r="G934" s="0" t="n">
        <v>0.797115802765</v>
      </c>
      <c r="H934" s="0" t="n">
        <v>-0.706815242767</v>
      </c>
      <c r="I934" s="0" t="n">
        <v>0.160985052586</v>
      </c>
      <c r="J934" s="0" t="n">
        <v>-0.32081925869</v>
      </c>
      <c r="K934" s="0" t="n">
        <v>0.609566271305</v>
      </c>
      <c r="L934" s="0" t="n">
        <f aca="false">SQRT((E934*E934) + (F934*F934) + (G934*G934))</f>
        <v>3.11469444231258</v>
      </c>
    </row>
    <row r="935" customFormat="false" ht="12.8" hidden="false" customHeight="false" outlineLevel="0" collapsed="false">
      <c r="A935" s="0" t="n">
        <v>1.55535797580725E+018</v>
      </c>
      <c r="B935" s="0" t="n">
        <v>10232</v>
      </c>
      <c r="C935" s="0" t="n">
        <v>1.55535797580725E+018</v>
      </c>
      <c r="D935" s="0" t="s">
        <v>0</v>
      </c>
      <c r="E935" s="0" t="n">
        <v>-2.89845848083</v>
      </c>
      <c r="F935" s="0" t="n">
        <v>-0.815402030945</v>
      </c>
      <c r="G935" s="0" t="n">
        <v>0.797119140625</v>
      </c>
      <c r="H935" s="0" t="n">
        <v>-0.706632316113</v>
      </c>
      <c r="I935" s="0" t="n">
        <v>0.160691425204</v>
      </c>
      <c r="J935" s="0" t="n">
        <v>-0.320981949568</v>
      </c>
      <c r="K935" s="0" t="n">
        <v>0.6097702384</v>
      </c>
      <c r="L935" s="0" t="n">
        <f aca="false">SQRT((E935*E935) + (F935*F935) + (G935*G935))</f>
        <v>3.11469757143696</v>
      </c>
    </row>
    <row r="936" customFormat="false" ht="12.8" hidden="false" customHeight="false" outlineLevel="0" collapsed="false">
      <c r="A936" s="0" t="n">
        <v>1.55535797588694E+018</v>
      </c>
      <c r="B936" s="0" t="n">
        <v>10233</v>
      </c>
      <c r="C936" s="0" t="n">
        <v>1.55535797588694E+018</v>
      </c>
      <c r="D936" s="0" t="s">
        <v>0</v>
      </c>
      <c r="E936" s="0" t="n">
        <v>-2.89845657349</v>
      </c>
      <c r="F936" s="0" t="n">
        <v>-0.815402984619</v>
      </c>
      <c r="G936" s="0" t="n">
        <v>0.797130584717</v>
      </c>
      <c r="H936" s="0" t="n">
        <v>-0.706839621067</v>
      </c>
      <c r="I936" s="0" t="n">
        <v>0.160578206182</v>
      </c>
      <c r="J936" s="0" t="n">
        <v>-0.320658832788</v>
      </c>
      <c r="K936" s="0" t="n">
        <v>0.60972982645</v>
      </c>
      <c r="L936" s="0" t="n">
        <f aca="false">SQRT((E936*E936) + (F936*F936) + (G936*G936))</f>
        <v>3.11469897499329</v>
      </c>
    </row>
    <row r="937" customFormat="false" ht="12.8" hidden="false" customHeight="false" outlineLevel="0" collapsed="false">
      <c r="A937" s="0" t="n">
        <v>1.55535797588702E+018</v>
      </c>
      <c r="B937" s="0" t="n">
        <v>10234</v>
      </c>
      <c r="C937" s="0" t="n">
        <v>1.55535797588702E+018</v>
      </c>
      <c r="D937" s="0" t="s">
        <v>0</v>
      </c>
      <c r="E937" s="0" t="n">
        <v>-2.89843940735</v>
      </c>
      <c r="F937" s="0" t="n">
        <v>-0.815417289734</v>
      </c>
      <c r="G937" s="0" t="n">
        <v>0.797131299973</v>
      </c>
      <c r="H937" s="0" t="n">
        <v>-0.70662945509</v>
      </c>
      <c r="I937" s="0" t="n">
        <v>0.160718366504</v>
      </c>
      <c r="J937" s="0" t="n">
        <v>-0.321186512709</v>
      </c>
      <c r="K937" s="0" t="n">
        <v>0.609658658504</v>
      </c>
      <c r="L937" s="0" t="n">
        <f aca="false">SQRT((E937*E937) + (F937*F937) + (G937*G937))</f>
        <v>3.1146869287094</v>
      </c>
    </row>
    <row r="938" customFormat="false" ht="12.8" hidden="false" customHeight="false" outlineLevel="0" collapsed="false">
      <c r="A938" s="0" t="n">
        <v>1.55535797588707E+018</v>
      </c>
      <c r="B938" s="0" t="n">
        <v>10236</v>
      </c>
      <c r="C938" s="0" t="n">
        <v>1.55535797588707E+018</v>
      </c>
      <c r="D938" s="0" t="s">
        <v>0</v>
      </c>
      <c r="E938" s="0" t="n">
        <v>-2.89847183228</v>
      </c>
      <c r="F938" s="0" t="n">
        <v>-0.815414190292</v>
      </c>
      <c r="G938" s="0" t="n">
        <v>0.797090768814</v>
      </c>
      <c r="H938" s="0" t="n">
        <v>-0.706794321537</v>
      </c>
      <c r="I938" s="0" t="n">
        <v>0.160780861974</v>
      </c>
      <c r="J938" s="0" t="n">
        <v>-0.320727139711</v>
      </c>
      <c r="K938" s="0" t="n">
        <v>0.609692931175</v>
      </c>
      <c r="L938" s="0" t="n">
        <f aca="false">SQRT((E938*E938) + (F938*F938) + (G938*G938))</f>
        <v>3.11470591837795</v>
      </c>
    </row>
    <row r="939" customFormat="false" ht="12.8" hidden="false" customHeight="false" outlineLevel="0" collapsed="false">
      <c r="A939" s="0" t="n">
        <v>1.5553579758871E+018</v>
      </c>
      <c r="B939" s="0" t="n">
        <v>10237</v>
      </c>
      <c r="C939" s="0" t="n">
        <v>1.5553579758871E+018</v>
      </c>
      <c r="D939" s="0" t="s">
        <v>0</v>
      </c>
      <c r="E939" s="0" t="n">
        <v>-2.89849758148</v>
      </c>
      <c r="F939" s="0" t="n">
        <v>-0.815421581268</v>
      </c>
      <c r="G939" s="0" t="n">
        <v>0.797120571136</v>
      </c>
      <c r="H939" s="0" t="n">
        <v>-0.706858694553</v>
      </c>
      <c r="I939" s="0" t="n">
        <v>0.160517647862</v>
      </c>
      <c r="J939" s="0" t="n">
        <v>-0.320336610079</v>
      </c>
      <c r="K939" s="0" t="n">
        <v>0.609892964363</v>
      </c>
      <c r="L939" s="0" t="n">
        <f aca="false">SQRT((E939*E939) + (F939*F939) + (G939*G939))</f>
        <v>3.11473944174648</v>
      </c>
    </row>
    <row r="940" customFormat="false" ht="12.8" hidden="false" customHeight="false" outlineLevel="0" collapsed="false">
      <c r="A940" s="0" t="n">
        <v>1.55535797588713E+018</v>
      </c>
      <c r="B940" s="0" t="n">
        <v>10238</v>
      </c>
      <c r="C940" s="0" t="n">
        <v>1.55535797588713E+018</v>
      </c>
      <c r="D940" s="0" t="s">
        <v>0</v>
      </c>
      <c r="E940" s="0" t="n">
        <v>-2.89852428436</v>
      </c>
      <c r="F940" s="0" t="n">
        <v>-0.815414190292</v>
      </c>
      <c r="G940" s="0" t="n">
        <v>0.797163248062</v>
      </c>
      <c r="H940" s="0" t="n">
        <v>-0.706906795502</v>
      </c>
      <c r="I940" s="0" t="n">
        <v>0.160195052624</v>
      </c>
      <c r="J940" s="0" t="n">
        <v>-0.3201649189</v>
      </c>
      <c r="K940" s="0" t="n">
        <v>0.610012054443</v>
      </c>
      <c r="L940" s="0" t="n">
        <f aca="false">SQRT((E940*E940) + (F940*F940) + (G940*G940))</f>
        <v>3.11477327791526</v>
      </c>
    </row>
    <row r="941" customFormat="false" ht="12.8" hidden="false" customHeight="false" outlineLevel="0" collapsed="false">
      <c r="A941" s="0" t="n">
        <v>1.55535797588717E+018</v>
      </c>
      <c r="B941" s="0" t="n">
        <v>10239</v>
      </c>
      <c r="C941" s="0" t="n">
        <v>1.55535797588717E+018</v>
      </c>
      <c r="D941" s="0" t="s">
        <v>0</v>
      </c>
      <c r="E941" s="0" t="n">
        <v>-2.89853096008</v>
      </c>
      <c r="F941" s="0" t="n">
        <v>-0.815376996994</v>
      </c>
      <c r="G941" s="0" t="n">
        <v>0.797191143036</v>
      </c>
      <c r="H941" s="0" t="n">
        <v>-0.706577003002</v>
      </c>
      <c r="I941" s="0" t="n">
        <v>0.160293802619</v>
      </c>
      <c r="J941" s="0" t="n">
        <v>-0.320589631796</v>
      </c>
      <c r="K941" s="0" t="n">
        <v>0.610145270824</v>
      </c>
      <c r="L941" s="0" t="n">
        <f aca="false">SQRT((E941*E941) + (F941*F941) + (G941*G941))</f>
        <v>3.11477689286156</v>
      </c>
    </row>
    <row r="942" customFormat="false" ht="12.8" hidden="false" customHeight="false" outlineLevel="0" collapsed="false">
      <c r="A942" s="0" t="n">
        <v>1.55535797588719E+018</v>
      </c>
      <c r="B942" s="0" t="n">
        <v>10240</v>
      </c>
      <c r="C942" s="0" t="n">
        <v>1.55535797588719E+018</v>
      </c>
      <c r="D942" s="0" t="s">
        <v>0</v>
      </c>
      <c r="E942" s="0" t="n">
        <v>-2.89845657349</v>
      </c>
      <c r="F942" s="0" t="n">
        <v>-0.81544137001</v>
      </c>
      <c r="G942" s="0" t="n">
        <v>0.797140598297</v>
      </c>
      <c r="H942" s="0" t="n">
        <v>-0.706789970398</v>
      </c>
      <c r="I942" s="0" t="n">
        <v>0.160727977753</v>
      </c>
      <c r="J942" s="0" t="n">
        <v>-0.320820450783</v>
      </c>
      <c r="K942" s="0" t="n">
        <v>0.609662771225</v>
      </c>
      <c r="L942" s="0" t="n">
        <f aca="false">SQRT((E942*E942) + (F942*F942) + (G942*G942))</f>
        <v>3.11471158693457</v>
      </c>
    </row>
    <row r="943" customFormat="false" ht="12.8" hidden="false" customHeight="false" outlineLevel="0" collapsed="false">
      <c r="A943" s="0" t="n">
        <v>1.55535797588722E+018</v>
      </c>
      <c r="B943" s="0" t="n">
        <v>10241</v>
      </c>
      <c r="C943" s="0" t="n">
        <v>1.55535797588722E+018</v>
      </c>
      <c r="D943" s="0" t="s">
        <v>0</v>
      </c>
      <c r="E943" s="0" t="n">
        <v>-2.89846038818</v>
      </c>
      <c r="F943" s="0" t="n">
        <v>-0.815448999405</v>
      </c>
      <c r="G943" s="0" t="n">
        <v>0.797098636627</v>
      </c>
      <c r="H943" s="0" t="n">
        <v>-0.706803798676</v>
      </c>
      <c r="I943" s="0" t="n">
        <v>0.160693943501</v>
      </c>
      <c r="J943" s="0" t="n">
        <v>-0.320557355881</v>
      </c>
      <c r="K943" s="0" t="n">
        <v>0.609794139862</v>
      </c>
      <c r="L943" s="0" t="n">
        <f aca="false">SQRT((E943*E943) + (F943*F943) + (G943*G943))</f>
        <v>3.11470639531109</v>
      </c>
    </row>
    <row r="944" customFormat="false" ht="12.8" hidden="false" customHeight="false" outlineLevel="0" collapsed="false">
      <c r="A944" s="0" t="n">
        <v>1.55535797589754E+018</v>
      </c>
      <c r="B944" s="0" t="n">
        <v>10242</v>
      </c>
      <c r="C944" s="0" t="n">
        <v>1.55535797589754E+018</v>
      </c>
      <c r="D944" s="0" t="s">
        <v>0</v>
      </c>
      <c r="E944" s="0" t="n">
        <v>-2.89844036102</v>
      </c>
      <c r="F944" s="0" t="n">
        <v>-0.815418243408</v>
      </c>
      <c r="G944" s="0" t="n">
        <v>0.79708147049</v>
      </c>
      <c r="H944" s="0" t="n">
        <v>-0.706802904606</v>
      </c>
      <c r="I944" s="0" t="n">
        <v>0.160685732961</v>
      </c>
      <c r="J944" s="0" t="n">
        <v>-0.320542007685</v>
      </c>
      <c r="K944" s="0" t="n">
        <v>0.609805464745</v>
      </c>
      <c r="L944" s="0" t="n">
        <f aca="false">SQRT((E944*E944) + (F944*F944) + (G944*G944))</f>
        <v>3.1146753135232</v>
      </c>
    </row>
    <row r="945" customFormat="false" ht="12.8" hidden="false" customHeight="false" outlineLevel="0" collapsed="false">
      <c r="A945" s="0" t="n">
        <v>1.55535797589759E+018</v>
      </c>
      <c r="B945" s="0" t="n">
        <v>10243</v>
      </c>
      <c r="C945" s="0" t="n">
        <v>1.55535797589759E+018</v>
      </c>
      <c r="D945" s="0" t="s">
        <v>0</v>
      </c>
      <c r="E945" s="0" t="n">
        <v>-2.89842605591</v>
      </c>
      <c r="F945" s="0" t="n">
        <v>-0.815437316895</v>
      </c>
      <c r="G945" s="0" t="n">
        <v>0.797127962112</v>
      </c>
      <c r="H945" s="0" t="n">
        <v>-0.706663608551</v>
      </c>
      <c r="I945" s="0" t="n">
        <v>0.160919487476</v>
      </c>
      <c r="J945" s="0" t="n">
        <v>-0.321113824844</v>
      </c>
      <c r="K945" s="0" t="n">
        <v>0.609604358673</v>
      </c>
      <c r="L945" s="0" t="n">
        <f aca="false">SQRT((E945*E945) + (F945*F945) + (G945*G945))</f>
        <v>3.11467889313549</v>
      </c>
    </row>
    <row r="946" customFormat="false" ht="12.8" hidden="false" customHeight="false" outlineLevel="0" collapsed="false">
      <c r="A946" s="0" t="n">
        <v>1.55535797591716E+018</v>
      </c>
      <c r="B946" s="0" t="n">
        <v>10244</v>
      </c>
      <c r="C946" s="0" t="n">
        <v>1.55535797591716E+018</v>
      </c>
      <c r="D946" s="0" t="s">
        <v>0</v>
      </c>
      <c r="E946" s="0" t="n">
        <v>-2.89845085144</v>
      </c>
      <c r="F946" s="0" t="n">
        <v>-0.815409183502</v>
      </c>
      <c r="G946" s="0" t="n">
        <v>0.797166347504</v>
      </c>
      <c r="H946" s="0" t="n">
        <v>-0.706621646881</v>
      </c>
      <c r="I946" s="0" t="n">
        <v>0.160373270512</v>
      </c>
      <c r="J946" s="0" t="n">
        <v>-0.32083439827</v>
      </c>
      <c r="K946" s="0" t="n">
        <v>0.60994386673</v>
      </c>
      <c r="L946" s="0" t="n">
        <f aca="false">SQRT((E946*E946) + (F946*F946) + (G946*G946))</f>
        <v>3.11470442583972</v>
      </c>
    </row>
    <row r="947" customFormat="false" ht="12.8" hidden="false" customHeight="false" outlineLevel="0" collapsed="false">
      <c r="A947" s="0" t="n">
        <v>1.5553579759172E+018</v>
      </c>
      <c r="B947" s="0" t="n">
        <v>10245</v>
      </c>
      <c r="C947" s="0" t="n">
        <v>1.5553579759172E+018</v>
      </c>
      <c r="D947" s="0" t="s">
        <v>0</v>
      </c>
      <c r="E947" s="0" t="n">
        <v>-2.89846324921</v>
      </c>
      <c r="F947" s="0" t="n">
        <v>-0.815406560898</v>
      </c>
      <c r="G947" s="0" t="n">
        <v>0.797179698944</v>
      </c>
      <c r="H947" s="0" t="n">
        <v>-0.706708669662</v>
      </c>
      <c r="I947" s="0" t="n">
        <v>0.160218179226</v>
      </c>
      <c r="J947" s="0" t="n">
        <v>-0.320509672165</v>
      </c>
      <c r="K947" s="0" t="n">
        <v>0.61005449295</v>
      </c>
      <c r="L947" s="0" t="n">
        <f aca="false">SQRT((E947*E947) + (F947*F947) + (G947*G947))</f>
        <v>3.11471869339511</v>
      </c>
    </row>
    <row r="948" customFormat="false" ht="12.8" hidden="false" customHeight="false" outlineLevel="0" collapsed="false">
      <c r="A948" s="0" t="n">
        <v>1.5553579759276E+018</v>
      </c>
      <c r="B948" s="0" t="n">
        <v>10246</v>
      </c>
      <c r="C948" s="0" t="n">
        <v>1.5553579759276E+018</v>
      </c>
      <c r="D948" s="0" t="s">
        <v>0</v>
      </c>
      <c r="E948" s="0" t="n">
        <v>-2.89842796326</v>
      </c>
      <c r="F948" s="0" t="n">
        <v>-0.815438270569</v>
      </c>
      <c r="G948" s="0" t="n">
        <v>0.7971098423</v>
      </c>
      <c r="H948" s="0" t="n">
        <v>-0.706820011139</v>
      </c>
      <c r="I948" s="0" t="n">
        <v>0.160491526127</v>
      </c>
      <c r="J948" s="0" t="n">
        <v>-0.320629000664</v>
      </c>
      <c r="K948" s="0" t="n">
        <v>0.609791040421</v>
      </c>
      <c r="L948" s="0" t="n">
        <f aca="false">SQRT((E948*E948) + (F948*F948) + (G948*G948))</f>
        <v>3.11467628045157</v>
      </c>
    </row>
    <row r="949" customFormat="false" ht="12.8" hidden="false" customHeight="false" outlineLevel="0" collapsed="false">
      <c r="A949" s="0" t="n">
        <v>1.55535797592764E+018</v>
      </c>
      <c r="B949" s="0" t="n">
        <v>10247</v>
      </c>
      <c r="C949" s="0" t="n">
        <v>1.55535797592764E+018</v>
      </c>
      <c r="D949" s="0" t="s">
        <v>0</v>
      </c>
      <c r="E949" s="0" t="n">
        <v>-2.89845561981</v>
      </c>
      <c r="F949" s="0" t="n">
        <v>-0.81544303894</v>
      </c>
      <c r="G949" s="0" t="n">
        <v>0.797085523605</v>
      </c>
      <c r="H949" s="0" t="n">
        <v>-0.706867933273</v>
      </c>
      <c r="I949" s="0" t="n">
        <v>0.160542488098</v>
      </c>
      <c r="J949" s="0" t="n">
        <v>-0.320452809334</v>
      </c>
      <c r="K949" s="0" t="n">
        <v>0.60981464386</v>
      </c>
      <c r="L949" s="0" t="n">
        <f aca="false">SQRT((E949*E949) + (F949*F949) + (G949*G949))</f>
        <v>3.11469704172084</v>
      </c>
    </row>
    <row r="950" customFormat="false" ht="12.8" hidden="false" customHeight="false" outlineLevel="0" collapsed="false">
      <c r="A950" s="0" t="n">
        <v>1.55535797593707E+018</v>
      </c>
      <c r="B950" s="0" t="n">
        <v>10248</v>
      </c>
      <c r="C950" s="0" t="n">
        <v>1.55535797593707E+018</v>
      </c>
      <c r="D950" s="0" t="s">
        <v>0</v>
      </c>
      <c r="E950" s="0" t="n">
        <v>-2.89848899841</v>
      </c>
      <c r="F950" s="0" t="n">
        <v>-0.815406799316</v>
      </c>
      <c r="G950" s="0" t="n">
        <v>0.797177314758</v>
      </c>
      <c r="H950" s="0" t="n">
        <v>-0.706790685654</v>
      </c>
      <c r="I950" s="0" t="n">
        <v>0.16029125452</v>
      </c>
      <c r="J950" s="0" t="n">
        <v>-0.320062041283</v>
      </c>
      <c r="K950" s="0" t="n">
        <v>0.61017537117</v>
      </c>
      <c r="L950" s="0" t="n">
        <f aca="false">SQRT((E950*E950) + (F950*F950) + (G950*G950))</f>
        <v>3.11474210705146</v>
      </c>
    </row>
    <row r="951" customFormat="false" ht="12.8" hidden="false" customHeight="false" outlineLevel="0" collapsed="false">
      <c r="A951" s="0" t="n">
        <v>1.55535797594746E+018</v>
      </c>
      <c r="B951" s="0" t="n">
        <v>10249</v>
      </c>
      <c r="C951" s="0" t="n">
        <v>1.55535797594746E+018</v>
      </c>
      <c r="D951" s="0" t="s">
        <v>0</v>
      </c>
      <c r="E951" s="0" t="n">
        <v>-2.89845943451</v>
      </c>
      <c r="F951" s="0" t="n">
        <v>-0.815396785736</v>
      </c>
      <c r="G951" s="0" t="n">
        <v>0.797163963318</v>
      </c>
      <c r="H951" s="0" t="n">
        <v>-0.706651866436</v>
      </c>
      <c r="I951" s="0" t="n">
        <v>0.160530313849</v>
      </c>
      <c r="J951" s="0" t="n">
        <v>-0.320760220289</v>
      </c>
      <c r="K951" s="0" t="n">
        <v>0.609906613827</v>
      </c>
      <c r="L951" s="0" t="n">
        <f aca="false">SQRT((E951*E951) + (F951*F951) + (G951*G951))</f>
        <v>3.11470855716895</v>
      </c>
    </row>
    <row r="952" customFormat="false" ht="12.8" hidden="false" customHeight="false" outlineLevel="0" collapsed="false">
      <c r="A952" s="0" t="n">
        <v>1.55535797595677E+018</v>
      </c>
      <c r="B952" s="0" t="n">
        <v>10250</v>
      </c>
      <c r="C952" s="0" t="n">
        <v>1.55535797595677E+018</v>
      </c>
      <c r="D952" s="0" t="s">
        <v>0</v>
      </c>
      <c r="E952" s="0" t="n">
        <v>-2.898478508</v>
      </c>
      <c r="F952" s="0" t="n">
        <v>-0.815396547318</v>
      </c>
      <c r="G952" s="0" t="n">
        <v>0.797204971313</v>
      </c>
      <c r="H952" s="0" t="n">
        <v>-0.706727921963</v>
      </c>
      <c r="I952" s="0" t="n">
        <v>0.160328373313</v>
      </c>
      <c r="J952" s="0" t="n">
        <v>-0.320612996817</v>
      </c>
      <c r="K952" s="0" t="n">
        <v>0.609949052334</v>
      </c>
      <c r="L952" s="0" t="n">
        <f aca="false">SQRT((E952*E952) + (F952*F952) + (G952*G952))</f>
        <v>3.1147367395981</v>
      </c>
    </row>
    <row r="953" customFormat="false" ht="12.8" hidden="false" customHeight="false" outlineLevel="0" collapsed="false">
      <c r="A953" s="0" t="n">
        <v>1.55535797596724E+018</v>
      </c>
      <c r="B953" s="0" t="n">
        <v>10251</v>
      </c>
      <c r="C953" s="0" t="n">
        <v>1.55535797596724E+018</v>
      </c>
      <c r="D953" s="0" t="s">
        <v>0</v>
      </c>
      <c r="E953" s="0" t="n">
        <v>-2.89844322205</v>
      </c>
      <c r="F953" s="0" t="n">
        <v>-0.815419435501</v>
      </c>
      <c r="G953" s="0" t="n">
        <v>0.79710149765</v>
      </c>
      <c r="H953" s="0" t="n">
        <v>-0.706750869751</v>
      </c>
      <c r="I953" s="0" t="n">
        <v>0.160800099373</v>
      </c>
      <c r="J953" s="0" t="n">
        <v>-0.320689320564</v>
      </c>
      <c r="K953" s="0" t="n">
        <v>0.609758138657</v>
      </c>
      <c r="L953" s="0" t="n">
        <f aca="false">SQRT((E953*E953) + (F953*F953) + (G953*G953))</f>
        <v>3.11468341325346</v>
      </c>
    </row>
    <row r="954" customFormat="false" ht="12.8" hidden="false" customHeight="false" outlineLevel="0" collapsed="false">
      <c r="A954" s="0" t="n">
        <v>1.55535797597768E+018</v>
      </c>
      <c r="B954" s="0" t="n">
        <v>10252</v>
      </c>
      <c r="C954" s="0" t="n">
        <v>1.55535797597768E+018</v>
      </c>
      <c r="D954" s="0" t="s">
        <v>0</v>
      </c>
      <c r="E954" s="0" t="n">
        <v>-2.89846801758</v>
      </c>
      <c r="F954" s="0" t="n">
        <v>-0.815434217453</v>
      </c>
      <c r="G954" s="0" t="n">
        <v>0.797062158585</v>
      </c>
      <c r="H954" s="0" t="n">
        <v>-0.70683068037</v>
      </c>
      <c r="I954" s="0" t="n">
        <v>0.160830959678</v>
      </c>
      <c r="J954" s="0" t="n">
        <v>-0.320702761412</v>
      </c>
      <c r="K954" s="0" t="n">
        <v>0.609650313854</v>
      </c>
      <c r="L954" s="0" t="n">
        <f aca="false">SQRT((E954*E954) + (F954*F954) + (G954*G954))</f>
        <v>3.11470029000793</v>
      </c>
    </row>
    <row r="955" customFormat="false" ht="12.8" hidden="false" customHeight="false" outlineLevel="0" collapsed="false">
      <c r="A955" s="0" t="n">
        <v>1.55535797598713E+018</v>
      </c>
      <c r="B955" s="0" t="n">
        <v>10253</v>
      </c>
      <c r="C955" s="0" t="n">
        <v>1.55535797598713E+018</v>
      </c>
      <c r="D955" s="0" t="s">
        <v>0</v>
      </c>
      <c r="E955" s="0" t="n">
        <v>-2.89848709106</v>
      </c>
      <c r="F955" s="0" t="n">
        <v>-0.815416097641</v>
      </c>
      <c r="G955" s="0" t="n">
        <v>0.797135829926</v>
      </c>
      <c r="H955" s="0" t="n">
        <v>-0.706803023815</v>
      </c>
      <c r="I955" s="0" t="n">
        <v>0.160443291068</v>
      </c>
      <c r="J955" s="0" t="n">
        <v>-0.320593684912</v>
      </c>
      <c r="K955" s="0" t="n">
        <v>0.609842002392</v>
      </c>
      <c r="L955" s="0" t="n">
        <f aca="false">SQRT((E955*E955) + (F955*F955) + (G955*G955))</f>
        <v>3.11473214910774</v>
      </c>
    </row>
    <row r="956" customFormat="false" ht="12.8" hidden="false" customHeight="false" outlineLevel="0" collapsed="false">
      <c r="A956" s="0" t="n">
        <v>1.55535797599755E+018</v>
      </c>
      <c r="B956" s="0" t="n">
        <v>10254</v>
      </c>
      <c r="C956" s="0" t="n">
        <v>1.55535797599755E+018</v>
      </c>
      <c r="D956" s="0" t="s">
        <v>0</v>
      </c>
      <c r="E956" s="0" t="n">
        <v>-2.89850521088</v>
      </c>
      <c r="F956" s="0" t="n">
        <v>-0.815381526947</v>
      </c>
      <c r="G956" s="0" t="n">
        <v>0.797202825546</v>
      </c>
      <c r="H956" s="0" t="n">
        <v>-0.706760942936</v>
      </c>
      <c r="I956" s="0" t="n">
        <v>0.160113349557</v>
      </c>
      <c r="J956" s="0" t="n">
        <v>-0.32038334012</v>
      </c>
      <c r="K956" s="0" t="n">
        <v>0.610087990761</v>
      </c>
      <c r="L956" s="0" t="n">
        <f aca="false">SQRT((E956*E956) + (F956*F956) + (G956*G956))</f>
        <v>3.11475710723059</v>
      </c>
    </row>
    <row r="957" customFormat="false" ht="12.8" hidden="false" customHeight="false" outlineLevel="0" collapsed="false">
      <c r="A957" s="0" t="n">
        <v>1.55535797599759E+018</v>
      </c>
      <c r="B957" s="0" t="n">
        <v>10255</v>
      </c>
      <c r="C957" s="0" t="n">
        <v>1.55535797599759E+018</v>
      </c>
      <c r="D957" s="0" t="s">
        <v>0</v>
      </c>
      <c r="E957" s="0" t="n">
        <v>-2.89848709106</v>
      </c>
      <c r="F957" s="0" t="n">
        <v>-0.815403938293</v>
      </c>
      <c r="G957" s="0" t="n">
        <v>0.797172307968</v>
      </c>
      <c r="H957" s="0" t="n">
        <v>-0.706548154354</v>
      </c>
      <c r="I957" s="0" t="n">
        <v>0.160414561629</v>
      </c>
      <c r="J957" s="0" t="n">
        <v>-0.32108053565</v>
      </c>
      <c r="K957" s="0" t="n">
        <v>0.609888732433</v>
      </c>
      <c r="L957" s="0" t="n">
        <f aca="false">SQRT((E957*E957) + (F957*F957) + (G957*G957))</f>
        <v>3.11473830172235</v>
      </c>
    </row>
    <row r="958" customFormat="false" ht="12.8" hidden="false" customHeight="false" outlineLevel="0" collapsed="false">
      <c r="A958" s="0" t="n">
        <v>1.55535797600706E+018</v>
      </c>
      <c r="B958" s="0" t="n">
        <v>10256</v>
      </c>
      <c r="C958" s="0" t="n">
        <v>1.55535797600706E+018</v>
      </c>
      <c r="D958" s="0" t="s">
        <v>0</v>
      </c>
      <c r="E958" s="0" t="n">
        <v>-2.89848232269</v>
      </c>
      <c r="F958" s="0" t="n">
        <v>-0.815397977829</v>
      </c>
      <c r="G958" s="0" t="n">
        <v>0.797192335129</v>
      </c>
      <c r="H958" s="0" t="n">
        <v>-0.706712543964</v>
      </c>
      <c r="I958" s="0" t="n">
        <v>0.160345986485</v>
      </c>
      <c r="J958" s="0" t="n">
        <v>-0.320521622896</v>
      </c>
      <c r="K958" s="0" t="n">
        <v>0.610010206699</v>
      </c>
      <c r="L958" s="0" t="n">
        <f aca="false">SQRT((E958*E958) + (F958*F958) + (G958*G958))</f>
        <v>3.11473742976554</v>
      </c>
    </row>
    <row r="959" customFormat="false" ht="12.8" hidden="false" customHeight="false" outlineLevel="0" collapsed="false">
      <c r="A959" s="0" t="n">
        <v>1.55535797601751E+018</v>
      </c>
      <c r="B959" s="0" t="n">
        <v>10257</v>
      </c>
      <c r="C959" s="0" t="n">
        <v>1.55535797601751E+018</v>
      </c>
      <c r="D959" s="0" t="s">
        <v>0</v>
      </c>
      <c r="E959" s="0" t="n">
        <v>-2.89843463898</v>
      </c>
      <c r="F959" s="0" t="n">
        <v>-0.815497159958</v>
      </c>
      <c r="G959" s="0" t="n">
        <v>0.79710316658</v>
      </c>
      <c r="H959" s="0" t="n">
        <v>-0.706822156906</v>
      </c>
      <c r="I959" s="0" t="n">
        <v>0.161077439785</v>
      </c>
      <c r="J959" s="0" t="n">
        <v>-0.320951223373</v>
      </c>
      <c r="K959" s="0" t="n">
        <v>0.609464406967</v>
      </c>
      <c r="L959" s="0" t="n">
        <f aca="false">SQRT((E959*E959) + (F959*F959) + (G959*G959))</f>
        <v>3.1146962022821</v>
      </c>
    </row>
    <row r="960" customFormat="false" ht="12.8" hidden="false" customHeight="false" outlineLevel="0" collapsed="false">
      <c r="A960" s="0" t="n">
        <v>1.55535797602687E+018</v>
      </c>
      <c r="B960" s="0" t="n">
        <v>10258</v>
      </c>
      <c r="C960" s="0" t="n">
        <v>1.55535797602687E+018</v>
      </c>
      <c r="D960" s="0" t="s">
        <v>0</v>
      </c>
      <c r="E960" s="0" t="n">
        <v>-2.8984375</v>
      </c>
      <c r="F960" s="0" t="n">
        <v>-0.815455198288</v>
      </c>
      <c r="G960" s="0" t="n">
        <v>0.797081232071</v>
      </c>
      <c r="H960" s="0" t="n">
        <v>-0.706789255142</v>
      </c>
      <c r="I960" s="0" t="n">
        <v>0.160825490952</v>
      </c>
      <c r="J960" s="0" t="n">
        <v>-0.320671200752</v>
      </c>
      <c r="K960" s="0" t="n">
        <v>0.609716415405</v>
      </c>
      <c r="L960" s="0" t="n">
        <f aca="false">SQRT((E960*E960) + (F960*F960) + (G960*G960))</f>
        <v>3.1146822650699</v>
      </c>
    </row>
    <row r="961" customFormat="false" ht="12.8" hidden="false" customHeight="false" outlineLevel="0" collapsed="false">
      <c r="A961" s="0" t="n">
        <v>1.55535797603739E+018</v>
      </c>
      <c r="B961" s="0" t="n">
        <v>10259</v>
      </c>
      <c r="C961" s="0" t="n">
        <v>1.55535797603739E+018</v>
      </c>
      <c r="D961" s="0" t="s">
        <v>0</v>
      </c>
      <c r="E961" s="0" t="n">
        <v>-2.8984079361</v>
      </c>
      <c r="F961" s="0" t="n">
        <v>-0.815457105637</v>
      </c>
      <c r="G961" s="0" t="n">
        <v>0.79709982872</v>
      </c>
      <c r="H961" s="0" t="n">
        <v>-0.706675171852</v>
      </c>
      <c r="I961" s="0" t="n">
        <v>0.160947009921</v>
      </c>
      <c r="J961" s="0" t="n">
        <v>-0.321010440588</v>
      </c>
      <c r="K961" s="0" t="n">
        <v>0.609638154507</v>
      </c>
      <c r="L961" s="0" t="n">
        <f aca="false">SQRT((E961*E961) + (F961*F961) + (G961*G961))</f>
        <v>3.11466001228493</v>
      </c>
    </row>
    <row r="962" customFormat="false" ht="12.8" hidden="false" customHeight="false" outlineLevel="0" collapsed="false">
      <c r="A962" s="0" t="n">
        <v>1.55535797604776E+018</v>
      </c>
      <c r="B962" s="0" t="n">
        <v>10260</v>
      </c>
      <c r="C962" s="0" t="n">
        <v>1.55535797604776E+018</v>
      </c>
      <c r="D962" s="0" t="s">
        <v>0</v>
      </c>
      <c r="E962" s="0" t="n">
        <v>-2.89845371246</v>
      </c>
      <c r="F962" s="0" t="n">
        <v>-0.815441846848</v>
      </c>
      <c r="G962" s="0" t="n">
        <v>0.79717373848</v>
      </c>
      <c r="H962" s="0" t="n">
        <v>-0.706560254097</v>
      </c>
      <c r="I962" s="0" t="n">
        <v>0.160664066672</v>
      </c>
      <c r="J962" s="0" t="n">
        <v>-0.321202129126</v>
      </c>
      <c r="K962" s="0" t="n">
        <v>0.60974496603</v>
      </c>
      <c r="L962" s="0" t="n">
        <f aca="false">SQRT((E962*E962) + (F962*F962) + (G962*G962))</f>
        <v>3.11471753104294</v>
      </c>
    </row>
    <row r="963" customFormat="false" ht="12.8" hidden="false" customHeight="false" outlineLevel="0" collapsed="false">
      <c r="A963" s="0" t="n">
        <v>1.55535797604781E+018</v>
      </c>
      <c r="B963" s="0" t="n">
        <v>10261</v>
      </c>
      <c r="C963" s="0" t="n">
        <v>1.55535797604781E+018</v>
      </c>
      <c r="D963" s="0" t="s">
        <v>0</v>
      </c>
      <c r="E963" s="0" t="n">
        <v>-2.89841747284</v>
      </c>
      <c r="F963" s="0" t="n">
        <v>-0.815431118011</v>
      </c>
      <c r="G963" s="0" t="n">
        <v>0.797199964523</v>
      </c>
      <c r="H963" s="0" t="n">
        <v>-0.706508040428</v>
      </c>
      <c r="I963" s="0" t="n">
        <v>0.16093043983</v>
      </c>
      <c r="J963" s="0" t="n">
        <v>-0.321017950773</v>
      </c>
      <c r="K963" s="0" t="n">
        <v>0.60983222723</v>
      </c>
      <c r="L963" s="0" t="n">
        <f aca="false">SQRT((E963*E963) + (F963*F963) + (G963*G963))</f>
        <v>3.11468771123533</v>
      </c>
    </row>
    <row r="964" customFormat="false" ht="12.8" hidden="false" customHeight="false" outlineLevel="0" collapsed="false">
      <c r="A964" s="0" t="n">
        <v>1.55535797605719E+018</v>
      </c>
      <c r="B964" s="0" t="n">
        <v>10262</v>
      </c>
      <c r="C964" s="0" t="n">
        <v>1.55535797605719E+018</v>
      </c>
      <c r="D964" s="0" t="s">
        <v>0</v>
      </c>
      <c r="E964" s="0" t="n">
        <v>-2.89846038818</v>
      </c>
      <c r="F964" s="0" t="n">
        <v>-0.815418720245</v>
      </c>
      <c r="G964" s="0" t="n">
        <v>0.797151088715</v>
      </c>
      <c r="H964" s="0" t="n">
        <v>-0.706740260124</v>
      </c>
      <c r="I964" s="0" t="n">
        <v>0.160626813769</v>
      </c>
      <c r="J964" s="0" t="n">
        <v>-0.320570915937</v>
      </c>
      <c r="K964" s="0" t="n">
        <v>0.609878242016</v>
      </c>
      <c r="L964" s="0" t="n">
        <f aca="false">SQRT((E964*E964) + (F964*F964) + (G964*G964))</f>
        <v>3.11471189187926</v>
      </c>
    </row>
    <row r="965" customFormat="false" ht="12.8" hidden="false" customHeight="false" outlineLevel="0" collapsed="false">
      <c r="A965" s="0" t="n">
        <v>1.55535797606763E+018</v>
      </c>
      <c r="B965" s="0" t="n">
        <v>10263</v>
      </c>
      <c r="C965" s="0" t="n">
        <v>1.55535797606763E+018</v>
      </c>
      <c r="D965" s="0" t="s">
        <v>0</v>
      </c>
      <c r="E965" s="0" t="n">
        <v>-2.89847660065</v>
      </c>
      <c r="F965" s="0" t="n">
        <v>-0.815438508987</v>
      </c>
      <c r="G965" s="0" t="n">
        <v>0.797042131424</v>
      </c>
      <c r="H965" s="0" t="n">
        <v>-0.706908404827</v>
      </c>
      <c r="I965" s="0" t="n">
        <v>0.160801753402</v>
      </c>
      <c r="J965" s="0" t="n">
        <v>-0.32061752677</v>
      </c>
      <c r="K965" s="0" t="n">
        <v>0.609612882137</v>
      </c>
      <c r="L965" s="0" t="n">
        <f aca="false">SQRT((E965*E965) + (F965*F965) + (G965*G965))</f>
        <v>3.11470427580524</v>
      </c>
    </row>
    <row r="966" customFormat="false" ht="12.8" hidden="false" customHeight="false" outlineLevel="0" collapsed="false">
      <c r="A966" s="0" t="n">
        <v>1.55535797607696E+018</v>
      </c>
      <c r="B966" s="0" t="n">
        <v>10264</v>
      </c>
      <c r="C966" s="0" t="n">
        <v>1.55535797607696E+018</v>
      </c>
      <c r="D966" s="0" t="s">
        <v>0</v>
      </c>
      <c r="E966" s="0" t="n">
        <v>-2.89849567413</v>
      </c>
      <c r="F966" s="0" t="n">
        <v>-0.815362691879</v>
      </c>
      <c r="G966" s="0" t="n">
        <v>0.797060012817</v>
      </c>
      <c r="H966" s="0" t="n">
        <v>-0.706884622574</v>
      </c>
      <c r="I966" s="0" t="n">
        <v>0.160423755646</v>
      </c>
      <c r="J966" s="0" t="n">
        <v>-0.320248126984</v>
      </c>
      <c r="K966" s="0" t="n">
        <v>0.609934091568</v>
      </c>
      <c r="L966" s="0" t="n">
        <f aca="false">SQRT((E966*E966) + (F966*F966) + (G966*G966))</f>
        <v>3.11470675285657</v>
      </c>
    </row>
    <row r="967" customFormat="false" ht="12.8" hidden="false" customHeight="false" outlineLevel="0" collapsed="false">
      <c r="A967" s="0" t="n">
        <v>1.555357976077E+018</v>
      </c>
      <c r="B967" s="0" t="n">
        <v>10265</v>
      </c>
      <c r="C967" s="0" t="n">
        <v>1.555357976077E+018</v>
      </c>
      <c r="D967" s="0" t="s">
        <v>0</v>
      </c>
      <c r="E967" s="0" t="n">
        <v>-2.89849567413</v>
      </c>
      <c r="F967" s="0" t="n">
        <v>-0.81537103653</v>
      </c>
      <c r="G967" s="0" t="n">
        <v>0.79715514183</v>
      </c>
      <c r="H967" s="0" t="n">
        <v>-0.706660330296</v>
      </c>
      <c r="I967" s="0" t="n">
        <v>0.160456076264</v>
      </c>
      <c r="J967" s="0" t="n">
        <v>-0.320889145136</v>
      </c>
      <c r="K967" s="0" t="n">
        <v>0.609848618507</v>
      </c>
      <c r="L967" s="0" t="n">
        <f aca="false">SQRT((E967*E967) + (F967*F967) + (G967*G967))</f>
        <v>3.11473328237079</v>
      </c>
    </row>
    <row r="968" customFormat="false" ht="12.8" hidden="false" customHeight="false" outlineLevel="0" collapsed="false">
      <c r="A968" s="0" t="n">
        <v>1.55535797608755E+018</v>
      </c>
      <c r="B968" s="0" t="n">
        <v>10266</v>
      </c>
      <c r="C968" s="0" t="n">
        <v>1.55535797608755E+018</v>
      </c>
      <c r="D968" s="0" t="s">
        <v>0</v>
      </c>
      <c r="E968" s="0" t="n">
        <v>-2.89851760864</v>
      </c>
      <c r="F968" s="0" t="n">
        <v>-0.815417289734</v>
      </c>
      <c r="G968" s="0" t="n">
        <v>0.797241210938</v>
      </c>
      <c r="H968" s="0" t="n">
        <v>-0.706566512585</v>
      </c>
      <c r="I968" s="0" t="n">
        <v>0.160264119506</v>
      </c>
      <c r="J968" s="0" t="n">
        <v>-0.321266144514</v>
      </c>
      <c r="K968" s="0" t="n">
        <v>0.609809339046</v>
      </c>
      <c r="L968" s="0" t="n">
        <f aca="false">SQRT((E968*E968) + (F968*F968) + (G968*G968))</f>
        <v>3.11478783104262</v>
      </c>
    </row>
    <row r="969" customFormat="false" ht="12.8" hidden="false" customHeight="false" outlineLevel="0" collapsed="false">
      <c r="A969" s="0" t="n">
        <v>1.55535797609689E+018</v>
      </c>
      <c r="B969" s="0" t="n">
        <v>10267</v>
      </c>
      <c r="C969" s="0" t="n">
        <v>1.55535797609689E+018</v>
      </c>
      <c r="D969" s="0" t="s">
        <v>0</v>
      </c>
      <c r="E969" s="0" t="n">
        <v>-2.89850902557</v>
      </c>
      <c r="F969" s="0" t="n">
        <v>-0.815381765366</v>
      </c>
      <c r="G969" s="0" t="n">
        <v>0.797204732895</v>
      </c>
      <c r="H969" s="0" t="n">
        <v>-0.706747055054</v>
      </c>
      <c r="I969" s="0" t="n">
        <v>0.160148561001</v>
      </c>
      <c r="J969" s="0" t="n">
        <v>-0.320555329323</v>
      </c>
      <c r="K969" s="0" t="n">
        <v>0.610004425049</v>
      </c>
      <c r="L969" s="0" t="n">
        <f aca="false">SQRT((E969*E969) + (F969*F969) + (G969*G969))</f>
        <v>3.1147612076614</v>
      </c>
    </row>
    <row r="970" customFormat="false" ht="12.8" hidden="false" customHeight="false" outlineLevel="0" collapsed="false">
      <c r="A970" s="0" t="n">
        <v>1.55535797610723E+018</v>
      </c>
      <c r="B970" s="0" t="n">
        <v>10268</v>
      </c>
      <c r="C970" s="0" t="n">
        <v>1.55535797610723E+018</v>
      </c>
      <c r="D970" s="0" t="s">
        <v>0</v>
      </c>
      <c r="E970" s="0" t="n">
        <v>-2.89845561981</v>
      </c>
      <c r="F970" s="0" t="n">
        <v>-0.815449714661</v>
      </c>
      <c r="G970" s="0" t="n">
        <v>0.797015666962</v>
      </c>
      <c r="H970" s="0" t="n">
        <v>-0.706796944141</v>
      </c>
      <c r="I970" s="0" t="n">
        <v>0.161094516516</v>
      </c>
      <c r="J970" s="0" t="n">
        <v>-0.320951521397</v>
      </c>
      <c r="K970" s="0" t="n">
        <v>0.60948908329</v>
      </c>
      <c r="L970" s="0" t="n">
        <f aca="false">SQRT((E970*E970) + (F970*F970) + (G970*G970))</f>
        <v>3.11468091311642</v>
      </c>
    </row>
    <row r="971" customFormat="false" ht="12.8" hidden="false" customHeight="false" outlineLevel="0" collapsed="false">
      <c r="A971" s="0" t="n">
        <v>1.55535797611755E+018</v>
      </c>
      <c r="B971" s="0" t="n">
        <v>10269</v>
      </c>
      <c r="C971" s="0" t="n">
        <v>1.55535797611755E+018</v>
      </c>
      <c r="D971" s="0" t="s">
        <v>0</v>
      </c>
      <c r="E971" s="0" t="n">
        <v>-2.89841365814</v>
      </c>
      <c r="F971" s="0" t="n">
        <v>-0.815415382385</v>
      </c>
      <c r="G971" s="0" t="n">
        <v>0.797002315521</v>
      </c>
      <c r="H971" s="0" t="n">
        <v>-0.706941962242</v>
      </c>
      <c r="I971" s="0" t="n">
        <v>0.160742148757</v>
      </c>
      <c r="J971" s="0" t="n">
        <v>-0.320728749037</v>
      </c>
      <c r="K971" s="0" t="n">
        <v>0.609531104565</v>
      </c>
      <c r="L971" s="0" t="n">
        <f aca="false">SQRT((E971*E971) + (F971*F971) + (G971*G971))</f>
        <v>3.11462945957756</v>
      </c>
    </row>
    <row r="972" customFormat="false" ht="12.8" hidden="false" customHeight="false" outlineLevel="0" collapsed="false">
      <c r="A972" s="0" t="n">
        <v>1.55535797612689E+018</v>
      </c>
      <c r="B972" s="0" t="n">
        <v>10270</v>
      </c>
      <c r="C972" s="0" t="n">
        <v>1.55535797612689E+018</v>
      </c>
      <c r="D972" s="0" t="s">
        <v>0</v>
      </c>
      <c r="E972" s="0" t="n">
        <v>-2.89840888977</v>
      </c>
      <c r="F972" s="0" t="n">
        <v>-0.81547498703</v>
      </c>
      <c r="G972" s="0" t="n">
        <v>0.797115325928</v>
      </c>
      <c r="H972" s="0" t="n">
        <v>-0.706637501717</v>
      </c>
      <c r="I972" s="0" t="n">
        <v>0.161102101207</v>
      </c>
      <c r="J972" s="0" t="n">
        <v>-0.321353882551</v>
      </c>
      <c r="K972" s="0" t="n">
        <v>0.60945981741</v>
      </c>
      <c r="L972" s="0" t="n">
        <f aca="false">SQRT((E972*E972) + (F972*F972) + (G972*G972))</f>
        <v>3.11466954741569</v>
      </c>
    </row>
    <row r="973" customFormat="false" ht="12.8" hidden="false" customHeight="false" outlineLevel="0" collapsed="false">
      <c r="A973" s="0" t="n">
        <v>1.55535797613734E+018</v>
      </c>
      <c r="B973" s="0" t="n">
        <v>10271</v>
      </c>
      <c r="C973" s="0" t="n">
        <v>1.55535797613734E+018</v>
      </c>
      <c r="D973" s="0" t="s">
        <v>0</v>
      </c>
      <c r="E973" s="0" t="n">
        <v>-2.89842796326</v>
      </c>
      <c r="F973" s="0" t="n">
        <v>-0.815481901169</v>
      </c>
      <c r="G973" s="0" t="n">
        <v>0.797258615494</v>
      </c>
      <c r="H973" s="0" t="n">
        <v>-0.706400334835</v>
      </c>
      <c r="I973" s="0" t="n">
        <v>0.160039529204</v>
      </c>
      <c r="J973" s="0" t="n">
        <v>-0.320119708776</v>
      </c>
      <c r="K973" s="0" t="n">
        <v>0.610663115978</v>
      </c>
      <c r="L973" s="0" t="n">
        <f aca="false">SQRT((E973*E973) + (F973*F973) + (G973*G973))</f>
        <v>3.11472578075842</v>
      </c>
    </row>
    <row r="974" customFormat="false" ht="12.8" hidden="false" customHeight="false" outlineLevel="0" collapsed="false">
      <c r="A974" s="0" t="n">
        <v>1.55535797613738E+018</v>
      </c>
      <c r="B974" s="0" t="n">
        <v>10272</v>
      </c>
      <c r="C974" s="0" t="n">
        <v>1.55535797613738E+018</v>
      </c>
      <c r="D974" s="0" t="s">
        <v>0</v>
      </c>
      <c r="E974" s="0" t="n">
        <v>-2.89837837219</v>
      </c>
      <c r="F974" s="0" t="n">
        <v>-0.815400600433</v>
      </c>
      <c r="G974" s="0" t="n">
        <v>0.797218322754</v>
      </c>
      <c r="H974" s="0" t="n">
        <v>-0.706592857838</v>
      </c>
      <c r="I974" s="0" t="n">
        <v>0.160442724824</v>
      </c>
      <c r="J974" s="0" t="n">
        <v>-0.320912748575</v>
      </c>
      <c r="K974" s="0" t="n">
        <v>0.609917759895</v>
      </c>
      <c r="L974" s="0" t="n">
        <f aca="false">SQRT((E974*E974) + (F974*F974) + (G974*G974))</f>
        <v>3.11464803496317</v>
      </c>
    </row>
    <row r="975" customFormat="false" ht="12.8" hidden="false" customHeight="false" outlineLevel="0" collapsed="false">
      <c r="A975" s="0" t="n">
        <v>1.55535797614781E+018</v>
      </c>
      <c r="B975" s="0" t="n">
        <v>10273</v>
      </c>
      <c r="C975" s="0" t="n">
        <v>1.55535797614781E+018</v>
      </c>
      <c r="D975" s="0" t="s">
        <v>0</v>
      </c>
      <c r="E975" s="0" t="n">
        <v>-2.89838123322</v>
      </c>
      <c r="F975" s="0" t="n">
        <v>-0.81529045105</v>
      </c>
      <c r="G975" s="0" t="n">
        <v>0.797103404999</v>
      </c>
      <c r="H975" s="0" t="n">
        <v>-0.706869363785</v>
      </c>
      <c r="I975" s="0" t="n">
        <v>0.160193145275</v>
      </c>
      <c r="J975" s="0" t="n">
        <v>-0.320301175117</v>
      </c>
      <c r="K975" s="0" t="n">
        <v>0.609984397888</v>
      </c>
      <c r="L975" s="0" t="n">
        <f aca="false">SQRT((E975*E975) + (F975*F975) + (G975*G975))</f>
        <v>3.11459245021178</v>
      </c>
    </row>
    <row r="976" customFormat="false" ht="12.8" hidden="false" customHeight="false" outlineLevel="0" collapsed="false">
      <c r="A976" s="0" t="n">
        <v>1.55535797615715E+018</v>
      </c>
      <c r="B976" s="0" t="n">
        <v>10274</v>
      </c>
      <c r="C976" s="0" t="n">
        <v>1.55535797615715E+018</v>
      </c>
      <c r="D976" s="0" t="s">
        <v>0</v>
      </c>
      <c r="E976" s="0" t="n">
        <v>-2.89833545685</v>
      </c>
      <c r="F976" s="0" t="n">
        <v>-0.815302848816</v>
      </c>
      <c r="G976" s="0" t="n">
        <v>0.797029495239</v>
      </c>
      <c r="H976" s="0" t="n">
        <v>-0.706940829754</v>
      </c>
      <c r="I976" s="0" t="n">
        <v>0.160688623786</v>
      </c>
      <c r="J976" s="0" t="n">
        <v>-0.320571035147</v>
      </c>
      <c r="K976" s="0" t="n">
        <v>0.609629571438</v>
      </c>
      <c r="L976" s="0" t="n">
        <f aca="false">SQRT((E976*E976) + (F976*F976) + (G976*G976))</f>
        <v>3.11453418218557</v>
      </c>
    </row>
    <row r="977" customFormat="false" ht="12.8" hidden="false" customHeight="false" outlineLevel="0" collapsed="false">
      <c r="A977" s="0" t="n">
        <v>1.55535797616759E+018</v>
      </c>
      <c r="B977" s="0" t="n">
        <v>10275</v>
      </c>
      <c r="C977" s="0" t="n">
        <v>1.55535797616759E+018</v>
      </c>
      <c r="D977" s="0" t="s">
        <v>0</v>
      </c>
      <c r="E977" s="0" t="n">
        <v>-2.89836025238</v>
      </c>
      <c r="F977" s="0" t="n">
        <v>-0.815361261368</v>
      </c>
      <c r="G977" s="0" t="n">
        <v>0.797134399414</v>
      </c>
      <c r="H977" s="0" t="n">
        <v>-0.706879973412</v>
      </c>
      <c r="I977" s="0" t="n">
        <v>0.160765334964</v>
      </c>
      <c r="J977" s="0" t="n">
        <v>-0.320633739233</v>
      </c>
      <c r="K977" s="0" t="n">
        <v>0.609646737576</v>
      </c>
      <c r="L977" s="0" t="n">
        <f aca="false">SQRT((E977*E977) + (F977*F977) + (G977*G977))</f>
        <v>3.1145993947609</v>
      </c>
    </row>
    <row r="978" customFormat="false" ht="12.8" hidden="false" customHeight="false" outlineLevel="0" collapsed="false">
      <c r="A978" s="0" t="n">
        <v>1.55535797617704E+018</v>
      </c>
      <c r="B978" s="0" t="n">
        <v>10276</v>
      </c>
      <c r="C978" s="0" t="n">
        <v>1.55535797617704E+018</v>
      </c>
      <c r="D978" s="0" t="s">
        <v>0</v>
      </c>
      <c r="E978" s="0" t="n">
        <v>-2.89838504791</v>
      </c>
      <c r="F978" s="0" t="n">
        <v>-0.815371274948</v>
      </c>
      <c r="G978" s="0" t="n">
        <v>0.79723572731</v>
      </c>
      <c r="H978" s="0" t="n">
        <v>-0.706574320793</v>
      </c>
      <c r="I978" s="0" t="n">
        <v>0.159777030349</v>
      </c>
      <c r="J978" s="0" t="n">
        <v>-0.319824546576</v>
      </c>
      <c r="K978" s="0" t="n">
        <v>0.610685050488</v>
      </c>
      <c r="L978" s="0" t="n">
        <f aca="false">SQRT((E978*E978) + (F978*F978) + (G978*G978))</f>
        <v>3.11465102489157</v>
      </c>
    </row>
    <row r="979" customFormat="false" ht="12.8" hidden="false" customHeight="false" outlineLevel="0" collapsed="false">
      <c r="A979" s="0" t="n">
        <v>1.55535797617708E+018</v>
      </c>
      <c r="B979" s="0" t="n">
        <v>10277</v>
      </c>
      <c r="C979" s="0" t="n">
        <v>1.55535797617708E+018</v>
      </c>
      <c r="D979" s="0" t="s">
        <v>0</v>
      </c>
      <c r="E979" s="0" t="n">
        <v>-2.89841365814</v>
      </c>
      <c r="F979" s="0" t="n">
        <v>-0.815340042114</v>
      </c>
      <c r="G979" s="0" t="n">
        <v>0.797236442566</v>
      </c>
      <c r="H979" s="0" t="n">
        <v>-0.706812798977</v>
      </c>
      <c r="I979" s="0" t="n">
        <v>0.160236999393</v>
      </c>
      <c r="J979" s="0" t="n">
        <v>-0.320304960012</v>
      </c>
      <c r="K979" s="0" t="n">
        <v>0.610036551952</v>
      </c>
      <c r="L979" s="0" t="n">
        <f aca="false">SQRT((E979*E979) + (F979*F979) + (G979*G979))</f>
        <v>3.11466965556899</v>
      </c>
    </row>
    <row r="980" customFormat="false" ht="12.8" hidden="false" customHeight="false" outlineLevel="0" collapsed="false">
      <c r="A980" s="0" t="n">
        <v>1.55535797619679E+018</v>
      </c>
      <c r="B980" s="0" t="n">
        <v>10278</v>
      </c>
      <c r="C980" s="0" t="n">
        <v>1.55535797619679E+018</v>
      </c>
      <c r="D980" s="0" t="s">
        <v>0</v>
      </c>
      <c r="E980" s="0" t="n">
        <v>-2.89836406708</v>
      </c>
      <c r="F980" s="0" t="n">
        <v>-0.815352201462</v>
      </c>
      <c r="G980" s="0" t="n">
        <v>0.797158479691</v>
      </c>
      <c r="H980" s="0" t="n">
        <v>-0.706745445728</v>
      </c>
      <c r="I980" s="0" t="n">
        <v>0.159830659628</v>
      </c>
      <c r="J980" s="0" t="n">
        <v>-0.319670498371</v>
      </c>
      <c r="K980" s="0" t="n">
        <v>0.610553622246</v>
      </c>
      <c r="L980" s="0" t="n">
        <f aca="false">SQRT((E980*E980) + (F980*F980) + (G980*G980))</f>
        <v>3.11460673593196</v>
      </c>
    </row>
    <row r="981" customFormat="false" ht="12.8" hidden="false" customHeight="false" outlineLevel="0" collapsed="false">
      <c r="A981" s="0" t="n">
        <v>1.55535797620725E+018</v>
      </c>
      <c r="B981" s="0" t="n">
        <v>10279</v>
      </c>
      <c r="C981" s="0" t="n">
        <v>1.55535797620725E+018</v>
      </c>
      <c r="D981" s="0" t="s">
        <v>0</v>
      </c>
      <c r="E981" s="0" t="n">
        <v>-2.8983707428</v>
      </c>
      <c r="F981" s="0" t="n">
        <v>-0.815386772156</v>
      </c>
      <c r="G981" s="0" t="n">
        <v>0.797018527985</v>
      </c>
      <c r="H981" s="0" t="n">
        <v>-0.70686095953</v>
      </c>
      <c r="I981" s="0" t="n">
        <v>0.160932049155</v>
      </c>
      <c r="J981" s="0" t="n">
        <v>-0.320740431547</v>
      </c>
      <c r="K981" s="0" t="n">
        <v>0.6095687747</v>
      </c>
      <c r="L981" s="0" t="n">
        <f aca="false">SQRT((E981*E981) + (F981*F981) + (G981*G981))</f>
        <v>3.11458618196341</v>
      </c>
    </row>
    <row r="982" customFormat="false" ht="12.8" hidden="false" customHeight="false" outlineLevel="0" collapsed="false">
      <c r="A982" s="0" t="n">
        <v>1.55535797620729E+018</v>
      </c>
      <c r="B982" s="0" t="n">
        <v>10280</v>
      </c>
      <c r="C982" s="0" t="n">
        <v>1.55535797620729E+018</v>
      </c>
      <c r="D982" s="0" t="s">
        <v>0</v>
      </c>
      <c r="E982" s="0" t="n">
        <v>-2.89841747284</v>
      </c>
      <c r="F982" s="0" t="n">
        <v>-0.815276384354</v>
      </c>
      <c r="G982" s="0" t="n">
        <v>0.797078609467</v>
      </c>
      <c r="H982" s="0" t="n">
        <v>-0.706875324249</v>
      </c>
      <c r="I982" s="0" t="n">
        <v>0.160472154617</v>
      </c>
      <c r="J982" s="0" t="n">
        <v>-0.320368766785</v>
      </c>
      <c r="K982" s="0" t="n">
        <v>0.609868764877</v>
      </c>
      <c r="L982" s="0" t="n">
        <f aca="false">SQRT((E982*E982) + (F982*F982) + (G982*G982))</f>
        <v>3.11461614640061</v>
      </c>
    </row>
    <row r="983" customFormat="false" ht="12.8" hidden="false" customHeight="false" outlineLevel="0" collapsed="false">
      <c r="A983" s="0" t="n">
        <v>1.55535797621773E+018</v>
      </c>
      <c r="B983" s="0" t="n">
        <v>10281</v>
      </c>
      <c r="C983" s="0" t="n">
        <v>1.55535797621773E+018</v>
      </c>
      <c r="D983" s="0" t="s">
        <v>0</v>
      </c>
      <c r="E983" s="0" t="n">
        <v>-2.89844226837</v>
      </c>
      <c r="F983" s="0" t="n">
        <v>-0.815337896347</v>
      </c>
      <c r="G983" s="0" t="n">
        <v>0.797182559967</v>
      </c>
      <c r="H983" s="0" t="n">
        <v>-0.706810235977</v>
      </c>
      <c r="I983" s="0" t="n">
        <v>0.16067647934</v>
      </c>
      <c r="J983" s="0" t="n">
        <v>-0.320904612541</v>
      </c>
      <c r="K983" s="0" t="n">
        <v>0.609608650208</v>
      </c>
      <c r="L983" s="0" t="n">
        <f aca="false">SQRT((E983*E983) + (F983*F983) + (G983*G983))</f>
        <v>3.11468192633035</v>
      </c>
    </row>
    <row r="984" customFormat="false" ht="12.8" hidden="false" customHeight="false" outlineLevel="0" collapsed="false">
      <c r="A984" s="0" t="n">
        <v>1.55535797622716E+018</v>
      </c>
      <c r="B984" s="0" t="n">
        <v>10282</v>
      </c>
      <c r="C984" s="0" t="n">
        <v>1.55535797622716E+018</v>
      </c>
      <c r="D984" s="0" t="s">
        <v>0</v>
      </c>
      <c r="E984" s="0" t="n">
        <v>-2.89846134186</v>
      </c>
      <c r="F984" s="0" t="n">
        <v>-0.81530046463</v>
      </c>
      <c r="G984" s="0" t="n">
        <v>0.797229528427</v>
      </c>
      <c r="H984" s="0" t="n">
        <v>-0.706858456135</v>
      </c>
      <c r="I984" s="0" t="n">
        <v>0.160234943032</v>
      </c>
      <c r="J984" s="0" t="n">
        <v>-0.320441633463</v>
      </c>
      <c r="K984" s="0" t="n">
        <v>0.609912276268</v>
      </c>
      <c r="L984" s="0" t="n">
        <f aca="false">SQRT((E984*E984) + (F984*F984) + (G984*G984))</f>
        <v>3.11470189887872</v>
      </c>
    </row>
    <row r="985" customFormat="false" ht="12.8" hidden="false" customHeight="false" outlineLevel="0" collapsed="false">
      <c r="A985" s="0" t="n">
        <v>1.55535797623751E+018</v>
      </c>
      <c r="B985" s="0" t="n">
        <v>10283</v>
      </c>
      <c r="C985" s="0" t="n">
        <v>1.55535797623751E+018</v>
      </c>
      <c r="D985" s="0" t="s">
        <v>0</v>
      </c>
      <c r="E985" s="0" t="n">
        <v>-2.89846038818</v>
      </c>
      <c r="F985" s="0" t="n">
        <v>-0.815294027328</v>
      </c>
      <c r="G985" s="0" t="n">
        <v>0.797227144241</v>
      </c>
      <c r="H985" s="0" t="n">
        <v>-0.706887125969</v>
      </c>
      <c r="I985" s="0" t="n">
        <v>0.160235330462</v>
      </c>
      <c r="J985" s="0" t="n">
        <v>-0.32030376792</v>
      </c>
      <c r="K985" s="0" t="n">
        <v>0.60995143652</v>
      </c>
      <c r="L985" s="0" t="n">
        <f aca="false">SQRT((E985*E985) + (F985*F985) + (G985*G985))</f>
        <v>3.11469871614574</v>
      </c>
    </row>
    <row r="986" customFormat="false" ht="12.8" hidden="false" customHeight="false" outlineLevel="0" collapsed="false">
      <c r="A986" s="0" t="n">
        <v>1.55535797623755E+018</v>
      </c>
      <c r="B986" s="0" t="n">
        <v>10284</v>
      </c>
      <c r="C986" s="0" t="n">
        <v>1.55535797623755E+018</v>
      </c>
      <c r="D986" s="0" t="s">
        <v>0</v>
      </c>
      <c r="E986" s="0" t="n">
        <v>-2.89844512939</v>
      </c>
      <c r="F986" s="0" t="n">
        <v>-0.815313100815</v>
      </c>
      <c r="G986" s="0" t="n">
        <v>0.797095775604</v>
      </c>
      <c r="H986" s="0" t="n">
        <v>-0.706931829453</v>
      </c>
      <c r="I986" s="0" t="n">
        <v>0.16048258543</v>
      </c>
      <c r="J986" s="0" t="n">
        <v>-0.320408582687</v>
      </c>
      <c r="K986" s="0" t="n">
        <v>0.609779655933</v>
      </c>
      <c r="L986" s="0" t="n">
        <f aca="false">SQRT((E986*E986) + (F986*F986) + (G986*G986))</f>
        <v>3.11465588724195</v>
      </c>
    </row>
    <row r="987" customFormat="false" ht="12.8" hidden="false" customHeight="false" outlineLevel="0" collapsed="false">
      <c r="A987" s="0" t="n">
        <v>1.55535797624687E+018</v>
      </c>
      <c r="B987" s="0" t="n">
        <v>10285</v>
      </c>
      <c r="C987" s="0" t="n">
        <v>1.55535797624687E+018</v>
      </c>
      <c r="D987" s="0" t="s">
        <v>0</v>
      </c>
      <c r="E987" s="0" t="n">
        <v>-2.8984041214</v>
      </c>
      <c r="F987" s="0" t="n">
        <v>-0.815359592438</v>
      </c>
      <c r="G987" s="0" t="n">
        <v>0.797025918961</v>
      </c>
      <c r="H987" s="0" t="n">
        <v>-0.706813633442</v>
      </c>
      <c r="I987" s="0" t="n">
        <v>0.160841435194</v>
      </c>
      <c r="J987" s="0" t="n">
        <v>-0.320713102818</v>
      </c>
      <c r="K987" s="0" t="n">
        <v>0.60966193676</v>
      </c>
      <c r="L987" s="0" t="n">
        <f aca="false">SQRT((E987*E987) + (F987*F987) + (G987*G987))</f>
        <v>3.11461201940543</v>
      </c>
    </row>
    <row r="988" customFormat="false" ht="12.8" hidden="false" customHeight="false" outlineLevel="0" collapsed="false">
      <c r="A988" s="0" t="n">
        <v>1.55535797625721E+018</v>
      </c>
      <c r="B988" s="0" t="n">
        <v>10286</v>
      </c>
      <c r="C988" s="0" t="n">
        <v>1.55535797625721E+018</v>
      </c>
      <c r="D988" s="0" t="s">
        <v>0</v>
      </c>
      <c r="E988" s="0" t="n">
        <v>-2.89841747284</v>
      </c>
      <c r="F988" s="0" t="n">
        <v>-0.815361499786</v>
      </c>
      <c r="G988" s="0" t="n">
        <v>0.797075033188</v>
      </c>
      <c r="H988" s="0" t="n">
        <v>-0.706765174866</v>
      </c>
      <c r="I988" s="0" t="n">
        <v>0.160581886768</v>
      </c>
      <c r="J988" s="0" t="n">
        <v>-0.320578813553</v>
      </c>
      <c r="K988" s="0" t="n">
        <v>0.609857082367</v>
      </c>
      <c r="L988" s="0" t="n">
        <f aca="false">SQRT((E988*E988) + (F988*F988) + (G988*G988))</f>
        <v>3.11463751193123</v>
      </c>
    </row>
    <row r="989" customFormat="false" ht="12.8" hidden="false" customHeight="false" outlineLevel="0" collapsed="false">
      <c r="A989" s="0" t="n">
        <v>1.55535797626753E+018</v>
      </c>
      <c r="B989" s="0" t="n">
        <v>10287</v>
      </c>
      <c r="C989" s="0" t="n">
        <v>1.55535797626753E+018</v>
      </c>
      <c r="D989" s="0" t="s">
        <v>0</v>
      </c>
      <c r="E989" s="0" t="n">
        <v>-2.89842414856</v>
      </c>
      <c r="F989" s="0" t="n">
        <v>-0.815358400345</v>
      </c>
      <c r="G989" s="0" t="n">
        <v>0.797181844711</v>
      </c>
      <c r="H989" s="0" t="n">
        <v>-0.706559538841</v>
      </c>
      <c r="I989" s="0" t="n">
        <v>0.160492226481</v>
      </c>
      <c r="J989" s="0" t="n">
        <v>-0.320962280035</v>
      </c>
      <c r="K989" s="0" t="n">
        <v>0.609917342663</v>
      </c>
      <c r="L989" s="0" t="n">
        <f aca="false">SQRT((E989*E989) + (F989*F989) + (G989*G989))</f>
        <v>3.11467024891974</v>
      </c>
    </row>
    <row r="990" customFormat="false" ht="12.8" hidden="false" customHeight="false" outlineLevel="0" collapsed="false">
      <c r="A990" s="0" t="n">
        <v>1.55535797627685E+018</v>
      </c>
      <c r="B990" s="0" t="n">
        <v>10288</v>
      </c>
      <c r="C990" s="0" t="n">
        <v>1.55535797627685E+018</v>
      </c>
      <c r="D990" s="0" t="s">
        <v>0</v>
      </c>
      <c r="E990" s="0" t="n">
        <v>-2.89841461182</v>
      </c>
      <c r="F990" s="0" t="n">
        <v>-0.81542801857</v>
      </c>
      <c r="G990" s="0" t="n">
        <v>0.797273397446</v>
      </c>
      <c r="H990" s="0" t="n">
        <v>-0.706466317177</v>
      </c>
      <c r="I990" s="0" t="n">
        <v>0.15983133018</v>
      </c>
      <c r="J990" s="0" t="n">
        <v>-0.319832772017</v>
      </c>
      <c r="K990" s="0" t="n">
        <v>0.610791623592</v>
      </c>
      <c r="L990" s="0" t="n">
        <f aca="false">SQRT((E990*E990) + (F990*F990) + (G990*G990))</f>
        <v>3.11470303331726</v>
      </c>
    </row>
    <row r="991" customFormat="false" ht="12.8" hidden="false" customHeight="false" outlineLevel="0" collapsed="false">
      <c r="A991" s="0" t="n">
        <v>1.55535797628718E+018</v>
      </c>
      <c r="B991" s="0" t="n">
        <v>10289</v>
      </c>
      <c r="C991" s="0" t="n">
        <v>1.55535797628718E+018</v>
      </c>
      <c r="D991" s="0" t="s">
        <v>0</v>
      </c>
      <c r="E991" s="0" t="n">
        <v>-2.89839458466</v>
      </c>
      <c r="F991" s="0" t="n">
        <v>-0.81543302536</v>
      </c>
      <c r="G991" s="0" t="n">
        <v>0.797127246857</v>
      </c>
      <c r="H991" s="0" t="n">
        <v>-0.706797659397</v>
      </c>
      <c r="I991" s="0" t="n">
        <v>0.160673156381</v>
      </c>
      <c r="J991" s="0" t="n">
        <v>-0.320520311594</v>
      </c>
      <c r="K991" s="0" t="n">
        <v>0.609826207161</v>
      </c>
      <c r="L991" s="0" t="n">
        <f aca="false">SQRT((E991*E991) + (F991*F991) + (G991*G991))</f>
        <v>3.11464830035688</v>
      </c>
    </row>
    <row r="992" customFormat="false" ht="12.8" hidden="false" customHeight="false" outlineLevel="0" collapsed="false">
      <c r="A992" s="0" t="n">
        <v>1.55535797628722E+018</v>
      </c>
      <c r="B992" s="0" t="n">
        <v>10290</v>
      </c>
      <c r="C992" s="0" t="n">
        <v>1.55535797628722E+018</v>
      </c>
      <c r="D992" s="0" t="s">
        <v>0</v>
      </c>
      <c r="E992" s="0" t="n">
        <v>-2.89838790894</v>
      </c>
      <c r="F992" s="0" t="n">
        <v>-0.815382003784</v>
      </c>
      <c r="G992" s="0" t="n">
        <v>0.797054290771</v>
      </c>
      <c r="H992" s="0" t="n">
        <v>-0.706907868385</v>
      </c>
      <c r="I992" s="0" t="n">
        <v>0.160637661815</v>
      </c>
      <c r="J992" s="0" t="n">
        <v>-0.320578426123</v>
      </c>
      <c r="K992" s="0" t="n">
        <v>0.609677255154</v>
      </c>
      <c r="L992" s="0" t="n">
        <f aca="false">SQRT((E992*E992) + (F992*F992) + (G992*G992))</f>
        <v>3.11461005989849</v>
      </c>
    </row>
    <row r="993" customFormat="false" ht="12.8" hidden="false" customHeight="false" outlineLevel="0" collapsed="false">
      <c r="A993" s="0" t="n">
        <v>1.55535797629752E+018</v>
      </c>
      <c r="B993" s="0" t="n">
        <v>10291</v>
      </c>
      <c r="C993" s="0" t="n">
        <v>1.55535797629752E+018</v>
      </c>
      <c r="D993" s="0" t="s">
        <v>0</v>
      </c>
      <c r="E993" s="0" t="n">
        <v>-2.89837360382</v>
      </c>
      <c r="F993" s="0" t="n">
        <v>-0.815387248993</v>
      </c>
      <c r="G993" s="0" t="n">
        <v>0.797043561935</v>
      </c>
      <c r="H993" s="0" t="n">
        <v>-0.70689445734</v>
      </c>
      <c r="I993" s="0" t="n">
        <v>0.160766854882</v>
      </c>
      <c r="J993" s="0" t="n">
        <v>-0.320858985186</v>
      </c>
      <c r="K993" s="0" t="n">
        <v>0.609511017799</v>
      </c>
      <c r="L993" s="0" t="n">
        <f aca="false">SQRT((E993*E993) + (F993*F993) + (G993*G993))</f>
        <v>3.11459537544814</v>
      </c>
    </row>
    <row r="994" customFormat="false" ht="12.8" hidden="false" customHeight="false" outlineLevel="0" collapsed="false">
      <c r="A994" s="0" t="n">
        <v>1.5553579763069E+018</v>
      </c>
      <c r="B994" s="0" t="n">
        <v>10292</v>
      </c>
      <c r="C994" s="0" t="n">
        <v>1.5553579763069E+018</v>
      </c>
      <c r="D994" s="0" t="s">
        <v>0</v>
      </c>
      <c r="E994" s="0" t="n">
        <v>-2.89845466614</v>
      </c>
      <c r="F994" s="0" t="n">
        <v>-0.815337181091</v>
      </c>
      <c r="G994" s="0" t="n">
        <v>0.797198534012</v>
      </c>
      <c r="H994" s="0" t="n">
        <v>-0.706818163395</v>
      </c>
      <c r="I994" s="0" t="n">
        <v>0.160228803754</v>
      </c>
      <c r="J994" s="0" t="n">
        <v>-0.320307403803</v>
      </c>
      <c r="K994" s="0" t="n">
        <v>0.610031247139</v>
      </c>
      <c r="L994" s="0" t="n">
        <f aca="false">SQRT((E994*E994) + (F994*F994) + (G994*G994))</f>
        <v>3.11469736461972</v>
      </c>
    </row>
    <row r="995" customFormat="false" ht="12.8" hidden="false" customHeight="false" outlineLevel="0" collapsed="false">
      <c r="A995" s="0" t="n">
        <v>1.55535797631734E+018</v>
      </c>
      <c r="B995" s="0" t="n">
        <v>10293</v>
      </c>
      <c r="C995" s="0" t="n">
        <v>1.55535797631734E+018</v>
      </c>
      <c r="D995" s="0" t="s">
        <v>0</v>
      </c>
      <c r="E995" s="0" t="n">
        <v>-2.89840126038</v>
      </c>
      <c r="F995" s="0" t="n">
        <v>-0.815455198288</v>
      </c>
      <c r="G995" s="0" t="n">
        <v>0.797235488892</v>
      </c>
      <c r="H995" s="0" t="n">
        <v>-0.706557273865</v>
      </c>
      <c r="I995" s="0" t="n">
        <v>0.159950017929</v>
      </c>
      <c r="J995" s="0" t="n">
        <v>-0.320303678513</v>
      </c>
      <c r="K995" s="0" t="n">
        <v>0.610408306122</v>
      </c>
      <c r="L995" s="0" t="n">
        <f aca="false">SQRT((E995*E995) + (F995*F995) + (G995*G995))</f>
        <v>3.11468802150972</v>
      </c>
    </row>
    <row r="996" customFormat="false" ht="12.8" hidden="false" customHeight="false" outlineLevel="0" collapsed="false">
      <c r="A996" s="0" t="n">
        <v>1.55535797632784E+018</v>
      </c>
      <c r="B996" s="0" t="n">
        <v>10294</v>
      </c>
      <c r="C996" s="0" t="n">
        <v>1.55535797632784E+018</v>
      </c>
      <c r="D996" s="0" t="s">
        <v>0</v>
      </c>
      <c r="E996" s="0" t="n">
        <v>-2.89843654633</v>
      </c>
      <c r="F996" s="0" t="n">
        <v>-0.81534576416</v>
      </c>
      <c r="G996" s="0" t="n">
        <v>0.797196626663</v>
      </c>
      <c r="H996" s="0" t="n">
        <v>-0.706781327724</v>
      </c>
      <c r="I996" s="0" t="n">
        <v>0.160098895431</v>
      </c>
      <c r="J996" s="0" t="n">
        <v>-0.320255488157</v>
      </c>
      <c r="K996" s="0" t="n">
        <v>0.610135257244</v>
      </c>
      <c r="L996" s="0" t="n">
        <f aca="false">SQRT((E996*E996) + (F996*F996) + (G996*G996))</f>
        <v>3.11468226145106</v>
      </c>
    </row>
    <row r="997" customFormat="false" ht="12.8" hidden="false" customHeight="false" outlineLevel="0" collapsed="false">
      <c r="A997" s="0" t="n">
        <v>1.55535797633713E+018</v>
      </c>
      <c r="B997" s="0" t="n">
        <v>10295</v>
      </c>
      <c r="C997" s="0" t="n">
        <v>1.55535797633713E+018</v>
      </c>
      <c r="D997" s="0" t="s">
        <v>0</v>
      </c>
      <c r="E997" s="0" t="n">
        <v>-2.89839076996</v>
      </c>
      <c r="F997" s="0" t="n">
        <v>-0.81535577774</v>
      </c>
      <c r="G997" s="0" t="n">
        <v>0.797040224075</v>
      </c>
      <c r="H997" s="0" t="n">
        <v>-0.706874787807</v>
      </c>
      <c r="I997" s="0" t="n">
        <v>0.160815998912</v>
      </c>
      <c r="J997" s="0" t="n">
        <v>-0.320822566748</v>
      </c>
      <c r="K997" s="0" t="n">
        <v>0.609540164471</v>
      </c>
      <c r="L997" s="0" t="n">
        <f aca="false">SQRT((E997*E997) + (F997*F997) + (G997*G997))</f>
        <v>3.11460225686633</v>
      </c>
    </row>
    <row r="998" customFormat="false" ht="12.8" hidden="false" customHeight="false" outlineLevel="0" collapsed="false">
      <c r="A998" s="0" t="n">
        <v>1.55535797633717E+018</v>
      </c>
      <c r="B998" s="0" t="n">
        <v>10296</v>
      </c>
      <c r="C998" s="0" t="n">
        <v>1.55535797633717E+018</v>
      </c>
      <c r="D998" s="0" t="s">
        <v>0</v>
      </c>
      <c r="E998" s="0" t="n">
        <v>-2.89841365814</v>
      </c>
      <c r="F998" s="0" t="n">
        <v>-0.815327882767</v>
      </c>
      <c r="G998" s="0" t="n">
        <v>0.797045946121</v>
      </c>
      <c r="H998" s="0" t="n">
        <v>-0.706872045994</v>
      </c>
      <c r="I998" s="0" t="n">
        <v>0.160465613008</v>
      </c>
      <c r="J998" s="0" t="n">
        <v>-0.320542365313</v>
      </c>
      <c r="K998" s="0" t="n">
        <v>0.609783053398</v>
      </c>
      <c r="L998" s="0" t="n">
        <f aca="false">SQRT((E998*E998) + (F998*F998) + (G998*G998))</f>
        <v>3.11461771816988</v>
      </c>
    </row>
    <row r="999" customFormat="false" ht="12.8" hidden="false" customHeight="false" outlineLevel="0" collapsed="false">
      <c r="A999" s="0" t="n">
        <v>1.55535797634767E+018</v>
      </c>
      <c r="B999" s="0" t="n">
        <v>10297</v>
      </c>
      <c r="C999" s="0" t="n">
        <v>1.55535797634767E+018</v>
      </c>
      <c r="D999" s="0" t="s">
        <v>0</v>
      </c>
      <c r="E999" s="0" t="n">
        <v>-2.89843559265</v>
      </c>
      <c r="F999" s="0" t="n">
        <v>-0.815320491791</v>
      </c>
      <c r="G999" s="0" t="n">
        <v>0.797145366669</v>
      </c>
      <c r="H999" s="0" t="n">
        <v>-0.706844329834</v>
      </c>
      <c r="I999" s="0" t="n">
        <v>0.160443067551</v>
      </c>
      <c r="J999" s="0" t="n">
        <v>-0.320606350899</v>
      </c>
      <c r="K999" s="0" t="n">
        <v>0.609787464142</v>
      </c>
      <c r="L999" s="0" t="n">
        <f aca="false">SQRT((E999*E999) + (F999*F999) + (G999*G999))</f>
        <v>3.11466163887452</v>
      </c>
    </row>
    <row r="1000" customFormat="false" ht="12.8" hidden="false" customHeight="false" outlineLevel="0" collapsed="false">
      <c r="A1000" s="0" t="n">
        <v>1.55535797635708E+018</v>
      </c>
      <c r="B1000" s="0" t="n">
        <v>10298</v>
      </c>
      <c r="C1000" s="0" t="n">
        <v>1.55535797635708E+018</v>
      </c>
      <c r="D1000" s="0" t="s">
        <v>0</v>
      </c>
      <c r="E1000" s="0" t="n">
        <v>-2.89842605591</v>
      </c>
      <c r="F1000" s="0" t="n">
        <v>-0.815404176712</v>
      </c>
      <c r="G1000" s="0" t="n">
        <v>0.797228336334</v>
      </c>
      <c r="H1000" s="0" t="n">
        <v>-0.706502556801</v>
      </c>
      <c r="I1000" s="0" t="n">
        <v>0.160046204925</v>
      </c>
      <c r="J1000" s="0" t="n">
        <v>-0.320134967566</v>
      </c>
      <c r="K1000" s="0" t="n">
        <v>0.610535085201</v>
      </c>
      <c r="L1000" s="0" t="n">
        <f aca="false">SQRT((E1000*E1000) + (F1000*F1000) + (G1000*G1000))</f>
        <v>3.11469590702387</v>
      </c>
    </row>
    <row r="1001" customFormat="false" ht="12.8" hidden="false" customHeight="false" outlineLevel="0" collapsed="false">
      <c r="A1001" s="0" t="n">
        <v>1.55535797636736E+018</v>
      </c>
      <c r="B1001" s="0" t="n">
        <v>10299</v>
      </c>
      <c r="C1001" s="0" t="n">
        <v>1.55535797636736E+018</v>
      </c>
      <c r="D1001" s="0" t="s">
        <v>0</v>
      </c>
      <c r="E1001" s="0" t="n">
        <v>-2.89845085144</v>
      </c>
      <c r="F1001" s="0" t="n">
        <v>-0.815353870392</v>
      </c>
      <c r="G1001" s="0" t="n">
        <v>0.797236442566</v>
      </c>
      <c r="H1001" s="0" t="n">
        <v>-0.706736028194</v>
      </c>
      <c r="I1001" s="0" t="n">
        <v>0.160090014338</v>
      </c>
      <c r="J1001" s="0" t="n">
        <v>-0.320180505514</v>
      </c>
      <c r="K1001" s="0" t="n">
        <v>0.610229432583</v>
      </c>
      <c r="L1001" s="0" t="n">
        <f aca="false">SQRT((E1001*E1001) + (F1001*F1001) + (G1001*G1001))</f>
        <v>3.11470788638867</v>
      </c>
    </row>
    <row r="1002" customFormat="false" ht="12.8" hidden="false" customHeight="false" outlineLevel="0" collapsed="false">
      <c r="A1002" s="0" t="n">
        <v>1.55535797637768E+018</v>
      </c>
      <c r="B1002" s="0" t="n">
        <v>10300</v>
      </c>
      <c r="C1002" s="0" t="n">
        <v>1.55535797637768E+018</v>
      </c>
      <c r="D1002" s="0" t="s">
        <v>0</v>
      </c>
      <c r="E1002" s="0" t="n">
        <v>-2.89839935303</v>
      </c>
      <c r="F1002" s="0" t="n">
        <v>-0.815353393555</v>
      </c>
      <c r="G1002" s="0" t="n">
        <v>0.79710817337</v>
      </c>
      <c r="H1002" s="0" t="n">
        <v>-0.706834375858</v>
      </c>
      <c r="I1002" s="0" t="n">
        <v>0.160816162825</v>
      </c>
      <c r="J1002" s="0" t="n">
        <v>-0.320701539516</v>
      </c>
      <c r="K1002" s="0" t="n">
        <v>0.609650731087</v>
      </c>
      <c r="L1002" s="0" t="n">
        <f aca="false">SQRT((E1002*E1002) + (F1002*F1002) + (G1002*G1002))</f>
        <v>3.11462700914245</v>
      </c>
    </row>
    <row r="1003" customFormat="false" ht="12.8" hidden="false" customHeight="false" outlineLevel="0" collapsed="false">
      <c r="A1003" s="0" t="n">
        <v>1.55535797637774E+018</v>
      </c>
      <c r="B1003" s="0" t="n">
        <v>10301</v>
      </c>
      <c r="C1003" s="0" t="n">
        <v>1.55535797637774E+018</v>
      </c>
      <c r="D1003" s="0" t="s">
        <v>0</v>
      </c>
      <c r="E1003" s="0" t="n">
        <v>-2.89841175079</v>
      </c>
      <c r="F1003" s="0" t="n">
        <v>-0.815331220627</v>
      </c>
      <c r="G1003" s="0" t="n">
        <v>0.797043323517</v>
      </c>
      <c r="H1003" s="0" t="n">
        <v>-0.706831276417</v>
      </c>
      <c r="I1003" s="0" t="n">
        <v>0.160765603185</v>
      </c>
      <c r="J1003" s="0" t="n">
        <v>-0.320583492517</v>
      </c>
      <c r="K1003" s="0" t="n">
        <v>0.609729647636</v>
      </c>
      <c r="L1003" s="0" t="n">
        <f aca="false">SQRT((E1003*E1003) + (F1003*F1003) + (G1003*G1003))</f>
        <v>3.11461614585324</v>
      </c>
    </row>
    <row r="1004" customFormat="false" ht="12.8" hidden="false" customHeight="false" outlineLevel="0" collapsed="false">
      <c r="A1004" s="0" t="n">
        <v>1.55535797638706E+018</v>
      </c>
      <c r="B1004" s="0" t="n">
        <v>10302</v>
      </c>
      <c r="C1004" s="0" t="n">
        <v>1.55535797638706E+018</v>
      </c>
      <c r="D1004" s="0" t="s">
        <v>0</v>
      </c>
      <c r="E1004" s="0" t="n">
        <v>-2.89839363098</v>
      </c>
      <c r="F1004" s="0" t="n">
        <v>-0.815420866013</v>
      </c>
      <c r="G1004" s="0" t="n">
        <v>0.797079324722</v>
      </c>
      <c r="H1004" s="0" t="n">
        <v>-0.706863999367</v>
      </c>
      <c r="I1004" s="0" t="n">
        <v>0.161190971732</v>
      </c>
      <c r="J1004" s="0" t="n">
        <v>-0.320989102125</v>
      </c>
      <c r="K1004" s="0" t="n">
        <v>0.609365880489</v>
      </c>
      <c r="L1004" s="0" t="n">
        <f aca="false">SQRT((E1004*E1004) + (F1004*F1004) + (G1004*G1004))</f>
        <v>3.1146319652142</v>
      </c>
    </row>
    <row r="1005" customFormat="false" ht="12.8" hidden="false" customHeight="false" outlineLevel="0" collapsed="false">
      <c r="A1005" s="0" t="n">
        <v>1.55535797639756E+018</v>
      </c>
      <c r="B1005" s="0" t="n">
        <v>10303</v>
      </c>
      <c r="C1005" s="0" t="n">
        <v>1.55535797639756E+018</v>
      </c>
      <c r="D1005" s="0" t="s">
        <v>0</v>
      </c>
      <c r="E1005" s="0" t="n">
        <v>-2.89838409424</v>
      </c>
      <c r="F1005" s="0" t="n">
        <v>-0.815448045731</v>
      </c>
      <c r="G1005" s="0" t="n">
        <v>0.797218322754</v>
      </c>
      <c r="H1005" s="0" t="n">
        <v>-0.706565856934</v>
      </c>
      <c r="I1005" s="0" t="n">
        <v>0.160295069218</v>
      </c>
      <c r="J1005" s="0" t="n">
        <v>-0.320341587067</v>
      </c>
      <c r="K1005" s="0" t="n">
        <v>0.610288143158</v>
      </c>
      <c r="L1005" s="0" t="n">
        <f aca="false">SQRT((E1005*E1005) + (F1005*F1005) + (G1005*G1005))</f>
        <v>3.11466578097308</v>
      </c>
    </row>
    <row r="1006" customFormat="false" ht="12.8" hidden="false" customHeight="false" outlineLevel="0" collapsed="false">
      <c r="A1006" s="0" t="n">
        <v>1.55535797640696E+018</v>
      </c>
      <c r="B1006" s="0" t="n">
        <v>10304</v>
      </c>
      <c r="C1006" s="0" t="n">
        <v>1.55535797640696E+018</v>
      </c>
      <c r="D1006" s="0" t="s">
        <v>0</v>
      </c>
      <c r="E1006" s="0" t="n">
        <v>-2.89842319489</v>
      </c>
      <c r="F1006" s="0" t="n">
        <v>-0.815379858017</v>
      </c>
      <c r="G1006" s="0" t="n">
        <v>0.797203063965</v>
      </c>
      <c r="H1006" s="0" t="n">
        <v>-0.706533670425</v>
      </c>
      <c r="I1006" s="0" t="n">
        <v>0.160501778126</v>
      </c>
      <c r="J1006" s="0" t="n">
        <v>-0.320906281471</v>
      </c>
      <c r="K1006" s="0" t="n">
        <v>0.609974145889</v>
      </c>
      <c r="L1006" s="0" t="n">
        <f aca="false">SQRT((E1006*E1006) + (F1006*F1006) + (G1006*G1006))</f>
        <v>3.11468040972607</v>
      </c>
    </row>
    <row r="1007" customFormat="false" ht="12.8" hidden="false" customHeight="false" outlineLevel="0" collapsed="false">
      <c r="A1007" s="0" t="n">
        <v>1.55535797641736E+018</v>
      </c>
      <c r="B1007" s="0" t="n">
        <v>10305</v>
      </c>
      <c r="C1007" s="0" t="n">
        <v>1.55535797641736E+018</v>
      </c>
      <c r="D1007" s="0" t="s">
        <v>0</v>
      </c>
      <c r="E1007" s="0" t="n">
        <v>-2.89846134186</v>
      </c>
      <c r="F1007" s="0" t="n">
        <v>-0.815296411514</v>
      </c>
      <c r="G1007" s="0" t="n">
        <v>0.7971534729</v>
      </c>
      <c r="H1007" s="0" t="n">
        <v>-0.706740558147</v>
      </c>
      <c r="I1007" s="0" t="n">
        <v>0.160186871886</v>
      </c>
      <c r="J1007" s="0" t="n">
        <v>-0.32037577033</v>
      </c>
      <c r="K1007" s="0" t="n">
        <v>0.610096156597</v>
      </c>
      <c r="L1007" s="0" t="n">
        <f aca="false">SQRT((E1007*E1007) + (F1007*F1007) + (G1007*G1007))</f>
        <v>3.11468137186471</v>
      </c>
    </row>
    <row r="1008" customFormat="false" ht="12.8" hidden="false" customHeight="false" outlineLevel="0" collapsed="false">
      <c r="A1008" s="0" t="n">
        <v>1.55535797642784E+018</v>
      </c>
      <c r="B1008" s="0" t="n">
        <v>10306</v>
      </c>
      <c r="C1008" s="0" t="n">
        <v>1.55535797642784E+018</v>
      </c>
      <c r="D1008" s="0" t="s">
        <v>0</v>
      </c>
      <c r="E1008" s="0" t="n">
        <v>-2.89841079712</v>
      </c>
      <c r="F1008" s="0" t="n">
        <v>-0.815366983414</v>
      </c>
      <c r="G1008" s="0" t="n">
        <v>0.797044992447</v>
      </c>
      <c r="H1008" s="0" t="n">
        <v>-0.706843554974</v>
      </c>
      <c r="I1008" s="0" t="n">
        <v>0.160823509097</v>
      </c>
      <c r="J1008" s="0" t="n">
        <v>-0.320811718702</v>
      </c>
      <c r="K1008" s="0" t="n">
        <v>0.609580218792</v>
      </c>
      <c r="L1008" s="0" t="n">
        <f aca="false">SQRT((E1008*E1008) + (F1008*F1008) + (G1008*G1008))</f>
        <v>3.11462504749581</v>
      </c>
    </row>
    <row r="1009" customFormat="false" ht="12.8" hidden="false" customHeight="false" outlineLevel="0" collapsed="false">
      <c r="A1009" s="0" t="n">
        <v>1.55535797642791E+018</v>
      </c>
      <c r="B1009" s="0" t="n">
        <v>10307</v>
      </c>
      <c r="C1009" s="0" t="n">
        <v>1.55535797642791E+018</v>
      </c>
      <c r="D1009" s="0" t="s">
        <v>0</v>
      </c>
      <c r="E1009" s="0" t="n">
        <v>-2.8984375</v>
      </c>
      <c r="F1009" s="0" t="n">
        <v>-0.815338850021</v>
      </c>
      <c r="G1009" s="0" t="n">
        <v>0.797115325928</v>
      </c>
      <c r="H1009" s="0" t="n">
        <v>-0.706880390644</v>
      </c>
      <c r="I1009" s="0" t="n">
        <v>0.160357907414</v>
      </c>
      <c r="J1009" s="0" t="n">
        <v>-0.320369154215</v>
      </c>
      <c r="K1009" s="0" t="n">
        <v>0.60989266634</v>
      </c>
      <c r="L1009" s="0" t="n">
        <f aca="false">SQRT((E1009*E1009) + (F1009*F1009) + (G1009*G1009))</f>
        <v>3.11466053119583</v>
      </c>
    </row>
    <row r="1010" customFormat="false" ht="12.8" hidden="false" customHeight="false" outlineLevel="0" collapsed="false">
      <c r="A1010" s="0" t="n">
        <v>1.55535797643726E+018</v>
      </c>
      <c r="B1010" s="0" t="n">
        <v>10308</v>
      </c>
      <c r="C1010" s="0" t="n">
        <v>1.55535797643726E+018</v>
      </c>
      <c r="D1010" s="0" t="s">
        <v>0</v>
      </c>
      <c r="E1010" s="0" t="n">
        <v>-2.89842319489</v>
      </c>
      <c r="F1010" s="0" t="n">
        <v>-0.815318107605</v>
      </c>
      <c r="G1010" s="0" t="n">
        <v>0.797184467316</v>
      </c>
      <c r="H1010" s="0" t="n">
        <v>-0.706710159779</v>
      </c>
      <c r="I1010" s="0" t="n">
        <v>0.1604231745</v>
      </c>
      <c r="J1010" s="0" t="n">
        <v>-0.320844560862</v>
      </c>
      <c r="K1010" s="0" t="n">
        <v>0.609822869301</v>
      </c>
      <c r="L1010" s="0" t="n">
        <f aca="false">SQRT((E1010*E1010) + (F1010*F1010) + (G1010*G1010))</f>
        <v>3.11465948511147</v>
      </c>
    </row>
    <row r="1011" customFormat="false" ht="12.8" hidden="false" customHeight="false" outlineLevel="0" collapsed="false">
      <c r="A1011" s="0" t="n">
        <v>1.55535797644755E+018</v>
      </c>
      <c r="B1011" s="0" t="n">
        <v>10309</v>
      </c>
      <c r="C1011" s="0" t="n">
        <v>1.55535797644755E+018</v>
      </c>
      <c r="D1011" s="0" t="s">
        <v>0</v>
      </c>
      <c r="E1011" s="0" t="n">
        <v>-2.89844608307</v>
      </c>
      <c r="F1011" s="0" t="n">
        <v>-0.815323114395</v>
      </c>
      <c r="G1011" s="0" t="n">
        <v>0.797275304794</v>
      </c>
      <c r="H1011" s="0" t="n">
        <v>-0.706776618958</v>
      </c>
      <c r="I1011" s="0" t="n">
        <v>0.160085082054</v>
      </c>
      <c r="J1011" s="0" t="n">
        <v>-0.320502877235</v>
      </c>
      <c r="K1011" s="0" t="n">
        <v>0.610014438629</v>
      </c>
      <c r="L1011" s="0" t="n">
        <f aca="false">SQRT((E1011*E1011) + (F1011*F1011) + (G1011*G1011))</f>
        <v>3.11470534544842</v>
      </c>
    </row>
    <row r="1012" customFormat="false" ht="12.8" hidden="false" customHeight="false" outlineLevel="0" collapsed="false">
      <c r="A1012" s="0" t="n">
        <v>1.55535797645689E+018</v>
      </c>
      <c r="B1012" s="0" t="n">
        <v>10310</v>
      </c>
      <c r="C1012" s="0" t="n">
        <v>1.55535797645689E+018</v>
      </c>
      <c r="D1012" s="0" t="s">
        <v>0</v>
      </c>
      <c r="E1012" s="0" t="n">
        <v>-2.89842891693</v>
      </c>
      <c r="F1012" s="0" t="n">
        <v>-0.815362215042</v>
      </c>
      <c r="G1012" s="0" t="n">
        <v>0.7971804142</v>
      </c>
      <c r="H1012" s="0" t="n">
        <v>-0.706866681576</v>
      </c>
      <c r="I1012" s="0" t="n">
        <v>0.160665556788</v>
      </c>
      <c r="J1012" s="0" t="n">
        <v>-0.32064267993</v>
      </c>
      <c r="K1012" s="0" t="n">
        <v>0.609683930874</v>
      </c>
      <c r="L1012" s="0" t="n">
        <f aca="false">SQRT((E1012*E1012) + (F1012*F1012) + (G1012*G1012))</f>
        <v>3.11467531871274</v>
      </c>
    </row>
    <row r="1013" customFormat="false" ht="12.8" hidden="false" customHeight="false" outlineLevel="0" collapsed="false">
      <c r="A1013" s="0" t="n">
        <v>1.55535797646728E+018</v>
      </c>
      <c r="B1013" s="0" t="n">
        <v>10311</v>
      </c>
      <c r="C1013" s="0" t="n">
        <v>1.55535797646728E+018</v>
      </c>
      <c r="D1013" s="0" t="s">
        <v>0</v>
      </c>
      <c r="E1013" s="0" t="n">
        <v>-2.89839172363</v>
      </c>
      <c r="F1013" s="0" t="n">
        <v>-0.81537771225</v>
      </c>
      <c r="G1013" s="0" t="n">
        <v>0.797057151794</v>
      </c>
      <c r="H1013" s="0" t="n">
        <v>-0.706872582436</v>
      </c>
      <c r="I1013" s="0" t="n">
        <v>0.161094173789</v>
      </c>
      <c r="J1013" s="0" t="n">
        <v>-0.320939511061</v>
      </c>
      <c r="K1013" s="0" t="n">
        <v>0.609407603741</v>
      </c>
      <c r="L1013" s="0" t="n">
        <f aca="false">SQRT((E1013*E1013) + (F1013*F1013) + (G1013*G1013))</f>
        <v>3.11461321843771</v>
      </c>
    </row>
    <row r="1014" customFormat="false" ht="12.8" hidden="false" customHeight="false" outlineLevel="0" collapsed="false">
      <c r="A1014" s="0" t="n">
        <v>1.55535797647768E+018</v>
      </c>
      <c r="B1014" s="0" t="n">
        <v>10312</v>
      </c>
      <c r="C1014" s="0" t="n">
        <v>1.55535797647768E+018</v>
      </c>
      <c r="D1014" s="0" t="s">
        <v>0</v>
      </c>
      <c r="E1014" s="0" t="n">
        <v>-2.89839553833</v>
      </c>
      <c r="F1014" s="0" t="n">
        <v>-0.815348863602</v>
      </c>
      <c r="G1014" s="0" t="n">
        <v>0.797088623047</v>
      </c>
      <c r="H1014" s="0" t="n">
        <v>-0.706887722015</v>
      </c>
      <c r="I1014" s="0" t="n">
        <v>0.160861551762</v>
      </c>
      <c r="J1014" s="0" t="n">
        <v>-0.320712566376</v>
      </c>
      <c r="K1014" s="0" t="n">
        <v>0.609570980072</v>
      </c>
      <c r="L1014" s="0" t="n">
        <f aca="false">SQRT((E1014*E1014) + (F1014*F1014) + (G1014*G1014))</f>
        <v>3.11461727006374</v>
      </c>
    </row>
    <row r="1015" customFormat="false" ht="12.8" hidden="false" customHeight="false" outlineLevel="0" collapsed="false">
      <c r="A1015" s="0" t="n">
        <v>1.55535797647773E+018</v>
      </c>
      <c r="B1015" s="0" t="n">
        <v>10313</v>
      </c>
      <c r="C1015" s="0" t="n">
        <v>1.55535797647773E+018</v>
      </c>
      <c r="D1015" s="0" t="s">
        <v>0</v>
      </c>
      <c r="E1015" s="0" t="n">
        <v>-2.89843177795</v>
      </c>
      <c r="F1015" s="0" t="n">
        <v>-0.815348386765</v>
      </c>
      <c r="G1015" s="0" t="n">
        <v>0.797152996063</v>
      </c>
      <c r="H1015" s="0" t="n">
        <v>-0.70686674118</v>
      </c>
      <c r="I1015" s="0" t="n">
        <v>0.160598576069</v>
      </c>
      <c r="J1015" s="0" t="n">
        <v>-0.320437431335</v>
      </c>
      <c r="K1015" s="0" t="n">
        <v>0.609809398651</v>
      </c>
      <c r="L1015" s="0" t="n">
        <f aca="false">SQRT((E1015*E1015) + (F1015*F1015) + (G1015*G1015))</f>
        <v>3.11466734377251</v>
      </c>
    </row>
    <row r="1016" customFormat="false" ht="12.8" hidden="false" customHeight="false" outlineLevel="0" collapsed="false">
      <c r="A1016" s="0" t="n">
        <v>1.55535797648717E+018</v>
      </c>
      <c r="B1016" s="0" t="n">
        <v>10314</v>
      </c>
      <c r="C1016" s="0" t="n">
        <v>1.55535797648717E+018</v>
      </c>
      <c r="D1016" s="0" t="s">
        <v>0</v>
      </c>
      <c r="E1016" s="0" t="n">
        <v>-2.89844608307</v>
      </c>
      <c r="F1016" s="0" t="n">
        <v>-0.815360307693</v>
      </c>
      <c r="G1016" s="0" t="n">
        <v>0.797236919403</v>
      </c>
      <c r="H1016" s="0" t="n">
        <v>-0.706637024879</v>
      </c>
      <c r="I1016" s="0" t="n">
        <v>0.159589454532</v>
      </c>
      <c r="J1016" s="0" t="n">
        <v>-0.31944128871</v>
      </c>
      <c r="K1016" s="0" t="n">
        <v>0.610862195492</v>
      </c>
      <c r="L1016" s="0" t="n">
        <f aca="false">SQRT((E1016*E1016) + (F1016*F1016) + (G1016*G1016))</f>
        <v>3.11470525627775</v>
      </c>
    </row>
    <row r="1017" customFormat="false" ht="12.8" hidden="false" customHeight="false" outlineLevel="0" collapsed="false">
      <c r="A1017" s="0" t="n">
        <v>1.55535797649753E+018</v>
      </c>
      <c r="B1017" s="0" t="n">
        <v>10315</v>
      </c>
      <c r="C1017" s="0" t="n">
        <v>1.55535797649753E+018</v>
      </c>
      <c r="D1017" s="0" t="s">
        <v>0</v>
      </c>
      <c r="E1017" s="0" t="n">
        <v>-2.89842319489</v>
      </c>
      <c r="F1017" s="0" t="n">
        <v>-0.815373659134</v>
      </c>
      <c r="G1017" s="0" t="n">
        <v>0.797164916992</v>
      </c>
      <c r="H1017" s="0" t="n">
        <v>-0.70671659708</v>
      </c>
      <c r="I1017" s="0" t="n">
        <v>0.160361722112</v>
      </c>
      <c r="J1017" s="0" t="n">
        <v>-0.320410400629</v>
      </c>
      <c r="K1017" s="0" t="n">
        <v>0.610059857368</v>
      </c>
      <c r="L1017" s="0" t="n">
        <f aca="false">SQRT((E1017*E1017) + (F1017*F1017) + (G1017*G1017))</f>
        <v>3.11466902343873</v>
      </c>
    </row>
    <row r="1018" customFormat="false" ht="12.8" hidden="false" customHeight="false" outlineLevel="0" collapsed="false">
      <c r="A1018" s="0" t="n">
        <v>1.55535797650683E+018</v>
      </c>
      <c r="B1018" s="0" t="n">
        <v>10316</v>
      </c>
      <c r="C1018" s="0" t="n">
        <v>1.55535797650683E+018</v>
      </c>
      <c r="D1018" s="0" t="s">
        <v>0</v>
      </c>
      <c r="E1018" s="0" t="n">
        <v>-2.89842128754</v>
      </c>
      <c r="F1018" s="0" t="n">
        <v>-0.815330266953</v>
      </c>
      <c r="G1018" s="0" t="n">
        <v>0.797134399414</v>
      </c>
      <c r="H1018" s="0" t="n">
        <v>-0.706791758537</v>
      </c>
      <c r="I1018" s="0" t="n">
        <v>0.160556361079</v>
      </c>
      <c r="J1018" s="0" t="n">
        <v>-0.320547789335</v>
      </c>
      <c r="K1018" s="0" t="n">
        <v>0.609849393368</v>
      </c>
      <c r="L1018" s="0" t="n">
        <f aca="false">SQRT((E1018*E1018) + (F1018*F1018) + (G1018*G1018))</f>
        <v>3.11464807883713</v>
      </c>
    </row>
    <row r="1019" customFormat="false" ht="12.8" hidden="false" customHeight="false" outlineLevel="0" collapsed="false">
      <c r="A1019" s="0" t="n">
        <v>1.55535797651716E+018</v>
      </c>
      <c r="B1019" s="0" t="n">
        <v>10317</v>
      </c>
      <c r="C1019" s="0" t="n">
        <v>1.55535797651716E+018</v>
      </c>
      <c r="D1019" s="0" t="s">
        <v>0</v>
      </c>
      <c r="E1019" s="0" t="n">
        <v>-2.89841842651</v>
      </c>
      <c r="F1019" s="0" t="n">
        <v>-0.815364837646</v>
      </c>
      <c r="G1019" s="0" t="n">
        <v>0.79709148407</v>
      </c>
      <c r="H1019" s="0" t="n">
        <v>-0.706823825836</v>
      </c>
      <c r="I1019" s="0" t="n">
        <v>0.160668253899</v>
      </c>
      <c r="J1019" s="0" t="n">
        <v>-0.320701360703</v>
      </c>
      <c r="K1019" s="0" t="n">
        <v>0.609701931477</v>
      </c>
      <c r="L1019" s="0" t="n">
        <f aca="false">SQRT((E1019*E1019) + (F1019*F1019) + (G1019*G1019))</f>
        <v>3.11464348322229</v>
      </c>
    </row>
    <row r="1020" customFormat="false" ht="12.8" hidden="false" customHeight="false" outlineLevel="0" collapsed="false">
      <c r="A1020" s="0" t="n">
        <v>1.55535797652744E+018</v>
      </c>
      <c r="B1020" s="0" t="n">
        <v>10318</v>
      </c>
      <c r="C1020" s="0" t="n">
        <v>1.55535797652744E+018</v>
      </c>
      <c r="D1020" s="0" t="s">
        <v>0</v>
      </c>
      <c r="E1020" s="0" t="n">
        <v>-2.89835739136</v>
      </c>
      <c r="F1020" s="0" t="n">
        <v>-0.815206766129</v>
      </c>
      <c r="G1020" s="0" t="n">
        <v>0.797154188156</v>
      </c>
      <c r="H1020" s="0" t="n">
        <v>-0.70706897974</v>
      </c>
      <c r="I1020" s="0" t="n">
        <v>0.16021296382</v>
      </c>
      <c r="J1020" s="0" t="n">
        <v>-0.320630013943</v>
      </c>
      <c r="K1020" s="0" t="n">
        <v>0.609575152397</v>
      </c>
      <c r="L1020" s="0" t="n">
        <f aca="false">SQRT((E1020*E1020) + (F1020*F1020) + (G1020*G1020))</f>
        <v>3.11456135583942</v>
      </c>
    </row>
    <row r="1021" customFormat="false" ht="12.8" hidden="false" customHeight="false" outlineLevel="0" collapsed="false">
      <c r="A1021" s="0" t="n">
        <v>1.55535797652748E+018</v>
      </c>
      <c r="B1021" s="0" t="n">
        <v>10319</v>
      </c>
      <c r="C1021" s="0" t="n">
        <v>1.55535797652748E+018</v>
      </c>
      <c r="D1021" s="0" t="s">
        <v>0</v>
      </c>
      <c r="E1021" s="0" t="n">
        <v>-2.8991651535</v>
      </c>
      <c r="F1021" s="0" t="n">
        <v>-0.81559252739</v>
      </c>
      <c r="G1021" s="0" t="n">
        <v>0.797571659088</v>
      </c>
      <c r="H1021" s="0" t="n">
        <v>-0.700121223927</v>
      </c>
      <c r="I1021" s="0" t="n">
        <v>0.158051803708</v>
      </c>
      <c r="J1021" s="0" t="n">
        <v>-0.329353749752</v>
      </c>
      <c r="K1021" s="0" t="n">
        <v>0.613494932652</v>
      </c>
      <c r="L1021" s="0" t="n">
        <f aca="false">SQRT((E1021*E1021) + (F1021*F1021) + (G1021*G1021))</f>
        <v>3.11552087288522</v>
      </c>
    </row>
    <row r="1022" customFormat="false" ht="12.8" hidden="false" customHeight="false" outlineLevel="0" collapsed="false">
      <c r="A1022" s="0" t="n">
        <v>1.55535797653673E+018</v>
      </c>
      <c r="B1022" s="0" t="n">
        <v>10320</v>
      </c>
      <c r="C1022" s="0" t="n">
        <v>1.55535797653673E+018</v>
      </c>
      <c r="D1022" s="0" t="s">
        <v>0</v>
      </c>
      <c r="E1022" s="0" t="n">
        <v>-2.89777469635</v>
      </c>
      <c r="F1022" s="0" t="n">
        <v>-0.814598321915</v>
      </c>
      <c r="G1022" s="0" t="n">
        <v>0.797286987305</v>
      </c>
      <c r="H1022" s="0" t="n">
        <v>-0.704813659191</v>
      </c>
      <c r="I1022" s="0" t="n">
        <v>0.159100100398</v>
      </c>
      <c r="J1022" s="0" t="n">
        <v>-0.3219435215</v>
      </c>
      <c r="K1022" s="0" t="n">
        <v>0.611782073975</v>
      </c>
      <c r="L1022" s="0" t="n">
        <f aca="false">SQRT((E1022*E1022) + (F1022*F1022) + (G1022*G1022))</f>
        <v>3.11389388981047</v>
      </c>
    </row>
    <row r="1023" customFormat="false" ht="12.8" hidden="false" customHeight="false" outlineLevel="0" collapsed="false">
      <c r="A1023" s="0" t="n">
        <v>1.55535797654713E+018</v>
      </c>
      <c r="B1023" s="0" t="n">
        <v>10321</v>
      </c>
      <c r="C1023" s="0" t="n">
        <v>1.55535797654713E+018</v>
      </c>
      <c r="D1023" s="0" t="s">
        <v>0</v>
      </c>
      <c r="E1023" s="0" t="n">
        <v>-2.89706039429</v>
      </c>
      <c r="F1023" s="0" t="n">
        <v>-0.813975334167</v>
      </c>
      <c r="G1023" s="0" t="n">
        <v>0.797170639038</v>
      </c>
      <c r="H1023" s="0" t="n">
        <v>-0.706434130669</v>
      </c>
      <c r="I1023" s="0" t="n">
        <v>0.159735575318</v>
      </c>
      <c r="J1023" s="0" t="n">
        <v>-0.318969637156</v>
      </c>
      <c r="K1023" s="0" t="n">
        <v>0.611304879189</v>
      </c>
      <c r="L1023" s="0" t="n">
        <f aca="false">SQRT((E1023*E1023) + (F1023*F1023) + (G1023*G1023))</f>
        <v>3.11303642775671</v>
      </c>
    </row>
    <row r="1024" customFormat="false" ht="12.8" hidden="false" customHeight="false" outlineLevel="0" collapsed="false">
      <c r="A1024" s="0" t="n">
        <v>1.55535797655746E+018</v>
      </c>
      <c r="B1024" s="0" t="n">
        <v>10322</v>
      </c>
      <c r="C1024" s="0" t="n">
        <v>1.55535797655746E+018</v>
      </c>
      <c r="D1024" s="0" t="s">
        <v>0</v>
      </c>
      <c r="E1024" s="0" t="n">
        <v>-2.89669322968</v>
      </c>
      <c r="F1024" s="0" t="n">
        <v>-0.81370139122</v>
      </c>
      <c r="G1024" s="0" t="n">
        <v>0.797097921371</v>
      </c>
      <c r="H1024" s="0" t="n">
        <v>-0.706832170486</v>
      </c>
      <c r="I1024" s="0" t="n">
        <v>0.160372063518</v>
      </c>
      <c r="J1024" s="0" t="n">
        <v>-0.318952411413</v>
      </c>
      <c r="K1024" s="0" t="n">
        <v>0.610686898232</v>
      </c>
      <c r="L1024" s="0" t="n">
        <f aca="false">SQRT((E1024*E1024) + (F1024*F1024) + (G1024*G1024))</f>
        <v>3.11260449096914</v>
      </c>
    </row>
    <row r="1025" customFormat="false" ht="12.8" hidden="false" customHeight="false" outlineLevel="0" collapsed="false">
      <c r="A1025" s="0" t="n">
        <v>1.55535797656672E+018</v>
      </c>
      <c r="B1025" s="0" t="n">
        <v>10323</v>
      </c>
      <c r="C1025" s="0" t="n">
        <v>1.55535797656672E+018</v>
      </c>
      <c r="D1025" s="0" t="s">
        <v>0</v>
      </c>
      <c r="E1025" s="0" t="n">
        <v>-2.89669036865</v>
      </c>
      <c r="F1025" s="0" t="n">
        <v>-0.813772678375</v>
      </c>
      <c r="G1025" s="0" t="n">
        <v>0.797078847885</v>
      </c>
      <c r="H1025" s="0" t="n">
        <v>-0.706948161125</v>
      </c>
      <c r="I1025" s="0" t="n">
        <v>0.160577073693</v>
      </c>
      <c r="J1025" s="0" t="n">
        <v>-0.319481670856</v>
      </c>
      <c r="K1025" s="0" t="n">
        <v>0.610221922398</v>
      </c>
      <c r="L1025" s="0" t="n">
        <f aca="false">SQRT((E1025*E1025) + (F1025*F1025) + (G1025*G1025))</f>
        <v>3.11261558076884</v>
      </c>
    </row>
    <row r="1026" customFormat="false" ht="12.8" hidden="false" customHeight="false" outlineLevel="0" collapsed="false">
      <c r="A1026" s="0" t="n">
        <v>1.555357976577E+018</v>
      </c>
      <c r="B1026" s="0" t="n">
        <v>10324</v>
      </c>
      <c r="C1026" s="0" t="n">
        <v>1.555357976577E+018</v>
      </c>
      <c r="D1026" s="0" t="s">
        <v>0</v>
      </c>
      <c r="E1026" s="0" t="n">
        <v>-2.89686203003</v>
      </c>
      <c r="F1026" s="0" t="n">
        <v>-0.813879489899</v>
      </c>
      <c r="G1026" s="0" t="n">
        <v>0.797145843506</v>
      </c>
      <c r="H1026" s="0" t="n">
        <v>-0.707028269768</v>
      </c>
      <c r="I1026" s="0" t="n">
        <v>0.159950554371</v>
      </c>
      <c r="J1026" s="0" t="n">
        <v>-0.319426059723</v>
      </c>
      <c r="K1026" s="0" t="n">
        <v>0.610322833061</v>
      </c>
      <c r="L1026" s="0" t="n">
        <f aca="false">SQRT((E1026*E1026) + (F1026*F1026) + (G1026*G1026))</f>
        <v>3.1128204157848</v>
      </c>
    </row>
    <row r="1027" customFormat="false" ht="12.8" hidden="false" customHeight="false" outlineLevel="0" collapsed="false">
      <c r="A1027" s="0" t="n">
        <v>1.55535797658732E+018</v>
      </c>
      <c r="B1027" s="0" t="n">
        <v>10325</v>
      </c>
      <c r="C1027" s="0" t="n">
        <v>1.55535797658732E+018</v>
      </c>
      <c r="D1027" s="0" t="s">
        <v>0</v>
      </c>
      <c r="E1027" s="0" t="n">
        <v>-2.89702320099</v>
      </c>
      <c r="F1027" s="0" t="n">
        <v>-0.814071178436</v>
      </c>
      <c r="G1027" s="0" t="n">
        <v>0.797197341919</v>
      </c>
      <c r="H1027" s="0" t="n">
        <v>-0.706948459148</v>
      </c>
      <c r="I1027" s="0" t="n">
        <v>0.159996077418</v>
      </c>
      <c r="J1027" s="0" t="n">
        <v>-0.319925397635</v>
      </c>
      <c r="K1027" s="0" t="n">
        <v>0.610141813755</v>
      </c>
      <c r="L1027" s="0" t="n">
        <f aca="false">SQRT((E1027*E1027) + (F1027*F1027) + (G1027*G1027))</f>
        <v>3.11303371530044</v>
      </c>
    </row>
    <row r="1028" customFormat="false" ht="12.8" hidden="false" customHeight="false" outlineLevel="0" collapsed="false">
      <c r="A1028" s="0" t="n">
        <v>1.55535797658737E+018</v>
      </c>
      <c r="B1028" s="0" t="n">
        <v>10326</v>
      </c>
      <c r="C1028" s="0" t="n">
        <v>1.55535797658737E+018</v>
      </c>
      <c r="D1028" s="0" t="s">
        <v>0</v>
      </c>
      <c r="E1028" s="0" t="n">
        <v>-2.89715385437</v>
      </c>
      <c r="F1028" s="0" t="n">
        <v>-0.814222574234</v>
      </c>
      <c r="G1028" s="0" t="n">
        <v>0.797150611877</v>
      </c>
      <c r="H1028" s="0" t="n">
        <v>-0.706870138645</v>
      </c>
      <c r="I1028" s="0" t="n">
        <v>0.160163104534</v>
      </c>
      <c r="J1028" s="0" t="n">
        <v>-0.320165038109</v>
      </c>
      <c r="K1028" s="0" t="n">
        <v>0.610062897205</v>
      </c>
      <c r="L1028" s="0" t="n">
        <f aca="false">SQRT((E1028*E1028) + (F1028*F1028) + (G1028*G1028))</f>
        <v>3.11318292978409</v>
      </c>
    </row>
    <row r="1029" customFormat="false" ht="12.8" hidden="false" customHeight="false" outlineLevel="0" collapsed="false">
      <c r="A1029" s="0" t="n">
        <v>1.5553579765978E+018</v>
      </c>
      <c r="B1029" s="0" t="n">
        <v>10327</v>
      </c>
      <c r="C1029" s="0" t="n">
        <v>1.5553579765978E+018</v>
      </c>
      <c r="D1029" s="0" t="s">
        <v>0</v>
      </c>
      <c r="E1029" s="0" t="n">
        <v>-2.89727401733</v>
      </c>
      <c r="F1029" s="0" t="n">
        <v>-0.814311265945</v>
      </c>
      <c r="G1029" s="0" t="n">
        <v>0.797107458115</v>
      </c>
      <c r="H1029" s="0" t="n">
        <v>-0.706697940826</v>
      </c>
      <c r="I1029" s="0" t="n">
        <v>0.160466760397</v>
      </c>
      <c r="J1029" s="0" t="n">
        <v>-0.320349752903</v>
      </c>
      <c r="K1029" s="0" t="n">
        <v>0.61008566618</v>
      </c>
      <c r="L1029" s="0" t="n">
        <f aca="false">SQRT((E1029*E1029) + (F1029*F1029) + (G1029*G1029))</f>
        <v>3.113306902495</v>
      </c>
    </row>
    <row r="1030" customFormat="false" ht="12.8" hidden="false" customHeight="false" outlineLevel="0" collapsed="false">
      <c r="A1030" s="0" t="n">
        <v>1.55535797661753E+018</v>
      </c>
      <c r="B1030" s="0" t="n">
        <v>10328</v>
      </c>
      <c r="C1030" s="0" t="n">
        <v>1.55535797661753E+018</v>
      </c>
      <c r="D1030" s="0" t="s">
        <v>0</v>
      </c>
      <c r="E1030" s="0" t="n">
        <v>-2.89732933044</v>
      </c>
      <c r="F1030" s="0" t="n">
        <v>-0.814357757568</v>
      </c>
      <c r="G1030" s="0" t="n">
        <v>0.797079324722</v>
      </c>
      <c r="H1030" s="0" t="n">
        <v>-0.706647574902</v>
      </c>
      <c r="I1030" s="0" t="n">
        <v>0.160370841622</v>
      </c>
      <c r="J1030" s="0" t="n">
        <v>-0.320383578539</v>
      </c>
      <c r="K1030" s="0" t="n">
        <v>0.610151410103</v>
      </c>
      <c r="L1030" s="0" t="n">
        <f aca="false">SQRT((E1030*E1030) + (F1030*F1030) + (G1030*G1030))</f>
        <v>3.11336333508287</v>
      </c>
    </row>
    <row r="1031" customFormat="false" ht="12.8" hidden="false" customHeight="false" outlineLevel="0" collapsed="false">
      <c r="A1031" s="0" t="n">
        <v>1.55535797661758E+018</v>
      </c>
      <c r="B1031" s="0" t="n">
        <v>10329</v>
      </c>
      <c r="C1031" s="0" t="n">
        <v>1.55535797661758E+018</v>
      </c>
      <c r="D1031" s="0" t="s">
        <v>0</v>
      </c>
      <c r="E1031" s="0" t="n">
        <v>-2.89737796783</v>
      </c>
      <c r="F1031" s="0" t="n">
        <v>-0.814415454865</v>
      </c>
      <c r="G1031" s="0" t="n">
        <v>0.797136545181</v>
      </c>
      <c r="H1031" s="0" t="n">
        <v>-0.706688821316</v>
      </c>
      <c r="I1031" s="0" t="n">
        <v>0.160313785076</v>
      </c>
      <c r="J1031" s="0" t="n">
        <v>-0.320450901985</v>
      </c>
      <c r="K1031" s="0" t="n">
        <v>0.610083401203</v>
      </c>
      <c r="L1031" s="0" t="n">
        <f aca="false">SQRT((E1031*E1031) + (F1031*F1031) + (G1031*G1031))</f>
        <v>3.11343833940111</v>
      </c>
    </row>
    <row r="1032" customFormat="false" ht="12.8" hidden="false" customHeight="false" outlineLevel="0" collapsed="false">
      <c r="A1032" s="0" t="n">
        <v>1.55535797663733E+018</v>
      </c>
      <c r="B1032" s="0" t="n">
        <v>10330</v>
      </c>
      <c r="C1032" s="0" t="n">
        <v>1.55535797663733E+018</v>
      </c>
      <c r="D1032" s="0" t="s">
        <v>0</v>
      </c>
      <c r="E1032" s="0" t="n">
        <v>-2.89747047424</v>
      </c>
      <c r="F1032" s="0" t="n">
        <v>-0.814429998398</v>
      </c>
      <c r="G1032" s="0" t="n">
        <v>0.797199249268</v>
      </c>
      <c r="H1032" s="0" t="n">
        <v>-0.706611871719</v>
      </c>
      <c r="I1032" s="0" t="n">
        <v>0.159981906414</v>
      </c>
      <c r="J1032" s="0" t="n">
        <v>-0.320269227028</v>
      </c>
      <c r="K1032" s="0" t="n">
        <v>0.610354959965</v>
      </c>
      <c r="L1032" s="0" t="n">
        <f aca="false">SQRT((E1032*E1032) + (F1032*F1032) + (G1032*G1032))</f>
        <v>3.11354428496153</v>
      </c>
    </row>
    <row r="1033" customFormat="false" ht="12.8" hidden="false" customHeight="false" outlineLevel="0" collapsed="false">
      <c r="A1033" s="0" t="n">
        <v>1.55535797663739E+018</v>
      </c>
      <c r="B1033" s="0" t="n">
        <v>10331</v>
      </c>
      <c r="C1033" s="0" t="n">
        <v>1.55535797663739E+018</v>
      </c>
      <c r="D1033" s="0" t="s">
        <v>0</v>
      </c>
      <c r="E1033" s="0" t="n">
        <v>-2.89745903015</v>
      </c>
      <c r="F1033" s="0" t="n">
        <v>-0.814477443695</v>
      </c>
      <c r="G1033" s="0" t="n">
        <v>0.797193527222</v>
      </c>
      <c r="H1033" s="0" t="n">
        <v>-0.706505775452</v>
      </c>
      <c r="I1033" s="0" t="n">
        <v>0.160238385201</v>
      </c>
      <c r="J1033" s="0" t="n">
        <v>-0.320538043976</v>
      </c>
      <c r="K1033" s="0" t="n">
        <v>0.610269367695</v>
      </c>
      <c r="L1033" s="0" t="n">
        <f aca="false">SQRT((E1033*E1033) + (F1033*F1033) + (G1033*G1033))</f>
        <v>3.11354458094474</v>
      </c>
    </row>
    <row r="1034" customFormat="false" ht="12.8" hidden="false" customHeight="false" outlineLevel="0" collapsed="false">
      <c r="A1034" s="0" t="n">
        <v>1.55535797663743E+018</v>
      </c>
      <c r="B1034" s="0" t="n">
        <v>10332</v>
      </c>
      <c r="C1034" s="0" t="n">
        <v>1.55535797663743E+018</v>
      </c>
      <c r="D1034" s="0" t="s">
        <v>0</v>
      </c>
      <c r="E1034" s="0" t="n">
        <v>-2.89748287201</v>
      </c>
      <c r="F1034" s="0" t="n">
        <v>-0.814515113831</v>
      </c>
      <c r="G1034" s="0" t="n">
        <v>0.797114372253</v>
      </c>
      <c r="H1034" s="0" t="n">
        <v>-0.706486225128</v>
      </c>
      <c r="I1034" s="0" t="n">
        <v>0.160578072071</v>
      </c>
      <c r="J1034" s="0" t="n">
        <v>-0.320823907852</v>
      </c>
      <c r="K1034" s="0" t="n">
        <v>0.610052347183</v>
      </c>
      <c r="L1034" s="0" t="n">
        <f aca="false">SQRT((E1034*E1034) + (F1034*F1034) + (G1034*G1034))</f>
        <v>3.11355635675713</v>
      </c>
    </row>
    <row r="1035" customFormat="false" ht="12.8" hidden="false" customHeight="false" outlineLevel="0" collapsed="false">
      <c r="A1035" s="0" t="n">
        <v>1.55535797664678E+018</v>
      </c>
      <c r="B1035" s="0" t="n">
        <v>10333</v>
      </c>
      <c r="C1035" s="0" t="n">
        <v>1.55535797664678E+018</v>
      </c>
      <c r="D1035" s="0" t="s">
        <v>0</v>
      </c>
      <c r="E1035" s="0" t="n">
        <v>-2.89750576019</v>
      </c>
      <c r="F1035" s="0" t="n">
        <v>-0.814493656158</v>
      </c>
      <c r="G1035" s="0" t="n">
        <v>0.797098636627</v>
      </c>
      <c r="H1035" s="0" t="n">
        <v>-0.70648175478</v>
      </c>
      <c r="I1035" s="0" t="n">
        <v>0.160236671567</v>
      </c>
      <c r="J1035" s="0" t="n">
        <v>-0.32062843442</v>
      </c>
      <c r="K1035" s="0" t="n">
        <v>0.610250115395</v>
      </c>
      <c r="L1035" s="0" t="n">
        <f aca="false">SQRT((E1035*E1035) + (F1035*F1035) + (G1035*G1035))</f>
        <v>3.11356801479725</v>
      </c>
    </row>
    <row r="1036" customFormat="false" ht="12.8" hidden="false" customHeight="false" outlineLevel="0" collapsed="false">
      <c r="A1036" s="0" t="n">
        <v>1.55535797665722E+018</v>
      </c>
      <c r="B1036" s="0" t="n">
        <v>10334</v>
      </c>
      <c r="C1036" s="0" t="n">
        <v>1.55535797665722E+018</v>
      </c>
      <c r="D1036" s="0" t="s">
        <v>0</v>
      </c>
      <c r="E1036" s="0" t="n">
        <v>-2.89753723145</v>
      </c>
      <c r="F1036" s="0" t="n">
        <v>-0.814512968063</v>
      </c>
      <c r="G1036" s="0" t="n">
        <v>0.797121286392</v>
      </c>
      <c r="H1036" s="0" t="n">
        <v>-0.706638991833</v>
      </c>
      <c r="I1036" s="0" t="n">
        <v>0.160178467631</v>
      </c>
      <c r="J1036" s="0" t="n">
        <v>-0.320412963629</v>
      </c>
      <c r="K1036" s="0" t="n">
        <v>0.610196530819</v>
      </c>
      <c r="L1036" s="0" t="n">
        <f aca="false">SQRT((E1036*E1036) + (F1036*F1036) + (G1036*G1036))</f>
        <v>3.11360815261024</v>
      </c>
    </row>
    <row r="1037" customFormat="false" ht="12.8" hidden="false" customHeight="false" outlineLevel="0" collapsed="false">
      <c r="A1037" s="0" t="n">
        <v>1.55535797666761E+018</v>
      </c>
      <c r="B1037" s="0" t="n">
        <v>10335</v>
      </c>
      <c r="C1037" s="0" t="n">
        <v>1.55535797666761E+018</v>
      </c>
      <c r="D1037" s="0" t="s">
        <v>0</v>
      </c>
      <c r="E1037" s="0" t="n">
        <v>-2.89758968353</v>
      </c>
      <c r="F1037" s="0" t="n">
        <v>-0.814467906952</v>
      </c>
      <c r="G1037" s="0" t="n">
        <v>0.79720044136</v>
      </c>
      <c r="H1037" s="0" t="n">
        <v>-0.706644654274</v>
      </c>
      <c r="I1037" s="0" t="n">
        <v>0.159742757678</v>
      </c>
      <c r="J1037" s="0" t="n">
        <v>-0.320158928633</v>
      </c>
      <c r="K1037" s="0" t="n">
        <v>0.610437333584</v>
      </c>
      <c r="L1037" s="0" t="n">
        <f aca="false">SQRT((E1037*E1037) + (F1037*F1037) + (G1037*G1037))</f>
        <v>3.11366544273126</v>
      </c>
    </row>
    <row r="1038" customFormat="false" ht="12.8" hidden="false" customHeight="false" outlineLevel="0" collapsed="false">
      <c r="A1038" s="0" t="n">
        <v>1.55535797667705E+018</v>
      </c>
      <c r="B1038" s="0" t="n">
        <v>10336</v>
      </c>
      <c r="C1038" s="0" t="n">
        <v>1.55535797667705E+018</v>
      </c>
      <c r="D1038" s="0" t="s">
        <v>0</v>
      </c>
      <c r="E1038" s="0" t="n">
        <v>-2.89755916595</v>
      </c>
      <c r="F1038" s="0" t="n">
        <v>-0.81454539299</v>
      </c>
      <c r="G1038" s="0" t="n">
        <v>0.797234296799</v>
      </c>
      <c r="H1038" s="0" t="n">
        <v>-0.706465423107</v>
      </c>
      <c r="I1038" s="0" t="n">
        <v>0.160180017352</v>
      </c>
      <c r="J1038" s="0" t="n">
        <v>-0.320766299963</v>
      </c>
      <c r="K1038" s="0" t="n">
        <v>0.610211551189</v>
      </c>
      <c r="L1038" s="0" t="n">
        <f aca="false">SQRT((E1038*E1038) + (F1038*F1038) + (G1038*G1038))</f>
        <v>3.11366598102858</v>
      </c>
    </row>
    <row r="1039" customFormat="false" ht="12.8" hidden="false" customHeight="false" outlineLevel="0" collapsed="false">
      <c r="A1039" s="0" t="n">
        <v>1.55535797668746E+018</v>
      </c>
      <c r="B1039" s="0" t="n">
        <v>10337</v>
      </c>
      <c r="C1039" s="0" t="n">
        <v>1.55535797668746E+018</v>
      </c>
      <c r="D1039" s="0" t="s">
        <v>0</v>
      </c>
      <c r="E1039" s="0" t="n">
        <v>-2.89754486084</v>
      </c>
      <c r="F1039" s="0" t="n">
        <v>-0.8144967556</v>
      </c>
      <c r="G1039" s="0" t="n">
        <v>0.797185659409</v>
      </c>
      <c r="H1039" s="0" t="n">
        <v>-0.706414222717</v>
      </c>
      <c r="I1039" s="0" t="n">
        <v>0.15999776125</v>
      </c>
      <c r="J1039" s="0" t="n">
        <v>-0.320302724838</v>
      </c>
      <c r="K1039" s="0" t="n">
        <v>0.610561847687</v>
      </c>
      <c r="L1039" s="0" t="n">
        <f aca="false">SQRT((E1039*E1039) + (F1039*F1039) + (G1039*G1039))</f>
        <v>3.113627492336</v>
      </c>
    </row>
    <row r="1040" customFormat="false" ht="12.8" hidden="false" customHeight="false" outlineLevel="0" collapsed="false">
      <c r="A1040" s="0" t="n">
        <v>1.5553579766875E+018</v>
      </c>
      <c r="B1040" s="0" t="n">
        <v>10338</v>
      </c>
      <c r="C1040" s="0" t="n">
        <v>1.5553579766875E+018</v>
      </c>
      <c r="D1040" s="0" t="s">
        <v>0</v>
      </c>
      <c r="E1040" s="0" t="n">
        <v>-2.89763069153</v>
      </c>
      <c r="F1040" s="0" t="n">
        <v>-0.814501523972</v>
      </c>
      <c r="G1040" s="0" t="n">
        <v>0.797124147415</v>
      </c>
      <c r="H1040" s="0" t="n">
        <v>-0.706396102905</v>
      </c>
      <c r="I1040" s="0" t="n">
        <v>0.160450518131</v>
      </c>
      <c r="J1040" s="0" t="n">
        <v>-0.319436430931</v>
      </c>
      <c r="K1040" s="0" t="n">
        <v>0.61091786623</v>
      </c>
      <c r="L1040" s="0" t="n">
        <f aca="false">SQRT((E1040*E1040) + (F1040*F1040) + (G1040*G1040))</f>
        <v>3.11369286594574</v>
      </c>
    </row>
    <row r="1041" customFormat="false" ht="12.8" hidden="false" customHeight="false" outlineLevel="0" collapsed="false">
      <c r="A1041" s="0" t="n">
        <v>1.55535797671771E+018</v>
      </c>
      <c r="B1041" s="0" t="n">
        <v>10339</v>
      </c>
      <c r="C1041" s="0" t="n">
        <v>1.55535797671771E+018</v>
      </c>
      <c r="D1041" s="0" t="s">
        <v>0</v>
      </c>
      <c r="E1041" s="0" t="n">
        <v>-2.89764213562</v>
      </c>
      <c r="F1041" s="0" t="n">
        <v>-0.81450510025</v>
      </c>
      <c r="G1041" s="0" t="n">
        <v>0.797154426575</v>
      </c>
      <c r="H1041" s="0" t="n">
        <v>-0.706459105015</v>
      </c>
      <c r="I1041" s="0" t="n">
        <v>0.160388082266</v>
      </c>
      <c r="J1041" s="0" t="n">
        <v>-0.319101035595</v>
      </c>
      <c r="K1041" s="0" t="n">
        <v>0.611036658287</v>
      </c>
      <c r="L1041" s="0" t="n">
        <f aca="false">SQRT((E1041*E1041) + (F1041*F1041) + (G1041*G1041))</f>
        <v>3.11371220318478</v>
      </c>
    </row>
    <row r="1042" customFormat="false" ht="12.8" hidden="false" customHeight="false" outlineLevel="0" collapsed="false">
      <c r="A1042" s="0" t="n">
        <v>1.55535797671775E+018</v>
      </c>
      <c r="B1042" s="0" t="n">
        <v>10340</v>
      </c>
      <c r="C1042" s="0" t="n">
        <v>1.55535797671775E+018</v>
      </c>
      <c r="D1042" s="0" t="s">
        <v>0</v>
      </c>
      <c r="E1042" s="0" t="n">
        <v>-2.89755058289</v>
      </c>
      <c r="F1042" s="0" t="n">
        <v>-0.81453871727</v>
      </c>
      <c r="G1042" s="0" t="n">
        <v>0.797179937363</v>
      </c>
      <c r="H1042" s="0" t="n">
        <v>-0.706479012966</v>
      </c>
      <c r="I1042" s="0" t="n">
        <v>0.160175845027</v>
      </c>
      <c r="J1042" s="0" t="n">
        <v>-0.320264786482</v>
      </c>
      <c r="K1042" s="0" t="n">
        <v>0.610460221767</v>
      </c>
      <c r="L1042" s="0" t="n">
        <f aca="false">SQRT((E1042*E1042) + (F1042*F1042) + (G1042*G1042))</f>
        <v>3.11364232931018</v>
      </c>
    </row>
    <row r="1043" customFormat="false" ht="12.8" hidden="false" customHeight="false" outlineLevel="0" collapsed="false">
      <c r="A1043" s="0" t="n">
        <v>1.55535797671781E+018</v>
      </c>
      <c r="B1043" s="0" t="n">
        <v>10341</v>
      </c>
      <c r="C1043" s="0" t="n">
        <v>1.55535797671781E+018</v>
      </c>
      <c r="D1043" s="0" t="s">
        <v>0</v>
      </c>
      <c r="E1043" s="0" t="n">
        <v>-2.89751434326</v>
      </c>
      <c r="F1043" s="0" t="n">
        <v>-0.814513683319</v>
      </c>
      <c r="G1043" s="0" t="n">
        <v>0.797216176987</v>
      </c>
      <c r="H1043" s="0" t="n">
        <v>-0.706476151943</v>
      </c>
      <c r="I1043" s="0" t="n">
        <v>0.160192713141</v>
      </c>
      <c r="J1043" s="0" t="n">
        <v>-0.320641964674</v>
      </c>
      <c r="K1043" s="0" t="n">
        <v>0.610261142254</v>
      </c>
      <c r="L1043" s="0" t="n">
        <f aca="false">SQRT((E1043*E1043) + (F1043*F1043) + (G1043*G1043))</f>
        <v>3.11361133453761</v>
      </c>
    </row>
    <row r="1044" customFormat="false" ht="12.8" hidden="false" customHeight="false" outlineLevel="0" collapsed="false">
      <c r="A1044" s="0" t="n">
        <v>1.55535797672714E+018</v>
      </c>
      <c r="B1044" s="0" t="n">
        <v>10342</v>
      </c>
      <c r="C1044" s="0" t="n">
        <v>1.55535797672714E+018</v>
      </c>
      <c r="D1044" s="0" t="s">
        <v>0</v>
      </c>
      <c r="E1044" s="0" t="n">
        <v>-2.89749908447</v>
      </c>
      <c r="F1044" s="0" t="n">
        <v>-0.814506053925</v>
      </c>
      <c r="G1044" s="0" t="n">
        <v>0.797199487686</v>
      </c>
      <c r="H1044" s="0" t="n">
        <v>-0.706445097923</v>
      </c>
      <c r="I1044" s="0" t="n">
        <v>0.160131141543</v>
      </c>
      <c r="J1044" s="0" t="n">
        <v>-0.320757120848</v>
      </c>
      <c r="K1044" s="0" t="n">
        <v>0.610252559185</v>
      </c>
      <c r="L1044" s="0" t="n">
        <f aca="false">SQRT((E1044*E1044) + (F1044*F1044) + (G1044*G1044))</f>
        <v>3.11359086579335</v>
      </c>
    </row>
    <row r="1045" customFormat="false" ht="12.8" hidden="false" customHeight="false" outlineLevel="0" collapsed="false">
      <c r="A1045" s="0" t="n">
        <v>1.55535797673753E+018</v>
      </c>
      <c r="B1045" s="0" t="n">
        <v>10343</v>
      </c>
      <c r="C1045" s="0" t="n">
        <v>1.55535797673753E+018</v>
      </c>
      <c r="D1045" s="0" t="s">
        <v>0</v>
      </c>
      <c r="E1045" s="0" t="n">
        <v>-2.89747905731</v>
      </c>
      <c r="F1045" s="0" t="n">
        <v>-0.814541101456</v>
      </c>
      <c r="G1045" s="0" t="n">
        <v>0.797116994858</v>
      </c>
      <c r="H1045" s="0" t="n">
        <v>-0.706550717354</v>
      </c>
      <c r="I1045" s="0" t="n">
        <v>0.160321220756</v>
      </c>
      <c r="J1045" s="0" t="n">
        <v>-0.320838540792</v>
      </c>
      <c r="K1045" s="0" t="n">
        <v>0.610037505627</v>
      </c>
      <c r="L1045" s="0" t="n">
        <f aca="false">SQRT((E1045*E1045) + (F1045*F1045) + (G1045*G1045))</f>
        <v>3.11356027675757</v>
      </c>
    </row>
    <row r="1046" customFormat="false" ht="12.8" hidden="false" customHeight="false" outlineLevel="0" collapsed="false">
      <c r="A1046" s="0" t="n">
        <v>1.55535797673758E+018</v>
      </c>
      <c r="B1046" s="0" t="n">
        <v>10344</v>
      </c>
      <c r="C1046" s="0" t="n">
        <v>1.55535797673758E+018</v>
      </c>
      <c r="D1046" s="0" t="s">
        <v>0</v>
      </c>
      <c r="E1046" s="0" t="n">
        <v>-2.89748477936</v>
      </c>
      <c r="F1046" s="0" t="n">
        <v>-0.814509630203</v>
      </c>
      <c r="G1046" s="0" t="n">
        <v>0.797142982483</v>
      </c>
      <c r="H1046" s="0" t="n">
        <v>-0.706540882587</v>
      </c>
      <c r="I1046" s="0" t="n">
        <v>0.160251528025</v>
      </c>
      <c r="J1046" s="0" t="n">
        <v>-0.320961296558</v>
      </c>
      <c r="K1046" s="0" t="n">
        <v>0.610002636909</v>
      </c>
      <c r="L1046" s="0" t="n">
        <f aca="false">SQRT((E1046*E1046) + (F1046*F1046) + (G1046*G1046))</f>
        <v>3.11356402195911</v>
      </c>
    </row>
    <row r="1047" customFormat="false" ht="12.8" hidden="false" customHeight="false" outlineLevel="0" collapsed="false">
      <c r="A1047" s="0" t="n">
        <v>1.55535797674696E+018</v>
      </c>
      <c r="B1047" s="0" t="n">
        <v>10345</v>
      </c>
      <c r="C1047" s="0" t="n">
        <v>1.55535797674696E+018</v>
      </c>
      <c r="D1047" s="0" t="s">
        <v>0</v>
      </c>
      <c r="E1047" s="0" t="n">
        <v>-2.89748191833</v>
      </c>
      <c r="F1047" s="0" t="n">
        <v>-0.814556121826</v>
      </c>
      <c r="G1047" s="0" t="n">
        <v>0.797178983688</v>
      </c>
      <c r="H1047" s="0" t="n">
        <v>-0.706470966339</v>
      </c>
      <c r="I1047" s="0" t="n">
        <v>0.160406589508</v>
      </c>
      <c r="J1047" s="0" t="n">
        <v>-0.321021318436</v>
      </c>
      <c r="K1047" s="0" t="n">
        <v>0.610011339188</v>
      </c>
      <c r="L1047" s="0" t="n">
        <f aca="false">SQRT((E1047*E1047) + (F1047*F1047) + (G1047*G1047))</f>
        <v>3.1135827393354</v>
      </c>
    </row>
    <row r="1048" customFormat="false" ht="12.8" hidden="false" customHeight="false" outlineLevel="0" collapsed="false">
      <c r="A1048" s="0" t="n">
        <v>1.55535797675737E+018</v>
      </c>
      <c r="B1048" s="0" t="n">
        <v>10346</v>
      </c>
      <c r="C1048" s="0" t="n">
        <v>1.55535797675737E+018</v>
      </c>
      <c r="D1048" s="0" t="s">
        <v>0</v>
      </c>
      <c r="E1048" s="0" t="n">
        <v>-2.8975276947</v>
      </c>
      <c r="F1048" s="0" t="n">
        <v>-0.814514160156</v>
      </c>
      <c r="G1048" s="0" t="n">
        <v>0.797183275223</v>
      </c>
      <c r="H1048" s="0" t="n">
        <v>-0.706447601318</v>
      </c>
      <c r="I1048" s="0" t="n">
        <v>0.160188496113</v>
      </c>
      <c r="J1048" s="0" t="n">
        <v>-0.320631980896</v>
      </c>
      <c r="K1048" s="0" t="n">
        <v>0.610300302505</v>
      </c>
      <c r="L1048" s="0" t="n">
        <f aca="false">SQRT((E1048*E1048) + (F1048*F1048) + (G1048*G1048))</f>
        <v>3.11361546003089</v>
      </c>
    </row>
    <row r="1049" customFormat="false" ht="12.8" hidden="false" customHeight="false" outlineLevel="0" collapsed="false">
      <c r="A1049" s="0" t="n">
        <v>1.55535797677692E+018</v>
      </c>
      <c r="B1049" s="0" t="n">
        <v>10347</v>
      </c>
      <c r="C1049" s="0" t="n">
        <v>1.55535797677692E+018</v>
      </c>
      <c r="D1049" s="0" t="s">
        <v>0</v>
      </c>
      <c r="E1049" s="0" t="n">
        <v>-2.89755535126</v>
      </c>
      <c r="F1049" s="0" t="n">
        <v>-0.814435005188</v>
      </c>
      <c r="G1049" s="0" t="n">
        <v>0.797164201736</v>
      </c>
      <c r="H1049" s="0" t="n">
        <v>-0.706562042236</v>
      </c>
      <c r="I1049" s="0" t="n">
        <v>0.159819960594</v>
      </c>
      <c r="J1049" s="0" t="n">
        <v>-0.320396780968</v>
      </c>
      <c r="K1049" s="0" t="n">
        <v>0.610388040543</v>
      </c>
      <c r="L1049" s="0" t="n">
        <f aca="false">SQRT((E1049*E1049) + (F1049*F1049) + (G1049*G1049))</f>
        <v>3.11361560823112</v>
      </c>
    </row>
    <row r="1050" customFormat="false" ht="12.8" hidden="false" customHeight="false" outlineLevel="0" collapsed="false">
      <c r="A1050" s="0" t="n">
        <v>1.55535797678737E+018</v>
      </c>
      <c r="B1050" s="0" t="n">
        <v>10348</v>
      </c>
      <c r="C1050" s="0" t="n">
        <v>1.55535797678737E+018</v>
      </c>
      <c r="D1050" s="0" t="s">
        <v>0</v>
      </c>
      <c r="E1050" s="0" t="n">
        <v>-2.89750957489</v>
      </c>
      <c r="F1050" s="0" t="n">
        <v>-0.814423322678</v>
      </c>
      <c r="G1050" s="0" t="n">
        <v>0.797157526016</v>
      </c>
      <c r="H1050" s="0" t="n">
        <v>-0.706537723541</v>
      </c>
      <c r="I1050" s="0" t="n">
        <v>0.15993398428</v>
      </c>
      <c r="J1050" s="0" t="n">
        <v>-0.320520401001</v>
      </c>
      <c r="K1050" s="0" t="n">
        <v>0.610321521759</v>
      </c>
      <c r="L1050" s="0" t="n">
        <f aca="false">SQRT((E1050*E1050) + (F1050*F1050) + (G1050*G1050))</f>
        <v>3.11356824341222</v>
      </c>
    </row>
    <row r="1051" customFormat="false" ht="12.8" hidden="false" customHeight="false" outlineLevel="0" collapsed="false">
      <c r="A1051" s="0" t="n">
        <v>1.55535797678742E+018</v>
      </c>
      <c r="B1051" s="0" t="n">
        <v>10349</v>
      </c>
      <c r="C1051" s="0" t="n">
        <v>1.55535797678742E+018</v>
      </c>
      <c r="D1051" s="0" t="s">
        <v>0</v>
      </c>
      <c r="E1051" s="0" t="n">
        <v>-2.89745140076</v>
      </c>
      <c r="F1051" s="0" t="n">
        <v>-0.814385890961</v>
      </c>
      <c r="G1051" s="0" t="n">
        <v>0.797156333923</v>
      </c>
      <c r="H1051" s="0" t="n">
        <v>-0.706538438797</v>
      </c>
      <c r="I1051" s="0" t="n">
        <v>0.160117864609</v>
      </c>
      <c r="J1051" s="0" t="n">
        <v>-0.320554018021</v>
      </c>
      <c r="K1051" s="0" t="n">
        <v>0.610254764557</v>
      </c>
      <c r="L1051" s="0" t="n">
        <f aca="false">SQRT((E1051*E1051) + (F1051*F1051) + (G1051*G1051))</f>
        <v>3.11350400993414</v>
      </c>
    </row>
    <row r="1052" customFormat="false" ht="12.8" hidden="false" customHeight="false" outlineLevel="0" collapsed="false">
      <c r="A1052" s="0" t="n">
        <v>1.55535797680702E+018</v>
      </c>
      <c r="B1052" s="0" t="n">
        <v>10350</v>
      </c>
      <c r="C1052" s="0" t="n">
        <v>1.55535797680702E+018</v>
      </c>
      <c r="D1052" s="0" t="s">
        <v>0</v>
      </c>
      <c r="E1052" s="0" t="n">
        <v>-2.89741802216</v>
      </c>
      <c r="F1052" s="0" t="n">
        <v>-0.814320802689</v>
      </c>
      <c r="G1052" s="0" t="n">
        <v>0.797162771225</v>
      </c>
      <c r="H1052" s="0" t="n">
        <v>-0.706531047821</v>
      </c>
      <c r="I1052" s="0" t="n">
        <v>0.160078763962</v>
      </c>
      <c r="J1052" s="0" t="n">
        <v>-0.320337176323</v>
      </c>
      <c r="K1052" s="0" t="n">
        <v>0.610387325287</v>
      </c>
      <c r="L1052" s="0" t="n">
        <f aca="false">SQRT((E1052*E1052) + (F1052*F1052) + (G1052*G1052))</f>
        <v>3.11345757135965</v>
      </c>
    </row>
    <row r="1053" customFormat="false" ht="12.8" hidden="false" customHeight="false" outlineLevel="0" collapsed="false">
      <c r="A1053" s="0" t="n">
        <v>1.55535797680709E+018</v>
      </c>
      <c r="B1053" s="0" t="n">
        <v>10351</v>
      </c>
      <c r="C1053" s="0" t="n">
        <v>1.55535797680709E+018</v>
      </c>
      <c r="D1053" s="0" t="s">
        <v>0</v>
      </c>
      <c r="E1053" s="0" t="n">
        <v>-2.89740180969</v>
      </c>
      <c r="F1053" s="0" t="n">
        <v>-0.814277410507</v>
      </c>
      <c r="G1053" s="0" t="n">
        <v>0.797170877457</v>
      </c>
      <c r="H1053" s="0" t="n">
        <v>-0.706522285938</v>
      </c>
      <c r="I1053" s="0" t="n">
        <v>0.160165444016</v>
      </c>
      <c r="J1053" s="0" t="n">
        <v>-0.320180565119</v>
      </c>
      <c r="K1053" s="0" t="n">
        <v>0.610457062721</v>
      </c>
      <c r="L1053" s="0" t="n">
        <f aca="false">SQRT((E1053*E1053) + (F1053*F1053) + (G1053*G1053))</f>
        <v>3.1134332104483</v>
      </c>
    </row>
    <row r="1054" customFormat="false" ht="12.8" hidden="false" customHeight="false" outlineLevel="0" collapsed="false">
      <c r="A1054" s="0" t="n">
        <v>1.55535797680711E+018</v>
      </c>
      <c r="B1054" s="0" t="n">
        <v>10352</v>
      </c>
      <c r="C1054" s="0" t="n">
        <v>1.55535797680711E+018</v>
      </c>
      <c r="D1054" s="0" t="s">
        <v>0</v>
      </c>
      <c r="E1054" s="0" t="n">
        <v>-2.89737319946</v>
      </c>
      <c r="F1054" s="0" t="n">
        <v>-0.814324855804</v>
      </c>
      <c r="G1054" s="0" t="n">
        <v>0.797155618668</v>
      </c>
      <c r="H1054" s="0" t="n">
        <v>-0.706471979618</v>
      </c>
      <c r="I1054" s="0" t="n">
        <v>0.160413816571</v>
      </c>
      <c r="J1054" s="0" t="n">
        <v>-0.320579916239</v>
      </c>
      <c r="K1054" s="0" t="n">
        <v>0.610240340233</v>
      </c>
      <c r="L1054" s="0" t="n">
        <f aca="false">SQRT((E1054*E1054) + (F1054*F1054) + (G1054*G1054))</f>
        <v>3.11341508766551</v>
      </c>
    </row>
    <row r="1055" customFormat="false" ht="12.8" hidden="false" customHeight="false" outlineLevel="0" collapsed="false">
      <c r="A1055" s="0" t="n">
        <v>1.5553579768175E+018</v>
      </c>
      <c r="B1055" s="0" t="n">
        <v>10353</v>
      </c>
      <c r="C1055" s="0" t="n">
        <v>1.5553579768175E+018</v>
      </c>
      <c r="D1055" s="0" t="s">
        <v>0</v>
      </c>
      <c r="E1055" s="0" t="n">
        <v>-2.89739227295</v>
      </c>
      <c r="F1055" s="0" t="n">
        <v>-0.814327955246</v>
      </c>
      <c r="G1055" s="0" t="n">
        <v>0.797168970108</v>
      </c>
      <c r="H1055" s="0" t="n">
        <v>-0.706520974636</v>
      </c>
      <c r="I1055" s="0" t="n">
        <v>0.160386905074</v>
      </c>
      <c r="J1055" s="0" t="n">
        <v>-0.320586770773</v>
      </c>
      <c r="K1055" s="0" t="n">
        <v>0.610187232494</v>
      </c>
      <c r="L1055" s="0" t="n">
        <f aca="false">SQRT((E1055*E1055) + (F1055*F1055) + (G1055*G1055))</f>
        <v>3.11343706680391</v>
      </c>
    </row>
    <row r="1056" customFormat="false" ht="12.8" hidden="false" customHeight="false" outlineLevel="0" collapsed="false">
      <c r="A1056" s="0" t="n">
        <v>1.55535797682676E+018</v>
      </c>
      <c r="B1056" s="0" t="n">
        <v>10354</v>
      </c>
      <c r="C1056" s="0" t="n">
        <v>1.55535797682676E+018</v>
      </c>
      <c r="D1056" s="0" t="s">
        <v>0</v>
      </c>
      <c r="E1056" s="0" t="n">
        <v>-2.89740848541</v>
      </c>
      <c r="F1056" s="0" t="n">
        <v>-0.814373970032</v>
      </c>
      <c r="G1056" s="0" t="n">
        <v>0.797163724899</v>
      </c>
      <c r="H1056" s="0" t="n">
        <v>-0.706367254257</v>
      </c>
      <c r="I1056" s="0" t="n">
        <v>0.160616099834</v>
      </c>
      <c r="J1056" s="0" t="n">
        <v>-0.320741057396</v>
      </c>
      <c r="K1056" s="0" t="n">
        <v>0.610223770142</v>
      </c>
      <c r="L1056" s="0" t="n">
        <f aca="false">SQRT((E1056*E1056) + (F1056*F1056) + (G1056*G1056))</f>
        <v>3.11346284684536</v>
      </c>
    </row>
    <row r="1057" customFormat="false" ht="12.8" hidden="false" customHeight="false" outlineLevel="0" collapsed="false">
      <c r="A1057" s="0" t="n">
        <v>1.5553579768372E+018</v>
      </c>
      <c r="B1057" s="0" t="n">
        <v>10355</v>
      </c>
      <c r="C1057" s="0" t="n">
        <v>1.5553579768372E+018</v>
      </c>
      <c r="D1057" s="0" t="s">
        <v>0</v>
      </c>
      <c r="E1057" s="0" t="n">
        <v>-2.89739608765</v>
      </c>
      <c r="F1057" s="0" t="n">
        <v>-0.814388036728</v>
      </c>
      <c r="G1057" s="0" t="n">
        <v>0.797172784805</v>
      </c>
      <c r="H1057" s="0" t="n">
        <v>-0.706412136555</v>
      </c>
      <c r="I1057" s="0" t="n">
        <v>0.160516634583</v>
      </c>
      <c r="J1057" s="0" t="n">
        <v>-0.320688635111</v>
      </c>
      <c r="K1057" s="0" t="n">
        <v>0.610225558281</v>
      </c>
      <c r="L1057" s="0" t="n">
        <f aca="false">SQRT((E1057*E1057) + (F1057*F1057) + (G1057*G1057))</f>
        <v>3.11345730851235</v>
      </c>
    </row>
    <row r="1058" customFormat="false" ht="12.8" hidden="false" customHeight="false" outlineLevel="0" collapsed="false">
      <c r="A1058" s="0" t="n">
        <v>1.55535797683724E+018</v>
      </c>
      <c r="B1058" s="0" t="n">
        <v>10356</v>
      </c>
      <c r="C1058" s="0" t="n">
        <v>1.55535797683724E+018</v>
      </c>
      <c r="D1058" s="0" t="s">
        <v>0</v>
      </c>
      <c r="E1058" s="0" t="n">
        <v>-2.897397995</v>
      </c>
      <c r="F1058" s="0" t="n">
        <v>-0.81441783905</v>
      </c>
      <c r="G1058" s="0" t="n">
        <v>0.797132492065</v>
      </c>
      <c r="H1058" s="0" t="n">
        <v>-0.706393122673</v>
      </c>
      <c r="I1058" s="0" t="n">
        <v>0.160656735301</v>
      </c>
      <c r="J1058" s="0" t="n">
        <v>-0.320888489485</v>
      </c>
      <c r="K1058" s="0" t="n">
        <v>0.610105454922</v>
      </c>
      <c r="L1058" s="0" t="n">
        <f aca="false">SQRT((E1058*E1058) + (F1058*F1058) + (G1058*G1058))</f>
        <v>3.11345656271268</v>
      </c>
    </row>
    <row r="1059" customFormat="false" ht="12.8" hidden="false" customHeight="false" outlineLevel="0" collapsed="false">
      <c r="A1059" s="0" t="n">
        <v>1.5553579768478E+018</v>
      </c>
      <c r="B1059" s="0" t="n">
        <v>10357</v>
      </c>
      <c r="C1059" s="0" t="n">
        <v>1.5553579768478E+018</v>
      </c>
      <c r="D1059" s="0" t="s">
        <v>0</v>
      </c>
      <c r="E1059" s="0" t="n">
        <v>-2.89741134644</v>
      </c>
      <c r="F1059" s="0" t="n">
        <v>-0.814370155334</v>
      </c>
      <c r="G1059" s="0" t="n">
        <v>0.797167539597</v>
      </c>
      <c r="H1059" s="0" t="n">
        <v>-0.706434249878</v>
      </c>
      <c r="I1059" s="0" t="n">
        <v>0.160280823708</v>
      </c>
      <c r="J1059" s="0" t="n">
        <v>-0.320762991905</v>
      </c>
      <c r="K1059" s="0" t="n">
        <v>0.610222816467</v>
      </c>
      <c r="L1059" s="0" t="n">
        <f aca="false">SQRT((E1059*E1059) + (F1059*F1059) + (G1059*G1059))</f>
        <v>3.11346548825663</v>
      </c>
    </row>
    <row r="1060" customFormat="false" ht="12.8" hidden="false" customHeight="false" outlineLevel="0" collapsed="false">
      <c r="A1060" s="0" t="n">
        <v>1.55535797686742E+018</v>
      </c>
      <c r="B1060" s="0" t="n">
        <v>10358</v>
      </c>
      <c r="C1060" s="0" t="n">
        <v>1.55535797686742E+018</v>
      </c>
      <c r="D1060" s="0" t="s">
        <v>0</v>
      </c>
      <c r="E1060" s="0" t="n">
        <v>-2.89743804932</v>
      </c>
      <c r="F1060" s="0" t="n">
        <v>-0.814388513565</v>
      </c>
      <c r="G1060" s="0" t="n">
        <v>0.797180652618</v>
      </c>
      <c r="H1060" s="0" t="n">
        <v>-0.706462144852</v>
      </c>
      <c r="I1060" s="0" t="n">
        <v>0.160388290882</v>
      </c>
      <c r="J1060" s="0" t="n">
        <v>-0.320769548416</v>
      </c>
      <c r="K1060" s="0" t="n">
        <v>0.610158741474</v>
      </c>
      <c r="L1060" s="0" t="n">
        <f aca="false">SQRT((E1060*E1060) + (F1060*F1060) + (G1060*G1060))</f>
        <v>3.11349849744341</v>
      </c>
    </row>
    <row r="1061" customFormat="false" ht="12.8" hidden="false" customHeight="false" outlineLevel="0" collapsed="false">
      <c r="A1061" s="0" t="n">
        <v>1.55535797686746E+018</v>
      </c>
      <c r="B1061" s="0" t="n">
        <v>10359</v>
      </c>
      <c r="C1061" s="0" t="n">
        <v>1.55535797686746E+018</v>
      </c>
      <c r="D1061" s="0" t="s">
        <v>0</v>
      </c>
      <c r="E1061" s="0" t="n">
        <v>-2.89743328094</v>
      </c>
      <c r="F1061" s="0" t="n">
        <v>-0.814413070679</v>
      </c>
      <c r="G1061" s="0" t="n">
        <v>0.797163009644</v>
      </c>
      <c r="H1061" s="0" t="n">
        <v>-0.706486582756</v>
      </c>
      <c r="I1061" s="0" t="n">
        <v>0.160257920623</v>
      </c>
      <c r="J1061" s="0" t="n">
        <v>-0.320652931929</v>
      </c>
      <c r="K1061" s="0" t="n">
        <v>0.610226094723</v>
      </c>
      <c r="L1061" s="0" t="n">
        <f aca="false">SQRT((E1061*E1061) + (F1061*F1061) + (G1061*G1061))</f>
        <v>3.11349596613457</v>
      </c>
    </row>
    <row r="1062" customFormat="false" ht="12.8" hidden="false" customHeight="false" outlineLevel="0" collapsed="false">
      <c r="A1062" s="0" t="n">
        <v>1.5553579768767E+018</v>
      </c>
      <c r="B1062" s="0" t="n">
        <v>10360</v>
      </c>
      <c r="C1062" s="0" t="n">
        <v>1.5553579768767E+018</v>
      </c>
      <c r="D1062" s="0" t="s">
        <v>0</v>
      </c>
      <c r="E1062" s="0" t="n">
        <v>-2.89743041992</v>
      </c>
      <c r="F1062" s="0" t="n">
        <v>-0.814390897751</v>
      </c>
      <c r="G1062" s="0" t="n">
        <v>0.797157049179</v>
      </c>
      <c r="H1062" s="0" t="n">
        <v>-0.706393003464</v>
      </c>
      <c r="I1062" s="0" t="n">
        <v>0.160241961479</v>
      </c>
      <c r="J1062" s="0" t="n">
        <v>-0.320433735847</v>
      </c>
      <c r="K1062" s="0" t="n">
        <v>0.610453605652</v>
      </c>
      <c r="L1062" s="0" t="n">
        <f aca="false">SQRT((E1062*E1062) + (F1062*F1062) + (G1062*G1062))</f>
        <v>3.11348597775439</v>
      </c>
    </row>
    <row r="1063" customFormat="false" ht="12.8" hidden="false" customHeight="false" outlineLevel="0" collapsed="false">
      <c r="A1063" s="0" t="n">
        <v>1.55535797688704E+018</v>
      </c>
      <c r="B1063" s="0" t="n">
        <v>10361</v>
      </c>
      <c r="C1063" s="0" t="n">
        <v>1.55535797688704E+018</v>
      </c>
      <c r="D1063" s="0" t="s">
        <v>0</v>
      </c>
      <c r="E1063" s="0" t="n">
        <v>-2.89740180969</v>
      </c>
      <c r="F1063" s="0" t="n">
        <v>-0.814422369003</v>
      </c>
      <c r="G1063" s="0" t="n">
        <v>0.797154664993</v>
      </c>
      <c r="H1063" s="0" t="n">
        <v>-0.706432104111</v>
      </c>
      <c r="I1063" s="0" t="n">
        <v>0.1605027318</v>
      </c>
      <c r="J1063" s="0" t="n">
        <v>-0.32076728344</v>
      </c>
      <c r="K1063" s="0" t="n">
        <v>0.610164642334</v>
      </c>
      <c r="L1063" s="0" t="n">
        <f aca="false">SQRT((E1063*E1063) + (F1063*F1063) + (G1063*G1063))</f>
        <v>3.11346697458757</v>
      </c>
    </row>
    <row r="1064" customFormat="false" ht="12.8" hidden="false" customHeight="false" outlineLevel="0" collapsed="false">
      <c r="A1064" s="0" t="n">
        <v>1.55535797688708E+018</v>
      </c>
      <c r="B1064" s="0" t="n">
        <v>10362</v>
      </c>
      <c r="C1064" s="0" t="n">
        <v>1.55535797688708E+018</v>
      </c>
      <c r="D1064" s="0" t="s">
        <v>0</v>
      </c>
      <c r="E1064" s="0" t="n">
        <v>-2.89741516113</v>
      </c>
      <c r="F1064" s="0" t="n">
        <v>-0.814384222031</v>
      </c>
      <c r="G1064" s="0" t="n">
        <v>0.797196626663</v>
      </c>
      <c r="H1064" s="0" t="n">
        <v>-0.706485033035</v>
      </c>
      <c r="I1064" s="0" t="n">
        <v>0.160263299942</v>
      </c>
      <c r="J1064" s="0" t="n">
        <v>-0.320634961128</v>
      </c>
      <c r="K1064" s="0" t="n">
        <v>0.610235929489</v>
      </c>
      <c r="L1064" s="0" t="n">
        <f aca="false">SQRT((E1064*E1064) + (F1064*F1064) + (G1064*G1064))</f>
        <v>3.113480165121</v>
      </c>
    </row>
    <row r="1065" customFormat="false" ht="12.8" hidden="false" customHeight="false" outlineLevel="0" collapsed="false">
      <c r="A1065" s="0" t="n">
        <v>1.5553579768974E+018</v>
      </c>
      <c r="B1065" s="0" t="n">
        <v>10363</v>
      </c>
      <c r="C1065" s="0" t="n">
        <v>1.5553579768974E+018</v>
      </c>
      <c r="D1065" s="0" t="s">
        <v>0</v>
      </c>
      <c r="E1065" s="0" t="n">
        <v>-2.89742565155</v>
      </c>
      <c r="F1065" s="0" t="n">
        <v>-0.814404964447</v>
      </c>
      <c r="G1065" s="0" t="n">
        <v>0.797178268433</v>
      </c>
      <c r="H1065" s="0" t="n">
        <v>-0.706455171108</v>
      </c>
      <c r="I1065" s="0" t="n">
        <v>0.160431906581</v>
      </c>
      <c r="J1065" s="0" t="n">
        <v>-0.320804923773</v>
      </c>
      <c r="K1065" s="0" t="n">
        <v>0.610136926174</v>
      </c>
      <c r="L1065" s="0" t="n">
        <f aca="false">SQRT((E1065*E1065) + (F1065*F1065) + (G1065*G1065))</f>
        <v>3.11349065263374</v>
      </c>
    </row>
    <row r="1066" customFormat="false" ht="12.8" hidden="false" customHeight="false" outlineLevel="0" collapsed="false">
      <c r="A1066" s="0" t="n">
        <v>1.55535797690769E+018</v>
      </c>
      <c r="B1066" s="0" t="n">
        <v>10364</v>
      </c>
      <c r="C1066" s="0" t="n">
        <v>1.55535797690769E+018</v>
      </c>
      <c r="D1066" s="0" t="s">
        <v>0</v>
      </c>
      <c r="E1066" s="0" t="n">
        <v>-2.89743518829</v>
      </c>
      <c r="F1066" s="0" t="n">
        <v>-0.81436920166</v>
      </c>
      <c r="G1066" s="0" t="n">
        <v>0.797196388245</v>
      </c>
      <c r="H1066" s="0" t="n">
        <v>-0.706495165825</v>
      </c>
      <c r="I1066" s="0" t="n">
        <v>0.16020219028</v>
      </c>
      <c r="J1066" s="0" t="n">
        <v>-0.320447057486</v>
      </c>
      <c r="K1066" s="0" t="n">
        <v>0.610338866711</v>
      </c>
      <c r="L1066" s="0" t="n">
        <f aca="false">SQRT((E1066*E1066) + (F1066*F1066) + (G1066*G1066))</f>
        <v>3.11349481264773</v>
      </c>
    </row>
    <row r="1067" customFormat="false" ht="12.8" hidden="false" customHeight="false" outlineLevel="0" collapsed="false">
      <c r="A1067" s="0" t="n">
        <v>1.55535797691703E+018</v>
      </c>
      <c r="B1067" s="0" t="n">
        <v>10365</v>
      </c>
      <c r="C1067" s="0" t="n">
        <v>1.55535797691703E+018</v>
      </c>
      <c r="D1067" s="0" t="s">
        <v>0</v>
      </c>
      <c r="E1067" s="0" t="n">
        <v>-2.89742851257</v>
      </c>
      <c r="F1067" s="0" t="n">
        <v>-0.814385890961</v>
      </c>
      <c r="G1067" s="0" t="n">
        <v>0.797147274017</v>
      </c>
      <c r="H1067" s="0" t="n">
        <v>-0.706502020359</v>
      </c>
      <c r="I1067" s="0" t="n">
        <v>0.160298794508</v>
      </c>
      <c r="J1067" s="0" t="n">
        <v>-0.320536315441</v>
      </c>
      <c r="K1067" s="0" t="n">
        <v>0.610258698463</v>
      </c>
      <c r="L1067" s="0" t="n">
        <f aca="false">SQRT((E1067*E1067) + (F1067*F1067) + (G1067*G1067))</f>
        <v>3.11348039038673</v>
      </c>
    </row>
    <row r="1068" customFormat="false" ht="12.8" hidden="false" customHeight="false" outlineLevel="0" collapsed="false">
      <c r="A1068" s="0" t="n">
        <v>1.55535797692736E+018</v>
      </c>
      <c r="B1068" s="0" t="n">
        <v>10366</v>
      </c>
      <c r="C1068" s="0" t="n">
        <v>1.55535797692736E+018</v>
      </c>
      <c r="D1068" s="0" t="s">
        <v>0</v>
      </c>
      <c r="E1068" s="0" t="n">
        <v>-2.89742851257</v>
      </c>
      <c r="F1068" s="0" t="n">
        <v>-0.814375638962</v>
      </c>
      <c r="G1068" s="0" t="n">
        <v>0.797136306763</v>
      </c>
      <c r="H1068" s="0" t="n">
        <v>-0.706401109695</v>
      </c>
      <c r="I1068" s="0" t="n">
        <v>0.160292387009</v>
      </c>
      <c r="J1068" s="0" t="n">
        <v>-0.320543527603</v>
      </c>
      <c r="K1068" s="0" t="n">
        <v>0.610373497009</v>
      </c>
      <c r="L1068" s="0" t="n">
        <f aca="false">SQRT((E1068*E1068) + (F1068*F1068) + (G1068*G1068))</f>
        <v>3.11347490087011</v>
      </c>
    </row>
    <row r="1069" customFormat="false" ht="12.8" hidden="false" customHeight="false" outlineLevel="0" collapsed="false">
      <c r="A1069" s="0" t="n">
        <v>1.5553579769377E+018</v>
      </c>
      <c r="B1069" s="0" t="n">
        <v>10367</v>
      </c>
      <c r="C1069" s="0" t="n">
        <v>1.5553579769377E+018</v>
      </c>
      <c r="D1069" s="0" t="s">
        <v>0</v>
      </c>
      <c r="E1069" s="0" t="n">
        <v>-2.89744091034</v>
      </c>
      <c r="F1069" s="0" t="n">
        <v>-0.81436252594</v>
      </c>
      <c r="G1069" s="0" t="n">
        <v>0.797174215317</v>
      </c>
      <c r="H1069" s="0" t="n">
        <v>-0.706431090832</v>
      </c>
      <c r="I1069" s="0" t="n">
        <v>0.160254046321</v>
      </c>
      <c r="J1069" s="0" t="n">
        <v>-0.320574373007</v>
      </c>
      <c r="K1069" s="0" t="n">
        <v>0.610332667828</v>
      </c>
      <c r="L1069" s="0" t="n">
        <f aca="false">SQRT((E1069*E1069) + (F1069*F1069) + (G1069*G1069))</f>
        <v>3.11349271432158</v>
      </c>
    </row>
    <row r="1070" customFormat="false" ht="12.8" hidden="false" customHeight="false" outlineLevel="0" collapsed="false">
      <c r="A1070" s="0" t="n">
        <v>1.55535797694704E+018</v>
      </c>
      <c r="B1070" s="0" t="n">
        <v>10368</v>
      </c>
      <c r="C1070" s="0" t="n">
        <v>1.55535797694704E+018</v>
      </c>
      <c r="D1070" s="0" t="s">
        <v>0</v>
      </c>
      <c r="E1070" s="0" t="n">
        <v>-2.89744186401</v>
      </c>
      <c r="F1070" s="0" t="n">
        <v>-0.8144094944</v>
      </c>
      <c r="G1070" s="0" t="n">
        <v>0.797167301178</v>
      </c>
      <c r="H1070" s="0" t="n">
        <v>-0.706396102905</v>
      </c>
      <c r="I1070" s="0" t="n">
        <v>0.160483062267</v>
      </c>
      <c r="J1070" s="0" t="n">
        <v>-0.320891857147</v>
      </c>
      <c r="K1070" s="0" t="n">
        <v>0.610146045685</v>
      </c>
      <c r="L1070" s="0" t="n">
        <f aca="false">SQRT((E1070*E1070) + (F1070*F1070) + (G1070*G1070))</f>
        <v>3.11350411690012</v>
      </c>
    </row>
    <row r="1071" customFormat="false" ht="12.8" hidden="false" customHeight="false" outlineLevel="0" collapsed="false">
      <c r="A1071" s="0" t="n">
        <v>1.55535797695739E+018</v>
      </c>
      <c r="B1071" s="0" t="n">
        <v>10369</v>
      </c>
      <c r="C1071" s="0" t="n">
        <v>1.55535797695739E+018</v>
      </c>
      <c r="D1071" s="0" t="s">
        <v>0</v>
      </c>
      <c r="E1071" s="0" t="n">
        <v>-2.89745044708</v>
      </c>
      <c r="F1071" s="0" t="n">
        <v>-0.814348220825</v>
      </c>
      <c r="G1071" s="0" t="n">
        <v>0.797158956528</v>
      </c>
      <c r="H1071" s="0" t="n">
        <v>-0.706527709961</v>
      </c>
      <c r="I1071" s="0" t="n">
        <v>0.160149872303</v>
      </c>
      <c r="J1071" s="0" t="n">
        <v>-0.320546627045</v>
      </c>
      <c r="K1071" s="0" t="n">
        <v>0.61026263237</v>
      </c>
      <c r="L1071" s="0" t="n">
        <f aca="false">SQRT((E1071*E1071) + (F1071*F1071) + (G1071*G1071))</f>
        <v>3.11349394089947</v>
      </c>
    </row>
    <row r="1072" customFormat="false" ht="12.8" hidden="false" customHeight="false" outlineLevel="0" collapsed="false">
      <c r="A1072" s="0" t="n">
        <v>1.55535797695743E+018</v>
      </c>
      <c r="B1072" s="0" t="n">
        <v>10370</v>
      </c>
      <c r="C1072" s="0" t="n">
        <v>1.55535797695743E+018</v>
      </c>
      <c r="D1072" s="0" t="s">
        <v>0</v>
      </c>
      <c r="E1072" s="0" t="n">
        <v>-2.8974313736</v>
      </c>
      <c r="F1072" s="0" t="n">
        <v>-0.814413309097</v>
      </c>
      <c r="G1072" s="0" t="n">
        <v>0.79713177681</v>
      </c>
      <c r="H1072" s="0" t="n">
        <v>-0.706502914429</v>
      </c>
      <c r="I1072" s="0" t="n">
        <v>0.160479843616</v>
      </c>
      <c r="J1072" s="0" t="n">
        <v>-0.320836782455</v>
      </c>
      <c r="K1072" s="0" t="n">
        <v>0.610052108765</v>
      </c>
      <c r="L1072" s="0" t="n">
        <f aca="false">SQRT((E1072*E1072) + (F1072*F1072) + (G1072*G1072))</f>
        <v>3.11348625697243</v>
      </c>
    </row>
    <row r="1073" customFormat="false" ht="12.8" hidden="false" customHeight="false" outlineLevel="0" collapsed="false">
      <c r="A1073" s="0" t="n">
        <v>1.5553579769667E+018</v>
      </c>
      <c r="B1073" s="0" t="n">
        <v>10371</v>
      </c>
      <c r="C1073" s="0" t="n">
        <v>1.5553579769667E+018</v>
      </c>
      <c r="D1073" s="0" t="s">
        <v>0</v>
      </c>
      <c r="E1073" s="0" t="n">
        <v>-2.89740371704</v>
      </c>
      <c r="F1073" s="0" t="n">
        <v>-0.814408779144</v>
      </c>
      <c r="G1073" s="0" t="n">
        <v>0.797140359879</v>
      </c>
      <c r="H1073" s="0" t="n">
        <v>-0.706453382969</v>
      </c>
      <c r="I1073" s="0" t="n">
        <v>0.160437181592</v>
      </c>
      <c r="J1073" s="0" t="n">
        <v>-0.320800334215</v>
      </c>
      <c r="K1073" s="0" t="n">
        <v>0.610139966011</v>
      </c>
      <c r="L1073" s="0" t="n">
        <f aca="false">SQRT((E1073*E1073) + (F1073*F1073) + (G1073*G1073))</f>
        <v>3.11346153218761</v>
      </c>
    </row>
    <row r="1074" customFormat="false" ht="12.8" hidden="false" customHeight="false" outlineLevel="0" collapsed="false">
      <c r="A1074" s="0" t="n">
        <v>1.55535797697713E+018</v>
      </c>
      <c r="B1074" s="0" t="n">
        <v>10372</v>
      </c>
      <c r="C1074" s="0" t="n">
        <v>1.55535797697713E+018</v>
      </c>
      <c r="D1074" s="0" t="s">
        <v>0</v>
      </c>
      <c r="E1074" s="0" t="n">
        <v>-2.89742088318</v>
      </c>
      <c r="F1074" s="0" t="n">
        <v>-0.81439948082</v>
      </c>
      <c r="G1074" s="0" t="n">
        <v>0.797123193741</v>
      </c>
      <c r="H1074" s="0" t="n">
        <v>-0.706400454044</v>
      </c>
      <c r="I1074" s="0" t="n">
        <v>0.160335496068</v>
      </c>
      <c r="J1074" s="0" t="n">
        <v>-0.320610314608</v>
      </c>
      <c r="K1074" s="0" t="n">
        <v>0.610327780247</v>
      </c>
      <c r="L1074" s="0" t="n">
        <f aca="false">SQRT((E1074*E1074) + (F1074*F1074) + (G1074*G1074))</f>
        <v>3.11347067990808</v>
      </c>
    </row>
    <row r="1075" customFormat="false" ht="12.8" hidden="false" customHeight="false" outlineLevel="0" collapsed="false">
      <c r="A1075" s="0" t="n">
        <v>1.55535797697718E+018</v>
      </c>
      <c r="B1075" s="0" t="n">
        <v>10373</v>
      </c>
      <c r="C1075" s="0" t="n">
        <v>1.55535797697718E+018</v>
      </c>
      <c r="D1075" s="0" t="s">
        <v>0</v>
      </c>
      <c r="E1075" s="0" t="n">
        <v>-2.89743995667</v>
      </c>
      <c r="F1075" s="0" t="n">
        <v>-0.814355373383</v>
      </c>
      <c r="G1075" s="0" t="n">
        <v>0.797151565552</v>
      </c>
      <c r="H1075" s="0" t="n">
        <v>-0.706483185291</v>
      </c>
      <c r="I1075" s="0" t="n">
        <v>0.15988959372</v>
      </c>
      <c r="J1075" s="0" t="n">
        <v>-0.320477515459</v>
      </c>
      <c r="K1075" s="0" t="n">
        <v>0.61041867733</v>
      </c>
      <c r="L1075" s="0" t="n">
        <f aca="false">SQRT((E1075*E1075) + (F1075*F1075) + (G1075*G1075))</f>
        <v>3.11348415687757</v>
      </c>
    </row>
    <row r="1076" customFormat="false" ht="12.8" hidden="false" customHeight="false" outlineLevel="0" collapsed="false">
      <c r="A1076" s="0" t="n">
        <v>1.55535797698756E+018</v>
      </c>
      <c r="B1076" s="0" t="n">
        <v>10374</v>
      </c>
      <c r="C1076" s="0" t="n">
        <v>1.55535797698756E+018</v>
      </c>
      <c r="D1076" s="0" t="s">
        <v>0</v>
      </c>
      <c r="E1076" s="0" t="n">
        <v>-2.89746856689</v>
      </c>
      <c r="F1076" s="0" t="n">
        <v>-0.814370632172</v>
      </c>
      <c r="G1076" s="0" t="n">
        <v>0.797177553177</v>
      </c>
      <c r="H1076" s="0" t="n">
        <v>-0.706468403339</v>
      </c>
      <c r="I1076" s="0" t="n">
        <v>0.159934788942</v>
      </c>
      <c r="J1076" s="0" t="n">
        <v>-0.320465862751</v>
      </c>
      <c r="K1076" s="0" t="n">
        <v>0.610430121422</v>
      </c>
      <c r="L1076" s="0" t="n">
        <f aca="false">SQRT((E1076*E1076) + (F1076*F1076) + (G1076*G1076))</f>
        <v>3.11352142660832</v>
      </c>
    </row>
    <row r="1077" customFormat="false" ht="12.8" hidden="false" customHeight="false" outlineLevel="0" collapsed="false">
      <c r="A1077" s="0" t="n">
        <v>1.55535797699685E+018</v>
      </c>
      <c r="B1077" s="0" t="n">
        <v>10375</v>
      </c>
      <c r="C1077" s="0" t="n">
        <v>1.55535797699685E+018</v>
      </c>
      <c r="D1077" s="0" t="s">
        <v>0</v>
      </c>
      <c r="E1077" s="0" t="n">
        <v>-2.89744377136</v>
      </c>
      <c r="F1077" s="0" t="n">
        <v>-0.814389944077</v>
      </c>
      <c r="G1077" s="0" t="n">
        <v>0.797201871872</v>
      </c>
      <c r="H1077" s="0" t="n">
        <v>-0.706557810307</v>
      </c>
      <c r="I1077" s="0" t="n">
        <v>0.160168677568</v>
      </c>
      <c r="J1077" s="0" t="n">
        <v>-0.32053655386</v>
      </c>
      <c r="K1077" s="0" t="n">
        <v>0.610228180885</v>
      </c>
      <c r="L1077" s="0" t="n">
        <f aca="false">SQRT((E1077*E1077) + (F1077*F1077) + (G1077*G1077))</f>
        <v>3.11350962961781</v>
      </c>
    </row>
    <row r="1078" customFormat="false" ht="12.8" hidden="false" customHeight="false" outlineLevel="0" collapsed="false">
      <c r="A1078" s="0" t="n">
        <v>1.55535797700717E+018</v>
      </c>
      <c r="B1078" s="0" t="n">
        <v>10376</v>
      </c>
      <c r="C1078" s="0" t="n">
        <v>1.55535797700717E+018</v>
      </c>
      <c r="D1078" s="0" t="s">
        <v>0</v>
      </c>
      <c r="E1078" s="0" t="n">
        <v>-2.89745044708</v>
      </c>
      <c r="F1078" s="0" t="n">
        <v>-0.814351081848</v>
      </c>
      <c r="G1078" s="0" t="n">
        <v>0.797181844711</v>
      </c>
      <c r="H1078" s="0" t="n">
        <v>-0.706540644169</v>
      </c>
      <c r="I1078" s="0" t="n">
        <v>0.159973815084</v>
      </c>
      <c r="J1078" s="0" t="n">
        <v>-0.320228368044</v>
      </c>
      <c r="K1078" s="0" t="n">
        <v>0.610460877419</v>
      </c>
      <c r="L1078" s="0" t="n">
        <f aca="false">SQRT((E1078*E1078) + (F1078*F1078) + (G1078*G1078))</f>
        <v>3.11350054943434</v>
      </c>
    </row>
    <row r="1079" customFormat="false" ht="12.8" hidden="false" customHeight="false" outlineLevel="0" collapsed="false">
      <c r="A1079" s="0" t="n">
        <v>1.55535797702693E+018</v>
      </c>
      <c r="B1079" s="0" t="n">
        <v>10377</v>
      </c>
      <c r="C1079" s="0" t="n">
        <v>1.55535797702693E+018</v>
      </c>
      <c r="D1079" s="0" t="s">
        <v>0</v>
      </c>
      <c r="E1079" s="0" t="n">
        <v>-2.89747333527</v>
      </c>
      <c r="F1079" s="0" t="n">
        <v>-0.814373254776</v>
      </c>
      <c r="G1079" s="0" t="n">
        <v>0.79714345932</v>
      </c>
      <c r="H1079" s="0" t="n">
        <v>-0.706482112408</v>
      </c>
      <c r="I1079" s="0" t="n">
        <v>0.160237655044</v>
      </c>
      <c r="J1079" s="0" t="n">
        <v>-0.320413440466</v>
      </c>
      <c r="K1079" s="0" t="n">
        <v>0.61036247015</v>
      </c>
      <c r="L1079" s="0" t="n">
        <f aca="false">SQRT((E1079*E1079) + (F1079*F1079) + (G1079*G1079))</f>
        <v>3.1135178209594</v>
      </c>
    </row>
    <row r="1080" customFormat="false" ht="12.8" hidden="false" customHeight="false" outlineLevel="0" collapsed="false">
      <c r="A1080" s="0" t="n">
        <v>1.55535797702698E+018</v>
      </c>
      <c r="B1080" s="0" t="n">
        <v>10378</v>
      </c>
      <c r="C1080" s="0" t="n">
        <v>1.55535797702698E+018</v>
      </c>
      <c r="D1080" s="0" t="s">
        <v>0</v>
      </c>
      <c r="E1080" s="0" t="n">
        <v>-2.89744281769</v>
      </c>
      <c r="F1080" s="0" t="n">
        <v>-0.814376115799</v>
      </c>
      <c r="G1080" s="0" t="n">
        <v>0.797122955322</v>
      </c>
      <c r="H1080" s="0" t="n">
        <v>-0.706490218639</v>
      </c>
      <c r="I1080" s="0" t="n">
        <v>0.160228714347</v>
      </c>
      <c r="J1080" s="0" t="n">
        <v>-0.320382684469</v>
      </c>
      <c r="K1080" s="0" t="n">
        <v>0.610371530056</v>
      </c>
      <c r="L1080" s="0" t="n">
        <f aca="false">SQRT((E1080*E1080) + (F1080*F1080) + (G1080*G1080))</f>
        <v>3.11348491977535</v>
      </c>
    </row>
    <row r="1081" customFormat="false" ht="12.8" hidden="false" customHeight="false" outlineLevel="0" collapsed="false">
      <c r="A1081" s="0" t="n">
        <v>1.5553579770571E+018</v>
      </c>
      <c r="B1081" s="0" t="n">
        <v>10379</v>
      </c>
      <c r="C1081" s="0" t="n">
        <v>1.5553579770571E+018</v>
      </c>
      <c r="D1081" s="0" t="s">
        <v>0</v>
      </c>
      <c r="E1081" s="0" t="n">
        <v>-2.89744472504</v>
      </c>
      <c r="F1081" s="0" t="n">
        <v>-0.814408302307</v>
      </c>
      <c r="G1081" s="0" t="n">
        <v>0.797139167786</v>
      </c>
      <c r="H1081" s="0" t="n">
        <v>-0.706429719925</v>
      </c>
      <c r="I1081" s="0" t="n">
        <v>0.160611212254</v>
      </c>
      <c r="J1081" s="0" t="n">
        <v>-0.320586681366</v>
      </c>
      <c r="K1081" s="0" t="n">
        <v>0.610233783722</v>
      </c>
      <c r="L1081" s="0" t="n">
        <f aca="false">SQRT((E1081*E1081) + (F1081*F1081) + (G1081*G1081))</f>
        <v>3.11349926454901</v>
      </c>
    </row>
    <row r="1082" customFormat="false" ht="12.8" hidden="false" customHeight="false" outlineLevel="0" collapsed="false">
      <c r="A1082" s="0" t="n">
        <v>1.55535797705713E+018</v>
      </c>
      <c r="B1082" s="0" t="n">
        <v>10380</v>
      </c>
      <c r="C1082" s="0" t="n">
        <v>1.55535797705713E+018</v>
      </c>
      <c r="D1082" s="0" t="s">
        <v>0</v>
      </c>
      <c r="E1082" s="0" t="n">
        <v>-2.89744472504</v>
      </c>
      <c r="F1082" s="0" t="n">
        <v>-0.814353466034</v>
      </c>
      <c r="G1082" s="0" t="n">
        <v>0.797219276428</v>
      </c>
      <c r="H1082" s="0" t="n">
        <v>-0.706510841846</v>
      </c>
      <c r="I1082" s="0" t="n">
        <v>0.160175934434</v>
      </c>
      <c r="J1082" s="0" t="n">
        <v>-0.320399433374</v>
      </c>
      <c r="K1082" s="0" t="n">
        <v>0.610352635384</v>
      </c>
      <c r="L1082" s="0" t="n">
        <f aca="false">SQRT((E1082*E1082) + (F1082*F1082) + (G1082*G1082))</f>
        <v>3.11350543230811</v>
      </c>
    </row>
    <row r="1083" customFormat="false" ht="12.8" hidden="false" customHeight="false" outlineLevel="0" collapsed="false">
      <c r="A1083" s="0" t="n">
        <v>1.55535797705719E+018</v>
      </c>
      <c r="B1083" s="0" t="n">
        <v>10381</v>
      </c>
      <c r="C1083" s="0" t="n">
        <v>1.55535797705719E+018</v>
      </c>
      <c r="D1083" s="0" t="s">
        <v>0</v>
      </c>
      <c r="E1083" s="0" t="n">
        <v>-2.89742469788</v>
      </c>
      <c r="F1083" s="0" t="n">
        <v>-0.814427614212</v>
      </c>
      <c r="G1083" s="0" t="n">
        <v>0.797189235687</v>
      </c>
      <c r="H1083" s="0" t="n">
        <v>-0.706405460835</v>
      </c>
      <c r="I1083" s="0" t="n">
        <v>0.160465851426</v>
      </c>
      <c r="J1083" s="0" t="n">
        <v>-0.320821076632</v>
      </c>
      <c r="K1083" s="0" t="n">
        <v>0.610176920891</v>
      </c>
      <c r="L1083" s="0" t="n">
        <f aca="false">SQRT((E1083*E1083) + (F1083*F1083) + (G1083*G1083))</f>
        <v>3.11349849785917</v>
      </c>
    </row>
    <row r="1084" customFormat="false" ht="12.8" hidden="false" customHeight="false" outlineLevel="0" collapsed="false">
      <c r="A1084" s="0" t="n">
        <v>1.55535797707692E+018</v>
      </c>
      <c r="B1084" s="0" t="n">
        <v>10382</v>
      </c>
      <c r="C1084" s="0" t="n">
        <v>1.55535797707692E+018</v>
      </c>
      <c r="D1084" s="0" t="s">
        <v>0</v>
      </c>
      <c r="E1084" s="0" t="n">
        <v>-2.89745426178</v>
      </c>
      <c r="F1084" s="0" t="n">
        <v>-0.814367294312</v>
      </c>
      <c r="G1084" s="0" t="n">
        <v>0.797171115875</v>
      </c>
      <c r="H1084" s="0" t="n">
        <v>-0.70651781559</v>
      </c>
      <c r="I1084" s="0" t="n">
        <v>0.160316094756</v>
      </c>
      <c r="J1084" s="0" t="n">
        <v>-0.320563167334</v>
      </c>
      <c r="K1084" s="0" t="n">
        <v>0.610221803188</v>
      </c>
      <c r="L1084" s="0" t="n">
        <f aca="false">SQRT((E1084*E1084) + (F1084*F1084) + (G1084*G1084))</f>
        <v>3.11350559291894</v>
      </c>
    </row>
    <row r="1085" customFormat="false" ht="12.8" hidden="false" customHeight="false" outlineLevel="0" collapsed="false">
      <c r="A1085" s="0" t="n">
        <v>1.55535797708751E+018</v>
      </c>
      <c r="B1085" s="0" t="n">
        <v>10383</v>
      </c>
      <c r="C1085" s="0" t="n">
        <v>1.55535797708751E+018</v>
      </c>
      <c r="D1085" s="0" t="s">
        <v>0</v>
      </c>
      <c r="E1085" s="0" t="n">
        <v>-2.89742660522</v>
      </c>
      <c r="F1085" s="0" t="n">
        <v>-0.814383983612</v>
      </c>
      <c r="G1085" s="0" t="n">
        <v>0.79714679718</v>
      </c>
      <c r="H1085" s="0" t="n">
        <v>-0.706492781639</v>
      </c>
      <c r="I1085" s="0" t="n">
        <v>0.160457774997</v>
      </c>
      <c r="J1085" s="0" t="n">
        <v>-0.320661872625</v>
      </c>
      <c r="K1085" s="0" t="n">
        <v>0.610161721706</v>
      </c>
      <c r="L1085" s="0" t="n">
        <f aca="false">SQRT((E1085*E1085) + (F1085*F1085) + (G1085*G1085))</f>
        <v>3.1134779944067</v>
      </c>
    </row>
    <row r="1086" customFormat="false" ht="12.8" hidden="false" customHeight="false" outlineLevel="0" collapsed="false">
      <c r="A1086" s="0" t="n">
        <v>1.55535797708758E+018</v>
      </c>
      <c r="B1086" s="0" t="n">
        <v>10385</v>
      </c>
      <c r="C1086" s="0" t="n">
        <v>1.55535797708758E+018</v>
      </c>
      <c r="D1086" s="0" t="s">
        <v>0</v>
      </c>
      <c r="E1086" s="0" t="n">
        <v>-2.8974609375</v>
      </c>
      <c r="F1086" s="0" t="n">
        <v>-0.814391136169</v>
      </c>
      <c r="G1086" s="0" t="n">
        <v>0.797171115875</v>
      </c>
      <c r="H1086" s="0" t="n">
        <v>-0.706468343735</v>
      </c>
      <c r="I1086" s="0" t="n">
        <v>0.160265207291</v>
      </c>
      <c r="J1086" s="0" t="n">
        <v>-0.320612311363</v>
      </c>
      <c r="K1086" s="0" t="n">
        <v>0.610266685486</v>
      </c>
      <c r="L1086" s="0" t="n">
        <f aca="false">SQRT((E1086*E1086) + (F1086*F1086) + (G1086*G1086))</f>
        <v>3.11351804153989</v>
      </c>
    </row>
    <row r="1087" customFormat="false" ht="12.8" hidden="false" customHeight="false" outlineLevel="0" collapsed="false">
      <c r="A1087" s="0" t="n">
        <v>1.55535797709689E+018</v>
      </c>
      <c r="B1087" s="0" t="n">
        <v>10386</v>
      </c>
      <c r="C1087" s="0" t="n">
        <v>1.55535797709689E+018</v>
      </c>
      <c r="D1087" s="0" t="s">
        <v>0</v>
      </c>
      <c r="E1087" s="0" t="n">
        <v>-2.89745140076</v>
      </c>
      <c r="F1087" s="0" t="n">
        <v>-0.81437754631</v>
      </c>
      <c r="G1087" s="0" t="n">
        <v>0.797219753265</v>
      </c>
      <c r="H1087" s="0" t="n">
        <v>-0.706500530243</v>
      </c>
      <c r="I1087" s="0" t="n">
        <v>0.160098791122</v>
      </c>
      <c r="J1087" s="0" t="n">
        <v>-0.32052731514</v>
      </c>
      <c r="K1087" s="0" t="n">
        <v>0.610317707062</v>
      </c>
      <c r="L1087" s="0" t="n">
        <f aca="false">SQRT((E1087*E1087) + (F1087*F1087) + (G1087*G1087))</f>
        <v>3.11351806525928</v>
      </c>
    </row>
    <row r="1088" customFormat="false" ht="12.8" hidden="false" customHeight="false" outlineLevel="0" collapsed="false">
      <c r="A1088" s="0" t="n">
        <v>1.55535797709693E+018</v>
      </c>
      <c r="B1088" s="0" t="n">
        <v>10387</v>
      </c>
      <c r="C1088" s="0" t="n">
        <v>1.55535797709693E+018</v>
      </c>
      <c r="D1088" s="0" t="s">
        <v>0</v>
      </c>
      <c r="E1088" s="0" t="n">
        <v>-2.89745426178</v>
      </c>
      <c r="F1088" s="0" t="n">
        <v>-0.814388513565</v>
      </c>
      <c r="G1088" s="0" t="n">
        <v>0.797210693359</v>
      </c>
      <c r="H1088" s="0" t="n">
        <v>-0.706386446953</v>
      </c>
      <c r="I1088" s="0" t="n">
        <v>0.160157367587</v>
      </c>
      <c r="J1088" s="0" t="n">
        <v>-0.320498555899</v>
      </c>
      <c r="K1088" s="0" t="n">
        <v>0.610449492931</v>
      </c>
      <c r="L1088" s="0" t="n">
        <f aca="false">SQRT((E1088*E1088) + (F1088*F1088) + (G1088*G1088))</f>
        <v>3.11352127658374</v>
      </c>
    </row>
    <row r="1089" customFormat="false" ht="12.8" hidden="false" customHeight="false" outlineLevel="0" collapsed="false">
      <c r="A1089" s="0" t="n">
        <v>1.55535797710732E+018</v>
      </c>
      <c r="B1089" s="0" t="n">
        <v>10388</v>
      </c>
      <c r="C1089" s="0" t="n">
        <v>1.55535797710732E+018</v>
      </c>
      <c r="D1089" s="0" t="s">
        <v>0</v>
      </c>
      <c r="E1089" s="0" t="n">
        <v>-2.89745044708</v>
      </c>
      <c r="F1089" s="0" t="n">
        <v>-0.814403057098</v>
      </c>
      <c r="G1089" s="0" t="n">
        <v>0.79717540741</v>
      </c>
      <c r="H1089" s="0" t="n">
        <v>-0.706473588943</v>
      </c>
      <c r="I1089" s="0" t="n">
        <v>0.160504281521</v>
      </c>
      <c r="J1089" s="0" t="n">
        <v>-0.320620536804</v>
      </c>
      <c r="K1089" s="0" t="n">
        <v>0.610193252563</v>
      </c>
      <c r="L1089" s="0" t="n">
        <f aca="false">SQRT((E1089*E1089) + (F1089*F1089) + (G1089*G1089))</f>
        <v>3.1135124960202</v>
      </c>
    </row>
    <row r="1090" customFormat="false" ht="12.8" hidden="false" customHeight="false" outlineLevel="0" collapsed="false">
      <c r="A1090" s="0" t="n">
        <v>1.55535797713732E+018</v>
      </c>
      <c r="B1090" s="0" t="n">
        <v>10389</v>
      </c>
      <c r="C1090" s="0" t="n">
        <v>1.55535797713732E+018</v>
      </c>
      <c r="D1090" s="0" t="s">
        <v>0</v>
      </c>
      <c r="E1090" s="0" t="n">
        <v>-2.89740943909</v>
      </c>
      <c r="F1090" s="0" t="n">
        <v>-0.814366817474</v>
      </c>
      <c r="G1090" s="0" t="n">
        <v>0.797113180161</v>
      </c>
      <c r="H1090" s="0" t="n">
        <v>-0.706437587738</v>
      </c>
      <c r="I1090" s="0" t="n">
        <v>0.160330116749</v>
      </c>
      <c r="J1090" s="0" t="n">
        <v>-0.320613741875</v>
      </c>
      <c r="K1090" s="0" t="n">
        <v>0.610284328461</v>
      </c>
      <c r="L1090" s="0" t="n">
        <f aca="false">SQRT((E1090*E1090) + (F1090*F1090) + (G1090*G1090))</f>
        <v>3.11344892251614</v>
      </c>
    </row>
    <row r="1091" customFormat="false" ht="12.8" hidden="false" customHeight="false" outlineLevel="0" collapsed="false">
      <c r="A1091" s="0" t="n">
        <v>1.55535797713736E+018</v>
      </c>
      <c r="B1091" s="0" t="n">
        <v>10390</v>
      </c>
      <c r="C1091" s="0" t="n">
        <v>1.55535797713736E+018</v>
      </c>
      <c r="D1091" s="0" t="s">
        <v>0</v>
      </c>
      <c r="E1091" s="0" t="n">
        <v>-2.89744853973</v>
      </c>
      <c r="F1091" s="0" t="n">
        <v>-0.814429998398</v>
      </c>
      <c r="G1091" s="0" t="n">
        <v>0.797099113464</v>
      </c>
      <c r="H1091" s="0" t="n">
        <v>-0.70653963089</v>
      </c>
      <c r="I1091" s="0" t="n">
        <v>0.16056060791</v>
      </c>
      <c r="J1091" s="0" t="n">
        <v>-0.320718765259</v>
      </c>
      <c r="K1091" s="0" t="n">
        <v>0.610050439835</v>
      </c>
      <c r="L1091" s="0" t="n">
        <f aca="false">SQRT((E1091*E1091) + (F1091*F1091) + (G1091*G1091))</f>
        <v>3.11349823500178</v>
      </c>
    </row>
    <row r="1092" customFormat="false" ht="12.8" hidden="false" customHeight="false" outlineLevel="0" collapsed="false">
      <c r="A1092" s="0" t="n">
        <v>1.55535797713744E+018</v>
      </c>
      <c r="B1092" s="0" t="n">
        <v>10391</v>
      </c>
      <c r="C1092" s="0" t="n">
        <v>1.55535797713744E+018</v>
      </c>
      <c r="D1092" s="0" t="s">
        <v>0</v>
      </c>
      <c r="E1092" s="0" t="n">
        <v>-2.89747714996</v>
      </c>
      <c r="F1092" s="0" t="n">
        <v>-0.814366579056</v>
      </c>
      <c r="G1092" s="0" t="n">
        <v>0.797230243683</v>
      </c>
      <c r="H1092" s="0" t="n">
        <v>-0.706621646881</v>
      </c>
      <c r="I1092" s="0" t="n">
        <v>0.160089969635</v>
      </c>
      <c r="J1092" s="0" t="n">
        <v>-0.320482850075</v>
      </c>
      <c r="K1092" s="0" t="n">
        <v>0.610203027725</v>
      </c>
      <c r="L1092" s="0" t="n">
        <f aca="false">SQRT((E1092*E1092) + (F1092*F1092) + (G1092*G1092))</f>
        <v>3.11354184508038</v>
      </c>
    </row>
    <row r="1093" customFormat="false" ht="12.8" hidden="false" customHeight="false" outlineLevel="0" collapsed="false">
      <c r="A1093" s="0" t="n">
        <v>1.55535797713746E+018</v>
      </c>
      <c r="B1093" s="0" t="n">
        <v>10392</v>
      </c>
      <c r="C1093" s="0" t="n">
        <v>1.55535797713746E+018</v>
      </c>
      <c r="D1093" s="0" t="s">
        <v>0</v>
      </c>
      <c r="E1093" s="0" t="n">
        <v>-2.89746761322</v>
      </c>
      <c r="F1093" s="0" t="n">
        <v>-0.814401388168</v>
      </c>
      <c r="G1093" s="0" t="n">
        <v>0.797229528427</v>
      </c>
      <c r="H1093" s="0" t="n">
        <v>-0.706557035446</v>
      </c>
      <c r="I1093" s="0" t="n">
        <v>0.160101354122</v>
      </c>
      <c r="J1093" s="0" t="n">
        <v>-0.320606589317</v>
      </c>
      <c r="K1093" s="0" t="n">
        <v>0.610210001469</v>
      </c>
      <c r="L1093" s="0" t="n">
        <f aca="false">SQRT((E1093*E1093) + (F1093*F1093) + (G1093*G1093))</f>
        <v>3.11354189175362</v>
      </c>
    </row>
    <row r="1094" customFormat="false" ht="12.8" hidden="false" customHeight="false" outlineLevel="0" collapsed="false">
      <c r="A1094" s="0" t="n">
        <v>1.55535797714679E+018</v>
      </c>
      <c r="B1094" s="0" t="n">
        <v>10393</v>
      </c>
      <c r="C1094" s="0" t="n">
        <v>1.55535797714679E+018</v>
      </c>
      <c r="D1094" s="0" t="s">
        <v>0</v>
      </c>
      <c r="E1094" s="0" t="n">
        <v>-2.89748859406</v>
      </c>
      <c r="F1094" s="0" t="n">
        <v>-0.814350128174</v>
      </c>
      <c r="G1094" s="0" t="n">
        <v>0.797188282013</v>
      </c>
      <c r="H1094" s="0" t="n">
        <v>-0.706452906132</v>
      </c>
      <c r="I1094" s="0" t="n">
        <v>0.160043150187</v>
      </c>
      <c r="J1094" s="0" t="n">
        <v>-0.320347964764</v>
      </c>
      <c r="K1094" s="0" t="n">
        <v>0.610481619835</v>
      </c>
      <c r="L1094" s="0" t="n">
        <f aca="false">SQRT((E1094*E1094) + (F1094*F1094) + (G1094*G1094))</f>
        <v>3.11353744813574</v>
      </c>
    </row>
    <row r="1095" customFormat="false" ht="12.8" hidden="false" customHeight="false" outlineLevel="0" collapsed="false">
      <c r="A1095" s="0" t="n">
        <v>1.55535797715719E+018</v>
      </c>
      <c r="B1095" s="0" t="n">
        <v>10394</v>
      </c>
      <c r="C1095" s="0" t="n">
        <v>1.55535797715719E+018</v>
      </c>
      <c r="D1095" s="0" t="s">
        <v>0</v>
      </c>
      <c r="E1095" s="0" t="n">
        <v>-2.89744186401</v>
      </c>
      <c r="F1095" s="0" t="n">
        <v>-0.814384460449</v>
      </c>
      <c r="G1095" s="0" t="n">
        <v>0.797121047974</v>
      </c>
      <c r="H1095" s="0" t="n">
        <v>-0.706435859203</v>
      </c>
      <c r="I1095" s="0" t="n">
        <v>0.160318180919</v>
      </c>
      <c r="J1095" s="0" t="n">
        <v>-0.32071480155</v>
      </c>
      <c r="K1095" s="0" t="n">
        <v>0.61023658514</v>
      </c>
      <c r="L1095" s="0" t="n">
        <f aca="false">SQRT((E1095*E1095) + (F1095*F1095) + (G1095*G1095))</f>
        <v>3.11348572661924</v>
      </c>
    </row>
    <row r="1096" customFormat="false" ht="12.8" hidden="false" customHeight="false" outlineLevel="0" collapsed="false">
      <c r="A1096" s="0" t="n">
        <v>1.55535797716756E+018</v>
      </c>
      <c r="B1096" s="0" t="n">
        <v>10395</v>
      </c>
      <c r="C1096" s="0" t="n">
        <v>1.55535797716756E+018</v>
      </c>
      <c r="D1096" s="0" t="s">
        <v>0</v>
      </c>
      <c r="E1096" s="0" t="n">
        <v>-2.89743328094</v>
      </c>
      <c r="F1096" s="0" t="n">
        <v>-0.814399242401</v>
      </c>
      <c r="G1096" s="0" t="n">
        <v>0.797096252441</v>
      </c>
      <c r="H1096" s="0" t="n">
        <v>-0.70649266243</v>
      </c>
      <c r="I1096" s="0" t="n">
        <v>0.160462617874</v>
      </c>
      <c r="J1096" s="0" t="n">
        <v>-0.32085454464</v>
      </c>
      <c r="K1096" s="0" t="n">
        <v>0.610059320927</v>
      </c>
      <c r="L1096" s="0" t="n">
        <f aca="false">SQRT((E1096*E1096) + (F1096*F1096) + (G1096*G1096))</f>
        <v>3.11347525751812</v>
      </c>
    </row>
    <row r="1097" customFormat="false" ht="12.8" hidden="false" customHeight="false" outlineLevel="0" collapsed="false">
      <c r="A1097" s="0" t="n">
        <v>1.55535797717683E+018</v>
      </c>
      <c r="B1097" s="0" t="n">
        <v>10396</v>
      </c>
      <c r="C1097" s="0" t="n">
        <v>1.55535797717683E+018</v>
      </c>
      <c r="D1097" s="0" t="s">
        <v>0</v>
      </c>
      <c r="E1097" s="0" t="n">
        <v>-2.89747142792</v>
      </c>
      <c r="F1097" s="0" t="n">
        <v>-0.81436920166</v>
      </c>
      <c r="G1097" s="0" t="n">
        <v>0.797210216522</v>
      </c>
      <c r="H1097" s="0" t="n">
        <v>-0.706436038017</v>
      </c>
      <c r="I1097" s="0" t="n">
        <v>0.160180434585</v>
      </c>
      <c r="J1097" s="0" t="n">
        <v>-0.32050165534</v>
      </c>
      <c r="K1097" s="0" t="n">
        <v>0.610384404659</v>
      </c>
      <c r="L1097" s="0" t="n">
        <f aca="false">SQRT((E1097*E1097) + (F1097*F1097) + (G1097*G1097))</f>
        <v>3.11353207813123</v>
      </c>
    </row>
    <row r="1098" customFormat="false" ht="12.8" hidden="false" customHeight="false" outlineLevel="0" collapsed="false">
      <c r="A1098" s="0" t="n">
        <v>1.55535797719768E+018</v>
      </c>
      <c r="B1098" s="0" t="n">
        <v>10397</v>
      </c>
      <c r="C1098" s="0" t="n">
        <v>1.55535797719768E+018</v>
      </c>
      <c r="D1098" s="0" t="s">
        <v>0</v>
      </c>
      <c r="E1098" s="0" t="n">
        <v>-2.89745903015</v>
      </c>
      <c r="F1098" s="0" t="n">
        <v>-0.814399957657</v>
      </c>
      <c r="G1098" s="0" t="n">
        <v>0.797252893448</v>
      </c>
      <c r="H1098" s="0" t="n">
        <v>-0.706483900547</v>
      </c>
      <c r="I1098" s="0" t="n">
        <v>0.160146787763</v>
      </c>
      <c r="J1098" s="0" t="n">
        <v>-0.320446640253</v>
      </c>
      <c r="K1098" s="0" t="n">
        <v>0.61036670208</v>
      </c>
      <c r="L1098" s="0" t="n">
        <f aca="false">SQRT((E1098*E1098) + (F1098*F1098) + (G1098*G1098))</f>
        <v>3.11353951292427</v>
      </c>
    </row>
    <row r="1099" customFormat="false" ht="12.8" hidden="false" customHeight="false" outlineLevel="0" collapsed="false">
      <c r="A1099" s="0" t="n">
        <v>1.55535797719775E+018</v>
      </c>
      <c r="B1099" s="0" t="n">
        <v>10399</v>
      </c>
      <c r="C1099" s="0" t="n">
        <v>1.55535797719775E+018</v>
      </c>
      <c r="D1099" s="0" t="s">
        <v>0</v>
      </c>
      <c r="E1099" s="0" t="n">
        <v>-2.8974571228</v>
      </c>
      <c r="F1099" s="0" t="n">
        <v>-0.814359426498</v>
      </c>
      <c r="G1099" s="0" t="n">
        <v>0.797116041183</v>
      </c>
      <c r="H1099" s="0" t="n">
        <v>-0.706420600414</v>
      </c>
      <c r="I1099" s="0" t="n">
        <v>0.160415276885</v>
      </c>
      <c r="J1099" s="0" t="n">
        <v>-0.320281118155</v>
      </c>
      <c r="K1099" s="0" t="n">
        <v>0.61045640707</v>
      </c>
      <c r="L1099" s="0" t="n">
        <f aca="false">SQRT((E1099*E1099) + (F1099*F1099) + (G1099*G1099))</f>
        <v>3.11349209684269</v>
      </c>
    </row>
    <row r="1100" customFormat="false" ht="12.8" hidden="false" customHeight="false" outlineLevel="0" collapsed="false">
      <c r="A1100" s="0" t="n">
        <v>1.55535797720713E+018</v>
      </c>
      <c r="B1100" s="0" t="n">
        <v>10400</v>
      </c>
      <c r="C1100" s="0" t="n">
        <v>1.55535797720713E+018</v>
      </c>
      <c r="D1100" s="0" t="s">
        <v>0</v>
      </c>
      <c r="E1100" s="0" t="n">
        <v>-2.89740371704</v>
      </c>
      <c r="F1100" s="0" t="n">
        <v>-0.814395189285</v>
      </c>
      <c r="G1100" s="0" t="n">
        <v>0.797077417374</v>
      </c>
      <c r="H1100" s="0" t="n">
        <v>-0.706450998783</v>
      </c>
      <c r="I1100" s="0" t="n">
        <v>0.160479158163</v>
      </c>
      <c r="J1100" s="0" t="n">
        <v>-0.320647776127</v>
      </c>
      <c r="K1100" s="0" t="n">
        <v>0.610211730003</v>
      </c>
      <c r="L1100" s="0" t="n">
        <f aca="false">SQRT((E1100*E1100) + (F1100*F1100) + (G1100*G1100))</f>
        <v>3.11344186281603</v>
      </c>
    </row>
    <row r="1101" customFormat="false" ht="12.8" hidden="false" customHeight="false" outlineLevel="0" collapsed="false">
      <c r="A1101" s="0" t="n">
        <v>1.55535797721752E+018</v>
      </c>
      <c r="B1101" s="0" t="n">
        <v>10401</v>
      </c>
      <c r="C1101" s="0" t="n">
        <v>1.55535797721752E+018</v>
      </c>
      <c r="D1101" s="0" t="s">
        <v>0</v>
      </c>
      <c r="E1101" s="0" t="n">
        <v>-2.89745044708</v>
      </c>
      <c r="F1101" s="0" t="n">
        <v>-0.814384698868</v>
      </c>
      <c r="G1101" s="0" t="n">
        <v>0.797136545181</v>
      </c>
      <c r="H1101" s="0" t="n">
        <v>-0.706487774849</v>
      </c>
      <c r="I1101" s="0" t="n">
        <v>0.160343214869</v>
      </c>
      <c r="J1101" s="0" t="n">
        <v>-0.320616453886</v>
      </c>
      <c r="K1101" s="0" t="n">
        <v>0.610221326351</v>
      </c>
      <c r="L1101" s="0" t="n">
        <f aca="false">SQRT((E1101*E1101) + (F1101*F1101) + (G1101*G1101))</f>
        <v>3.11349774412918</v>
      </c>
    </row>
    <row r="1102" customFormat="false" ht="12.8" hidden="false" customHeight="false" outlineLevel="0" collapsed="false">
      <c r="A1102" s="0" t="n">
        <v>1.5553579772372E+018</v>
      </c>
      <c r="B1102" s="0" t="n">
        <v>10402</v>
      </c>
      <c r="C1102" s="0" t="n">
        <v>1.5553579772372E+018</v>
      </c>
      <c r="D1102" s="0" t="s">
        <v>0</v>
      </c>
      <c r="E1102" s="0" t="n">
        <v>-2.89745807648</v>
      </c>
      <c r="F1102" s="0" t="n">
        <v>-0.814349651337</v>
      </c>
      <c r="G1102" s="0" t="n">
        <v>0.797201871872</v>
      </c>
      <c r="H1102" s="0" t="n">
        <v>-0.70652371645</v>
      </c>
      <c r="I1102" s="0" t="n">
        <v>0.160142928362</v>
      </c>
      <c r="J1102" s="0" t="n">
        <v>-0.320429503918</v>
      </c>
      <c r="K1102" s="0" t="n">
        <v>0.610330700874</v>
      </c>
      <c r="L1102" s="0" t="n">
        <f aca="false">SQRT((E1102*E1102) + (F1102*F1102) + (G1102*G1102))</f>
        <v>3.113512403076</v>
      </c>
    </row>
    <row r="1103" customFormat="false" ht="12.8" hidden="false" customHeight="false" outlineLevel="0" collapsed="false">
      <c r="A1103" s="0" t="n">
        <v>1.55535797723725E+018</v>
      </c>
      <c r="B1103" s="0" t="n">
        <v>10403</v>
      </c>
      <c r="C1103" s="0" t="n">
        <v>1.55535797723725E+018</v>
      </c>
      <c r="D1103" s="0" t="s">
        <v>0</v>
      </c>
      <c r="E1103" s="0" t="n">
        <v>-2.89742660522</v>
      </c>
      <c r="F1103" s="0" t="n">
        <v>-0.814402580261</v>
      </c>
      <c r="G1103" s="0" t="n">
        <v>0.797202348709</v>
      </c>
      <c r="H1103" s="0" t="n">
        <v>-0.706542849541</v>
      </c>
      <c r="I1103" s="0" t="n">
        <v>0.160392865539</v>
      </c>
      <c r="J1103" s="0" t="n">
        <v>-0.320588678122</v>
      </c>
      <c r="K1103" s="0" t="n">
        <v>0.610159099102</v>
      </c>
      <c r="L1103" s="0" t="n">
        <f aca="false">SQRT((E1103*E1103) + (F1103*F1103) + (G1103*G1103))</f>
        <v>3.11349708208625</v>
      </c>
    </row>
    <row r="1104" customFormat="false" ht="12.8" hidden="false" customHeight="false" outlineLevel="0" collapsed="false">
      <c r="A1104" s="0" t="n">
        <v>1.55535797723729E+018</v>
      </c>
      <c r="B1104" s="0" t="n">
        <v>10404</v>
      </c>
      <c r="C1104" s="0" t="n">
        <v>1.55535797723729E+018</v>
      </c>
      <c r="D1104" s="0" t="s">
        <v>0</v>
      </c>
      <c r="E1104" s="0" t="n">
        <v>-2.89746189117</v>
      </c>
      <c r="F1104" s="0" t="n">
        <v>-0.814350605011</v>
      </c>
      <c r="G1104" s="0" t="n">
        <v>0.797167778015</v>
      </c>
      <c r="H1104" s="0" t="n">
        <v>-0.706488788128</v>
      </c>
      <c r="I1104" s="0" t="n">
        <v>0.160118445754</v>
      </c>
      <c r="J1104" s="0" t="n">
        <v>-0.320336550474</v>
      </c>
      <c r="K1104" s="0" t="n">
        <v>0.610426366329</v>
      </c>
      <c r="L1104" s="0" t="n">
        <f aca="false">SQRT((E1104*E1104) + (F1104*F1104) + (G1104*G1104))</f>
        <v>3.11350747308716</v>
      </c>
    </row>
    <row r="1105" customFormat="false" ht="12.8" hidden="false" customHeight="false" outlineLevel="0" collapsed="false">
      <c r="A1105" s="0" t="n">
        <v>1.55535797724766E+018</v>
      </c>
      <c r="B1105" s="0" t="n">
        <v>10405</v>
      </c>
      <c r="C1105" s="0" t="n">
        <v>1.55535797724766E+018</v>
      </c>
      <c r="D1105" s="0" t="s">
        <v>0</v>
      </c>
      <c r="E1105" s="0" t="n">
        <v>-2.8974313736</v>
      </c>
      <c r="F1105" s="0" t="n">
        <v>-0.814380884171</v>
      </c>
      <c r="G1105" s="0" t="n">
        <v>0.797087192535</v>
      </c>
      <c r="H1105" s="0" t="n">
        <v>-0.706521630287</v>
      </c>
      <c r="I1105" s="0" t="n">
        <v>0.160360023379</v>
      </c>
      <c r="J1105" s="0" t="n">
        <v>-0.3206140697</v>
      </c>
      <c r="K1105" s="0" t="n">
        <v>0.610179126263</v>
      </c>
      <c r="L1105" s="0" t="n">
        <f aca="false">SQRT((E1105*E1105) + (F1105*F1105) + (G1105*G1105))</f>
        <v>3.1134663611043</v>
      </c>
    </row>
    <row r="1106" customFormat="false" ht="12.8" hidden="false" customHeight="false" outlineLevel="0" collapsed="false">
      <c r="A1106" s="0" t="n">
        <v>1.5553579772571E+018</v>
      </c>
      <c r="B1106" s="0" t="n">
        <v>10406</v>
      </c>
      <c r="C1106" s="0" t="n">
        <v>1.5553579772571E+018</v>
      </c>
      <c r="D1106" s="0" t="s">
        <v>0</v>
      </c>
      <c r="E1106" s="0" t="n">
        <v>-2.89740848541</v>
      </c>
      <c r="F1106" s="0" t="n">
        <v>-0.81441116333</v>
      </c>
      <c r="G1106" s="0" t="n">
        <v>0.797078847885</v>
      </c>
      <c r="H1106" s="0" t="n">
        <v>-0.706503093243</v>
      </c>
      <c r="I1106" s="0" t="n">
        <v>0.160352155566</v>
      </c>
      <c r="J1106" s="0" t="n">
        <v>-0.320829480886</v>
      </c>
      <c r="K1106" s="0" t="n">
        <v>0.610089480877</v>
      </c>
      <c r="L1106" s="0" t="n">
        <f aca="false">SQRT((E1106*E1106) + (F1106*F1106) + (G1106*G1106))</f>
        <v>3.11345084496738</v>
      </c>
    </row>
    <row r="1107" customFormat="false" ht="12.8" hidden="false" customHeight="false" outlineLevel="0" collapsed="false">
      <c r="A1107" s="0" t="n">
        <v>1.55535797726755E+018</v>
      </c>
      <c r="B1107" s="0" t="n">
        <v>10407</v>
      </c>
      <c r="C1107" s="0" t="n">
        <v>1.55535797726755E+018</v>
      </c>
      <c r="D1107" s="0" t="s">
        <v>0</v>
      </c>
      <c r="E1107" s="0" t="n">
        <v>-2.89744091034</v>
      </c>
      <c r="F1107" s="0" t="n">
        <v>-0.814414978027</v>
      </c>
      <c r="G1107" s="0" t="n">
        <v>0.79718208313</v>
      </c>
      <c r="H1107" s="0" t="n">
        <v>-0.70650011301</v>
      </c>
      <c r="I1107" s="0" t="n">
        <v>0.160390347242</v>
      </c>
      <c r="J1107" s="0" t="n">
        <v>-0.320812523365</v>
      </c>
      <c r="K1107" s="0" t="n">
        <v>0.610091805458</v>
      </c>
      <c r="L1107" s="0" t="n">
        <f aca="false">SQRT((E1107*E1107) + (F1107*F1107) + (G1107*G1107))</f>
        <v>3.11350844852075</v>
      </c>
    </row>
    <row r="1108" customFormat="false" ht="12.8" hidden="false" customHeight="false" outlineLevel="0" collapsed="false">
      <c r="A1108" s="0" t="n">
        <v>1.55535797727698E+018</v>
      </c>
      <c r="B1108" s="0" t="n">
        <v>10408</v>
      </c>
      <c r="C1108" s="0" t="n">
        <v>1.55535797727698E+018</v>
      </c>
      <c r="D1108" s="0" t="s">
        <v>0</v>
      </c>
      <c r="E1108" s="0" t="n">
        <v>-2.8974609375</v>
      </c>
      <c r="F1108" s="0" t="n">
        <v>-0.814390182495</v>
      </c>
      <c r="G1108" s="0" t="n">
        <v>0.797246694565</v>
      </c>
      <c r="H1108" s="0" t="n">
        <v>-0.706525206566</v>
      </c>
      <c r="I1108" s="0" t="n">
        <v>0.160212799907</v>
      </c>
      <c r="J1108" s="0" t="n">
        <v>-0.320615142584</v>
      </c>
      <c r="K1108" s="0" t="n">
        <v>0.610212981701</v>
      </c>
      <c r="L1108" s="0" t="n">
        <f aca="false">SQRT((E1108*E1108) + (F1108*F1108) + (G1108*G1108))</f>
        <v>3.11353714377674</v>
      </c>
    </row>
    <row r="1109" customFormat="false" ht="12.8" hidden="false" customHeight="false" outlineLevel="0" collapsed="false">
      <c r="A1109" s="0" t="n">
        <v>1.55535797728744E+018</v>
      </c>
      <c r="B1109" s="0" t="n">
        <v>10409</v>
      </c>
      <c r="C1109" s="0" t="n">
        <v>1.55535797728744E+018</v>
      </c>
      <c r="D1109" s="0" t="s">
        <v>0</v>
      </c>
      <c r="E1109" s="0" t="n">
        <v>-2.89744949341</v>
      </c>
      <c r="F1109" s="0" t="n">
        <v>-0.814352989197</v>
      </c>
      <c r="G1109" s="0" t="n">
        <v>0.797163486481</v>
      </c>
      <c r="H1109" s="0" t="n">
        <v>-0.706443071365</v>
      </c>
      <c r="I1109" s="0" t="n">
        <v>0.160170614719</v>
      </c>
      <c r="J1109" s="0" t="n">
        <v>-0.320466399193</v>
      </c>
      <c r="K1109" s="0" t="n">
        <v>0.610397338867</v>
      </c>
      <c r="L1109" s="0" t="n">
        <f aca="false">SQRT((E1109*E1109) + (F1109*F1109) + (G1109*G1109))</f>
        <v>3.11349546041977</v>
      </c>
    </row>
    <row r="1110" customFormat="false" ht="12.8" hidden="false" customHeight="false" outlineLevel="0" collapsed="false">
      <c r="A1110" s="0" t="n">
        <v>1.55535797728748E+018</v>
      </c>
      <c r="B1110" s="0" t="n">
        <v>10410</v>
      </c>
      <c r="C1110" s="0" t="n">
        <v>1.55535797728748E+018</v>
      </c>
      <c r="D1110" s="0" t="s">
        <v>0</v>
      </c>
      <c r="E1110" s="0" t="n">
        <v>-2.89741706848</v>
      </c>
      <c r="F1110" s="0" t="n">
        <v>-0.814418792725</v>
      </c>
      <c r="G1110" s="0" t="n">
        <v>0.797069311142</v>
      </c>
      <c r="H1110" s="0" t="n">
        <v>-0.706510066986</v>
      </c>
      <c r="I1110" s="0" t="n">
        <v>0.160575449467</v>
      </c>
      <c r="J1110" s="0" t="n">
        <v>-0.320936203003</v>
      </c>
      <c r="K1110" s="0" t="n">
        <v>0.609966516495</v>
      </c>
      <c r="L1110" s="0" t="n">
        <f aca="false">SQRT((E1110*E1110) + (F1110*F1110) + (G1110*G1110))</f>
        <v>3.11345838665418</v>
      </c>
    </row>
    <row r="1111" customFormat="false" ht="12.8" hidden="false" customHeight="false" outlineLevel="0" collapsed="false">
      <c r="A1111" s="0" t="n">
        <v>1.55535797729673E+018</v>
      </c>
      <c r="B1111" s="0" t="n">
        <v>10411</v>
      </c>
      <c r="C1111" s="0" t="n">
        <v>1.55535797729673E+018</v>
      </c>
      <c r="D1111" s="0" t="s">
        <v>0</v>
      </c>
      <c r="E1111" s="0" t="n">
        <v>-2.8974313736</v>
      </c>
      <c r="F1111" s="0" t="n">
        <v>-0.814382314682</v>
      </c>
      <c r="G1111" s="0" t="n">
        <v>0.797112226486</v>
      </c>
      <c r="H1111" s="0" t="n">
        <v>-0.706402540207</v>
      </c>
      <c r="I1111" s="0" t="n">
        <v>0.160358071327</v>
      </c>
      <c r="J1111" s="0" t="n">
        <v>-0.320674300194</v>
      </c>
      <c r="K1111" s="0" t="n">
        <v>0.610285758972</v>
      </c>
      <c r="L1111" s="0" t="n">
        <f aca="false">SQRT((E1111*E1111) + (F1111*F1111) + (G1111*G1111))</f>
        <v>3.11347314438424</v>
      </c>
    </row>
    <row r="1112" customFormat="false" ht="12.8" hidden="false" customHeight="false" outlineLevel="0" collapsed="false">
      <c r="A1112" s="0" t="n">
        <v>1.55535797730707E+018</v>
      </c>
      <c r="B1112" s="0" t="n">
        <v>10412</v>
      </c>
      <c r="C1112" s="0" t="n">
        <v>1.55535797730707E+018</v>
      </c>
      <c r="D1112" s="0" t="s">
        <v>0</v>
      </c>
      <c r="E1112" s="0" t="n">
        <v>-2.89746379852</v>
      </c>
      <c r="F1112" s="0" t="n">
        <v>-0.814395427704</v>
      </c>
      <c r="G1112" s="0" t="n">
        <v>0.797167778015</v>
      </c>
      <c r="H1112" s="0" t="n">
        <v>-0.706437110901</v>
      </c>
      <c r="I1112" s="0" t="n">
        <v>0.160302639008</v>
      </c>
      <c r="J1112" s="0" t="n">
        <v>-0.320487141609</v>
      </c>
      <c r="K1112" s="0" t="n">
        <v>0.610358715057</v>
      </c>
      <c r="L1112" s="0" t="n">
        <f aca="false">SQRT((E1112*E1112) + (F1112*F1112) + (G1112*G1112))</f>
        <v>3.11352097193908</v>
      </c>
    </row>
    <row r="1113" customFormat="false" ht="12.8" hidden="false" customHeight="false" outlineLevel="0" collapsed="false">
      <c r="A1113" s="0" t="n">
        <v>1.55535797731751E+018</v>
      </c>
      <c r="B1113" s="0" t="n">
        <v>10413</v>
      </c>
      <c r="C1113" s="0" t="n">
        <v>1.55535797731751E+018</v>
      </c>
      <c r="D1113" s="0" t="s">
        <v>0</v>
      </c>
      <c r="E1113" s="0" t="n">
        <v>-2.8974609375</v>
      </c>
      <c r="F1113" s="0" t="n">
        <v>-0.814402341843</v>
      </c>
      <c r="G1113" s="0" t="n">
        <v>0.797262430191</v>
      </c>
      <c r="H1113" s="0" t="n">
        <v>-0.706452608109</v>
      </c>
      <c r="I1113" s="0" t="n">
        <v>0.16040122509</v>
      </c>
      <c r="J1113" s="0" t="n">
        <v>-0.320577740669</v>
      </c>
      <c r="K1113" s="0" t="n">
        <v>0.610267162323</v>
      </c>
      <c r="L1113" s="0" t="n">
        <f aca="false">SQRT((E1113*E1113) + (F1113*F1113) + (G1113*G1113))</f>
        <v>3.11354435351928</v>
      </c>
    </row>
    <row r="1114" customFormat="false" ht="12.8" hidden="false" customHeight="false" outlineLevel="0" collapsed="false">
      <c r="A1114" s="0" t="n">
        <v>1.55535797732679E+018</v>
      </c>
      <c r="B1114" s="0" t="n">
        <v>10414</v>
      </c>
      <c r="C1114" s="0" t="n">
        <v>1.55535797732679E+018</v>
      </c>
      <c r="D1114" s="0" t="s">
        <v>0</v>
      </c>
      <c r="E1114" s="0" t="n">
        <v>-2.89745044708</v>
      </c>
      <c r="F1114" s="0" t="n">
        <v>-0.814389705658</v>
      </c>
      <c r="G1114" s="0" t="n">
        <v>0.797210693359</v>
      </c>
      <c r="H1114" s="0" t="n">
        <v>-0.706444978714</v>
      </c>
      <c r="I1114" s="0" t="n">
        <v>0.160202085972</v>
      </c>
      <c r="J1114" s="0" t="n">
        <v>-0.320475816727</v>
      </c>
      <c r="K1114" s="0" t="n">
        <v>0.61038184166</v>
      </c>
      <c r="L1114" s="0" t="n">
        <f aca="false">SQRT((E1114*E1114) + (F1114*F1114) + (G1114*G1114))</f>
        <v>3.11351803842081</v>
      </c>
    </row>
    <row r="1115" customFormat="false" ht="12.8" hidden="false" customHeight="false" outlineLevel="0" collapsed="false">
      <c r="A1115" s="0" t="n">
        <v>1.55535797733722E+018</v>
      </c>
      <c r="B1115" s="0" t="n">
        <v>10415</v>
      </c>
      <c r="C1115" s="0" t="n">
        <v>1.55535797733722E+018</v>
      </c>
      <c r="D1115" s="0" t="s">
        <v>0</v>
      </c>
      <c r="E1115" s="0" t="n">
        <v>-2.89740180969</v>
      </c>
      <c r="F1115" s="0" t="n">
        <v>-0.814429759979</v>
      </c>
      <c r="G1115" s="0" t="n">
        <v>0.797074317932</v>
      </c>
      <c r="H1115" s="0" t="n">
        <v>-0.706436693668</v>
      </c>
      <c r="I1115" s="0" t="n">
        <v>0.160682037473</v>
      </c>
      <c r="J1115" s="0" t="n">
        <v>-0.320916324854</v>
      </c>
      <c r="K1115" s="0" t="n">
        <v>0.610033869743</v>
      </c>
      <c r="L1115" s="0" t="n">
        <f aca="false">SQRT((E1115*E1115) + (F1115*F1115) + (G1115*G1115))</f>
        <v>3.1134483373008</v>
      </c>
    </row>
    <row r="1116" customFormat="false" ht="12.8" hidden="false" customHeight="false" outlineLevel="0" collapsed="false">
      <c r="A1116" s="0" t="n">
        <v>1.55535797736701E+018</v>
      </c>
      <c r="B1116" s="0" t="n">
        <v>10416</v>
      </c>
      <c r="C1116" s="0" t="n">
        <v>1.55535797736701E+018</v>
      </c>
      <c r="D1116" s="0" t="s">
        <v>0</v>
      </c>
      <c r="E1116" s="0" t="n">
        <v>-2.89741516113</v>
      </c>
      <c r="F1116" s="0" t="n">
        <v>-0.814400196075</v>
      </c>
      <c r="G1116" s="0" t="n">
        <v>0.797101259232</v>
      </c>
      <c r="H1116" s="0" t="n">
        <v>-0.706385612488</v>
      </c>
      <c r="I1116" s="0" t="n">
        <v>0.1604809165</v>
      </c>
      <c r="J1116" s="0" t="n">
        <v>-0.320765137672</v>
      </c>
      <c r="K1116" s="0" t="n">
        <v>0.610225439072</v>
      </c>
      <c r="L1116" s="0" t="n">
        <f aca="false">SQRT((E1116*E1116) + (F1116*F1116) + (G1116*G1116))</f>
        <v>3.11345992631706</v>
      </c>
    </row>
    <row r="1117" customFormat="false" ht="12.8" hidden="false" customHeight="false" outlineLevel="0" collapsed="false">
      <c r="A1117" s="0" t="n">
        <v>1.5553579773671E+018</v>
      </c>
      <c r="B1117" s="0" t="n">
        <v>10419</v>
      </c>
      <c r="C1117" s="0" t="n">
        <v>1.5553579773671E+018</v>
      </c>
      <c r="D1117" s="0" t="s">
        <v>0</v>
      </c>
      <c r="E1117" s="0" t="n">
        <v>-2.89745998383</v>
      </c>
      <c r="F1117" s="0" t="n">
        <v>-0.81440281868</v>
      </c>
      <c r="G1117" s="0" t="n">
        <v>0.797221183777</v>
      </c>
      <c r="H1117" s="0" t="n">
        <v>-0.706501066685</v>
      </c>
      <c r="I1117" s="0" t="n">
        <v>0.160293772817</v>
      </c>
      <c r="J1117" s="0" t="n">
        <v>-0.320766597986</v>
      </c>
      <c r="K1117" s="0" t="n">
        <v>0.61014020443</v>
      </c>
      <c r="L1117" s="0" t="n">
        <f aca="false">SQRT((E1117*E1117) + (F1117*F1117) + (G1117*G1117))</f>
        <v>3.11353302934671</v>
      </c>
    </row>
    <row r="1118" customFormat="false" ht="12.8" hidden="false" customHeight="false" outlineLevel="0" collapsed="false">
      <c r="A1118" s="0" t="n">
        <v>1.55535797738685E+018</v>
      </c>
      <c r="B1118" s="0" t="n">
        <v>10420</v>
      </c>
      <c r="C1118" s="0" t="n">
        <v>1.55535797738685E+018</v>
      </c>
      <c r="D1118" s="0" t="s">
        <v>0</v>
      </c>
      <c r="E1118" s="0" t="n">
        <v>-2.89743614197</v>
      </c>
      <c r="F1118" s="0" t="n">
        <v>-0.814390182495</v>
      </c>
      <c r="G1118" s="0" t="n">
        <v>0.797144412994</v>
      </c>
      <c r="H1118" s="0" t="n">
        <v>-0.706445932388</v>
      </c>
      <c r="I1118" s="0" t="n">
        <v>0.160221457481</v>
      </c>
      <c r="J1118" s="0" t="n">
        <v>-0.320628046989</v>
      </c>
      <c r="K1118" s="0" t="n">
        <v>0.610295772552</v>
      </c>
      <c r="L1118" s="0" t="n">
        <f aca="false">SQRT((E1118*E1118) + (F1118*F1118) + (G1118*G1118))</f>
        <v>3.11348788038524</v>
      </c>
    </row>
    <row r="1119" customFormat="false" ht="12.8" hidden="false" customHeight="false" outlineLevel="0" collapsed="false">
      <c r="A1119" s="0" t="n">
        <v>1.55535797738692E+018</v>
      </c>
      <c r="B1119" s="0" t="n">
        <v>10421</v>
      </c>
      <c r="C1119" s="0" t="n">
        <v>1.55535797738692E+018</v>
      </c>
      <c r="D1119" s="0" t="s">
        <v>0</v>
      </c>
      <c r="E1119" s="0" t="n">
        <v>-2.89740562439</v>
      </c>
      <c r="F1119" s="0" t="n">
        <v>-0.814413070679</v>
      </c>
      <c r="G1119" s="0" t="n">
        <v>0.797071218491</v>
      </c>
      <c r="H1119" s="0" t="n">
        <v>-0.706441700459</v>
      </c>
      <c r="I1119" s="0" t="n">
        <v>0.16051492095</v>
      </c>
      <c r="J1119" s="0" t="n">
        <v>-0.320897519588</v>
      </c>
      <c r="K1119" s="0" t="n">
        <v>0.610082030296</v>
      </c>
      <c r="L1119" s="0" t="n">
        <f aca="false">SQRT((E1119*E1119) + (F1119*F1119) + (G1119*G1119))</f>
        <v>3.1134467281915</v>
      </c>
    </row>
    <row r="1120" customFormat="false" ht="12.8" hidden="false" customHeight="false" outlineLevel="0" collapsed="false">
      <c r="A1120" s="0" t="n">
        <v>1.55535797739733E+018</v>
      </c>
      <c r="B1120" s="0" t="n">
        <v>10422</v>
      </c>
      <c r="C1120" s="0" t="n">
        <v>1.55535797739733E+018</v>
      </c>
      <c r="D1120" s="0" t="s">
        <v>0</v>
      </c>
      <c r="E1120" s="0" t="n">
        <v>-2.89745998383</v>
      </c>
      <c r="F1120" s="0" t="n">
        <v>-0.814391374588</v>
      </c>
      <c r="G1120" s="0" t="n">
        <v>0.797121286392</v>
      </c>
      <c r="H1120" s="0" t="n">
        <v>-0.706416368484</v>
      </c>
      <c r="I1120" s="0" t="n">
        <v>0.160273015499</v>
      </c>
      <c r="J1120" s="0" t="n">
        <v>-0.320434212685</v>
      </c>
      <c r="K1120" s="0" t="n">
        <v>0.610418319702</v>
      </c>
      <c r="L1120" s="0" t="n">
        <f aca="false">SQRT((E1120*E1120) + (F1120*F1120) + (G1120*G1120))</f>
        <v>3.1135044586637</v>
      </c>
    </row>
    <row r="1121" customFormat="false" ht="12.8" hidden="false" customHeight="false" outlineLevel="0" collapsed="false">
      <c r="A1121" s="0" t="n">
        <v>1.55535797739739E+018</v>
      </c>
      <c r="B1121" s="0" t="n">
        <v>10423</v>
      </c>
      <c r="C1121" s="0" t="n">
        <v>1.55535797739739E+018</v>
      </c>
      <c r="D1121" s="0" t="s">
        <v>0</v>
      </c>
      <c r="E1121" s="0" t="n">
        <v>-2.8974571228</v>
      </c>
      <c r="F1121" s="0" t="n">
        <v>-0.814380168915</v>
      </c>
      <c r="G1121" s="0" t="n">
        <v>0.797223806381</v>
      </c>
      <c r="H1121" s="0" t="n">
        <v>-0.706560611725</v>
      </c>
      <c r="I1121" s="0" t="n">
        <v>0.160100698471</v>
      </c>
      <c r="J1121" s="0" t="n">
        <v>-0.320450186729</v>
      </c>
      <c r="K1121" s="0" t="n">
        <v>0.610288143158</v>
      </c>
      <c r="L1121" s="0" t="n">
        <f aca="false">SQRT((E1121*E1121) + (F1121*F1121) + (G1121*G1121))</f>
        <v>3.1135251139901</v>
      </c>
    </row>
    <row r="1122" customFormat="false" ht="12.8" hidden="false" customHeight="false" outlineLevel="0" collapsed="false">
      <c r="A1122" s="0" t="n">
        <v>1.55535797741701E+018</v>
      </c>
      <c r="B1122" s="0" t="n">
        <v>10424</v>
      </c>
      <c r="C1122" s="0" t="n">
        <v>1.55535797741701E+018</v>
      </c>
      <c r="D1122" s="0" t="s">
        <v>0</v>
      </c>
      <c r="E1122" s="0" t="n">
        <v>-2.89746856689</v>
      </c>
      <c r="F1122" s="0" t="n">
        <v>-0.814376354218</v>
      </c>
      <c r="G1122" s="0" t="n">
        <v>0.797244787216</v>
      </c>
      <c r="H1122" s="0" t="n">
        <v>-0.706539869308</v>
      </c>
      <c r="I1122" s="0" t="n">
        <v>0.1601318717</v>
      </c>
      <c r="J1122" s="0" t="n">
        <v>-0.320444464684</v>
      </c>
      <c r="K1122" s="0" t="n">
        <v>0.610306978226</v>
      </c>
      <c r="L1122" s="0" t="n">
        <f aca="false">SQRT((E1122*E1122) + (F1122*F1122) + (G1122*G1122))</f>
        <v>3.11354013835828</v>
      </c>
    </row>
    <row r="1123" customFormat="false" ht="12.8" hidden="false" customHeight="false" outlineLevel="0" collapsed="false">
      <c r="A1123" s="0" t="n">
        <v>1.55535797742742E+018</v>
      </c>
      <c r="B1123" s="0" t="n">
        <v>10425</v>
      </c>
      <c r="C1123" s="0" t="n">
        <v>1.55535797742742E+018</v>
      </c>
      <c r="D1123" s="0" t="s">
        <v>0</v>
      </c>
      <c r="E1123" s="0" t="n">
        <v>-2.8974905014</v>
      </c>
      <c r="F1123" s="0" t="n">
        <v>-0.814362287521</v>
      </c>
      <c r="G1123" s="0" t="n">
        <v>0.797199487686</v>
      </c>
      <c r="H1123" s="0" t="n">
        <v>-0.706481993198</v>
      </c>
      <c r="I1123" s="0" t="n">
        <v>0.160070449114</v>
      </c>
      <c r="J1123" s="0" t="n">
        <v>-0.320356070995</v>
      </c>
      <c r="K1123" s="0" t="n">
        <v>0.610436558723</v>
      </c>
      <c r="L1123" s="0" t="n">
        <f aca="false">SQRT((E1123*E1123) + (F1123*F1123) + (G1123*G1123))</f>
        <v>3.11354527254808</v>
      </c>
    </row>
    <row r="1124" customFormat="false" ht="12.8" hidden="false" customHeight="false" outlineLevel="0" collapsed="false">
      <c r="A1124" s="0" t="n">
        <v>1.55535797743675E+018</v>
      </c>
      <c r="B1124" s="0" t="n">
        <v>10426</v>
      </c>
      <c r="C1124" s="0" t="n">
        <v>1.55535797743675E+018</v>
      </c>
      <c r="D1124" s="0" t="s">
        <v>0</v>
      </c>
      <c r="E1124" s="0" t="n">
        <v>-2.89742946625</v>
      </c>
      <c r="F1124" s="0" t="n">
        <v>-0.814417600632</v>
      </c>
      <c r="G1124" s="0" t="n">
        <v>0.79709649086</v>
      </c>
      <c r="H1124" s="0" t="n">
        <v>-0.706418514252</v>
      </c>
      <c r="I1124" s="0" t="n">
        <v>0.160531282425</v>
      </c>
      <c r="J1124" s="0" t="n">
        <v>-0.320911169052</v>
      </c>
      <c r="K1124" s="0" t="n">
        <v>0.610097229481</v>
      </c>
      <c r="L1124" s="0" t="n">
        <f aca="false">SQRT((E1124*E1124) + (F1124*F1124) + (G1124*G1124))</f>
        <v>3.11347657062877</v>
      </c>
    </row>
    <row r="1125" customFormat="false" ht="12.8" hidden="false" customHeight="false" outlineLevel="0" collapsed="false">
      <c r="A1125" s="0" t="n">
        <v>1.55535797745743E+018</v>
      </c>
      <c r="B1125" s="0" t="n">
        <v>10427</v>
      </c>
      <c r="C1125" s="0" t="n">
        <v>1.55535797745743E+018</v>
      </c>
      <c r="D1125" s="0" t="s">
        <v>0</v>
      </c>
      <c r="E1125" s="0" t="n">
        <v>-2.89743804932</v>
      </c>
      <c r="F1125" s="0" t="n">
        <v>-0.814398288727</v>
      </c>
      <c r="G1125" s="0" t="n">
        <v>0.797120809555</v>
      </c>
      <c r="H1125" s="0" t="n">
        <v>-0.706422805786</v>
      </c>
      <c r="I1125" s="0" t="n">
        <v>0.160487055779</v>
      </c>
      <c r="J1125" s="0" t="n">
        <v>-0.320685625076</v>
      </c>
      <c r="K1125" s="0" t="n">
        <v>0.610222578049</v>
      </c>
      <c r="L1125" s="0" t="n">
        <f aca="false">SQRT((E1125*E1125) + (F1125*F1125) + (G1125*G1125))</f>
        <v>3.11348573264025</v>
      </c>
    </row>
    <row r="1126" customFormat="false" ht="12.8" hidden="false" customHeight="false" outlineLevel="0" collapsed="false">
      <c r="A1126" s="0" t="n">
        <v>1.55535797745747E+018</v>
      </c>
      <c r="B1126" s="0" t="n">
        <v>10428</v>
      </c>
      <c r="C1126" s="0" t="n">
        <v>1.55535797745747E+018</v>
      </c>
      <c r="D1126" s="0" t="s">
        <v>0</v>
      </c>
      <c r="E1126" s="0" t="n">
        <v>-2.89744949341</v>
      </c>
      <c r="F1126" s="0" t="n">
        <v>-0.81440281868</v>
      </c>
      <c r="G1126" s="0" t="n">
        <v>0.797156095505</v>
      </c>
      <c r="H1126" s="0" t="n">
        <v>-0.706474542618</v>
      </c>
      <c r="I1126" s="0" t="n">
        <v>0.16027456522</v>
      </c>
      <c r="J1126" s="0" t="n">
        <v>-0.320643305779</v>
      </c>
      <c r="K1126" s="0" t="n">
        <v>0.610240697861</v>
      </c>
      <c r="L1126" s="0" t="n">
        <f aca="false">SQRT((E1126*E1126) + (F1126*F1126) + (G1126*G1126))</f>
        <v>3.11350660165296</v>
      </c>
    </row>
    <row r="1127" customFormat="false" ht="12.8" hidden="false" customHeight="false" outlineLevel="0" collapsed="false">
      <c r="A1127" s="0" t="n">
        <v>1.55535797745751E+018</v>
      </c>
      <c r="B1127" s="0" t="n">
        <v>10429</v>
      </c>
      <c r="C1127" s="0" t="n">
        <v>1.55535797745751E+018</v>
      </c>
      <c r="D1127" s="0" t="s">
        <v>0</v>
      </c>
      <c r="E1127" s="0" t="n">
        <v>-2.89743995667</v>
      </c>
      <c r="F1127" s="0" t="n">
        <v>-0.814396381378</v>
      </c>
      <c r="G1127" s="0" t="n">
        <v>0.797230243683</v>
      </c>
      <c r="H1127" s="0" t="n">
        <v>-0.706504404545</v>
      </c>
      <c r="I1127" s="0" t="n">
        <v>0.160346344113</v>
      </c>
      <c r="J1127" s="0" t="n">
        <v>-0.320546060801</v>
      </c>
      <c r="K1127" s="0" t="n">
        <v>0.610238432884</v>
      </c>
      <c r="L1127" s="0" t="n">
        <f aca="false">SQRT((E1127*E1127) + (F1127*F1127) + (G1127*G1127))</f>
        <v>3.11351502805949</v>
      </c>
    </row>
    <row r="1128" customFormat="false" ht="12.8" hidden="false" customHeight="false" outlineLevel="0" collapsed="false">
      <c r="A1128" s="0" t="n">
        <v>1.55535797746674E+018</v>
      </c>
      <c r="B1128" s="0" t="n">
        <v>10430</v>
      </c>
      <c r="C1128" s="0" t="n">
        <v>1.55535797746674E+018</v>
      </c>
      <c r="D1128" s="0" t="s">
        <v>0</v>
      </c>
      <c r="E1128" s="0" t="n">
        <v>-2.89744949341</v>
      </c>
      <c r="F1128" s="0" t="n">
        <v>-0.814405441284</v>
      </c>
      <c r="G1128" s="0" t="n">
        <v>0.797218084335</v>
      </c>
      <c r="H1128" s="0" t="n">
        <v>-0.706436932087</v>
      </c>
      <c r="I1128" s="0" t="n">
        <v>0.160367026925</v>
      </c>
      <c r="J1128" s="0" t="n">
        <v>-0.320668011904</v>
      </c>
      <c r="K1128" s="0" t="n">
        <v>0.610247015953</v>
      </c>
      <c r="L1128" s="0" t="n">
        <f aca="false">SQRT((E1128*E1128) + (F1128*F1128) + (G1128*G1128))</f>
        <v>3.11352315932379</v>
      </c>
    </row>
    <row r="1129" customFormat="false" ht="12.8" hidden="false" customHeight="false" outlineLevel="0" collapsed="false">
      <c r="A1129" s="0" t="n">
        <v>1.55535797746678E+018</v>
      </c>
      <c r="B1129" s="0" t="n">
        <v>10431</v>
      </c>
      <c r="C1129" s="0" t="n">
        <v>1.55535797746678E+018</v>
      </c>
      <c r="D1129" s="0" t="s">
        <v>0</v>
      </c>
      <c r="E1129" s="0" t="n">
        <v>-2.8974199295</v>
      </c>
      <c r="F1129" s="0" t="n">
        <v>-0.814435243607</v>
      </c>
      <c r="G1129" s="0" t="n">
        <v>0.797136545181</v>
      </c>
      <c r="H1129" s="0" t="n">
        <v>-0.706443548203</v>
      </c>
      <c r="I1129" s="0" t="n">
        <v>0.160473883152</v>
      </c>
      <c r="J1129" s="0" t="n">
        <v>-0.32068157196</v>
      </c>
      <c r="K1129" s="0" t="n">
        <v>0.6102039814</v>
      </c>
      <c r="L1129" s="0" t="n">
        <f aca="false">SQRT((E1129*E1129) + (F1129*F1129) + (G1129*G1129))</f>
        <v>3.11348256548131</v>
      </c>
    </row>
    <row r="1130" customFormat="false" ht="12.8" hidden="false" customHeight="false" outlineLevel="0" collapsed="false">
      <c r="A1130" s="0" t="n">
        <v>1.5553579774772E+018</v>
      </c>
      <c r="B1130" s="0" t="n">
        <v>10432</v>
      </c>
      <c r="C1130" s="0" t="n">
        <v>1.5553579774772E+018</v>
      </c>
      <c r="D1130" s="0" t="s">
        <v>0</v>
      </c>
      <c r="E1130" s="0" t="n">
        <v>-2.89741039276</v>
      </c>
      <c r="F1130" s="0" t="n">
        <v>-0.814395904541</v>
      </c>
      <c r="G1130" s="0" t="n">
        <v>0.797090530396</v>
      </c>
      <c r="H1130" s="0" t="n">
        <v>-0.706541001797</v>
      </c>
      <c r="I1130" s="0" t="n">
        <v>0.160376533866</v>
      </c>
      <c r="J1130" s="0" t="n">
        <v>-0.32071313262</v>
      </c>
      <c r="K1130" s="0" t="n">
        <v>0.610100209713</v>
      </c>
      <c r="L1130" s="0" t="n">
        <f aca="false">SQRT((E1130*E1130) + (F1130*F1130) + (G1130*G1130))</f>
        <v>3.11345161951391</v>
      </c>
    </row>
    <row r="1131" customFormat="false" ht="12.8" hidden="false" customHeight="false" outlineLevel="0" collapsed="false">
      <c r="A1131" s="0" t="n">
        <v>1.55535797748764E+018</v>
      </c>
      <c r="B1131" s="0" t="n">
        <v>10433</v>
      </c>
      <c r="C1131" s="0" t="n">
        <v>1.55535797748764E+018</v>
      </c>
      <c r="D1131" s="0" t="s">
        <v>0</v>
      </c>
      <c r="E1131" s="0" t="n">
        <v>-2.89743518829</v>
      </c>
      <c r="F1131" s="0" t="n">
        <v>-0.814422607422</v>
      </c>
      <c r="G1131" s="0" t="n">
        <v>0.797122001648</v>
      </c>
      <c r="H1131" s="0" t="n">
        <v>-0.706468164921</v>
      </c>
      <c r="I1131" s="0" t="n">
        <v>0.160502210259</v>
      </c>
      <c r="J1131" s="0" t="n">
        <v>-0.320742875338</v>
      </c>
      <c r="K1131" s="0" t="n">
        <v>0.610135912895</v>
      </c>
      <c r="L1131" s="0" t="n">
        <f aca="false">SQRT((E1131*E1131) + (F1131*F1131) + (G1131*G1131))</f>
        <v>3.11348973650669</v>
      </c>
    </row>
    <row r="1132" customFormat="false" ht="12.8" hidden="false" customHeight="false" outlineLevel="0" collapsed="false">
      <c r="A1132" s="0" t="n">
        <v>1.55535797748769E+018</v>
      </c>
      <c r="B1132" s="0" t="n">
        <v>10434</v>
      </c>
      <c r="C1132" s="0" t="n">
        <v>1.55535797748769E+018</v>
      </c>
      <c r="D1132" s="0" t="s">
        <v>0</v>
      </c>
      <c r="E1132" s="0" t="n">
        <v>-2.89745426178</v>
      </c>
      <c r="F1132" s="0" t="n">
        <v>-0.814381361008</v>
      </c>
      <c r="G1132" s="0" t="n">
        <v>0.797231912613</v>
      </c>
      <c r="H1132" s="0" t="n">
        <v>-0.706486523151</v>
      </c>
      <c r="I1132" s="0" t="n">
        <v>0.160158351064</v>
      </c>
      <c r="J1132" s="0" t="n">
        <v>-0.320403844118</v>
      </c>
      <c r="K1132" s="0" t="n">
        <v>0.610383152962</v>
      </c>
      <c r="L1132" s="0" t="n">
        <f aca="false">SQRT((E1132*E1132) + (F1132*F1132) + (G1132*G1132))</f>
        <v>3.11352483894908</v>
      </c>
    </row>
    <row r="1133" customFormat="false" ht="12.8" hidden="false" customHeight="false" outlineLevel="0" collapsed="false">
      <c r="A1133" s="0" t="n">
        <v>1.55535797749706E+018</v>
      </c>
      <c r="B1133" s="0" t="n">
        <v>10435</v>
      </c>
      <c r="C1133" s="0" t="n">
        <v>1.55535797749706E+018</v>
      </c>
      <c r="D1133" s="0" t="s">
        <v>0</v>
      </c>
      <c r="E1133" s="0" t="n">
        <v>-2.89746665955</v>
      </c>
      <c r="F1133" s="0" t="n">
        <v>-0.814386129379</v>
      </c>
      <c r="G1133" s="0" t="n">
        <v>0.797183036804</v>
      </c>
      <c r="H1133" s="0" t="n">
        <v>-0.706500589848</v>
      </c>
      <c r="I1133" s="0" t="n">
        <v>0.160089090466</v>
      </c>
      <c r="J1133" s="0" t="n">
        <v>-0.320482283831</v>
      </c>
      <c r="K1133" s="0" t="n">
        <v>0.610343813896</v>
      </c>
      <c r="L1133" s="0" t="n">
        <f aca="false">SQRT((E1133*E1133) + (F1133*F1133) + (G1133*G1133))</f>
        <v>3.11352510911616</v>
      </c>
    </row>
    <row r="1134" customFormat="false" ht="12.8" hidden="false" customHeight="false" outlineLevel="0" collapsed="false">
      <c r="A1134" s="0" t="n">
        <v>1.55535797750739E+018</v>
      </c>
      <c r="B1134" s="0" t="n">
        <v>10436</v>
      </c>
      <c r="C1134" s="0" t="n">
        <v>1.55535797750739E+018</v>
      </c>
      <c r="D1134" s="0" t="s">
        <v>0</v>
      </c>
      <c r="E1134" s="0" t="n">
        <v>-2.89745616913</v>
      </c>
      <c r="F1134" s="0" t="n">
        <v>-0.814386129379</v>
      </c>
      <c r="G1134" s="0" t="n">
        <v>0.797140836716</v>
      </c>
      <c r="H1134" s="0" t="n">
        <v>-0.706418097019</v>
      </c>
      <c r="I1134" s="0" t="n">
        <v>0.160327807069</v>
      </c>
      <c r="J1134" s="0" t="n">
        <v>-0.320644527674</v>
      </c>
      <c r="K1134" s="0" t="n">
        <v>0.610291361809</v>
      </c>
      <c r="L1134" s="0" t="n">
        <f aca="false">SQRT((E1134*E1134) + (F1134*F1134) + (G1134*G1134))</f>
        <v>3.11350454204176</v>
      </c>
    </row>
    <row r="1135" customFormat="false" ht="12.8" hidden="false" customHeight="false" outlineLevel="0" collapsed="false">
      <c r="A1135" s="0" t="n">
        <v>1.55535797751665E+018</v>
      </c>
      <c r="B1135" s="0" t="n">
        <v>10437</v>
      </c>
      <c r="C1135" s="0" t="n">
        <v>1.55535797751665E+018</v>
      </c>
      <c r="D1135" s="0" t="s">
        <v>0</v>
      </c>
      <c r="E1135" s="0" t="n">
        <v>-2.89742851257</v>
      </c>
      <c r="F1135" s="0" t="n">
        <v>-0.814395189285</v>
      </c>
      <c r="G1135" s="0" t="n">
        <v>0.79714179039</v>
      </c>
      <c r="H1135" s="0" t="n">
        <v>-0.706436872482</v>
      </c>
      <c r="I1135" s="0" t="n">
        <v>0.160446703434</v>
      </c>
      <c r="J1135" s="0" t="n">
        <v>-0.320780277252</v>
      </c>
      <c r="K1135" s="0" t="n">
        <v>0.61016702652</v>
      </c>
      <c r="L1135" s="0" t="n">
        <f aca="false">SQRT((E1135*E1135) + (F1135*F1135) + (G1135*G1135))</f>
        <v>3.11348141856834</v>
      </c>
    </row>
    <row r="1136" customFormat="false" ht="12.8" hidden="false" customHeight="false" outlineLevel="0" collapsed="false">
      <c r="A1136" s="0" t="n">
        <v>1.5553579775478E+018</v>
      </c>
      <c r="B1136" s="0" t="n">
        <v>10438</v>
      </c>
      <c r="C1136" s="0" t="n">
        <v>1.5553579775478E+018</v>
      </c>
      <c r="D1136" s="0" t="s">
        <v>0</v>
      </c>
      <c r="E1136" s="0" t="n">
        <v>-2.89744758606</v>
      </c>
      <c r="F1136" s="0" t="n">
        <v>-0.814402103424</v>
      </c>
      <c r="G1136" s="0" t="n">
        <v>0.797164440155</v>
      </c>
      <c r="H1136" s="0" t="n">
        <v>-0.706500649452</v>
      </c>
      <c r="I1136" s="0" t="n">
        <v>0.160374209285</v>
      </c>
      <c r="J1136" s="0" t="n">
        <v>-0.320612162352</v>
      </c>
      <c r="K1136" s="0" t="n">
        <v>0.610200583935</v>
      </c>
      <c r="L1136" s="0" t="n">
        <f aca="false">SQRT((E1136*E1136) + (F1136*F1136) + (G1136*G1136))</f>
        <v>3.11350677607645</v>
      </c>
    </row>
    <row r="1137" customFormat="false" ht="12.8" hidden="false" customHeight="false" outlineLevel="0" collapsed="false">
      <c r="A1137" s="0" t="n">
        <v>1.55535797754785E+018</v>
      </c>
      <c r="B1137" s="0" t="n">
        <v>10439</v>
      </c>
      <c r="C1137" s="0" t="n">
        <v>1.55535797754785E+018</v>
      </c>
      <c r="D1137" s="0" t="s">
        <v>0</v>
      </c>
      <c r="E1137" s="0" t="n">
        <v>-2.89744949341</v>
      </c>
      <c r="F1137" s="0" t="n">
        <v>-0.814368247986</v>
      </c>
      <c r="G1137" s="0" t="n">
        <v>0.797193288803</v>
      </c>
      <c r="H1137" s="0" t="n">
        <v>-0.706478178501</v>
      </c>
      <c r="I1137" s="0" t="n">
        <v>0.160278990865</v>
      </c>
      <c r="J1137" s="0" t="n">
        <v>-0.320481687784</v>
      </c>
      <c r="K1137" s="0" t="n">
        <v>0.610320210457</v>
      </c>
      <c r="L1137" s="0" t="n">
        <f aca="false">SQRT((E1137*E1137) + (F1137*F1137) + (G1137*G1137))</f>
        <v>3.11350708203823</v>
      </c>
    </row>
    <row r="1138" customFormat="false" ht="12.8" hidden="false" customHeight="false" outlineLevel="0" collapsed="false">
      <c r="A1138" s="0" t="n">
        <v>1.55535797754789E+018</v>
      </c>
      <c r="B1138" s="0" t="n">
        <v>10440</v>
      </c>
      <c r="C1138" s="0" t="n">
        <v>1.55535797754789E+018</v>
      </c>
      <c r="D1138" s="0" t="s">
        <v>0</v>
      </c>
      <c r="E1138" s="0" t="n">
        <v>-2.89743328094</v>
      </c>
      <c r="F1138" s="0" t="n">
        <v>-0.814400911331</v>
      </c>
      <c r="G1138" s="0" t="n">
        <v>0.79717206955</v>
      </c>
      <c r="H1138" s="0" t="n">
        <v>-0.706416606903</v>
      </c>
      <c r="I1138" s="0" t="n">
        <v>0.160475373268</v>
      </c>
      <c r="J1138" s="0" t="n">
        <v>-0.320703148842</v>
      </c>
      <c r="K1138" s="0" t="n">
        <v>0.610223531723</v>
      </c>
      <c r="L1138" s="0" t="n">
        <f aca="false">SQRT((E1138*E1138) + (F1138*F1138) + (G1138*G1138))</f>
        <v>3.11349510523883</v>
      </c>
    </row>
    <row r="1139" customFormat="false" ht="12.8" hidden="false" customHeight="false" outlineLevel="0" collapsed="false">
      <c r="A1139" s="0" t="n">
        <v>1.55535797754792E+018</v>
      </c>
      <c r="B1139" s="0" t="n">
        <v>10441</v>
      </c>
      <c r="C1139" s="0" t="n">
        <v>1.55535797754792E+018</v>
      </c>
      <c r="D1139" s="0" t="s">
        <v>0</v>
      </c>
      <c r="E1139" s="0" t="n">
        <v>-2.8974275589</v>
      </c>
      <c r="F1139" s="0" t="n">
        <v>-0.814401626587</v>
      </c>
      <c r="G1139" s="0" t="n">
        <v>0.797133207321</v>
      </c>
      <c r="H1139" s="0" t="n">
        <v>-0.706541597843</v>
      </c>
      <c r="I1139" s="0" t="n">
        <v>0.160522654653</v>
      </c>
      <c r="J1139" s="0" t="n">
        <v>-0.320660144091</v>
      </c>
      <c r="K1139" s="0" t="n">
        <v>0.610088944435</v>
      </c>
      <c r="L1139" s="0" t="n">
        <f aca="false">SQRT((E1139*E1139) + (F1139*F1139) + (G1139*G1139))</f>
        <v>3.11348001738804</v>
      </c>
    </row>
    <row r="1140" customFormat="false" ht="12.8" hidden="false" customHeight="false" outlineLevel="0" collapsed="false">
      <c r="A1140" s="0" t="n">
        <v>1.55535797756766E+018</v>
      </c>
      <c r="B1140" s="0" t="n">
        <v>10442</v>
      </c>
      <c r="C1140" s="0" t="n">
        <v>1.55535797756766E+018</v>
      </c>
      <c r="D1140" s="0" t="s">
        <v>0</v>
      </c>
      <c r="E1140" s="0" t="n">
        <v>-2.89743518829</v>
      </c>
      <c r="F1140" s="0" t="n">
        <v>-0.814403295517</v>
      </c>
      <c r="G1140" s="0" t="n">
        <v>0.797122001648</v>
      </c>
      <c r="H1140" s="0" t="n">
        <v>-0.706510305405</v>
      </c>
      <c r="I1140" s="0" t="n">
        <v>0.160568714142</v>
      </c>
      <c r="J1140" s="0" t="n">
        <v>-0.320636034012</v>
      </c>
      <c r="K1140" s="0" t="n">
        <v>0.610125780106</v>
      </c>
      <c r="L1140" s="0" t="n">
        <f aca="false">SQRT((E1140*E1140) + (F1140*F1140) + (G1140*G1140))</f>
        <v>3.11348468497942</v>
      </c>
    </row>
    <row r="1141" customFormat="false" ht="12.8" hidden="false" customHeight="false" outlineLevel="0" collapsed="false">
      <c r="A1141" s="0" t="n">
        <v>1.55535797756771E+018</v>
      </c>
      <c r="B1141" s="0" t="n">
        <v>10443</v>
      </c>
      <c r="C1141" s="0" t="n">
        <v>1.55535797756771E+018</v>
      </c>
      <c r="D1141" s="0" t="s">
        <v>0</v>
      </c>
      <c r="E1141" s="0" t="n">
        <v>-2.89747047424</v>
      </c>
      <c r="F1141" s="0" t="n">
        <v>-0.814381599426</v>
      </c>
      <c r="G1141" s="0" t="n">
        <v>0.797184944153</v>
      </c>
      <c r="H1141" s="0" t="n">
        <v>-0.706501483917</v>
      </c>
      <c r="I1141" s="0" t="n">
        <v>0.160470306873</v>
      </c>
      <c r="J1141" s="0" t="n">
        <v>-0.320482492447</v>
      </c>
      <c r="K1141" s="0" t="n">
        <v>0.610242605209</v>
      </c>
      <c r="L1141" s="0" t="n">
        <f aca="false">SQRT((E1141*E1141) + (F1141*F1141) + (G1141*G1141))</f>
        <v>3.11352796257886</v>
      </c>
    </row>
    <row r="1142" customFormat="false" ht="12.8" hidden="false" customHeight="false" outlineLevel="0" collapsed="false">
      <c r="A1142" s="0" t="n">
        <v>1.55535797757709E+018</v>
      </c>
      <c r="B1142" s="0" t="n">
        <v>10444</v>
      </c>
      <c r="C1142" s="0" t="n">
        <v>1.55535797757709E+018</v>
      </c>
      <c r="D1142" s="0" t="s">
        <v>0</v>
      </c>
      <c r="E1142" s="0" t="n">
        <v>-2.89745807648</v>
      </c>
      <c r="F1142" s="0" t="n">
        <v>-0.814376354218</v>
      </c>
      <c r="G1142" s="0" t="n">
        <v>0.797181844711</v>
      </c>
      <c r="H1142" s="0" t="n">
        <v>-0.706566393375</v>
      </c>
      <c r="I1142" s="0" t="n">
        <v>0.16013880074</v>
      </c>
      <c r="J1142" s="0" t="n">
        <v>-0.320560842752</v>
      </c>
      <c r="K1142" s="0" t="n">
        <v>0.610213398933</v>
      </c>
      <c r="L1142" s="0" t="n">
        <f aca="false">SQRT((E1142*E1142) + (F1142*F1142) + (G1142*G1142))</f>
        <v>3.1135142596117</v>
      </c>
    </row>
    <row r="1143" customFormat="false" ht="12.8" hidden="false" customHeight="false" outlineLevel="0" collapsed="false">
      <c r="A1143" s="0" t="n">
        <v>1.55535797758753E+018</v>
      </c>
      <c r="B1143" s="0" t="n">
        <v>10445</v>
      </c>
      <c r="C1143" s="0" t="n">
        <v>1.55535797758753E+018</v>
      </c>
      <c r="D1143" s="0" t="s">
        <v>0</v>
      </c>
      <c r="E1143" s="0" t="n">
        <v>-2.89743995667</v>
      </c>
      <c r="F1143" s="0" t="n">
        <v>-0.814376592636</v>
      </c>
      <c r="G1143" s="0" t="n">
        <v>0.79715180397</v>
      </c>
      <c r="H1143" s="0" t="n">
        <v>-0.70644903183</v>
      </c>
      <c r="I1143" s="0" t="n">
        <v>0.16031908989</v>
      </c>
      <c r="J1143" s="0" t="n">
        <v>-0.320616960526</v>
      </c>
      <c r="K1143" s="0" t="n">
        <v>0.610272407532</v>
      </c>
      <c r="L1143" s="0" t="n">
        <f aca="false">SQRT((E1143*E1143) + (F1143*F1143) + (G1143*G1143))</f>
        <v>3.11348976804387</v>
      </c>
    </row>
    <row r="1144" customFormat="false" ht="12.8" hidden="false" customHeight="false" outlineLevel="0" collapsed="false">
      <c r="A1144" s="0" t="n">
        <v>1.55535797758757E+018</v>
      </c>
      <c r="B1144" s="0" t="n">
        <v>10446</v>
      </c>
      <c r="C1144" s="0" t="n">
        <v>1.55535797758757E+018</v>
      </c>
      <c r="D1144" s="0" t="s">
        <v>0</v>
      </c>
      <c r="E1144" s="0" t="n">
        <v>-2.89744758606</v>
      </c>
      <c r="F1144" s="0" t="n">
        <v>-0.814336776733</v>
      </c>
      <c r="G1144" s="0" t="n">
        <v>0.797127008438</v>
      </c>
      <c r="H1144" s="0" t="n">
        <v>-0.706388831139</v>
      </c>
      <c r="I1144" s="0" t="n">
        <v>0.160243138671</v>
      </c>
      <c r="J1144" s="0" t="n">
        <v>-0.320404738188</v>
      </c>
      <c r="K1144" s="0" t="n">
        <v>0.610473334789</v>
      </c>
      <c r="L1144" s="0" t="n">
        <f aca="false">SQRT((E1144*E1144) + (F1144*F1144) + (G1144*G1144))</f>
        <v>3.11348010552278</v>
      </c>
    </row>
    <row r="1145" customFormat="false" ht="12.8" hidden="false" customHeight="false" outlineLevel="0" collapsed="false">
      <c r="A1145" s="0" t="n">
        <v>1.55535797759703E+018</v>
      </c>
      <c r="B1145" s="0" t="n">
        <v>10447</v>
      </c>
      <c r="C1145" s="0" t="n">
        <v>1.55535797759703E+018</v>
      </c>
      <c r="D1145" s="0" t="s">
        <v>0</v>
      </c>
      <c r="E1145" s="0" t="n">
        <v>-2.89745044708</v>
      </c>
      <c r="F1145" s="0" t="n">
        <v>-0.814389467239</v>
      </c>
      <c r="G1145" s="0" t="n">
        <v>0.797168731689</v>
      </c>
      <c r="H1145" s="0" t="n">
        <v>-0.706414937973</v>
      </c>
      <c r="I1145" s="0" t="n">
        <v>0.160296857357</v>
      </c>
      <c r="J1145" s="0" t="n">
        <v>-0.32041311264</v>
      </c>
      <c r="K1145" s="0" t="n">
        <v>0.610424757004</v>
      </c>
      <c r="L1145" s="0" t="n">
        <f aca="false">SQRT((E1145*E1145) + (F1145*F1145) + (G1145*G1145))</f>
        <v>3.11350723211246</v>
      </c>
    </row>
    <row r="1146" customFormat="false" ht="12.8" hidden="false" customHeight="false" outlineLevel="0" collapsed="false">
      <c r="A1146" s="0" t="n">
        <v>1.55535797760738E+018</v>
      </c>
      <c r="B1146" s="0" t="n">
        <v>10448</v>
      </c>
      <c r="C1146" s="0" t="n">
        <v>1.55535797760738E+018</v>
      </c>
      <c r="D1146" s="0" t="s">
        <v>0</v>
      </c>
      <c r="E1146" s="0" t="n">
        <v>-2.89744281769</v>
      </c>
      <c r="F1146" s="0" t="n">
        <v>-0.814393281937</v>
      </c>
      <c r="G1146" s="0" t="n">
        <v>0.797192573547</v>
      </c>
      <c r="H1146" s="0" t="n">
        <v>-0.70650434494</v>
      </c>
      <c r="I1146" s="0" t="n">
        <v>0.160347819328</v>
      </c>
      <c r="J1146" s="0" t="n">
        <v>-0.320530176163</v>
      </c>
      <c r="K1146" s="0" t="n">
        <v>0.610246419907</v>
      </c>
      <c r="L1146" s="0" t="n">
        <f aca="false">SQRT((E1146*E1146) + (F1146*F1146) + (G1146*G1146))</f>
        <v>3.11350723441684</v>
      </c>
    </row>
    <row r="1147" customFormat="false" ht="12.8" hidden="false" customHeight="false" outlineLevel="0" collapsed="false">
      <c r="A1147" s="0" t="n">
        <v>1.5553579776272E+018</v>
      </c>
      <c r="B1147" s="0" t="n">
        <v>10449</v>
      </c>
      <c r="C1147" s="0" t="n">
        <v>1.5553579776272E+018</v>
      </c>
      <c r="D1147" s="0" t="s">
        <v>0</v>
      </c>
      <c r="E1147" s="0" t="n">
        <v>-2.89746952057</v>
      </c>
      <c r="F1147" s="0" t="n">
        <v>-0.814361095428</v>
      </c>
      <c r="G1147" s="0" t="n">
        <v>0.797173261642</v>
      </c>
      <c r="H1147" s="0" t="n">
        <v>-0.706503868103</v>
      </c>
      <c r="I1147" s="0" t="n">
        <v>0.160250604153</v>
      </c>
      <c r="J1147" s="0" t="n">
        <v>-0.320455431938</v>
      </c>
      <c r="K1147" s="0" t="n">
        <v>0.610311746597</v>
      </c>
      <c r="L1147" s="0" t="n">
        <f aca="false">SQRT((E1147*E1147) + (F1147*F1147) + (G1147*G1147))</f>
        <v>3.1135187209098</v>
      </c>
    </row>
    <row r="1148" customFormat="false" ht="12.8" hidden="false" customHeight="false" outlineLevel="0" collapsed="false">
      <c r="A1148" s="0" t="n">
        <v>1.55535797762725E+018</v>
      </c>
      <c r="B1148" s="0" t="n">
        <v>10450</v>
      </c>
      <c r="C1148" s="0" t="n">
        <v>1.55535797762725E+018</v>
      </c>
      <c r="D1148" s="0" t="s">
        <v>0</v>
      </c>
      <c r="E1148" s="0" t="n">
        <v>-2.89743804932</v>
      </c>
      <c r="F1148" s="0" t="n">
        <v>-0.814394950867</v>
      </c>
      <c r="G1148" s="0" t="n">
        <v>0.797144651413</v>
      </c>
      <c r="H1148" s="0" t="n">
        <v>-0.706434011459</v>
      </c>
      <c r="I1148" s="0" t="n">
        <v>0.160223186016</v>
      </c>
      <c r="J1148" s="0" t="n">
        <v>-0.320642471313</v>
      </c>
      <c r="K1148" s="0" t="n">
        <v>0.610301494598</v>
      </c>
      <c r="L1148" s="0" t="n">
        <f aca="false">SQRT((E1148*E1148) + (F1148*F1148) + (G1148*G1148))</f>
        <v>3.11349096368069</v>
      </c>
    </row>
    <row r="1149" customFormat="false" ht="12.8" hidden="false" customHeight="false" outlineLevel="0" collapsed="false">
      <c r="A1149" s="0" t="n">
        <v>1.55535797763762E+018</v>
      </c>
      <c r="B1149" s="0" t="n">
        <v>10451</v>
      </c>
      <c r="C1149" s="0" t="n">
        <v>1.55535797763762E+018</v>
      </c>
      <c r="D1149" s="0" t="s">
        <v>0</v>
      </c>
      <c r="E1149" s="0" t="n">
        <v>-2.8974647522</v>
      </c>
      <c r="F1149" s="0" t="n">
        <v>-0.814358711243</v>
      </c>
      <c r="G1149" s="0" t="n">
        <v>0.797144651413</v>
      </c>
      <c r="H1149" s="0" t="n">
        <v>-0.706344664097</v>
      </c>
      <c r="I1149" s="0" t="n">
        <v>0.160089448094</v>
      </c>
      <c r="J1149" s="0" t="n">
        <v>-0.320469290018</v>
      </c>
      <c r="K1149" s="0" t="n">
        <v>0.610530972481</v>
      </c>
      <c r="L1149" s="0" t="n">
        <f aca="false">SQRT((E1149*E1149) + (F1149*F1149) + (G1149*G1149))</f>
        <v>3.11350633468042</v>
      </c>
    </row>
    <row r="1150" customFormat="false" ht="12.8" hidden="false" customHeight="false" outlineLevel="0" collapsed="false">
      <c r="A1150" s="0" t="n">
        <v>1.55535797764697E+018</v>
      </c>
      <c r="B1150" s="0" t="n">
        <v>10452</v>
      </c>
      <c r="C1150" s="0" t="n">
        <v>1.55535797764697E+018</v>
      </c>
      <c r="D1150" s="0" t="s">
        <v>0</v>
      </c>
      <c r="E1150" s="0" t="n">
        <v>-2.89745616913</v>
      </c>
      <c r="F1150" s="0" t="n">
        <v>-0.814405441284</v>
      </c>
      <c r="G1150" s="0" t="n">
        <v>0.797147750854</v>
      </c>
      <c r="H1150" s="0" t="n">
        <v>-0.706437587738</v>
      </c>
      <c r="I1150" s="0" t="n">
        <v>0.160506308079</v>
      </c>
      <c r="J1150" s="0" t="n">
        <v>-0.320699930191</v>
      </c>
      <c r="K1150" s="0" t="n">
        <v>0.610192775726</v>
      </c>
      <c r="L1150" s="0" t="n">
        <f aca="false">SQRT((E1150*E1150) + (F1150*F1150) + (G1150*G1150))</f>
        <v>3.11351136363978</v>
      </c>
    </row>
    <row r="1151" customFormat="false" ht="12.8" hidden="false" customHeight="false" outlineLevel="0" collapsed="false">
      <c r="A1151" s="0" t="n">
        <v>1.55535797765744E+018</v>
      </c>
      <c r="B1151" s="0" t="n">
        <v>10453</v>
      </c>
      <c r="C1151" s="0" t="n">
        <v>1.55535797765744E+018</v>
      </c>
      <c r="D1151" s="0" t="s">
        <v>0</v>
      </c>
      <c r="E1151" s="0" t="n">
        <v>-2.89748191833</v>
      </c>
      <c r="F1151" s="0" t="n">
        <v>-0.814379930496</v>
      </c>
      <c r="G1151" s="0" t="n">
        <v>0.797205209732</v>
      </c>
      <c r="H1151" s="0" t="n">
        <v>-0.70650178194</v>
      </c>
      <c r="I1151" s="0" t="n">
        <v>0.16008515656</v>
      </c>
      <c r="J1151" s="0" t="n">
        <v>-0.320390611887</v>
      </c>
      <c r="K1151" s="0" t="n">
        <v>0.610391497612</v>
      </c>
      <c r="L1151" s="0" t="n">
        <f aca="false">SQRT((E1151*E1151) + (F1151*F1151) + (G1151*G1151))</f>
        <v>3.11354336482854</v>
      </c>
    </row>
    <row r="1152" customFormat="false" ht="12.8" hidden="false" customHeight="false" outlineLevel="0" collapsed="false">
      <c r="A1152" s="0" t="n">
        <v>1.55535797765748E+018</v>
      </c>
      <c r="B1152" s="0" t="n">
        <v>10454</v>
      </c>
      <c r="C1152" s="0" t="n">
        <v>1.55535797765748E+018</v>
      </c>
      <c r="D1152" s="0" t="s">
        <v>0</v>
      </c>
      <c r="E1152" s="0" t="n">
        <v>-2.8974943161</v>
      </c>
      <c r="F1152" s="0" t="n">
        <v>-0.814385652542</v>
      </c>
      <c r="G1152" s="0" t="n">
        <v>0.797235012054</v>
      </c>
      <c r="H1152" s="0" t="n">
        <v>-0.706489920616</v>
      </c>
      <c r="I1152" s="0" t="n">
        <v>0.160112723708</v>
      </c>
      <c r="J1152" s="0" t="n">
        <v>-0.320567339659</v>
      </c>
      <c r="K1152" s="0" t="n">
        <v>0.610305249691</v>
      </c>
      <c r="L1152" s="0" t="n">
        <f aca="false">SQRT((E1152*E1152) + (F1152*F1152) + (G1152*G1152))</f>
        <v>3.11356402974835</v>
      </c>
    </row>
    <row r="1153" customFormat="false" ht="12.8" hidden="false" customHeight="false" outlineLevel="0" collapsed="false">
      <c r="A1153" s="0" t="n">
        <v>1.55535797766672E+018</v>
      </c>
      <c r="B1153" s="0" t="n">
        <v>10455</v>
      </c>
      <c r="C1153" s="0" t="n">
        <v>1.55535797766672E+018</v>
      </c>
      <c r="D1153" s="0" t="s">
        <v>0</v>
      </c>
      <c r="E1153" s="0" t="n">
        <v>-2.89746952057</v>
      </c>
      <c r="F1153" s="0" t="n">
        <v>-0.814351797104</v>
      </c>
      <c r="G1153" s="0" t="n">
        <v>0.797174453735</v>
      </c>
      <c r="H1153" s="0" t="n">
        <v>-0.706395447254</v>
      </c>
      <c r="I1153" s="0" t="n">
        <v>0.159975975752</v>
      </c>
      <c r="J1153" s="0" t="n">
        <v>-0.320423662663</v>
      </c>
      <c r="K1153" s="0" t="n">
        <v>0.610525965691</v>
      </c>
      <c r="L1153" s="0" t="n">
        <f aca="false">SQRT((E1153*E1153) + (F1153*F1153) + (G1153*G1153))</f>
        <v>3.11351659410486</v>
      </c>
    </row>
    <row r="1154" customFormat="false" ht="12.8" hidden="false" customHeight="false" outlineLevel="0" collapsed="false">
      <c r="A1154" s="0" t="n">
        <v>1.55535797767701E+018</v>
      </c>
      <c r="B1154" s="0" t="n">
        <v>10456</v>
      </c>
      <c r="C1154" s="0" t="n">
        <v>1.55535797767701E+018</v>
      </c>
      <c r="D1154" s="0" t="s">
        <v>0</v>
      </c>
      <c r="E1154" s="0" t="n">
        <v>-2.89743804932</v>
      </c>
      <c r="F1154" s="0" t="n">
        <v>-0.814387559891</v>
      </c>
      <c r="G1154" s="0" t="n">
        <v>0.797097444534</v>
      </c>
      <c r="H1154" s="0" t="n">
        <v>-0.706391274929</v>
      </c>
      <c r="I1154" s="0" t="n">
        <v>0.160501644015</v>
      </c>
      <c r="J1154" s="0" t="n">
        <v>-0.320744127035</v>
      </c>
      <c r="K1154" s="0" t="n">
        <v>0.610224425793</v>
      </c>
      <c r="L1154" s="0" t="n">
        <f aca="false">SQRT((E1154*E1154) + (F1154*F1154) + (G1154*G1154))</f>
        <v>3.11347694442004</v>
      </c>
    </row>
    <row r="1155" customFormat="false" ht="12.8" hidden="false" customHeight="false" outlineLevel="0" collapsed="false">
      <c r="A1155" s="0" t="n">
        <v>1.55535797768734E+018</v>
      </c>
      <c r="B1155" s="0" t="n">
        <v>10457</v>
      </c>
      <c r="C1155" s="0" t="n">
        <v>1.55535797768734E+018</v>
      </c>
      <c r="D1155" s="0" t="s">
        <v>0</v>
      </c>
      <c r="E1155" s="0" t="n">
        <v>-2.89743614197</v>
      </c>
      <c r="F1155" s="0" t="n">
        <v>-0.81439614296</v>
      </c>
      <c r="G1155" s="0" t="n">
        <v>0.797093153</v>
      </c>
      <c r="H1155" s="0" t="n">
        <v>-0.706435441971</v>
      </c>
      <c r="I1155" s="0" t="n">
        <v>0.160543739796</v>
      </c>
      <c r="J1155" s="0" t="n">
        <v>-0.320640802383</v>
      </c>
      <c r="K1155" s="0" t="n">
        <v>0.610216617584</v>
      </c>
      <c r="L1155" s="0" t="n">
        <f aca="false">SQRT((E1155*E1155) + (F1155*F1155) + (G1155*G1155))</f>
        <v>3.11347631579584</v>
      </c>
    </row>
    <row r="1156" customFormat="false" ht="12.8" hidden="false" customHeight="false" outlineLevel="0" collapsed="false">
      <c r="A1156" s="0" t="n">
        <v>1.5553579776977E+018</v>
      </c>
      <c r="B1156" s="0" t="n">
        <v>10458</v>
      </c>
      <c r="C1156" s="0" t="n">
        <v>1.5553579776977E+018</v>
      </c>
      <c r="D1156" s="0" t="s">
        <v>0</v>
      </c>
      <c r="E1156" s="0" t="n">
        <v>-2.89747047424</v>
      </c>
      <c r="F1156" s="0" t="n">
        <v>-0.814395904541</v>
      </c>
      <c r="G1156" s="0" t="n">
        <v>0.797187566757</v>
      </c>
      <c r="H1156" s="0" t="n">
        <v>-0.706519544125</v>
      </c>
      <c r="I1156" s="0" t="n">
        <v>0.160199686885</v>
      </c>
      <c r="J1156" s="0" t="n">
        <v>-0.320475429296</v>
      </c>
      <c r="K1156" s="0" t="n">
        <v>0.610296428204</v>
      </c>
      <c r="L1156" s="0" t="n">
        <f aca="false">SQRT((E1156*E1156) + (F1156*F1156) + (G1156*G1156))</f>
        <v>3.11353237577798</v>
      </c>
    </row>
    <row r="1157" customFormat="false" ht="12.8" hidden="false" customHeight="false" outlineLevel="0" collapsed="false">
      <c r="A1157" s="0" t="n">
        <v>1.555357977707E+018</v>
      </c>
      <c r="B1157" s="0" t="n">
        <v>10459</v>
      </c>
      <c r="C1157" s="0" t="n">
        <v>1.555357977707E+018</v>
      </c>
      <c r="D1157" s="0" t="s">
        <v>0</v>
      </c>
      <c r="E1157" s="0" t="n">
        <v>-2.89744853973</v>
      </c>
      <c r="F1157" s="0" t="n">
        <v>-0.814415216446</v>
      </c>
      <c r="G1157" s="0" t="n">
        <v>0.797227859497</v>
      </c>
      <c r="H1157" s="0" t="n">
        <v>-0.706489622593</v>
      </c>
      <c r="I1157" s="0" t="n">
        <v>0.160382404923</v>
      </c>
      <c r="J1157" s="0" t="n">
        <v>-0.320629864931</v>
      </c>
      <c r="K1157" s="0" t="n">
        <v>0.610201954842</v>
      </c>
      <c r="L1157" s="0" t="n">
        <f aca="false">SQRT((E1157*E1157) + (F1157*F1157) + (G1157*G1157))</f>
        <v>3.11352733168033</v>
      </c>
    </row>
    <row r="1158" customFormat="false" ht="12.8" hidden="false" customHeight="false" outlineLevel="0" collapsed="false">
      <c r="A1158" s="0" t="n">
        <v>1.55535797772671E+018</v>
      </c>
      <c r="B1158" s="0" t="n">
        <v>10460</v>
      </c>
      <c r="C1158" s="0" t="n">
        <v>1.55535797772671E+018</v>
      </c>
      <c r="D1158" s="0" t="s">
        <v>0</v>
      </c>
      <c r="E1158" s="0" t="n">
        <v>-2.8974609375</v>
      </c>
      <c r="F1158" s="0" t="n">
        <v>-0.81439447403</v>
      </c>
      <c r="G1158" s="0" t="n">
        <v>0.797196865082</v>
      </c>
      <c r="H1158" s="0" t="n">
        <v>-0.706467151642</v>
      </c>
      <c r="I1158" s="0" t="n">
        <v>0.160263955593</v>
      </c>
      <c r="J1158" s="0" t="n">
        <v>-0.320565342903</v>
      </c>
      <c r="K1158" s="0" t="n">
        <v>0.61029291153</v>
      </c>
      <c r="L1158" s="0" t="n">
        <f aca="false">SQRT((E1158*E1158) + (F1158*F1158) + (G1158*G1158))</f>
        <v>3.1135255074217</v>
      </c>
    </row>
    <row r="1159" customFormat="false" ht="12.8" hidden="false" customHeight="false" outlineLevel="0" collapsed="false">
      <c r="A1159" s="0" t="n">
        <v>1.55535797772679E+018</v>
      </c>
      <c r="B1159" s="0" t="n">
        <v>10462</v>
      </c>
      <c r="C1159" s="0" t="n">
        <v>1.55535797772679E+018</v>
      </c>
      <c r="D1159" s="0" t="s">
        <v>0</v>
      </c>
      <c r="E1159" s="0" t="n">
        <v>-2.89743900299</v>
      </c>
      <c r="F1159" s="0" t="n">
        <v>-0.814375400543</v>
      </c>
      <c r="G1159" s="0" t="n">
        <v>0.797109603882</v>
      </c>
      <c r="H1159" s="0" t="n">
        <v>-0.706477999687</v>
      </c>
      <c r="I1159" s="0" t="n">
        <v>0.1602524966</v>
      </c>
      <c r="J1159" s="0" t="n">
        <v>-0.320442646742</v>
      </c>
      <c r="K1159" s="0" t="n">
        <v>0.610347926617</v>
      </c>
      <c r="L1159" s="0" t="n">
        <f aca="false">SQRT((E1159*E1159) + (F1159*F1159) + (G1159*G1159))</f>
        <v>3.11347776443934</v>
      </c>
    </row>
    <row r="1160" customFormat="false" ht="12.8" hidden="false" customHeight="false" outlineLevel="0" collapsed="false">
      <c r="A1160" s="0" t="n">
        <v>1.55535797773721E+018</v>
      </c>
      <c r="B1160" s="0" t="n">
        <v>10463</v>
      </c>
      <c r="C1160" s="0" t="n">
        <v>1.55535797773721E+018</v>
      </c>
      <c r="D1160" s="0" t="s">
        <v>0</v>
      </c>
      <c r="E1160" s="0" t="n">
        <v>-2.89744281769</v>
      </c>
      <c r="F1160" s="0" t="n">
        <v>-0.814412355423</v>
      </c>
      <c r="G1160" s="0" t="n">
        <v>0.797124147415</v>
      </c>
      <c r="H1160" s="0" t="n">
        <v>-0.706542134285</v>
      </c>
      <c r="I1160" s="0" t="n">
        <v>0.160536572337</v>
      </c>
      <c r="J1160" s="0" t="n">
        <v>-0.320794790983</v>
      </c>
      <c r="K1160" s="0" t="n">
        <v>0.610013902187</v>
      </c>
      <c r="L1160" s="0" t="n">
        <f aca="false">SQRT((E1160*E1160) + (F1160*F1160) + (G1160*G1160))</f>
        <v>3.1134947041614</v>
      </c>
    </row>
    <row r="1161" customFormat="false" ht="12.8" hidden="false" customHeight="false" outlineLevel="0" collapsed="false">
      <c r="A1161" s="0" t="n">
        <v>1.55535797773725E+018</v>
      </c>
      <c r="B1161" s="0" t="n">
        <v>10464</v>
      </c>
      <c r="C1161" s="0" t="n">
        <v>1.55535797773725E+018</v>
      </c>
      <c r="D1161" s="0" t="s">
        <v>0</v>
      </c>
      <c r="E1161" s="0" t="n">
        <v>-2.89746856689</v>
      </c>
      <c r="F1161" s="0" t="n">
        <v>-0.814364671707</v>
      </c>
      <c r="G1161" s="0" t="n">
        <v>0.797201633453</v>
      </c>
      <c r="H1161" s="0" t="n">
        <v>-0.706536769867</v>
      </c>
      <c r="I1161" s="0" t="n">
        <v>0.160150885582</v>
      </c>
      <c r="J1161" s="0" t="n">
        <v>-0.320433497429</v>
      </c>
      <c r="K1161" s="0" t="n">
        <v>0.61031126976</v>
      </c>
      <c r="L1161" s="0" t="n">
        <f aca="false">SQRT((E1161*E1161) + (F1161*F1161) + (G1161*G1161))</f>
        <v>3.11352603313673</v>
      </c>
    </row>
    <row r="1162" customFormat="false" ht="12.8" hidden="false" customHeight="false" outlineLevel="0" collapsed="false">
      <c r="A1162" s="0" t="n">
        <v>1.55535797774773E+018</v>
      </c>
      <c r="B1162" s="0" t="n">
        <v>10465</v>
      </c>
      <c r="C1162" s="0" t="n">
        <v>1.55535797774773E+018</v>
      </c>
      <c r="D1162" s="0" t="s">
        <v>0</v>
      </c>
      <c r="E1162" s="0" t="n">
        <v>-2.89749145508</v>
      </c>
      <c r="F1162" s="0" t="n">
        <v>-0.814347505569</v>
      </c>
      <c r="G1162" s="0" t="n">
        <v>0.79722738266</v>
      </c>
      <c r="H1162" s="0" t="n">
        <v>-0.706505775452</v>
      </c>
      <c r="I1162" s="0" t="n">
        <v>0.160205304623</v>
      </c>
      <c r="J1162" s="0" t="n">
        <v>-0.320252299309</v>
      </c>
      <c r="K1162" s="0" t="n">
        <v>0.610428094864</v>
      </c>
      <c r="L1162" s="0" t="n">
        <f aca="false">SQRT((E1162*E1162) + (F1162*F1162) + (G1162*G1162))</f>
        <v>3.1135494362144</v>
      </c>
    </row>
    <row r="1163" customFormat="false" ht="12.8" hidden="false" customHeight="false" outlineLevel="0" collapsed="false">
      <c r="A1163" s="0" t="n">
        <v>1.55535797775707E+018</v>
      </c>
      <c r="B1163" s="0" t="n">
        <v>10466</v>
      </c>
      <c r="C1163" s="0" t="n">
        <v>1.55535797775707E+018</v>
      </c>
      <c r="D1163" s="0" t="s">
        <v>0</v>
      </c>
      <c r="E1163" s="0" t="n">
        <v>-2.89747047424</v>
      </c>
      <c r="F1163" s="0" t="n">
        <v>-0.814362764359</v>
      </c>
      <c r="G1163" s="0" t="n">
        <v>0.797145366669</v>
      </c>
      <c r="H1163" s="0" t="n">
        <v>-0.706392049789</v>
      </c>
      <c r="I1163" s="0" t="n">
        <v>0.160387456417</v>
      </c>
      <c r="J1163" s="0" t="n">
        <v>-0.320573568344</v>
      </c>
      <c r="K1163" s="0" t="n">
        <v>0.61034321785</v>
      </c>
      <c r="L1163" s="0" t="n">
        <f aca="false">SQRT((E1163*E1163) + (F1163*F1163) + (G1163*G1163))</f>
        <v>3.11351290292314</v>
      </c>
    </row>
    <row r="1164" customFormat="false" ht="12.8" hidden="false" customHeight="false" outlineLevel="0" collapsed="false">
      <c r="A1164" s="0" t="n">
        <v>1.5553579777674E+018</v>
      </c>
      <c r="B1164" s="0" t="n">
        <v>10467</v>
      </c>
      <c r="C1164" s="0" t="n">
        <v>1.5553579777674E+018</v>
      </c>
      <c r="D1164" s="0" t="s">
        <v>0</v>
      </c>
      <c r="E1164" s="0" t="n">
        <v>-2.89744186401</v>
      </c>
      <c r="F1164" s="0" t="n">
        <v>-0.814358234406</v>
      </c>
      <c r="G1164" s="0" t="n">
        <v>0.797097206116</v>
      </c>
      <c r="H1164" s="0" t="n">
        <v>-0.706464648247</v>
      </c>
      <c r="I1164" s="0" t="n">
        <v>0.160334154963</v>
      </c>
      <c r="J1164" s="0" t="n">
        <v>-0.320552319288</v>
      </c>
      <c r="K1164" s="0" t="n">
        <v>0.610284268856</v>
      </c>
      <c r="L1164" s="0" t="n">
        <f aca="false">SQRT((E1164*E1164) + (F1164*F1164) + (G1164*G1164))</f>
        <v>3.11347276289042</v>
      </c>
    </row>
    <row r="1165" customFormat="false" ht="12.8" hidden="false" customHeight="false" outlineLevel="0" collapsed="false">
      <c r="A1165" s="0" t="n">
        <v>1.55535797777778E+018</v>
      </c>
      <c r="B1165" s="0" t="n">
        <v>10468</v>
      </c>
      <c r="C1165" s="0" t="n">
        <v>1.55535797777778E+018</v>
      </c>
      <c r="D1165" s="0" t="s">
        <v>0</v>
      </c>
      <c r="E1165" s="0" t="n">
        <v>-2.89744377136</v>
      </c>
      <c r="F1165" s="0" t="n">
        <v>-0.814368009567</v>
      </c>
      <c r="G1165" s="0" t="n">
        <v>0.797101259232</v>
      </c>
      <c r="H1165" s="0" t="n">
        <v>-0.706475794315</v>
      </c>
      <c r="I1165" s="0" t="n">
        <v>0.160312488675</v>
      </c>
      <c r="J1165" s="0" t="n">
        <v>-0.320563346148</v>
      </c>
      <c r="K1165" s="0" t="n">
        <v>0.610271334648</v>
      </c>
      <c r="L1165" s="0" t="n">
        <f aca="false">SQRT((E1165*E1165) + (F1165*F1165) + (G1165*G1165))</f>
        <v>3.11347813235748</v>
      </c>
    </row>
    <row r="1166" customFormat="false" ht="12.8" hidden="false" customHeight="false" outlineLevel="0" collapsed="false">
      <c r="A1166" s="0" t="n">
        <v>1.55535797778722E+018</v>
      </c>
      <c r="B1166" s="0" t="n">
        <v>10469</v>
      </c>
      <c r="C1166" s="0" t="n">
        <v>1.55535797778722E+018</v>
      </c>
      <c r="D1166" s="0" t="s">
        <v>0</v>
      </c>
      <c r="E1166" s="0" t="n">
        <v>-2.8974313736</v>
      </c>
      <c r="F1166" s="0" t="n">
        <v>-0.814396381378</v>
      </c>
      <c r="G1166" s="0" t="n">
        <v>0.797187566757</v>
      </c>
      <c r="H1166" s="0" t="n">
        <v>-0.706390976906</v>
      </c>
      <c r="I1166" s="0" t="n">
        <v>0.16055367887</v>
      </c>
      <c r="J1166" s="0" t="n">
        <v>-0.320695728064</v>
      </c>
      <c r="K1166" s="0" t="n">
        <v>0.61023658514</v>
      </c>
      <c r="L1166" s="0" t="n">
        <f aca="false">SQRT((E1166*E1166) + (F1166*F1166) + (G1166*G1166))</f>
        <v>3.11349611326482</v>
      </c>
    </row>
    <row r="1167" customFormat="false" ht="12.8" hidden="false" customHeight="false" outlineLevel="0" collapsed="false">
      <c r="A1167" s="0" t="n">
        <v>1.55535797779774E+018</v>
      </c>
      <c r="B1167" s="0" t="n">
        <v>10470</v>
      </c>
      <c r="C1167" s="0" t="n">
        <v>1.55535797779774E+018</v>
      </c>
      <c r="D1167" s="0" t="s">
        <v>0</v>
      </c>
      <c r="E1167" s="0" t="n">
        <v>-2.89746665955</v>
      </c>
      <c r="F1167" s="0" t="n">
        <v>-0.814368247986</v>
      </c>
      <c r="G1167" s="0" t="n">
        <v>0.797249555588</v>
      </c>
      <c r="H1167" s="0" t="n">
        <v>-0.706541180611</v>
      </c>
      <c r="I1167" s="0" t="n">
        <v>0.160349115729</v>
      </c>
      <c r="J1167" s="0" t="n">
        <v>-0.320588439703</v>
      </c>
      <c r="K1167" s="0" t="n">
        <v>0.610172688961</v>
      </c>
      <c r="L1167" s="0" t="n">
        <f aca="false">SQRT((E1167*E1167) + (F1167*F1167) + (G1167*G1167))</f>
        <v>3.11353746411006</v>
      </c>
    </row>
    <row r="1168" customFormat="false" ht="12.8" hidden="false" customHeight="false" outlineLevel="0" collapsed="false">
      <c r="A1168" s="0" t="n">
        <v>1.55535797779778E+018</v>
      </c>
      <c r="B1168" s="0" t="n">
        <v>10471</v>
      </c>
      <c r="C1168" s="0" t="n">
        <v>1.55535797779778E+018</v>
      </c>
      <c r="D1168" s="0" t="s">
        <v>0</v>
      </c>
      <c r="E1168" s="0" t="n">
        <v>-2.89746379852</v>
      </c>
      <c r="F1168" s="0" t="n">
        <v>-0.814350366592</v>
      </c>
      <c r="G1168" s="0" t="n">
        <v>0.797236680984</v>
      </c>
      <c r="H1168" s="0" t="n">
        <v>-0.706547260284</v>
      </c>
      <c r="I1168" s="0" t="n">
        <v>0.160146296024</v>
      </c>
      <c r="J1168" s="0" t="n">
        <v>-0.32050037384</v>
      </c>
      <c r="K1168" s="0" t="n">
        <v>0.610265254974</v>
      </c>
      <c r="L1168" s="0" t="n">
        <f aca="false">SQRT((E1168*E1168) + (F1168*F1168) + (G1168*G1168))</f>
        <v>3.11352682802138</v>
      </c>
    </row>
    <row r="1169" customFormat="false" ht="12.8" hidden="false" customHeight="false" outlineLevel="0" collapsed="false">
      <c r="A1169" s="0" t="n">
        <v>1.5553579778071E+018</v>
      </c>
      <c r="B1169" s="0" t="n">
        <v>10472</v>
      </c>
      <c r="C1169" s="0" t="n">
        <v>1.5553579778071E+018</v>
      </c>
      <c r="D1169" s="0" t="s">
        <v>0</v>
      </c>
      <c r="E1169" s="0" t="n">
        <v>-2.89742946625</v>
      </c>
      <c r="F1169" s="0" t="n">
        <v>-0.814378976822</v>
      </c>
      <c r="G1169" s="0" t="n">
        <v>0.79708313942</v>
      </c>
      <c r="H1169" s="0" t="n">
        <v>-0.706537008286</v>
      </c>
      <c r="I1169" s="0" t="n">
        <v>0.160476922989</v>
      </c>
      <c r="J1169" s="0" t="n">
        <v>-0.320660948753</v>
      </c>
      <c r="K1169" s="0" t="n">
        <v>0.610105991364</v>
      </c>
      <c r="L1169" s="0" t="n">
        <f aca="false">SQRT((E1169*E1169) + (F1169*F1169) + (G1169*G1169))</f>
        <v>3.11346304955287</v>
      </c>
    </row>
    <row r="1170" customFormat="false" ht="12.8" hidden="false" customHeight="false" outlineLevel="0" collapsed="false">
      <c r="A1170" s="0" t="n">
        <v>1.55535797781746E+018</v>
      </c>
      <c r="B1170" s="0" t="n">
        <v>10473</v>
      </c>
      <c r="C1170" s="0" t="n">
        <v>1.55535797781746E+018</v>
      </c>
      <c r="D1170" s="0" t="s">
        <v>0</v>
      </c>
      <c r="E1170" s="0" t="n">
        <v>-2.89744377136</v>
      </c>
      <c r="F1170" s="0" t="n">
        <v>-0.814336538315</v>
      </c>
      <c r="G1170" s="0" t="n">
        <v>0.79706788063</v>
      </c>
      <c r="H1170" s="0" t="n">
        <v>-0.706380665302</v>
      </c>
      <c r="I1170" s="0" t="n">
        <v>0.160332992673</v>
      </c>
      <c r="J1170" s="0" t="n">
        <v>-0.320546776056</v>
      </c>
      <c r="K1170" s="0" t="n">
        <v>0.610384762287</v>
      </c>
      <c r="L1170" s="0" t="n">
        <f aca="false">SQRT((E1170*E1170) + (F1170*F1170) + (G1170*G1170))</f>
        <v>3.11346135549483</v>
      </c>
    </row>
    <row r="1171" customFormat="false" ht="12.8" hidden="false" customHeight="false" outlineLevel="0" collapsed="false">
      <c r="A1171" s="0" t="n">
        <v>1.55535797782675E+018</v>
      </c>
      <c r="B1171" s="0" t="n">
        <v>10474</v>
      </c>
      <c r="C1171" s="0" t="n">
        <v>1.55535797782675E+018</v>
      </c>
      <c r="D1171" s="0" t="s">
        <v>0</v>
      </c>
      <c r="E1171" s="0" t="n">
        <v>-2.89745807648</v>
      </c>
      <c r="F1171" s="0" t="n">
        <v>-0.814380407333</v>
      </c>
      <c r="G1171" s="0" t="n">
        <v>0.797132015228</v>
      </c>
      <c r="H1171" s="0" t="n">
        <v>-0.706448316574</v>
      </c>
      <c r="I1171" s="0" t="n">
        <v>0.160466611385</v>
      </c>
      <c r="J1171" s="0" t="n">
        <v>-0.320541143417</v>
      </c>
      <c r="K1171" s="0" t="n">
        <v>0.61027431488</v>
      </c>
      <c r="L1171" s="0" t="n">
        <f aca="false">SQRT((E1171*E1171) + (F1171*F1171) + (G1171*G1171))</f>
        <v>3.11350256182784</v>
      </c>
    </row>
    <row r="1172" customFormat="false" ht="12.8" hidden="false" customHeight="false" outlineLevel="0" collapsed="false">
      <c r="A1172" s="0" t="n">
        <v>1.55535797783718E+018</v>
      </c>
      <c r="B1172" s="0" t="n">
        <v>10475</v>
      </c>
      <c r="C1172" s="0" t="n">
        <v>1.55535797783718E+018</v>
      </c>
      <c r="D1172" s="0" t="s">
        <v>0</v>
      </c>
      <c r="E1172" s="0" t="n">
        <v>-2.89746856689</v>
      </c>
      <c r="F1172" s="0" t="n">
        <v>-0.814332962036</v>
      </c>
      <c r="G1172" s="0" t="n">
        <v>0.797224521637</v>
      </c>
      <c r="H1172" s="0" t="n">
        <v>-0.70657902956</v>
      </c>
      <c r="I1172" s="0" t="n">
        <v>0.159934774041</v>
      </c>
      <c r="J1172" s="0" t="n">
        <v>-0.320307284594</v>
      </c>
      <c r="K1172" s="0" t="n">
        <v>0.610385298729</v>
      </c>
      <c r="L1172" s="0" t="n">
        <f aca="false">SQRT((E1172*E1172) + (F1172*F1172) + (G1172*G1172))</f>
        <v>3.1135235998902</v>
      </c>
    </row>
    <row r="1173" customFormat="false" ht="12.8" hidden="false" customHeight="false" outlineLevel="0" collapsed="false">
      <c r="A1173" s="0" t="n">
        <v>1.55535797784768E+018</v>
      </c>
      <c r="B1173" s="0" t="n">
        <v>10476</v>
      </c>
      <c r="C1173" s="0" t="n">
        <v>1.55535797784768E+018</v>
      </c>
      <c r="D1173" s="0" t="s">
        <v>0</v>
      </c>
      <c r="E1173" s="0" t="n">
        <v>-2.89744949341</v>
      </c>
      <c r="F1173" s="0" t="n">
        <v>-0.814369678497</v>
      </c>
      <c r="G1173" s="0" t="n">
        <v>0.797233819962</v>
      </c>
      <c r="H1173" s="0" t="n">
        <v>-0.706516683102</v>
      </c>
      <c r="I1173" s="0" t="n">
        <v>0.160385474563</v>
      </c>
      <c r="J1173" s="0" t="n">
        <v>-0.32061573863</v>
      </c>
      <c r="K1173" s="0" t="n">
        <v>0.610177397728</v>
      </c>
      <c r="L1173" s="0" t="n">
        <f aca="false">SQRT((E1173*E1173) + (F1173*F1173) + (G1173*G1173))</f>
        <v>3.11351783418826</v>
      </c>
    </row>
    <row r="1174" customFormat="false" ht="12.8" hidden="false" customHeight="false" outlineLevel="0" collapsed="false">
      <c r="A1174" s="0" t="n">
        <v>1.55535797784772E+018</v>
      </c>
      <c r="B1174" s="0" t="n">
        <v>10477</v>
      </c>
      <c r="C1174" s="0" t="n">
        <v>1.55535797784772E+018</v>
      </c>
      <c r="D1174" s="0" t="s">
        <v>0</v>
      </c>
      <c r="E1174" s="0" t="n">
        <v>-2.89744281769</v>
      </c>
      <c r="F1174" s="0" t="n">
        <v>-0.814368009567</v>
      </c>
      <c r="G1174" s="0" t="n">
        <v>0.797132968903</v>
      </c>
      <c r="H1174" s="0" t="n">
        <v>-0.706454277039</v>
      </c>
      <c r="I1174" s="0" t="n">
        <v>0.1602242589</v>
      </c>
      <c r="J1174" s="0" t="n">
        <v>-0.320527911186</v>
      </c>
      <c r="K1174" s="0" t="n">
        <v>0.610337972641</v>
      </c>
      <c r="L1174" s="0" t="n">
        <f aca="false">SQRT((E1174*E1174) + (F1174*F1174) + (G1174*G1174))</f>
        <v>3.11348536320658</v>
      </c>
    </row>
    <row r="1175" customFormat="false" ht="12.8" hidden="false" customHeight="false" outlineLevel="0" collapsed="false">
      <c r="A1175" s="0" t="n">
        <v>1.55535797785713E+018</v>
      </c>
      <c r="B1175" s="0" t="n">
        <v>10478</v>
      </c>
      <c r="C1175" s="0" t="n">
        <v>1.55535797785713E+018</v>
      </c>
      <c r="D1175" s="0" t="s">
        <v>0</v>
      </c>
      <c r="E1175" s="0" t="n">
        <v>-2.89742565155</v>
      </c>
      <c r="F1175" s="0" t="n">
        <v>-0.814399003983</v>
      </c>
      <c r="G1175" s="0" t="n">
        <v>0.797060728073</v>
      </c>
      <c r="H1175" s="0" t="n">
        <v>-0.706457197666</v>
      </c>
      <c r="I1175" s="0" t="n">
        <v>0.160570636392</v>
      </c>
      <c r="J1175" s="0" t="n">
        <v>-0.320650607347</v>
      </c>
      <c r="K1175" s="0" t="n">
        <v>0.610179066658</v>
      </c>
      <c r="L1175" s="0" t="n">
        <f aca="false">SQRT((E1175*E1175) + (F1175*F1175) + (G1175*G1175))</f>
        <v>3.11345900056267</v>
      </c>
    </row>
    <row r="1176" customFormat="false" ht="12.8" hidden="false" customHeight="false" outlineLevel="0" collapsed="false">
      <c r="A1176" s="0" t="n">
        <v>1.55535797786742E+018</v>
      </c>
      <c r="B1176" s="0" t="n">
        <v>10479</v>
      </c>
      <c r="C1176" s="0" t="n">
        <v>1.55535797786742E+018</v>
      </c>
      <c r="D1176" s="0" t="s">
        <v>0</v>
      </c>
      <c r="E1176" s="0" t="n">
        <v>-2.89745903015</v>
      </c>
      <c r="F1176" s="0" t="n">
        <v>-0.814363718033</v>
      </c>
      <c r="G1176" s="0" t="n">
        <v>0.797148704529</v>
      </c>
      <c r="H1176" s="0" t="n">
        <v>-0.706378221512</v>
      </c>
      <c r="I1176" s="0" t="n">
        <v>0.160334944725</v>
      </c>
      <c r="J1176" s="0" t="n">
        <v>-0.320525288582</v>
      </c>
      <c r="K1176" s="0" t="n">
        <v>0.610398292542</v>
      </c>
      <c r="L1176" s="0" t="n">
        <f aca="false">SQRT((E1176*E1176) + (F1176*F1176) + (G1176*G1176))</f>
        <v>3.11350335695637</v>
      </c>
    </row>
    <row r="1177" customFormat="false" ht="12.8" hidden="false" customHeight="false" outlineLevel="0" collapsed="false">
      <c r="A1177" s="0" t="n">
        <v>1.55535797787775E+018</v>
      </c>
      <c r="B1177" s="0" t="n">
        <v>10480</v>
      </c>
      <c r="C1177" s="0" t="n">
        <v>1.55535797787775E+018</v>
      </c>
      <c r="D1177" s="0" t="s">
        <v>0</v>
      </c>
      <c r="E1177" s="0" t="n">
        <v>-2.89746761322</v>
      </c>
      <c r="F1177" s="0" t="n">
        <v>-0.814377069473</v>
      </c>
      <c r="G1177" s="0" t="n">
        <v>0.797215938568</v>
      </c>
      <c r="H1177" s="0" t="n">
        <v>-0.706493675709</v>
      </c>
      <c r="I1177" s="0" t="n">
        <v>0.160266533494</v>
      </c>
      <c r="J1177" s="0" t="n">
        <v>-0.320648342371</v>
      </c>
      <c r="K1177" s="0" t="n">
        <v>0.610217928886</v>
      </c>
      <c r="L1177" s="0" t="n">
        <f aca="false">SQRT((E1177*E1177) + (F1177*F1177) + (G1177*G1177))</f>
        <v>3.11353205116779</v>
      </c>
    </row>
    <row r="1178" customFormat="false" ht="12.8" hidden="false" customHeight="false" outlineLevel="0" collapsed="false">
      <c r="A1178" s="0" t="n">
        <v>1.55535797788715E+018</v>
      </c>
      <c r="B1178" s="0" t="n">
        <v>10481</v>
      </c>
      <c r="C1178" s="0" t="n">
        <v>1.55535797788715E+018</v>
      </c>
      <c r="D1178" s="0" t="s">
        <v>0</v>
      </c>
      <c r="E1178" s="0" t="n">
        <v>-2.89748668671</v>
      </c>
      <c r="F1178" s="0" t="n">
        <v>-0.814421892166</v>
      </c>
      <c r="G1178" s="0" t="n">
        <v>0.797241687775</v>
      </c>
      <c r="H1178" s="0" t="n">
        <v>-0.706453621387</v>
      </c>
      <c r="I1178" s="0" t="n">
        <v>0.160308673978</v>
      </c>
      <c r="J1178" s="0" t="n">
        <v>-0.320671349764</v>
      </c>
      <c r="K1178" s="0" t="n">
        <v>0.610241293907</v>
      </c>
      <c r="L1178" s="0" t="n">
        <f aca="false">SQRT((E1178*E1178) + (F1178*F1178) + (G1178*G1178))</f>
        <v>3.11356811822502</v>
      </c>
    </row>
    <row r="1179" customFormat="false" ht="12.8" hidden="false" customHeight="false" outlineLevel="0" collapsed="false">
      <c r="A1179" s="0" t="n">
        <v>1.5553579778872E+018</v>
      </c>
      <c r="B1179" s="0" t="n">
        <v>10482</v>
      </c>
      <c r="C1179" s="0" t="n">
        <v>1.5553579778872E+018</v>
      </c>
      <c r="D1179" s="0" t="s">
        <v>0</v>
      </c>
      <c r="E1179" s="0" t="n">
        <v>-2.89748573303</v>
      </c>
      <c r="F1179" s="0" t="n">
        <v>-0.814346790314</v>
      </c>
      <c r="G1179" s="0" t="n">
        <v>0.797210693359</v>
      </c>
      <c r="H1179" s="0" t="n">
        <v>-0.706454515457</v>
      </c>
      <c r="I1179" s="0" t="n">
        <v>0.15997582674</v>
      </c>
      <c r="J1179" s="0" t="n">
        <v>-0.320378541946</v>
      </c>
      <c r="K1179" s="0" t="n">
        <v>0.610481262207</v>
      </c>
      <c r="L1179" s="0" t="n">
        <f aca="false">SQRT((E1179*E1179) + (F1179*F1179) + (G1179*G1179))</f>
        <v>3.11353965088178</v>
      </c>
    </row>
    <row r="1180" customFormat="false" ht="12.8" hidden="false" customHeight="false" outlineLevel="0" collapsed="false">
      <c r="A1180" s="0" t="n">
        <v>1.55535797789758E+018</v>
      </c>
      <c r="B1180" s="0" t="n">
        <v>10483</v>
      </c>
      <c r="C1180" s="0" t="n">
        <v>1.55535797789758E+018</v>
      </c>
      <c r="D1180" s="0" t="s">
        <v>0</v>
      </c>
      <c r="E1180" s="0" t="n">
        <v>-2.89744853973</v>
      </c>
      <c r="F1180" s="0" t="n">
        <v>-0.814391613007</v>
      </c>
      <c r="G1180" s="0" t="n">
        <v>0.797070503235</v>
      </c>
      <c r="H1180" s="0" t="n">
        <v>-0.706525325775</v>
      </c>
      <c r="I1180" s="0" t="n">
        <v>0.160578727722</v>
      </c>
      <c r="J1180" s="0" t="n">
        <v>-0.32075047493</v>
      </c>
      <c r="K1180" s="0" t="n">
        <v>0.610045671463</v>
      </c>
      <c r="L1180" s="0" t="n">
        <f aca="false">SQRT((E1180*E1180) + (F1180*F1180) + (G1180*G1180))</f>
        <v>3.11348086983796</v>
      </c>
    </row>
    <row r="1181" customFormat="false" ht="12.8" hidden="false" customHeight="false" outlineLevel="0" collapsed="false">
      <c r="A1181" s="0" t="n">
        <v>1.55535797790705E+018</v>
      </c>
      <c r="B1181" s="0" t="n">
        <v>10484</v>
      </c>
      <c r="C1181" s="0" t="n">
        <v>1.55535797790705E+018</v>
      </c>
      <c r="D1181" s="0" t="s">
        <v>0</v>
      </c>
      <c r="E1181" s="0" t="n">
        <v>-2.89744949341</v>
      </c>
      <c r="F1181" s="0" t="n">
        <v>-0.814357757568</v>
      </c>
      <c r="G1181" s="0" t="n">
        <v>0.797107219696</v>
      </c>
      <c r="H1181" s="0" t="n">
        <v>-0.706489741802</v>
      </c>
      <c r="I1181" s="0" t="n">
        <v>0.160240277648</v>
      </c>
      <c r="J1181" s="0" t="n">
        <v>-0.320237964392</v>
      </c>
      <c r="K1181" s="0" t="n">
        <v>0.610444962978</v>
      </c>
      <c r="L1181" s="0" t="n">
        <f aca="false">SQRT((E1181*E1181) + (F1181*F1181) + (G1181*G1181))</f>
        <v>3.11348230183898</v>
      </c>
    </row>
    <row r="1182" customFormat="false" ht="12.8" hidden="false" customHeight="false" outlineLevel="0" collapsed="false">
      <c r="A1182" s="0" t="n">
        <v>1.55535797791748E+018</v>
      </c>
      <c r="B1182" s="0" t="n">
        <v>10485</v>
      </c>
      <c r="C1182" s="0" t="n">
        <v>1.55535797791748E+018</v>
      </c>
      <c r="D1182" s="0" t="s">
        <v>0</v>
      </c>
      <c r="E1182" s="0" t="n">
        <v>-2.89743804932</v>
      </c>
      <c r="F1182" s="0" t="n">
        <v>-0.814397096634</v>
      </c>
      <c r="G1182" s="0" t="n">
        <v>0.797161817551</v>
      </c>
      <c r="H1182" s="0" t="n">
        <v>-0.706442654133</v>
      </c>
      <c r="I1182" s="0" t="n">
        <v>0.160366907716</v>
      </c>
      <c r="J1182" s="0" t="n">
        <v>-0.320447713137</v>
      </c>
      <c r="K1182" s="0" t="n">
        <v>0.610356211662</v>
      </c>
      <c r="L1182" s="0" t="n">
        <f aca="false">SQRT((E1182*E1182) + (F1182*F1182) + (G1182*G1182))</f>
        <v>3.11349592002533</v>
      </c>
    </row>
    <row r="1183" customFormat="false" ht="12.8" hidden="false" customHeight="false" outlineLevel="0" collapsed="false">
      <c r="A1183" s="0" t="n">
        <v>1.55535797793716E+018</v>
      </c>
      <c r="B1183" s="0" t="n">
        <v>10486</v>
      </c>
      <c r="C1183" s="0" t="n">
        <v>1.55535797793716E+018</v>
      </c>
      <c r="D1183" s="0" t="s">
        <v>0</v>
      </c>
      <c r="E1183" s="0" t="n">
        <v>-2.89745998383</v>
      </c>
      <c r="F1183" s="0" t="n">
        <v>-0.814369916916</v>
      </c>
      <c r="G1183" s="0" t="n">
        <v>0.797245740891</v>
      </c>
      <c r="H1183" s="0" t="n">
        <v>-0.706565916538</v>
      </c>
      <c r="I1183" s="0" t="n">
        <v>0.160177484155</v>
      </c>
      <c r="J1183" s="0" t="n">
        <v>-0.320230275393</v>
      </c>
      <c r="K1183" s="0" t="n">
        <v>0.610377192497</v>
      </c>
      <c r="L1183" s="0" t="n">
        <f aca="false">SQRT((E1183*E1183) + (F1183*F1183) + (G1183*G1183))</f>
        <v>3.11353071140189</v>
      </c>
    </row>
    <row r="1184" customFormat="false" ht="12.8" hidden="false" customHeight="false" outlineLevel="0" collapsed="false">
      <c r="A1184" s="0" t="n">
        <v>1.55535797793721E+018</v>
      </c>
      <c r="B1184" s="0" t="n">
        <v>10487</v>
      </c>
      <c r="C1184" s="0" t="n">
        <v>1.55535797793721E+018</v>
      </c>
      <c r="D1184" s="0" t="s">
        <v>0</v>
      </c>
      <c r="E1184" s="0" t="n">
        <v>-2.89746665955</v>
      </c>
      <c r="F1184" s="0" t="n">
        <v>-0.814346551895</v>
      </c>
      <c r="G1184" s="0" t="n">
        <v>0.797246456146</v>
      </c>
      <c r="H1184" s="0" t="n">
        <v>-0.706560194492</v>
      </c>
      <c r="I1184" s="0" t="n">
        <v>0.160067692399</v>
      </c>
      <c r="J1184" s="0" t="n">
        <v>-0.320302397013</v>
      </c>
      <c r="K1184" s="0" t="n">
        <v>0.610374808311</v>
      </c>
      <c r="L1184" s="0" t="n">
        <f aca="false">SQRT((E1184*E1184) + (F1184*F1184) + (G1184*G1184))</f>
        <v>3.11353099577063</v>
      </c>
    </row>
    <row r="1185" customFormat="false" ht="12.8" hidden="false" customHeight="false" outlineLevel="0" collapsed="false">
      <c r="A1185" s="0" t="n">
        <v>1.55535797794752E+018</v>
      </c>
      <c r="B1185" s="0" t="n">
        <v>10488</v>
      </c>
      <c r="C1185" s="0" t="n">
        <v>1.55535797794752E+018</v>
      </c>
      <c r="D1185" s="0" t="s">
        <v>0</v>
      </c>
      <c r="E1185" s="0" t="n">
        <v>-2.8974237442</v>
      </c>
      <c r="F1185" s="0" t="n">
        <v>-0.814419031143</v>
      </c>
      <c r="G1185" s="0" t="n">
        <v>0.797111034393</v>
      </c>
      <c r="H1185" s="0" t="n">
        <v>-0.706490516663</v>
      </c>
      <c r="I1185" s="0" t="n">
        <v>0.160511732101</v>
      </c>
      <c r="J1185" s="0" t="n">
        <v>-0.320845484734</v>
      </c>
      <c r="K1185" s="0" t="n">
        <v>0.610053598881</v>
      </c>
      <c r="L1185" s="0" t="n">
        <f aca="false">SQRT((E1185*E1185) + (F1185*F1185) + (G1185*G1185))</f>
        <v>3.11347534322868</v>
      </c>
    </row>
    <row r="1186" customFormat="false" ht="12.8" hidden="false" customHeight="false" outlineLevel="0" collapsed="false">
      <c r="A1186" s="0" t="n">
        <v>1.55535797794757E+018</v>
      </c>
      <c r="B1186" s="0" t="n">
        <v>10489</v>
      </c>
      <c r="C1186" s="0" t="n">
        <v>1.55535797794757E+018</v>
      </c>
      <c r="D1186" s="0" t="s">
        <v>0</v>
      </c>
      <c r="E1186" s="0" t="n">
        <v>-2.89740753174</v>
      </c>
      <c r="F1186" s="0" t="n">
        <v>-0.814419031143</v>
      </c>
      <c r="G1186" s="0" t="n">
        <v>0.797102451324</v>
      </c>
      <c r="H1186" s="0" t="n">
        <v>-0.706474125385</v>
      </c>
      <c r="I1186" s="0" t="n">
        <v>0.160578399897</v>
      </c>
      <c r="J1186" s="0" t="n">
        <v>-0.320977628231</v>
      </c>
      <c r="K1186" s="0" t="n">
        <v>0.609985470772</v>
      </c>
      <c r="L1186" s="0" t="n">
        <f aca="false">SQRT((E1186*E1186) + (F1186*F1186) + (G1186*G1186))</f>
        <v>3.11345805836185</v>
      </c>
    </row>
    <row r="1187" customFormat="false" ht="12.8" hidden="false" customHeight="false" outlineLevel="0" collapsed="false">
      <c r="A1187" s="0" t="n">
        <v>1.5553579779569E+018</v>
      </c>
      <c r="B1187" s="0" t="n">
        <v>10490</v>
      </c>
      <c r="C1187" s="0" t="n">
        <v>1.5553579779569E+018</v>
      </c>
      <c r="D1187" s="0" t="s">
        <v>0</v>
      </c>
      <c r="E1187" s="0" t="n">
        <v>-2.89743328094</v>
      </c>
      <c r="F1187" s="0" t="n">
        <v>-0.814417600632</v>
      </c>
      <c r="G1187" s="0" t="n">
        <v>0.797151327133</v>
      </c>
      <c r="H1187" s="0" t="n">
        <v>-0.70646739006</v>
      </c>
      <c r="I1187" s="0" t="n">
        <v>0.160505414009</v>
      </c>
      <c r="J1187" s="0" t="n">
        <v>-0.320899128914</v>
      </c>
      <c r="K1187" s="0" t="n">
        <v>0.610053837299</v>
      </c>
      <c r="L1187" s="0" t="n">
        <f aca="false">SQRT((E1187*E1187) + (F1187*F1187) + (G1187*G1187))</f>
        <v>3.11349415995403</v>
      </c>
    </row>
    <row r="1188" customFormat="false" ht="12.8" hidden="false" customHeight="false" outlineLevel="0" collapsed="false">
      <c r="A1188" s="0" t="n">
        <v>1.55535797796723E+018</v>
      </c>
      <c r="B1188" s="0" t="n">
        <v>10491</v>
      </c>
      <c r="C1188" s="0" t="n">
        <v>1.55535797796723E+018</v>
      </c>
      <c r="D1188" s="0" t="s">
        <v>0</v>
      </c>
      <c r="E1188" s="0" t="n">
        <v>-2.89744472504</v>
      </c>
      <c r="F1188" s="0" t="n">
        <v>-0.814383983612</v>
      </c>
      <c r="G1188" s="0" t="n">
        <v>0.797229528427</v>
      </c>
      <c r="H1188" s="0" t="n">
        <v>-0.706522524357</v>
      </c>
      <c r="I1188" s="0" t="n">
        <v>0.160207524896</v>
      </c>
      <c r="J1188" s="0" t="n">
        <v>-0.32066193223</v>
      </c>
      <c r="K1188" s="0" t="n">
        <v>0.610192894936</v>
      </c>
      <c r="L1188" s="0" t="n">
        <f aca="false">SQRT((E1188*E1188) + (F1188*F1188) + (G1188*G1188))</f>
        <v>3.1135160395318</v>
      </c>
    </row>
    <row r="1189" customFormat="false" ht="12.8" hidden="false" customHeight="false" outlineLevel="0" collapsed="false">
      <c r="A1189" s="0" t="n">
        <v>1.55535797797754E+018</v>
      </c>
      <c r="B1189" s="0" t="n">
        <v>10492</v>
      </c>
      <c r="C1189" s="0" t="n">
        <v>1.55535797797754E+018</v>
      </c>
      <c r="D1189" s="0" t="s">
        <v>0</v>
      </c>
      <c r="E1189" s="0" t="n">
        <v>-2.89747142792</v>
      </c>
      <c r="F1189" s="0" t="n">
        <v>-0.814361333847</v>
      </c>
      <c r="G1189" s="0" t="n">
        <v>0.797236919403</v>
      </c>
      <c r="H1189" s="0" t="n">
        <v>-0.706530869007</v>
      </c>
      <c r="I1189" s="0" t="n">
        <v>0.16001303494</v>
      </c>
      <c r="J1189" s="0" t="n">
        <v>-0.320279866457</v>
      </c>
      <c r="K1189" s="0" t="n">
        <v>0.610434889793</v>
      </c>
      <c r="L1189" s="0" t="n">
        <f aca="false">SQRT((E1189*E1189) + (F1189*F1189) + (G1189*G1189))</f>
        <v>3.11353685755236</v>
      </c>
    </row>
    <row r="1190" customFormat="false" ht="12.8" hidden="false" customHeight="false" outlineLevel="0" collapsed="false">
      <c r="A1190" s="0" t="n">
        <v>1.55535797798706E+018</v>
      </c>
      <c r="B1190" s="0" t="n">
        <v>10493</v>
      </c>
      <c r="C1190" s="0" t="n">
        <v>1.55535797798706E+018</v>
      </c>
      <c r="D1190" s="0" t="s">
        <v>0</v>
      </c>
      <c r="E1190" s="0" t="n">
        <v>-2.89748096466</v>
      </c>
      <c r="F1190" s="0" t="n">
        <v>-0.814337730408</v>
      </c>
      <c r="G1190" s="0" t="n">
        <v>0.797166347504</v>
      </c>
      <c r="H1190" s="0" t="n">
        <v>-0.706542611122</v>
      </c>
      <c r="I1190" s="0" t="n">
        <v>0.159829720855</v>
      </c>
      <c r="J1190" s="0" t="n">
        <v>-0.32031211257</v>
      </c>
      <c r="K1190" s="0" t="n">
        <v>0.610452353954</v>
      </c>
      <c r="L1190" s="0" t="n">
        <f aca="false">SQRT((E1190*E1190) + (F1190*F1190) + (G1190*G1190))</f>
        <v>3.11352148945948</v>
      </c>
    </row>
    <row r="1191" customFormat="false" ht="12.8" hidden="false" customHeight="false" outlineLevel="0" collapsed="false">
      <c r="A1191" s="0" t="n">
        <v>1.55535797798711E+018</v>
      </c>
      <c r="B1191" s="0" t="n">
        <v>10494</v>
      </c>
      <c r="C1191" s="0" t="n">
        <v>1.55535797798711E+018</v>
      </c>
      <c r="D1191" s="0" t="s">
        <v>0</v>
      </c>
      <c r="E1191" s="0" t="n">
        <v>-2.89741802216</v>
      </c>
      <c r="F1191" s="0" t="n">
        <v>-0.814391136169</v>
      </c>
      <c r="G1191" s="0" t="n">
        <v>0.79705452919</v>
      </c>
      <c r="H1191" s="0" t="n">
        <v>-0.706507265568</v>
      </c>
      <c r="I1191" s="0" t="n">
        <v>0.160228148103</v>
      </c>
      <c r="J1191" s="0" t="n">
        <v>-0.320781379938</v>
      </c>
      <c r="K1191" s="0" t="n">
        <v>0.610142350197</v>
      </c>
      <c r="L1191" s="0" t="n">
        <f aca="false">SQRT((E1191*E1191) + (F1191*F1191) + (G1191*G1191))</f>
        <v>3.1134482556019</v>
      </c>
    </row>
    <row r="1192" customFormat="false" ht="12.8" hidden="false" customHeight="false" outlineLevel="0" collapsed="false">
      <c r="A1192" s="0" t="n">
        <v>1.55535797799754E+018</v>
      </c>
      <c r="B1192" s="0" t="n">
        <v>10495</v>
      </c>
      <c r="C1192" s="0" t="n">
        <v>1.55535797799754E+018</v>
      </c>
      <c r="D1192" s="0" t="s">
        <v>0</v>
      </c>
      <c r="E1192" s="0" t="n">
        <v>-2.89746189117</v>
      </c>
      <c r="F1192" s="0" t="n">
        <v>-0.814356088638</v>
      </c>
      <c r="G1192" s="0" t="n">
        <v>0.797092199326</v>
      </c>
      <c r="H1192" s="0" t="n">
        <v>-0.706444680691</v>
      </c>
      <c r="I1192" s="0" t="n">
        <v>0.159975931048</v>
      </c>
      <c r="J1192" s="0" t="n">
        <v>-0.320435255766</v>
      </c>
      <c r="K1192" s="0" t="n">
        <v>0.610462844372</v>
      </c>
      <c r="L1192" s="0" t="n">
        <f aca="false">SQRT((E1192*E1192) + (F1192*F1192) + (G1192*G1192))</f>
        <v>3.11348955741152</v>
      </c>
    </row>
    <row r="1193" customFormat="false" ht="12.8" hidden="false" customHeight="false" outlineLevel="0" collapsed="false">
      <c r="A1193" s="0" t="n">
        <v>1.55535797800694E+018</v>
      </c>
      <c r="B1193" s="0" t="n">
        <v>10496</v>
      </c>
      <c r="C1193" s="0" t="n">
        <v>1.55535797800694E+018</v>
      </c>
      <c r="D1193" s="0" t="s">
        <v>0</v>
      </c>
      <c r="E1193" s="0" t="n">
        <v>-2.89747714996</v>
      </c>
      <c r="F1193" s="0" t="n">
        <v>-0.81436419487</v>
      </c>
      <c r="G1193" s="0" t="n">
        <v>0.79721903801</v>
      </c>
      <c r="H1193" s="0" t="n">
        <v>-0.706524193287</v>
      </c>
      <c r="I1193" s="0" t="n">
        <v>0.160109236836</v>
      </c>
      <c r="J1193" s="0" t="n">
        <v>-0.320365458727</v>
      </c>
      <c r="K1193" s="0" t="n">
        <v>0.61037260294</v>
      </c>
      <c r="L1193" s="0" t="n">
        <f aca="false">SQRT((E1193*E1193) + (F1193*F1193) + (G1193*G1193))</f>
        <v>3.11353835225972</v>
      </c>
    </row>
    <row r="1194" customFormat="false" ht="12.8" hidden="false" customHeight="false" outlineLevel="0" collapsed="false">
      <c r="A1194" s="0" t="n">
        <v>1.55535797801736E+018</v>
      </c>
      <c r="B1194" s="0" t="n">
        <v>10497</v>
      </c>
      <c r="C1194" s="0" t="n">
        <v>1.55535797801736E+018</v>
      </c>
      <c r="D1194" s="0" t="s">
        <v>0</v>
      </c>
      <c r="E1194" s="0" t="n">
        <v>-2.89747905731</v>
      </c>
      <c r="F1194" s="0" t="n">
        <v>-0.814365625381</v>
      </c>
      <c r="G1194" s="0" t="n">
        <v>0.79728102684</v>
      </c>
      <c r="H1194" s="0" t="n">
        <v>-0.706507205963</v>
      </c>
      <c r="I1194" s="0" t="n">
        <v>0.160123050213</v>
      </c>
      <c r="J1194" s="0" t="n">
        <v>-0.320406317711</v>
      </c>
      <c r="K1194" s="0" t="n">
        <v>0.610367059708</v>
      </c>
      <c r="L1194" s="0" t="n">
        <f aca="false">SQRT((E1194*E1194) + (F1194*F1194) + (G1194*G1194))</f>
        <v>3.11355637416625</v>
      </c>
    </row>
    <row r="1195" customFormat="false" ht="12.8" hidden="false" customHeight="false" outlineLevel="0" collapsed="false">
      <c r="A1195" s="0" t="n">
        <v>1.55535797802772E+018</v>
      </c>
      <c r="B1195" s="0" t="n">
        <v>10498</v>
      </c>
      <c r="C1195" s="0" t="n">
        <v>1.55535797802772E+018</v>
      </c>
      <c r="D1195" s="0" t="s">
        <v>0</v>
      </c>
      <c r="E1195" s="0" t="n">
        <v>-2.89745235443</v>
      </c>
      <c r="F1195" s="0" t="n">
        <v>-0.814404964447</v>
      </c>
      <c r="G1195" s="0" t="n">
        <v>0.797223091125</v>
      </c>
      <c r="H1195" s="0" t="n">
        <v>-0.706404566765</v>
      </c>
      <c r="I1195" s="0" t="n">
        <v>0.160476073623</v>
      </c>
      <c r="J1195" s="0" t="n">
        <v>-0.320696920156</v>
      </c>
      <c r="K1195" s="0" t="n">
        <v>0.610240638256</v>
      </c>
      <c r="L1195" s="0" t="n">
        <f aca="false">SQRT((E1195*E1195) + (F1195*F1195) + (G1195*G1195))</f>
        <v>3.1135269790594</v>
      </c>
    </row>
    <row r="1196" customFormat="false" ht="12.8" hidden="false" customHeight="false" outlineLevel="0" collapsed="false">
      <c r="A1196" s="0" t="n">
        <v>1.5553579780371E+018</v>
      </c>
      <c r="B1196" s="0" t="n">
        <v>10499</v>
      </c>
      <c r="C1196" s="0" t="n">
        <v>1.5553579780371E+018</v>
      </c>
      <c r="D1196" s="0" t="s">
        <v>0</v>
      </c>
      <c r="E1196" s="0" t="n">
        <v>-2.89741516113</v>
      </c>
      <c r="F1196" s="0" t="n">
        <v>-0.814392566681</v>
      </c>
      <c r="G1196" s="0" t="n">
        <v>0.797060012817</v>
      </c>
      <c r="H1196" s="0" t="n">
        <v>-0.706428408623</v>
      </c>
      <c r="I1196" s="0" t="n">
        <v>0.16057138145</v>
      </c>
      <c r="J1196" s="0" t="n">
        <v>-0.320787042379</v>
      </c>
      <c r="K1196" s="0" t="n">
        <v>0.610140502453</v>
      </c>
      <c r="L1196" s="0" t="n">
        <f aca="false">SQRT((E1196*E1196) + (F1196*F1196) + (G1196*G1196))</f>
        <v>3.11344737110539</v>
      </c>
    </row>
    <row r="1197" customFormat="false" ht="12.8" hidden="false" customHeight="false" outlineLevel="0" collapsed="false">
      <c r="A1197" s="0" t="n">
        <v>1.55535797804748E+018</v>
      </c>
      <c r="B1197" s="0" t="n">
        <v>10500</v>
      </c>
      <c r="C1197" s="0" t="n">
        <v>1.55535797804748E+018</v>
      </c>
      <c r="D1197" s="0" t="s">
        <v>0</v>
      </c>
      <c r="E1197" s="0" t="n">
        <v>-2.897397995</v>
      </c>
      <c r="F1197" s="0" t="n">
        <v>-0.814411401749</v>
      </c>
      <c r="G1197" s="0" t="n">
        <v>0.797021389008</v>
      </c>
      <c r="H1197" s="0" t="n">
        <v>-0.70647752285</v>
      </c>
      <c r="I1197" s="0" t="n">
        <v>0.160798117518</v>
      </c>
      <c r="J1197" s="0" t="n">
        <v>-0.320934027433</v>
      </c>
      <c r="K1197" s="0" t="n">
        <v>0.609946668148</v>
      </c>
      <c r="L1197" s="0" t="n">
        <f aca="false">SQRT((E1197*E1197) + (F1197*F1197) + (G1197*G1197))</f>
        <v>3.11342643517797</v>
      </c>
    </row>
    <row r="1198" customFormat="false" ht="12.8" hidden="false" customHeight="false" outlineLevel="0" collapsed="false">
      <c r="A1198" s="0" t="n">
        <v>1.55535797804752E+018</v>
      </c>
      <c r="B1198" s="0" t="n">
        <v>10501</v>
      </c>
      <c r="C1198" s="0" t="n">
        <v>1.55535797804752E+018</v>
      </c>
      <c r="D1198" s="0" t="s">
        <v>0</v>
      </c>
      <c r="E1198" s="0" t="n">
        <v>-2.89744567871</v>
      </c>
      <c r="F1198" s="0" t="n">
        <v>-0.81435918808</v>
      </c>
      <c r="G1198" s="0" t="n">
        <v>0.797164440155</v>
      </c>
      <c r="H1198" s="0" t="n">
        <v>-0.706453204155</v>
      </c>
      <c r="I1198" s="0" t="n">
        <v>0.160339996219</v>
      </c>
      <c r="J1198" s="0" t="n">
        <v>-0.320365637541</v>
      </c>
      <c r="K1198" s="0" t="n">
        <v>0.610393941402</v>
      </c>
      <c r="L1198" s="0" t="n">
        <f aca="false">SQRT((E1198*E1198) + (F1198*F1198) + (G1198*G1198))</f>
        <v>3.11349377595864</v>
      </c>
    </row>
    <row r="1199" customFormat="false" ht="12.8" hidden="false" customHeight="false" outlineLevel="0" collapsed="false">
      <c r="A1199" s="0" t="n">
        <v>1.55535797805671E+018</v>
      </c>
      <c r="B1199" s="0" t="n">
        <v>10502</v>
      </c>
      <c r="C1199" s="0" t="n">
        <v>1.55535797805671E+018</v>
      </c>
      <c r="D1199" s="0" t="s">
        <v>0</v>
      </c>
      <c r="E1199" s="0" t="n">
        <v>-2.89747047424</v>
      </c>
      <c r="F1199" s="0" t="n">
        <v>-0.814368247986</v>
      </c>
      <c r="G1199" s="0" t="n">
        <v>0.797273397446</v>
      </c>
      <c r="H1199" s="0" t="n">
        <v>-0.706575036049</v>
      </c>
      <c r="I1199" s="0" t="n">
        <v>0.160091862082</v>
      </c>
      <c r="J1199" s="0" t="n">
        <v>-0.320424288511</v>
      </c>
      <c r="K1199" s="0" t="n">
        <v>0.610287368298</v>
      </c>
      <c r="L1199" s="0" t="n">
        <f aca="false">SQRT((E1199*E1199) + (F1199*F1199) + (G1199*G1199))</f>
        <v>3.11354711907423</v>
      </c>
    </row>
    <row r="1200" customFormat="false" ht="12.8" hidden="false" customHeight="false" outlineLevel="0" collapsed="false">
      <c r="A1200" s="0" t="n">
        <v>1.55535797806705E+018</v>
      </c>
      <c r="B1200" s="0" t="n">
        <v>10503</v>
      </c>
      <c r="C1200" s="0" t="n">
        <v>1.55535797806705E+018</v>
      </c>
      <c r="D1200" s="0" t="s">
        <v>0</v>
      </c>
      <c r="E1200" s="0" t="n">
        <v>-2.89747810364</v>
      </c>
      <c r="F1200" s="0" t="n">
        <v>-0.814376354218</v>
      </c>
      <c r="G1200" s="0" t="n">
        <v>0.797240495682</v>
      </c>
      <c r="H1200" s="0" t="n">
        <v>-0.706494629383</v>
      </c>
      <c r="I1200" s="0" t="n">
        <v>0.160035163164</v>
      </c>
      <c r="J1200" s="0" t="n">
        <v>-0.320449054241</v>
      </c>
      <c r="K1200" s="0" t="n">
        <v>0.610382199287</v>
      </c>
      <c r="L1200" s="0" t="n">
        <f aca="false">SQRT((E1200*E1200) + (F1200*F1200) + (G1200*G1200))</f>
        <v>3.11354791441178</v>
      </c>
    </row>
    <row r="1201" customFormat="false" ht="12.8" hidden="false" customHeight="false" outlineLevel="0" collapsed="false">
      <c r="A1201" s="0" t="n">
        <v>1.55535797807731E+018</v>
      </c>
      <c r="B1201" s="0" t="n">
        <v>10504</v>
      </c>
      <c r="C1201" s="0" t="n">
        <v>1.55535797807731E+018</v>
      </c>
      <c r="D1201" s="0" t="s">
        <v>0</v>
      </c>
      <c r="E1201" s="0" t="n">
        <v>-2.8974905014</v>
      </c>
      <c r="F1201" s="0" t="n">
        <v>-0.814365386963</v>
      </c>
      <c r="G1201" s="0" t="n">
        <v>0.797153234482</v>
      </c>
      <c r="H1201" s="0" t="n">
        <v>-0.70648175478</v>
      </c>
      <c r="I1201" s="0" t="n">
        <v>0.16003254056</v>
      </c>
      <c r="J1201" s="0" t="n">
        <v>-0.320142567158</v>
      </c>
      <c r="K1201" s="0" t="n">
        <v>0.610558629036</v>
      </c>
      <c r="L1201" s="0" t="n">
        <f aca="false">SQRT((E1201*E1201) + (F1201*F1201) + (G1201*G1201))</f>
        <v>3.11353424076751</v>
      </c>
    </row>
    <row r="1202" customFormat="false" ht="12.8" hidden="false" customHeight="false" outlineLevel="0" collapsed="false">
      <c r="A1202" s="0" t="n">
        <v>1.55535797809692E+018</v>
      </c>
      <c r="B1202" s="0" t="n">
        <v>10505</v>
      </c>
      <c r="C1202" s="0" t="n">
        <v>1.55535797809692E+018</v>
      </c>
      <c r="D1202" s="0" t="s">
        <v>0</v>
      </c>
      <c r="E1202" s="0" t="n">
        <v>-2.89742279053</v>
      </c>
      <c r="F1202" s="0" t="n">
        <v>-0.814376592636</v>
      </c>
      <c r="G1202" s="0" t="n">
        <v>0.797042131424</v>
      </c>
      <c r="H1202" s="0" t="n">
        <v>-0.706475794315</v>
      </c>
      <c r="I1202" s="0" t="n">
        <v>0.160466626287</v>
      </c>
      <c r="J1202" s="0" t="n">
        <v>-0.320666581392</v>
      </c>
      <c r="K1202" s="0" t="n">
        <v>0.610176444054</v>
      </c>
      <c r="L1202" s="0" t="n">
        <f aca="false">SQRT((E1202*E1202) + (F1202*F1202) + (G1202*G1202))</f>
        <v>3.11344571511709</v>
      </c>
    </row>
    <row r="1203" customFormat="false" ht="12.8" hidden="false" customHeight="false" outlineLevel="0" collapsed="false">
      <c r="A1203" s="0" t="n">
        <v>1.55535797809698E+018</v>
      </c>
      <c r="B1203" s="0" t="n">
        <v>10507</v>
      </c>
      <c r="C1203" s="0" t="n">
        <v>1.55535797809698E+018</v>
      </c>
      <c r="D1203" s="0" t="s">
        <v>0</v>
      </c>
      <c r="E1203" s="0" t="n">
        <v>-2.89744377136</v>
      </c>
      <c r="F1203" s="0" t="n">
        <v>-0.814398527145</v>
      </c>
      <c r="G1203" s="0" t="n">
        <v>0.797203063965</v>
      </c>
      <c r="H1203" s="0" t="n">
        <v>-0.706415235996</v>
      </c>
      <c r="I1203" s="0" t="n">
        <v>0.160404056311</v>
      </c>
      <c r="J1203" s="0" t="n">
        <v>-0.320662796497</v>
      </c>
      <c r="K1203" s="0" t="n">
        <v>0.610265135765</v>
      </c>
      <c r="L1203" s="0" t="n">
        <f aca="false">SQRT((E1203*E1203) + (F1203*F1203) + (G1203*G1203))</f>
        <v>3.11351217990294</v>
      </c>
    </row>
    <row r="1204" customFormat="false" ht="12.8" hidden="false" customHeight="false" outlineLevel="0" collapsed="false">
      <c r="A1204" s="0" t="n">
        <v>1.55535797810723E+018</v>
      </c>
      <c r="B1204" s="0" t="n">
        <v>10508</v>
      </c>
      <c r="C1204" s="0" t="n">
        <v>1.55535797810723E+018</v>
      </c>
      <c r="D1204" s="0" t="s">
        <v>0</v>
      </c>
      <c r="E1204" s="0" t="n">
        <v>-2.89747238159</v>
      </c>
      <c r="F1204" s="0" t="n">
        <v>-0.814375638962</v>
      </c>
      <c r="G1204" s="0" t="n">
        <v>0.797298908234</v>
      </c>
      <c r="H1204" s="0" t="n">
        <v>-0.706567823887</v>
      </c>
      <c r="I1204" s="0" t="n">
        <v>0.160195782781</v>
      </c>
      <c r="J1204" s="0" t="n">
        <v>-0.320457369089</v>
      </c>
      <c r="K1204" s="0" t="n">
        <v>0.610251069069</v>
      </c>
      <c r="L1204" s="0" t="n">
        <f aca="false">SQRT((E1204*E1204) + (F1204*F1204) + (G1204*G1204))</f>
        <v>3.11355735975471</v>
      </c>
    </row>
    <row r="1205" customFormat="false" ht="12.8" hidden="false" customHeight="false" outlineLevel="0" collapsed="false">
      <c r="A1205" s="0" t="n">
        <v>1.55535797811762E+018</v>
      </c>
      <c r="B1205" s="0" t="n">
        <v>10509</v>
      </c>
      <c r="C1205" s="0" t="n">
        <v>1.55535797811762E+018</v>
      </c>
      <c r="D1205" s="0" t="s">
        <v>0</v>
      </c>
      <c r="E1205" s="0" t="n">
        <v>-2.89746952057</v>
      </c>
      <c r="F1205" s="0" t="n">
        <v>-0.814393520355</v>
      </c>
      <c r="G1205" s="0" t="n">
        <v>0.797252655029</v>
      </c>
      <c r="H1205" s="0" t="n">
        <v>-0.706559538841</v>
      </c>
      <c r="I1205" s="0" t="n">
        <v>0.160376891494</v>
      </c>
      <c r="J1205" s="0" t="n">
        <v>-0.320406645536</v>
      </c>
      <c r="K1205" s="0" t="n">
        <v>0.610239684582</v>
      </c>
      <c r="L1205" s="0" t="n">
        <f aca="false">SQRT((E1205*E1205) + (F1205*F1205) + (G1205*G1205))</f>
        <v>3.11354753048338</v>
      </c>
    </row>
    <row r="1206" customFormat="false" ht="12.8" hidden="false" customHeight="false" outlineLevel="0" collapsed="false">
      <c r="A1206" s="0" t="n">
        <v>1.55535797812688E+018</v>
      </c>
      <c r="B1206" s="0" t="n">
        <v>10510</v>
      </c>
      <c r="C1206" s="0" t="n">
        <v>1.55535797812688E+018</v>
      </c>
      <c r="D1206" s="0" t="s">
        <v>0</v>
      </c>
      <c r="E1206" s="0" t="n">
        <v>-2.89745903015</v>
      </c>
      <c r="F1206" s="0" t="n">
        <v>-0.814372301102</v>
      </c>
      <c r="G1206" s="0" t="n">
        <v>0.797103881836</v>
      </c>
      <c r="H1206" s="0" t="n">
        <v>-0.70640707016</v>
      </c>
      <c r="I1206" s="0" t="n">
        <v>0.160319924355</v>
      </c>
      <c r="J1206" s="0" t="n">
        <v>-0.320449233055</v>
      </c>
      <c r="K1206" s="0" t="n">
        <v>0.610408782959</v>
      </c>
      <c r="L1206" s="0" t="n">
        <f aca="false">SQRT((E1206*E1206) + (F1206*F1206) + (G1206*G1206))</f>
        <v>3.11349412632142</v>
      </c>
    </row>
    <row r="1207" customFormat="false" ht="12.8" hidden="false" customHeight="false" outlineLevel="0" collapsed="false">
      <c r="A1207" s="0" t="n">
        <v>1.55535797813727E+018</v>
      </c>
      <c r="B1207" s="0" t="n">
        <v>10511</v>
      </c>
      <c r="C1207" s="0" t="n">
        <v>1.55535797813727E+018</v>
      </c>
      <c r="D1207" s="0" t="s">
        <v>0</v>
      </c>
      <c r="E1207" s="0" t="n">
        <v>-2.89740848541</v>
      </c>
      <c r="F1207" s="0" t="n">
        <v>-0.814402580261</v>
      </c>
      <c r="G1207" s="0" t="n">
        <v>0.796975135803</v>
      </c>
      <c r="H1207" s="0" t="n">
        <v>-0.706432580948</v>
      </c>
      <c r="I1207" s="0" t="n">
        <v>0.160716593266</v>
      </c>
      <c r="J1207" s="0" t="n">
        <v>-0.320923089981</v>
      </c>
      <c r="K1207" s="0" t="n">
        <v>0.610025882721</v>
      </c>
      <c r="L1207" s="0" t="n">
        <f aca="false">SQRT((E1207*E1207) + (F1207*F1207) + (G1207*G1207))</f>
        <v>3.11342204995562</v>
      </c>
    </row>
    <row r="1208" customFormat="false" ht="12.8" hidden="false" customHeight="false" outlineLevel="0" collapsed="false">
      <c r="A1208" s="0" t="n">
        <v>1.55535797814768E+018</v>
      </c>
      <c r="B1208" s="0" t="n">
        <v>10512</v>
      </c>
      <c r="C1208" s="0" t="n">
        <v>1.55535797814768E+018</v>
      </c>
      <c r="D1208" s="0" t="s">
        <v>0</v>
      </c>
      <c r="E1208" s="0" t="n">
        <v>-2.89742088318</v>
      </c>
      <c r="F1208" s="0" t="n">
        <v>-0.814423799515</v>
      </c>
      <c r="G1208" s="0" t="n">
        <v>0.797101020813</v>
      </c>
      <c r="H1208" s="0" t="n">
        <v>-0.70645570755</v>
      </c>
      <c r="I1208" s="0" t="n">
        <v>0.160638928413</v>
      </c>
      <c r="J1208" s="0" t="n">
        <v>-0.32079744339</v>
      </c>
      <c r="K1208" s="0" t="n">
        <v>0.610085725784</v>
      </c>
      <c r="L1208" s="0" t="n">
        <f aca="false">SQRT((E1208*E1208) + (F1208*F1208) + (G1208*G1208))</f>
        <v>3.11347136439138</v>
      </c>
    </row>
    <row r="1209" customFormat="false" ht="12.8" hidden="false" customHeight="false" outlineLevel="0" collapsed="false">
      <c r="A1209" s="0" t="n">
        <v>1.55535797814772E+018</v>
      </c>
      <c r="B1209" s="0" t="n">
        <v>10513</v>
      </c>
      <c r="C1209" s="0" t="n">
        <v>1.55535797814772E+018</v>
      </c>
      <c r="D1209" s="0" t="s">
        <v>0</v>
      </c>
      <c r="E1209" s="0" t="n">
        <v>-2.89745235443</v>
      </c>
      <c r="F1209" s="0" t="n">
        <v>-0.814425945282</v>
      </c>
      <c r="G1209" s="0" t="n">
        <v>0.797319889069</v>
      </c>
      <c r="H1209" s="0" t="n">
        <v>-0.706652879715</v>
      </c>
      <c r="I1209" s="0" t="n">
        <v>0.160396516323</v>
      </c>
      <c r="J1209" s="0" t="n">
        <v>-0.320739746094</v>
      </c>
      <c r="K1209" s="0" t="n">
        <v>0.609951496124</v>
      </c>
      <c r="L1209" s="0" t="n">
        <f aca="false">SQRT((E1209*E1209) + (F1209*F1209) + (G1209*G1209))</f>
        <v>3.11355725369639</v>
      </c>
    </row>
    <row r="1210" customFormat="false" ht="12.8" hidden="false" customHeight="false" outlineLevel="0" collapsed="false">
      <c r="A1210" s="0" t="n">
        <v>1.5553579781674E+018</v>
      </c>
      <c r="B1210" s="0" t="n">
        <v>10514</v>
      </c>
      <c r="C1210" s="0" t="n">
        <v>1.5553579781674E+018</v>
      </c>
      <c r="D1210" s="0" t="s">
        <v>0</v>
      </c>
      <c r="E1210" s="0" t="n">
        <v>-2.89747047424</v>
      </c>
      <c r="F1210" s="0" t="n">
        <v>-0.814377069473</v>
      </c>
      <c r="G1210" s="0" t="n">
        <v>0.797343730927</v>
      </c>
      <c r="H1210" s="0" t="n">
        <v>-0.706558585167</v>
      </c>
      <c r="I1210" s="0" t="n">
        <v>0.160159572959</v>
      </c>
      <c r="J1210" s="0" t="n">
        <v>-0.320586889982</v>
      </c>
      <c r="K1210" s="0" t="n">
        <v>0.610203206539</v>
      </c>
      <c r="L1210" s="0" t="n">
        <f aca="false">SQRT((E1210*E1210) + (F1210*F1210) + (G1210*G1210))</f>
        <v>3.11356743714097</v>
      </c>
    </row>
    <row r="1211" customFormat="false" ht="12.8" hidden="false" customHeight="false" outlineLevel="0" collapsed="false">
      <c r="A1211" s="0" t="n">
        <v>1.55535797818698E+018</v>
      </c>
      <c r="B1211" s="0" t="n">
        <v>10515</v>
      </c>
      <c r="C1211" s="0" t="n">
        <v>1.55535797818698E+018</v>
      </c>
      <c r="D1211" s="0" t="s">
        <v>0</v>
      </c>
      <c r="E1211" s="0" t="n">
        <v>-2.89743804932</v>
      </c>
      <c r="F1211" s="0" t="n">
        <v>-0.814383983612</v>
      </c>
      <c r="G1211" s="0" t="n">
        <v>0.79713177681</v>
      </c>
      <c r="H1211" s="0" t="n">
        <v>-0.706465780735</v>
      </c>
      <c r="I1211" s="0" t="n">
        <v>0.160318031907</v>
      </c>
      <c r="J1211" s="0" t="n">
        <v>-0.320819407701</v>
      </c>
      <c r="K1211" s="0" t="n">
        <v>0.61014688015</v>
      </c>
      <c r="L1211" s="0" t="n">
        <f aca="false">SQRT((E1211*E1211) + (F1211*F1211) + (G1211*G1211))</f>
        <v>3.11348479874421</v>
      </c>
    </row>
    <row r="1212" customFormat="false" ht="12.8" hidden="false" customHeight="false" outlineLevel="0" collapsed="false">
      <c r="A1212" s="0" t="n">
        <v>1.55535797818702E+018</v>
      </c>
      <c r="B1212" s="0" t="n">
        <v>10516</v>
      </c>
      <c r="C1212" s="0" t="n">
        <v>1.55535797818702E+018</v>
      </c>
      <c r="D1212" s="0" t="s">
        <v>0</v>
      </c>
      <c r="E1212" s="0" t="n">
        <v>-2.89738368988</v>
      </c>
      <c r="F1212" s="0" t="n">
        <v>-0.81440281868</v>
      </c>
      <c r="G1212" s="0" t="n">
        <v>0.796927928925</v>
      </c>
      <c r="H1212" s="0" t="n">
        <v>-0.70647341013</v>
      </c>
      <c r="I1212" s="0" t="n">
        <v>0.160684019327</v>
      </c>
      <c r="J1212" s="0" t="n">
        <v>-0.320862829685</v>
      </c>
      <c r="K1212" s="0" t="n">
        <v>0.610018849373</v>
      </c>
      <c r="L1212" s="0" t="n">
        <f aca="false">SQRT((E1212*E1212) + (F1212*F1212) + (G1212*G1212))</f>
        <v>3.1133869533608</v>
      </c>
    </row>
    <row r="1213" customFormat="false" ht="12.8" hidden="false" customHeight="false" outlineLevel="0" collapsed="false">
      <c r="A1213" s="0" t="n">
        <v>1.55535797818707E+018</v>
      </c>
      <c r="B1213" s="0" t="n">
        <v>10517</v>
      </c>
      <c r="C1213" s="0" t="n">
        <v>1.55535797818707E+018</v>
      </c>
      <c r="D1213" s="0" t="s">
        <v>0</v>
      </c>
      <c r="E1213" s="0" t="n">
        <v>-2.89743328094</v>
      </c>
      <c r="F1213" s="0" t="n">
        <v>-0.814383268356</v>
      </c>
      <c r="G1213" s="0" t="n">
        <v>0.797113418579</v>
      </c>
      <c r="H1213" s="0" t="n">
        <v>-0.706412613392</v>
      </c>
      <c r="I1213" s="0" t="n">
        <v>0.16041816771</v>
      </c>
      <c r="J1213" s="0" t="n">
        <v>-0.320591598749</v>
      </c>
      <c r="K1213" s="0" t="n">
        <v>0.610301852226</v>
      </c>
      <c r="L1213" s="0" t="n">
        <f aca="false">SQRT((E1213*E1213) + (F1213*F1213) + (G1213*G1213))</f>
        <v>3.11347547402507</v>
      </c>
    </row>
    <row r="1214" customFormat="false" ht="12.8" hidden="false" customHeight="false" outlineLevel="0" collapsed="false">
      <c r="A1214" s="0" t="n">
        <v>1.5553579781871E+018</v>
      </c>
      <c r="B1214" s="0" t="n">
        <v>10518</v>
      </c>
      <c r="C1214" s="0" t="n">
        <v>1.5553579781871E+018</v>
      </c>
      <c r="D1214" s="0" t="s">
        <v>0</v>
      </c>
      <c r="E1214" s="0" t="n">
        <v>-2.89748382568</v>
      </c>
      <c r="F1214" s="0" t="n">
        <v>-0.814387321472</v>
      </c>
      <c r="G1214" s="0" t="n">
        <v>0.797327280045</v>
      </c>
      <c r="H1214" s="0" t="n">
        <v>-0.706564724445</v>
      </c>
      <c r="I1214" s="0" t="n">
        <v>0.160064175725</v>
      </c>
      <c r="J1214" s="0" t="n">
        <v>-0.32039013505</v>
      </c>
      <c r="K1214" s="0" t="n">
        <v>0.610324501991</v>
      </c>
      <c r="L1214" s="0" t="n">
        <f aca="false">SQRT((E1214*E1214) + (F1214*F1214) + (G1214*G1214))</f>
        <v>3.11357833062788</v>
      </c>
    </row>
    <row r="1215" customFormat="false" ht="12.8" hidden="false" customHeight="false" outlineLevel="0" collapsed="false">
      <c r="A1215" s="0" t="n">
        <v>1.55535797819747E+018</v>
      </c>
      <c r="B1215" s="0" t="n">
        <v>10519</v>
      </c>
      <c r="C1215" s="0" t="n">
        <v>1.55535797819747E+018</v>
      </c>
      <c r="D1215" s="0" t="s">
        <v>0</v>
      </c>
      <c r="E1215" s="0" t="n">
        <v>-2.89748096466</v>
      </c>
      <c r="F1215" s="0" t="n">
        <v>-0.814351797104</v>
      </c>
      <c r="G1215" s="0" t="n">
        <v>0.797337293625</v>
      </c>
      <c r="H1215" s="0" t="n">
        <v>-0.706604957581</v>
      </c>
      <c r="I1215" s="0" t="n">
        <v>0.159944236279</v>
      </c>
      <c r="J1215" s="0" t="n">
        <v>-0.320256471634</v>
      </c>
      <c r="K1215" s="0" t="n">
        <v>0.610379457474</v>
      </c>
      <c r="L1215" s="0" t="n">
        <f aca="false">SQRT((E1215*E1215) + (F1215*F1215) + (G1215*G1215))</f>
        <v>3.11356894091311</v>
      </c>
    </row>
    <row r="1216" customFormat="false" ht="12.8" hidden="false" customHeight="false" outlineLevel="0" collapsed="false">
      <c r="A1216" s="0" t="n">
        <v>1.5553579782067E+018</v>
      </c>
      <c r="B1216" s="0" t="n">
        <v>10520</v>
      </c>
      <c r="C1216" s="0" t="n">
        <v>1.5553579782067E+018</v>
      </c>
      <c r="D1216" s="0" t="s">
        <v>0</v>
      </c>
      <c r="E1216" s="0" t="n">
        <v>-2.89741802216</v>
      </c>
      <c r="F1216" s="0" t="n">
        <v>-0.814369916916</v>
      </c>
      <c r="G1216" s="0" t="n">
        <v>0.797126293182</v>
      </c>
      <c r="H1216" s="0" t="n">
        <v>-0.70644313097</v>
      </c>
      <c r="I1216" s="0" t="n">
        <v>0.160211235285</v>
      </c>
      <c r="J1216" s="0" t="n">
        <v>-0.320625007153</v>
      </c>
      <c r="K1216" s="0" t="n">
        <v>0.610303282738</v>
      </c>
      <c r="L1216" s="0" t="n">
        <f aca="false">SQRT((E1216*E1216) + (F1216*F1216) + (G1216*G1216))</f>
        <v>3.11346107796411</v>
      </c>
    </row>
    <row r="1217" customFormat="false" ht="12.8" hidden="false" customHeight="false" outlineLevel="0" collapsed="false">
      <c r="A1217" s="0" t="n">
        <v>1.55535797821709E+018</v>
      </c>
      <c r="B1217" s="0" t="n">
        <v>10521</v>
      </c>
      <c r="C1217" s="0" t="n">
        <v>1.55535797821709E+018</v>
      </c>
      <c r="D1217" s="0" t="s">
        <v>0</v>
      </c>
      <c r="E1217" s="0" t="n">
        <v>-2.89738941193</v>
      </c>
      <c r="F1217" s="0" t="n">
        <v>-0.814356803894</v>
      </c>
      <c r="G1217" s="0" t="n">
        <v>0.796967983246</v>
      </c>
      <c r="H1217" s="0" t="n">
        <v>-0.706454336643</v>
      </c>
      <c r="I1217" s="0" t="n">
        <v>0.160446658731</v>
      </c>
      <c r="J1217" s="0" t="n">
        <v>-0.32065692544</v>
      </c>
      <c r="K1217" s="0" t="n">
        <v>0.610211730003</v>
      </c>
      <c r="L1217" s="0" t="n">
        <f aca="false">SQRT((E1217*E1217) + (F1217*F1217) + (G1217*G1217))</f>
        <v>3.11339049506028</v>
      </c>
    </row>
    <row r="1218" customFormat="false" ht="12.8" hidden="false" customHeight="false" outlineLevel="0" collapsed="false">
      <c r="A1218" s="0" t="n">
        <v>1.55535797822748E+018</v>
      </c>
      <c r="B1218" s="0" t="n">
        <v>10522</v>
      </c>
      <c r="C1218" s="0" t="n">
        <v>1.55535797822748E+018</v>
      </c>
      <c r="D1218" s="0" t="s">
        <v>0</v>
      </c>
      <c r="E1218" s="0" t="n">
        <v>-2.89742088318</v>
      </c>
      <c r="F1218" s="0" t="n">
        <v>-0.814438581467</v>
      </c>
      <c r="G1218" s="0" t="n">
        <v>0.797035694122</v>
      </c>
      <c r="H1218" s="0" t="n">
        <v>-0.706472396851</v>
      </c>
      <c r="I1218" s="0" t="n">
        <v>0.160683989525</v>
      </c>
      <c r="J1218" s="0" t="n">
        <v>-0.320968985558</v>
      </c>
      <c r="K1218" s="0" t="n">
        <v>0.609964132309</v>
      </c>
      <c r="L1218" s="0" t="n">
        <f aca="false">SQRT((E1218*E1218) + (F1218*F1218) + (G1218*G1218))</f>
        <v>3.11345850702624</v>
      </c>
    </row>
    <row r="1219" customFormat="false" ht="12.8" hidden="false" customHeight="false" outlineLevel="0" collapsed="false">
      <c r="A1219" s="0" t="n">
        <v>1.55535797822752E+018</v>
      </c>
      <c r="B1219" s="0" t="n">
        <v>10523</v>
      </c>
      <c r="C1219" s="0" t="n">
        <v>1.55535797822752E+018</v>
      </c>
      <c r="D1219" s="0" t="s">
        <v>0</v>
      </c>
      <c r="E1219" s="0" t="n">
        <v>-2.89745140076</v>
      </c>
      <c r="F1219" s="0" t="n">
        <v>-0.814396858215</v>
      </c>
      <c r="G1219" s="0" t="n">
        <v>0.7972407341</v>
      </c>
      <c r="H1219" s="0" t="n">
        <v>-0.706567168236</v>
      </c>
      <c r="I1219" s="0" t="n">
        <v>0.16022823751</v>
      </c>
      <c r="J1219" s="0" t="n">
        <v>-0.320532768965</v>
      </c>
      <c r="K1219" s="0" t="n">
        <v>0.610203683376</v>
      </c>
      <c r="L1219" s="0" t="n">
        <f aca="false">SQRT((E1219*E1219) + (F1219*F1219) + (G1219*G1219))</f>
        <v>3.11352848879609</v>
      </c>
    </row>
    <row r="1220" customFormat="false" ht="12.8" hidden="false" customHeight="false" outlineLevel="0" collapsed="false">
      <c r="A1220" s="0" t="n">
        <v>1.55535797823683E+018</v>
      </c>
      <c r="B1220" s="0" t="n">
        <v>10524</v>
      </c>
      <c r="C1220" s="0" t="n">
        <v>1.55535797823683E+018</v>
      </c>
      <c r="D1220" s="0" t="s">
        <v>0</v>
      </c>
      <c r="E1220" s="0" t="n">
        <v>-2.89746284485</v>
      </c>
      <c r="F1220" s="0" t="n">
        <v>-0.814393997192</v>
      </c>
      <c r="G1220" s="0" t="n">
        <v>0.797325134277</v>
      </c>
      <c r="H1220" s="0" t="n">
        <v>-0.706635355949</v>
      </c>
      <c r="I1220" s="0" t="n">
        <v>0.159998044372</v>
      </c>
      <c r="J1220" s="0" t="n">
        <v>-0.320408076048</v>
      </c>
      <c r="K1220" s="0" t="n">
        <v>0.610250651836</v>
      </c>
      <c r="L1220" s="0" t="n">
        <f aca="false">SQRT((E1220*E1220) + (F1220*F1220) + (G1220*G1220))</f>
        <v>3.11356000258522</v>
      </c>
    </row>
    <row r="1221" customFormat="false" ht="12.8" hidden="false" customHeight="false" outlineLevel="0" collapsed="false">
      <c r="A1221" s="0" t="n">
        <v>1.55535797825752E+018</v>
      </c>
      <c r="B1221" s="0" t="n">
        <v>10525</v>
      </c>
      <c r="C1221" s="0" t="n">
        <v>1.55535797825752E+018</v>
      </c>
      <c r="D1221" s="0" t="s">
        <v>0</v>
      </c>
      <c r="E1221" s="0" t="n">
        <v>-2.89743804932</v>
      </c>
      <c r="F1221" s="0" t="n">
        <v>-0.814351081848</v>
      </c>
      <c r="G1221" s="0" t="n">
        <v>0.797196626663</v>
      </c>
      <c r="H1221" s="0" t="n">
        <v>-0.706446826458</v>
      </c>
      <c r="I1221" s="0" t="n">
        <v>0.160046800971</v>
      </c>
      <c r="J1221" s="0" t="n">
        <v>-0.320529311895</v>
      </c>
      <c r="K1221" s="0" t="n">
        <v>0.610392510891</v>
      </c>
      <c r="L1221" s="0" t="n">
        <f aca="false">SQRT((E1221*E1221) + (F1221*F1221) + (G1221*G1221))</f>
        <v>3.11349279679866</v>
      </c>
    </row>
    <row r="1222" customFormat="false" ht="12.8" hidden="false" customHeight="false" outlineLevel="0" collapsed="false">
      <c r="A1222" s="0" t="n">
        <v>1.55535797828742E+018</v>
      </c>
      <c r="B1222" s="0" t="n">
        <v>10526</v>
      </c>
      <c r="C1222" s="0" t="n">
        <v>1.55535797828742E+018</v>
      </c>
      <c r="D1222" s="0" t="s">
        <v>0</v>
      </c>
      <c r="E1222" s="0" t="n">
        <v>-2.89740467072</v>
      </c>
      <c r="F1222" s="0" t="n">
        <v>-0.814404249191</v>
      </c>
      <c r="G1222" s="0" t="n">
        <v>0.797044038773</v>
      </c>
      <c r="H1222" s="0" t="n">
        <v>-0.706417381763</v>
      </c>
      <c r="I1222" s="0" t="n">
        <v>0.160601392388</v>
      </c>
      <c r="J1222" s="0" t="n">
        <v>-0.320877343416</v>
      </c>
      <c r="K1222" s="0" t="n">
        <v>0.610098004341</v>
      </c>
      <c r="L1222" s="0" t="n">
        <f aca="false">SQRT((E1222*E1222) + (F1222*F1222) + (G1222*G1222))</f>
        <v>3.11343657503313</v>
      </c>
    </row>
    <row r="1223" customFormat="false" ht="12.8" hidden="false" customHeight="false" outlineLevel="0" collapsed="false">
      <c r="A1223" s="0" t="n">
        <v>1.55535797829667E+018</v>
      </c>
      <c r="B1223" s="0" t="n">
        <v>10527</v>
      </c>
      <c r="C1223" s="0" t="n">
        <v>1.55535797829667E+018</v>
      </c>
      <c r="D1223" s="0" t="s">
        <v>0</v>
      </c>
      <c r="E1223" s="0" t="n">
        <v>-2.89742565155</v>
      </c>
      <c r="F1223" s="0" t="n">
        <v>-0.81437253952</v>
      </c>
      <c r="G1223" s="0" t="n">
        <v>0.797063827515</v>
      </c>
      <c r="H1223" s="0" t="n">
        <v>-0.706381499767</v>
      </c>
      <c r="I1223" s="0" t="n">
        <v>0.1604488343</v>
      </c>
      <c r="J1223" s="0" t="n">
        <v>-0.320648401976</v>
      </c>
      <c r="K1223" s="0" t="n">
        <v>0.610300004482</v>
      </c>
      <c r="L1223" s="0" t="n">
        <f aca="false">SQRT((E1223*E1223) + (F1223*F1223) + (G1223*G1223))</f>
        <v>3.11345287173534</v>
      </c>
    </row>
    <row r="1224" customFormat="false" ht="12.8" hidden="false" customHeight="false" outlineLevel="0" collapsed="false">
      <c r="A1224" s="0" t="n">
        <v>1.55535797829671E+018</v>
      </c>
      <c r="B1224" s="0" t="n">
        <v>10528</v>
      </c>
      <c r="C1224" s="0" t="n">
        <v>1.55535797829671E+018</v>
      </c>
      <c r="D1224" s="0" t="s">
        <v>0</v>
      </c>
      <c r="E1224" s="0" t="n">
        <v>-2.89745903015</v>
      </c>
      <c r="F1224" s="0" t="n">
        <v>-0.814408063889</v>
      </c>
      <c r="G1224" s="0" t="n">
        <v>0.79718875885</v>
      </c>
      <c r="H1224" s="0" t="n">
        <v>-0.70648765564</v>
      </c>
      <c r="I1224" s="0" t="n">
        <v>0.160409808159</v>
      </c>
      <c r="J1224" s="0" t="n">
        <v>-0.32056748867</v>
      </c>
      <c r="K1224" s="0" t="n">
        <v>0.610229730606</v>
      </c>
      <c r="L1224" s="0" t="n">
        <f aca="false">SQRT((E1224*E1224) + (F1224*F1224) + (G1224*G1224))</f>
        <v>3.11352521158285</v>
      </c>
    </row>
    <row r="1225" customFormat="false" ht="12.8" hidden="false" customHeight="false" outlineLevel="0" collapsed="false">
      <c r="A1225" s="0" t="n">
        <v>1.55535797829676E+018</v>
      </c>
      <c r="B1225" s="0" t="n">
        <v>10529</v>
      </c>
      <c r="C1225" s="0" t="n">
        <v>1.55535797829676E+018</v>
      </c>
      <c r="D1225" s="0" t="s">
        <v>0</v>
      </c>
      <c r="E1225" s="0" t="n">
        <v>-2.89747142792</v>
      </c>
      <c r="F1225" s="0" t="n">
        <v>-0.814349651337</v>
      </c>
      <c r="G1225" s="0" t="n">
        <v>0.797292470932</v>
      </c>
      <c r="H1225" s="0" t="n">
        <v>-0.706569433212</v>
      </c>
      <c r="I1225" s="0" t="n">
        <v>0.159905195236</v>
      </c>
      <c r="J1225" s="0" t="n">
        <v>-0.32004570961</v>
      </c>
      <c r="K1225" s="0" t="n">
        <v>0.610541343689</v>
      </c>
      <c r="L1225" s="0" t="n">
        <f aca="false">SQRT((E1225*E1225) + (F1225*F1225) + (G1225*G1225))</f>
        <v>3.11354802668119</v>
      </c>
    </row>
    <row r="1226" customFormat="false" ht="12.8" hidden="false" customHeight="false" outlineLevel="0" collapsed="false">
      <c r="A1226" s="0" t="n">
        <v>1.55535797829682E+018</v>
      </c>
      <c r="B1226" s="0" t="n">
        <v>10531</v>
      </c>
      <c r="C1226" s="0" t="n">
        <v>1.55535797829682E+018</v>
      </c>
      <c r="D1226" s="0" t="s">
        <v>0</v>
      </c>
      <c r="E1226" s="0" t="n">
        <v>-2.89744091034</v>
      </c>
      <c r="F1226" s="0" t="n">
        <v>-0.814388036728</v>
      </c>
      <c r="G1226" s="0" t="n">
        <v>0.797090530396</v>
      </c>
      <c r="H1226" s="0" t="n">
        <v>-0.706503689289</v>
      </c>
      <c r="I1226" s="0" t="n">
        <v>0.160466268659</v>
      </c>
      <c r="J1226" s="0" t="n">
        <v>-0.320541530848</v>
      </c>
      <c r="K1226" s="0" t="n">
        <v>0.610210061073</v>
      </c>
      <c r="L1226" s="0" t="n">
        <f aca="false">SQRT((E1226*E1226) + (F1226*F1226) + (G1226*G1226))</f>
        <v>3.11347796152864</v>
      </c>
    </row>
    <row r="1227" customFormat="false" ht="12.8" hidden="false" customHeight="false" outlineLevel="0" collapsed="false">
      <c r="A1227" s="0" t="n">
        <v>1.55535797830712E+018</v>
      </c>
      <c r="B1227" s="0" t="n">
        <v>10532</v>
      </c>
      <c r="C1227" s="0" t="n">
        <v>1.55535797830712E+018</v>
      </c>
      <c r="D1227" s="0" t="s">
        <v>0</v>
      </c>
      <c r="E1227" s="0" t="n">
        <v>-2.89742279053</v>
      </c>
      <c r="F1227" s="0" t="n">
        <v>-0.814354658127</v>
      </c>
      <c r="G1227" s="0" t="n">
        <v>0.796963214874</v>
      </c>
      <c r="H1227" s="0" t="n">
        <v>-0.706616520882</v>
      </c>
      <c r="I1227" s="0" t="n">
        <v>0.161046728492</v>
      </c>
      <c r="J1227" s="0" t="n">
        <v>-0.321551889181</v>
      </c>
      <c r="K1227" s="0" t="n">
        <v>0.6093942523</v>
      </c>
      <c r="L1227" s="0" t="n">
        <f aca="false">SQRT((E1227*E1227) + (F1227*F1227) + (G1227*G1227))</f>
        <v>3.11341977609157</v>
      </c>
    </row>
    <row r="1228" customFormat="false" ht="12.8" hidden="false" customHeight="false" outlineLevel="0" collapsed="false">
      <c r="A1228" s="0" t="n">
        <v>1.55535797831745E+018</v>
      </c>
      <c r="B1228" s="0" t="n">
        <v>10533</v>
      </c>
      <c r="C1228" s="0" t="n">
        <v>1.55535797831745E+018</v>
      </c>
      <c r="D1228" s="0" t="s">
        <v>0</v>
      </c>
      <c r="E1228" s="0" t="n">
        <v>-2.89743614197</v>
      </c>
      <c r="F1228" s="0" t="n">
        <v>-0.814385652542</v>
      </c>
      <c r="G1228" s="0" t="n">
        <v>0.797086000443</v>
      </c>
      <c r="H1228" s="0" t="n">
        <v>-0.706476509571</v>
      </c>
      <c r="I1228" s="0" t="n">
        <v>0.160385504365</v>
      </c>
      <c r="J1228" s="0" t="n">
        <v>-0.320987969637</v>
      </c>
      <c r="K1228" s="0" t="n">
        <v>0.610028088093</v>
      </c>
      <c r="L1228" s="0" t="n">
        <f aca="false">SQRT((E1228*E1228) + (F1228*F1228) + (G1228*G1228))</f>
        <v>3.11347174067189</v>
      </c>
    </row>
    <row r="1229" customFormat="false" ht="12.8" hidden="false" customHeight="false" outlineLevel="0" collapsed="false">
      <c r="A1229" s="0" t="n">
        <v>1.55535797832671E+018</v>
      </c>
      <c r="B1229" s="0" t="n">
        <v>10534</v>
      </c>
      <c r="C1229" s="0" t="n">
        <v>1.55535797832671E+018</v>
      </c>
      <c r="D1229" s="0" t="s">
        <v>0</v>
      </c>
      <c r="E1229" s="0" t="n">
        <v>-2.89748096466</v>
      </c>
      <c r="F1229" s="0" t="n">
        <v>-0.814405679703</v>
      </c>
      <c r="G1229" s="0" t="n">
        <v>0.797255516052</v>
      </c>
      <c r="H1229" s="0" t="n">
        <v>-0.706487715244</v>
      </c>
      <c r="I1229" s="0" t="n">
        <v>0.16033859551</v>
      </c>
      <c r="J1229" s="0" t="n">
        <v>-0.320626884699</v>
      </c>
      <c r="K1229" s="0" t="n">
        <v>0.610217213631</v>
      </c>
      <c r="L1229" s="0" t="n">
        <f aca="false">SQRT((E1229*E1229) + (F1229*F1229) + (G1229*G1229))</f>
        <v>3.11356209341887</v>
      </c>
    </row>
    <row r="1230" customFormat="false" ht="12.8" hidden="false" customHeight="false" outlineLevel="0" collapsed="false">
      <c r="A1230" s="0" t="n">
        <v>1.55535797833705E+018</v>
      </c>
      <c r="B1230" s="0" t="n">
        <v>10535</v>
      </c>
      <c r="C1230" s="0" t="n">
        <v>1.55535797833705E+018</v>
      </c>
      <c r="D1230" s="0" t="s">
        <v>0</v>
      </c>
      <c r="E1230" s="0" t="n">
        <v>-2.89747142792</v>
      </c>
      <c r="F1230" s="0" t="n">
        <v>-0.814386844635</v>
      </c>
      <c r="G1230" s="0" t="n">
        <v>0.797350406647</v>
      </c>
      <c r="H1230" s="0" t="n">
        <v>-0.706611692905</v>
      </c>
      <c r="I1230" s="0" t="n">
        <v>0.159980848432</v>
      </c>
      <c r="J1230" s="0" t="n">
        <v>-0.320416361094</v>
      </c>
      <c r="K1230" s="0" t="n">
        <v>0.610278248787</v>
      </c>
      <c r="L1230" s="0" t="n">
        <f aca="false">SQRT((E1230*E1230) + (F1230*F1230) + (G1230*G1230))</f>
        <v>3.11357259098089</v>
      </c>
    </row>
    <row r="1231" customFormat="false" ht="12.8" hidden="false" customHeight="false" outlineLevel="0" collapsed="false">
      <c r="A1231" s="0" t="n">
        <v>1.55535797833712E+018</v>
      </c>
      <c r="B1231" s="0" t="n">
        <v>10536</v>
      </c>
      <c r="C1231" s="0" t="n">
        <v>1.55535797833712E+018</v>
      </c>
      <c r="D1231" s="0" t="s">
        <v>0</v>
      </c>
      <c r="E1231" s="0" t="n">
        <v>-2.89744377136</v>
      </c>
      <c r="F1231" s="0" t="n">
        <v>-0.814408302307</v>
      </c>
      <c r="G1231" s="0" t="n">
        <v>0.797204017639</v>
      </c>
      <c r="H1231" s="0" t="n">
        <v>-0.70652192831</v>
      </c>
      <c r="I1231" s="0" t="n">
        <v>0.160212501884</v>
      </c>
      <c r="J1231" s="0" t="n">
        <v>-0.320557922125</v>
      </c>
      <c r="K1231" s="0" t="n">
        <v>0.610247075558</v>
      </c>
      <c r="L1231" s="0" t="n">
        <f aca="false">SQRT((E1231*E1231) + (F1231*F1231) + (G1231*G1231))</f>
        <v>3.11351498098198</v>
      </c>
    </row>
    <row r="1232" customFormat="false" ht="12.8" hidden="false" customHeight="false" outlineLevel="0" collapsed="false">
      <c r="A1232" s="0" t="n">
        <v>1.55535797835772E+018</v>
      </c>
      <c r="B1232" s="0" t="n">
        <v>10537</v>
      </c>
      <c r="C1232" s="0" t="n">
        <v>1.55535797835772E+018</v>
      </c>
      <c r="D1232" s="0" t="s">
        <v>0</v>
      </c>
      <c r="E1232" s="0" t="n">
        <v>-2.89746665955</v>
      </c>
      <c r="F1232" s="0" t="n">
        <v>-0.814329624176</v>
      </c>
      <c r="G1232" s="0" t="n">
        <v>0.797014951706</v>
      </c>
      <c r="H1232" s="0" t="n">
        <v>-0.706584632397</v>
      </c>
      <c r="I1232" s="0" t="n">
        <v>0.160799488425</v>
      </c>
      <c r="J1232" s="0" t="n">
        <v>-0.321223348379</v>
      </c>
      <c r="K1232" s="0" t="n">
        <v>0.609669864178</v>
      </c>
      <c r="L1232" s="0" t="n">
        <f aca="false">SQRT((E1232*E1232) + (F1232*F1232) + (G1232*G1232))</f>
        <v>3.11346729760526</v>
      </c>
    </row>
    <row r="1233" customFormat="false" ht="12.8" hidden="false" customHeight="false" outlineLevel="0" collapsed="false">
      <c r="A1233" s="0" t="n">
        <v>1.5553579783578E+018</v>
      </c>
      <c r="B1233" s="0" t="n">
        <v>10538</v>
      </c>
      <c r="C1233" s="0" t="n">
        <v>1.5553579783578E+018</v>
      </c>
      <c r="D1233" s="0" t="s">
        <v>0</v>
      </c>
      <c r="E1233" s="0" t="n">
        <v>-2.89738559723</v>
      </c>
      <c r="F1233" s="0" t="n">
        <v>-0.814389228821</v>
      </c>
      <c r="G1233" s="0" t="n">
        <v>0.796996831894</v>
      </c>
      <c r="H1233" s="0" t="n">
        <v>-0.706397354603</v>
      </c>
      <c r="I1233" s="0" t="n">
        <v>0.160894423723</v>
      </c>
      <c r="J1233" s="0" t="n">
        <v>-0.321085631847</v>
      </c>
      <c r="K1233" s="0" t="n">
        <v>0.609934210777</v>
      </c>
      <c r="L1233" s="0" t="n">
        <f aca="false">SQRT((E1233*E1233) + (F1233*F1233) + (G1233*G1233))</f>
        <v>3.11340281125083</v>
      </c>
    </row>
    <row r="1234" customFormat="false" ht="12.8" hidden="false" customHeight="false" outlineLevel="0" collapsed="false">
      <c r="A1234" s="0" t="n">
        <v>1.55535797836728E+018</v>
      </c>
      <c r="B1234" s="0" t="n">
        <v>10539</v>
      </c>
      <c r="C1234" s="0" t="n">
        <v>1.55535797836728E+018</v>
      </c>
      <c r="D1234" s="0" t="s">
        <v>0</v>
      </c>
      <c r="E1234" s="0" t="n">
        <v>-2.89743614197</v>
      </c>
      <c r="F1234" s="0" t="n">
        <v>-0.814417362213</v>
      </c>
      <c r="G1234" s="0" t="n">
        <v>0.79717540741</v>
      </c>
      <c r="H1234" s="0" t="n">
        <v>-0.706511497498</v>
      </c>
      <c r="I1234" s="0" t="n">
        <v>0.160537719727</v>
      </c>
      <c r="J1234" s="0" t="n">
        <v>-0.320626616478</v>
      </c>
      <c r="K1234" s="0" t="n">
        <v>0.610137462616</v>
      </c>
      <c r="L1234" s="0" t="n">
        <f aca="false">SQRT((E1234*E1234) + (F1234*F1234) + (G1234*G1234))</f>
        <v>3.11350292545989</v>
      </c>
    </row>
    <row r="1235" customFormat="false" ht="12.8" hidden="false" customHeight="false" outlineLevel="0" collapsed="false">
      <c r="A1235" s="0" t="n">
        <v>1.55535797837774E+018</v>
      </c>
      <c r="B1235" s="0" t="n">
        <v>10540</v>
      </c>
      <c r="C1235" s="0" t="n">
        <v>1.55535797837774E+018</v>
      </c>
      <c r="D1235" s="0" t="s">
        <v>0</v>
      </c>
      <c r="E1235" s="0" t="n">
        <v>-2.89747905731</v>
      </c>
      <c r="F1235" s="0" t="n">
        <v>-0.814369916916</v>
      </c>
      <c r="G1235" s="0" t="n">
        <v>0.797340869904</v>
      </c>
      <c r="H1235" s="0" t="n">
        <v>-0.706608116627</v>
      </c>
      <c r="I1235" s="0" t="n">
        <v>0.160046771169</v>
      </c>
      <c r="J1235" s="0" t="n">
        <v>-0.320172578096</v>
      </c>
      <c r="K1235" s="0" t="n">
        <v>0.610392928123</v>
      </c>
      <c r="L1235" s="0" t="n">
        <f aca="false">SQRT((E1235*E1235) + (F1235*F1235) + (G1235*G1235))</f>
        <v>3.11357282104451</v>
      </c>
    </row>
    <row r="1236" customFormat="false" ht="12.8" hidden="false" customHeight="false" outlineLevel="0" collapsed="false">
      <c r="A1236" s="0" t="n">
        <v>1.55535797837779E+018</v>
      </c>
      <c r="B1236" s="0" t="n">
        <v>10541</v>
      </c>
      <c r="C1236" s="0" t="n">
        <v>1.55535797837779E+018</v>
      </c>
      <c r="D1236" s="0" t="s">
        <v>0</v>
      </c>
      <c r="E1236" s="0" t="n">
        <v>-2.89748096466</v>
      </c>
      <c r="F1236" s="0" t="n">
        <v>-0.814391851425</v>
      </c>
      <c r="G1236" s="0" t="n">
        <v>0.797306537628</v>
      </c>
      <c r="H1236" s="0" t="n">
        <v>-0.706503927708</v>
      </c>
      <c r="I1236" s="0" t="n">
        <v>0.159994021058</v>
      </c>
      <c r="J1236" s="0" t="n">
        <v>-0.320361047983</v>
      </c>
      <c r="K1236" s="0" t="n">
        <v>0.610428452492</v>
      </c>
      <c r="L1236" s="0" t="n">
        <f aca="false">SQRT((E1236*E1236) + (F1236*F1236) + (G1236*G1236))</f>
        <v>3.11357154136192</v>
      </c>
    </row>
    <row r="1237" customFormat="false" ht="12.8" hidden="false" customHeight="false" outlineLevel="0" collapsed="false">
      <c r="A1237" s="0" t="n">
        <v>1.55535797838723E+018</v>
      </c>
      <c r="B1237" s="0" t="n">
        <v>10542</v>
      </c>
      <c r="C1237" s="0" t="n">
        <v>1.55535797838723E+018</v>
      </c>
      <c r="D1237" s="0" t="s">
        <v>0</v>
      </c>
      <c r="E1237" s="0" t="n">
        <v>-2.89743328094</v>
      </c>
      <c r="F1237" s="0" t="n">
        <v>-0.814410448074</v>
      </c>
      <c r="G1237" s="0" t="n">
        <v>0.797086954117</v>
      </c>
      <c r="H1237" s="0" t="n">
        <v>-0.706435501575</v>
      </c>
      <c r="I1237" s="0" t="n">
        <v>0.160387173295</v>
      </c>
      <c r="J1237" s="0" t="n">
        <v>-0.320652514696</v>
      </c>
      <c r="K1237" s="0" t="n">
        <v>0.610251545906</v>
      </c>
      <c r="L1237" s="0" t="n">
        <f aca="false">SQRT((E1237*E1237) + (F1237*F1237) + (G1237*G1237))</f>
        <v>3.113475808137</v>
      </c>
    </row>
    <row r="1238" customFormat="false" ht="12.8" hidden="false" customHeight="false" outlineLevel="0" collapsed="false">
      <c r="A1238" s="0" t="n">
        <v>1.55535797839767E+018</v>
      </c>
      <c r="B1238" s="0" t="n">
        <v>10543</v>
      </c>
      <c r="C1238" s="0" t="n">
        <v>1.55535797839767E+018</v>
      </c>
      <c r="D1238" s="0" t="s">
        <v>0</v>
      </c>
      <c r="E1238" s="0" t="n">
        <v>-2.89742088318</v>
      </c>
      <c r="F1238" s="0" t="n">
        <v>-0.814395666122</v>
      </c>
      <c r="G1238" s="0" t="n">
        <v>0.797021389008</v>
      </c>
      <c r="H1238" s="0" t="n">
        <v>-0.706474363804</v>
      </c>
      <c r="I1238" s="0" t="n">
        <v>0.160385623574</v>
      </c>
      <c r="J1238" s="0" t="n">
        <v>-0.320720821619</v>
      </c>
      <c r="K1238" s="0" t="n">
        <v>0.610170960426</v>
      </c>
      <c r="L1238" s="0" t="n">
        <f aca="false">SQRT((E1238*E1238) + (F1238*F1238) + (G1238*G1238))</f>
        <v>3.11344361918152</v>
      </c>
    </row>
    <row r="1239" customFormat="false" ht="12.8" hidden="false" customHeight="false" outlineLevel="0" collapsed="false">
      <c r="A1239" s="0" t="n">
        <v>1.55535797840707E+018</v>
      </c>
      <c r="B1239" s="0" t="n">
        <v>10544</v>
      </c>
      <c r="C1239" s="0" t="n">
        <v>1.55535797840707E+018</v>
      </c>
      <c r="D1239" s="0" t="s">
        <v>0</v>
      </c>
      <c r="E1239" s="0" t="n">
        <v>-2.89741325378</v>
      </c>
      <c r="F1239" s="0" t="n">
        <v>-0.814384222031</v>
      </c>
      <c r="G1239" s="0" t="n">
        <v>0.797062158585</v>
      </c>
      <c r="H1239" s="0" t="n">
        <v>-0.706425368786</v>
      </c>
      <c r="I1239" s="0" t="n">
        <v>0.160347685218</v>
      </c>
      <c r="J1239" s="0" t="n">
        <v>-0.320684403181</v>
      </c>
      <c r="K1239" s="0" t="n">
        <v>0.610256850719</v>
      </c>
      <c r="L1239" s="0" t="n">
        <f aca="false">SQRT((E1239*E1239) + (F1239*F1239) + (G1239*G1239))</f>
        <v>3.11344396270773</v>
      </c>
    </row>
    <row r="1240" customFormat="false" ht="12.8" hidden="false" customHeight="false" outlineLevel="0" collapsed="false">
      <c r="A1240" s="0" t="n">
        <v>1.55535797841748E+018</v>
      </c>
      <c r="B1240" s="0" t="n">
        <v>10545</v>
      </c>
      <c r="C1240" s="0" t="n">
        <v>1.55535797841748E+018</v>
      </c>
      <c r="D1240" s="0" t="s">
        <v>0</v>
      </c>
      <c r="E1240" s="0" t="n">
        <v>-2.89745616913</v>
      </c>
      <c r="F1240" s="0" t="n">
        <v>-0.814366817474</v>
      </c>
      <c r="G1240" s="0" t="n">
        <v>0.79724407196</v>
      </c>
      <c r="H1240" s="0" t="n">
        <v>-0.706524670124</v>
      </c>
      <c r="I1240" s="0" t="n">
        <v>0.159951105714</v>
      </c>
      <c r="J1240" s="0" t="n">
        <v>-0.320317178965</v>
      </c>
      <c r="K1240" s="0" t="n">
        <v>0.610438704491</v>
      </c>
      <c r="L1240" s="0" t="n">
        <f aca="false">SQRT((E1240*E1240) + (F1240*F1240) + (G1240*G1240))</f>
        <v>3.11352592340382</v>
      </c>
    </row>
    <row r="1241" customFormat="false" ht="12.8" hidden="false" customHeight="false" outlineLevel="0" collapsed="false">
      <c r="A1241" s="0" t="n">
        <v>1.55535797842681E+018</v>
      </c>
      <c r="B1241" s="0" t="n">
        <v>10546</v>
      </c>
      <c r="C1241" s="0" t="n">
        <v>1.55535797842681E+018</v>
      </c>
      <c r="D1241" s="0" t="s">
        <v>0</v>
      </c>
      <c r="E1241" s="0" t="n">
        <v>-2.89748287201</v>
      </c>
      <c r="F1241" s="0" t="n">
        <v>-0.814373970032</v>
      </c>
      <c r="G1241" s="0" t="n">
        <v>0.797308206558</v>
      </c>
      <c r="H1241" s="0" t="n">
        <v>-0.706632614136</v>
      </c>
      <c r="I1241" s="0" t="n">
        <v>0.159904062748</v>
      </c>
      <c r="J1241" s="0" t="n">
        <v>-0.320303201675</v>
      </c>
      <c r="K1241" s="0" t="n">
        <v>0.610333442688</v>
      </c>
      <c r="L1241" s="0" t="n">
        <f aca="false">SQRT((E1241*E1241) + (F1241*F1241) + (G1241*G1241))</f>
        <v>3.11356906666638</v>
      </c>
    </row>
    <row r="1242" customFormat="false" ht="12.8" hidden="false" customHeight="false" outlineLevel="0" collapsed="false">
      <c r="A1242" s="0" t="n">
        <v>1.55535797843726E+018</v>
      </c>
      <c r="B1242" s="0" t="n">
        <v>10547</v>
      </c>
      <c r="C1242" s="0" t="n">
        <v>1.55535797843726E+018</v>
      </c>
      <c r="D1242" s="0" t="s">
        <v>0</v>
      </c>
      <c r="E1242" s="0" t="n">
        <v>-2.89744663239</v>
      </c>
      <c r="F1242" s="0" t="n">
        <v>-0.814390182495</v>
      </c>
      <c r="G1242" s="0" t="n">
        <v>0.797191143036</v>
      </c>
      <c r="H1242" s="0" t="n">
        <v>-0.706491053104</v>
      </c>
      <c r="I1242" s="0" t="n">
        <v>0.160356536508</v>
      </c>
      <c r="J1242" s="0" t="n">
        <v>-0.320567280054</v>
      </c>
      <c r="K1242" s="0" t="n">
        <v>0.61024004221</v>
      </c>
      <c r="L1242" s="0" t="n">
        <f aca="false">SQRT((E1242*E1242) + (F1242*F1242) + (G1242*G1242))</f>
        <v>3.11350960740889</v>
      </c>
    </row>
    <row r="1243" customFormat="false" ht="12.8" hidden="false" customHeight="false" outlineLevel="0" collapsed="false">
      <c r="A1243" s="0" t="n">
        <v>1.55535797843731E+018</v>
      </c>
      <c r="B1243" s="0" t="n">
        <v>10548</v>
      </c>
      <c r="C1243" s="0" t="n">
        <v>1.55535797843731E+018</v>
      </c>
      <c r="D1243" s="0" t="s">
        <v>0</v>
      </c>
      <c r="E1243" s="0" t="n">
        <v>-2.89741039276</v>
      </c>
      <c r="F1243" s="0" t="n">
        <v>-0.814418554306</v>
      </c>
      <c r="G1243" s="0" t="n">
        <v>0.797095298767</v>
      </c>
      <c r="H1243" s="0" t="n">
        <v>-0.706385135651</v>
      </c>
      <c r="I1243" s="0" t="n">
        <v>0.160522818565</v>
      </c>
      <c r="J1243" s="0" t="n">
        <v>-0.320867776871</v>
      </c>
      <c r="K1243" s="0" t="n">
        <v>0.610161066055</v>
      </c>
      <c r="L1243" s="0" t="n">
        <f aca="false">SQRT((E1243*E1243) + (F1243*F1243) + (G1243*G1243))</f>
        <v>3.11345876494101</v>
      </c>
    </row>
    <row r="1244" customFormat="false" ht="12.8" hidden="false" customHeight="false" outlineLevel="0" collapsed="false">
      <c r="A1244" s="0" t="n">
        <v>1.55535797845703E+018</v>
      </c>
      <c r="B1244" s="0" t="n">
        <v>10549</v>
      </c>
      <c r="C1244" s="0" t="n">
        <v>1.55535797845703E+018</v>
      </c>
      <c r="D1244" s="0" t="s">
        <v>0</v>
      </c>
      <c r="E1244" s="0" t="n">
        <v>-2.8973941803</v>
      </c>
      <c r="F1244" s="0" t="n">
        <v>-0.814415693283</v>
      </c>
      <c r="G1244" s="0" t="n">
        <v>0.79701423645</v>
      </c>
      <c r="H1244" s="0" t="n">
        <v>-0.706428408623</v>
      </c>
      <c r="I1244" s="0" t="n">
        <v>0.160659536719</v>
      </c>
      <c r="J1244" s="0" t="n">
        <v>-0.320989459753</v>
      </c>
      <c r="K1244" s="0" t="n">
        <v>0.610010802746</v>
      </c>
      <c r="L1244" s="0" t="n">
        <f aca="false">SQRT((E1244*E1244) + (F1244*F1244) + (G1244*G1244))</f>
        <v>3.11342217673831</v>
      </c>
    </row>
    <row r="1245" customFormat="false" ht="12.8" hidden="false" customHeight="false" outlineLevel="0" collapsed="false">
      <c r="A1245" s="0" t="n">
        <v>1.55535797845708E+018</v>
      </c>
      <c r="B1245" s="0" t="n">
        <v>10550</v>
      </c>
      <c r="C1245" s="0" t="n">
        <v>1.55535797845708E+018</v>
      </c>
      <c r="D1245" s="0" t="s">
        <v>0</v>
      </c>
      <c r="E1245" s="0" t="n">
        <v>-2.8974199295</v>
      </c>
      <c r="F1245" s="0" t="n">
        <v>-0.814386367798</v>
      </c>
      <c r="G1245" s="0" t="n">
        <v>0.797160387039</v>
      </c>
      <c r="H1245" s="0" t="n">
        <v>-0.70649766922</v>
      </c>
      <c r="I1245" s="0" t="n">
        <v>0.160383462906</v>
      </c>
      <c r="J1245" s="0" t="n">
        <v>-0.320659637451</v>
      </c>
      <c r="K1245" s="0" t="n">
        <v>0.610176801682</v>
      </c>
      <c r="L1245" s="0" t="n">
        <f aca="false">SQRT((E1245*E1245) + (F1245*F1245) + (G1245*G1245))</f>
        <v>3.11347588501713</v>
      </c>
    </row>
    <row r="1246" customFormat="false" ht="12.8" hidden="false" customHeight="false" outlineLevel="0" collapsed="false">
      <c r="A1246" s="0" t="n">
        <v>1.55535797846745E+018</v>
      </c>
      <c r="B1246" s="0" t="n">
        <v>10551</v>
      </c>
      <c r="C1246" s="0" t="n">
        <v>1.55535797846745E+018</v>
      </c>
      <c r="D1246" s="0" t="s">
        <v>0</v>
      </c>
      <c r="E1246" s="0" t="n">
        <v>-2.89745903015</v>
      </c>
      <c r="F1246" s="0" t="n">
        <v>-0.814354658127</v>
      </c>
      <c r="G1246" s="0" t="n">
        <v>0.797269821167</v>
      </c>
      <c r="H1246" s="0" t="n">
        <v>-0.706576764584</v>
      </c>
      <c r="I1246" s="0" t="n">
        <v>0.160065695643</v>
      </c>
      <c r="J1246" s="0" t="n">
        <v>-0.320275038481</v>
      </c>
      <c r="K1246" s="0" t="n">
        <v>0.610370576382</v>
      </c>
      <c r="L1246" s="0" t="n">
        <f aca="false">SQRT((E1246*E1246) + (F1246*F1246) + (G1246*G1246))</f>
        <v>3.11353199892896</v>
      </c>
    </row>
    <row r="1247" customFormat="false" ht="12.8" hidden="false" customHeight="false" outlineLevel="0" collapsed="false">
      <c r="A1247" s="0" t="n">
        <v>1.55535797847676E+018</v>
      </c>
      <c r="B1247" s="0" t="n">
        <v>10552</v>
      </c>
      <c r="C1247" s="0" t="n">
        <v>1.55535797847676E+018</v>
      </c>
      <c r="D1247" s="0" t="s">
        <v>0</v>
      </c>
      <c r="E1247" s="0" t="n">
        <v>-2.89746856689</v>
      </c>
      <c r="F1247" s="0" t="n">
        <v>-0.814376831055</v>
      </c>
      <c r="G1247" s="0" t="n">
        <v>0.797280311584</v>
      </c>
      <c r="H1247" s="0" t="n">
        <v>-0.706534981728</v>
      </c>
      <c r="I1247" s="0" t="n">
        <v>0.160107538104</v>
      </c>
      <c r="J1247" s="0" t="n">
        <v>-0.320202678442</v>
      </c>
      <c r="K1247" s="0" t="n">
        <v>0.610445916653</v>
      </c>
      <c r="L1247" s="0" t="n">
        <f aca="false">SQRT((E1247*E1247) + (F1247*F1247) + (G1247*G1247))</f>
        <v>3.11354935954358</v>
      </c>
    </row>
    <row r="1248" customFormat="false" ht="12.8" hidden="false" customHeight="false" outlineLevel="0" collapsed="false">
      <c r="A1248" s="0" t="n">
        <v>1.55535797848716E+018</v>
      </c>
      <c r="B1248" s="0" t="n">
        <v>10553</v>
      </c>
      <c r="C1248" s="0" t="n">
        <v>1.55535797848716E+018</v>
      </c>
      <c r="D1248" s="0" t="s">
        <v>0</v>
      </c>
      <c r="E1248" s="0" t="n">
        <v>-2.89743804932</v>
      </c>
      <c r="F1248" s="0" t="n">
        <v>-0.814360141754</v>
      </c>
      <c r="G1248" s="0" t="n">
        <v>0.797152757645</v>
      </c>
      <c r="H1248" s="0" t="n">
        <v>-0.706410229206</v>
      </c>
      <c r="I1248" s="0" t="n">
        <v>0.16035862267</v>
      </c>
      <c r="J1248" s="0" t="n">
        <v>-0.320616155863</v>
      </c>
      <c r="K1248" s="0" t="n">
        <v>0.610307335854</v>
      </c>
      <c r="L1248" s="0" t="n">
        <f aca="false">SQRT((E1248*E1248) + (F1248*F1248) + (G1248*G1248))</f>
        <v>3.11348393430027</v>
      </c>
    </row>
    <row r="1249" customFormat="false" ht="12.8" hidden="false" customHeight="false" outlineLevel="0" collapsed="false">
      <c r="A1249" s="0" t="n">
        <v>1.55535797848721E+018</v>
      </c>
      <c r="B1249" s="0" t="n">
        <v>10554</v>
      </c>
      <c r="C1249" s="0" t="n">
        <v>1.55535797848721E+018</v>
      </c>
      <c r="D1249" s="0" t="s">
        <v>0</v>
      </c>
      <c r="E1249" s="0" t="n">
        <v>-2.89742088318</v>
      </c>
      <c r="F1249" s="0" t="n">
        <v>-0.814408540726</v>
      </c>
      <c r="G1249" s="0" t="n">
        <v>0.79704618454</v>
      </c>
      <c r="H1249" s="0" t="n">
        <v>-0.706387221813</v>
      </c>
      <c r="I1249" s="0" t="n">
        <v>0.160723671317</v>
      </c>
      <c r="J1249" s="0" t="n">
        <v>-0.32104870677</v>
      </c>
      <c r="K1249" s="0" t="n">
        <v>0.610010564327</v>
      </c>
      <c r="L1249" s="0" t="n">
        <f aca="false">SQRT((E1249*E1249) + (F1249*F1249) + (G1249*G1249))</f>
        <v>3.11345333444791</v>
      </c>
    </row>
    <row r="1250" customFormat="false" ht="12.8" hidden="false" customHeight="false" outlineLevel="0" collapsed="false">
      <c r="A1250" s="0" t="n">
        <v>1.5553579784976E+018</v>
      </c>
      <c r="B1250" s="0" t="n">
        <v>10555</v>
      </c>
      <c r="C1250" s="0" t="n">
        <v>1.5553579784976E+018</v>
      </c>
      <c r="D1250" s="0" t="s">
        <v>0</v>
      </c>
      <c r="E1250" s="0" t="n">
        <v>-2.89741516113</v>
      </c>
      <c r="F1250" s="0" t="n">
        <v>-0.814362764359</v>
      </c>
      <c r="G1250" s="0" t="n">
        <v>0.79709815979</v>
      </c>
      <c r="H1250" s="0" t="n">
        <v>-0.706385910511</v>
      </c>
      <c r="I1250" s="0" t="n">
        <v>0.160324826837</v>
      </c>
      <c r="J1250" s="0" t="n">
        <v>-0.320705324411</v>
      </c>
      <c r="K1250" s="0" t="n">
        <v>0.610297501087</v>
      </c>
      <c r="L1250" s="0" t="n">
        <f aca="false">SQRT((E1250*E1250) + (F1250*F1250) + (G1250*G1250))</f>
        <v>3.11344934184917</v>
      </c>
    </row>
    <row r="1251" customFormat="false" ht="12.8" hidden="false" customHeight="false" outlineLevel="0" collapsed="false">
      <c r="A1251" s="0" t="n">
        <v>1.55535797850708E+018</v>
      </c>
      <c r="B1251" s="0" t="n">
        <v>10556</v>
      </c>
      <c r="C1251" s="0" t="n">
        <v>1.55535797850708E+018</v>
      </c>
      <c r="D1251" s="0" t="s">
        <v>0</v>
      </c>
      <c r="E1251" s="0" t="n">
        <v>-2.89747047424</v>
      </c>
      <c r="F1251" s="0" t="n">
        <v>-0.814329147339</v>
      </c>
      <c r="G1251" s="0" t="n">
        <v>0.797180652618</v>
      </c>
      <c r="H1251" s="0" t="n">
        <v>-0.70650601387</v>
      </c>
      <c r="I1251" s="0" t="n">
        <v>0.159896314144</v>
      </c>
      <c r="J1251" s="0" t="n">
        <v>-0.320374846458</v>
      </c>
      <c r="K1251" s="0" t="n">
        <v>0.610444545746</v>
      </c>
      <c r="L1251" s="0" t="n">
        <f aca="false">SQRT((E1251*E1251) + (F1251*F1251) + (G1251*G1251))</f>
        <v>3.11351314469795</v>
      </c>
    </row>
    <row r="1252" customFormat="false" ht="12.8" hidden="false" customHeight="false" outlineLevel="0" collapsed="false">
      <c r="A1252" s="0" t="n">
        <v>1.55535797851749E+018</v>
      </c>
      <c r="B1252" s="0" t="n">
        <v>10557</v>
      </c>
      <c r="C1252" s="0" t="n">
        <v>1.55535797851749E+018</v>
      </c>
      <c r="D1252" s="0" t="s">
        <v>0</v>
      </c>
      <c r="E1252" s="0" t="n">
        <v>-2.89749622345</v>
      </c>
      <c r="F1252" s="0" t="n">
        <v>-0.814347982407</v>
      </c>
      <c r="G1252" s="0" t="n">
        <v>0.797237873077</v>
      </c>
      <c r="H1252" s="0" t="n">
        <v>-0.706563532352</v>
      </c>
      <c r="I1252" s="0" t="n">
        <v>0.15998776257</v>
      </c>
      <c r="J1252" s="0" t="n">
        <v>-0.320239931345</v>
      </c>
      <c r="K1252" s="0" t="n">
        <v>0.610424637794</v>
      </c>
      <c r="L1252" s="0" t="n">
        <f aca="false">SQRT((E1252*E1252) + (F1252*F1252) + (G1252*G1252))</f>
        <v>3.11355668450499</v>
      </c>
    </row>
    <row r="1253" customFormat="false" ht="12.8" hidden="false" customHeight="false" outlineLevel="0" collapsed="false">
      <c r="A1253" s="0" t="n">
        <v>1.5553579785268E+018</v>
      </c>
      <c r="B1253" s="0" t="n">
        <v>10558</v>
      </c>
      <c r="C1253" s="0" t="n">
        <v>1.5553579785268E+018</v>
      </c>
      <c r="D1253" s="0" t="s">
        <v>0</v>
      </c>
      <c r="E1253" s="0" t="n">
        <v>-2.89748382568</v>
      </c>
      <c r="F1253" s="0" t="n">
        <v>-0.814385175705</v>
      </c>
      <c r="G1253" s="0" t="n">
        <v>0.797193527222</v>
      </c>
      <c r="H1253" s="0" t="n">
        <v>-0.70648175478</v>
      </c>
      <c r="I1253" s="0" t="n">
        <v>0.160282745957</v>
      </c>
      <c r="J1253" s="0" t="n">
        <v>-0.320483475924</v>
      </c>
      <c r="K1253" s="0" t="n">
        <v>0.610314249992</v>
      </c>
      <c r="L1253" s="0" t="n">
        <f aca="false">SQRT((E1253*E1253) + (F1253*F1253) + (G1253*G1253))</f>
        <v>3.11354352054535</v>
      </c>
    </row>
    <row r="1254" customFormat="false" ht="12.8" hidden="false" customHeight="false" outlineLevel="0" collapsed="false">
      <c r="A1254" s="0" t="n">
        <v>1.55535797853714E+018</v>
      </c>
      <c r="B1254" s="0" t="n">
        <v>10559</v>
      </c>
      <c r="C1254" s="0" t="n">
        <v>1.55535797853714E+018</v>
      </c>
      <c r="D1254" s="0" t="s">
        <v>0</v>
      </c>
      <c r="E1254" s="0" t="n">
        <v>-2.89744281769</v>
      </c>
      <c r="F1254" s="0" t="n">
        <v>-0.814418315887</v>
      </c>
      <c r="G1254" s="0" t="n">
        <v>0.797110557556</v>
      </c>
      <c r="H1254" s="0" t="n">
        <v>-0.706528902054</v>
      </c>
      <c r="I1254" s="0" t="n">
        <v>0.160679578781</v>
      </c>
      <c r="J1254" s="0" t="n">
        <v>-0.320739746094</v>
      </c>
      <c r="K1254" s="0" t="n">
        <v>0.610020637512</v>
      </c>
      <c r="L1254" s="0" t="n">
        <f aca="false">SQRT((E1254*E1254) + (F1254*F1254) + (G1254*G1254))</f>
        <v>3.11349278399723</v>
      </c>
    </row>
    <row r="1255" customFormat="false" ht="12.8" hidden="false" customHeight="false" outlineLevel="0" collapsed="false">
      <c r="A1255" s="0" t="n">
        <v>1.55535797853719E+018</v>
      </c>
      <c r="B1255" s="0" t="n">
        <v>10560</v>
      </c>
      <c r="C1255" s="0" t="n">
        <v>1.55535797853719E+018</v>
      </c>
      <c r="D1255" s="0" t="s">
        <v>0</v>
      </c>
      <c r="E1255" s="0" t="n">
        <v>-2.89741897583</v>
      </c>
      <c r="F1255" s="0" t="n">
        <v>-0.814414262772</v>
      </c>
      <c r="G1255" s="0" t="n">
        <v>0.797047615051</v>
      </c>
      <c r="H1255" s="0" t="n">
        <v>-0.706531465054</v>
      </c>
      <c r="I1255" s="0" t="n">
        <v>0.160530373454</v>
      </c>
      <c r="J1255" s="0" t="n">
        <v>-0.320735424757</v>
      </c>
      <c r="K1255" s="0" t="n">
        <v>0.610059201717</v>
      </c>
      <c r="L1255" s="0" t="n">
        <f aca="false">SQRT((E1255*E1255) + (F1255*F1255) + (G1255*G1255))</f>
        <v>3.11345342241774</v>
      </c>
    </row>
    <row r="1256" customFormat="false" ht="12.8" hidden="false" customHeight="false" outlineLevel="0" collapsed="false">
      <c r="A1256" s="0" t="n">
        <v>1.55535797854749E+018</v>
      </c>
      <c r="B1256" s="0" t="n">
        <v>10561</v>
      </c>
      <c r="C1256" s="0" t="n">
        <v>1.55535797854749E+018</v>
      </c>
      <c r="D1256" s="0" t="s">
        <v>0</v>
      </c>
      <c r="E1256" s="0" t="n">
        <v>-2.89744949341</v>
      </c>
      <c r="F1256" s="0" t="n">
        <v>-0.814391613007</v>
      </c>
      <c r="G1256" s="0" t="n">
        <v>0.797137022018</v>
      </c>
      <c r="H1256" s="0" t="n">
        <v>-0.706465959549</v>
      </c>
      <c r="I1256" s="0" t="n">
        <v>0.160208880901</v>
      </c>
      <c r="J1256" s="0" t="n">
        <v>-0.320429086685</v>
      </c>
      <c r="K1256" s="0" t="n">
        <v>0.610380411148</v>
      </c>
      <c r="L1256" s="0" t="n">
        <f aca="false">SQRT((E1256*E1256) + (F1256*F1256) + (G1256*G1256))</f>
        <v>3.11349878722792</v>
      </c>
    </row>
    <row r="1257" customFormat="false" ht="12.8" hidden="false" customHeight="false" outlineLevel="0" collapsed="false">
      <c r="A1257" s="0" t="n">
        <v>1.5553579785568E+018</v>
      </c>
      <c r="B1257" s="0" t="n">
        <v>10562</v>
      </c>
      <c r="C1257" s="0" t="n">
        <v>1.5553579785568E+018</v>
      </c>
      <c r="D1257" s="0" t="s">
        <v>0</v>
      </c>
      <c r="E1257" s="0" t="n">
        <v>-2.89747810364</v>
      </c>
      <c r="F1257" s="0" t="n">
        <v>-0.814348220825</v>
      </c>
      <c r="G1257" s="0" t="n">
        <v>0.79727768898</v>
      </c>
      <c r="H1257" s="0" t="n">
        <v>-0.70649510622</v>
      </c>
      <c r="I1257" s="0" t="n">
        <v>0.159959569573</v>
      </c>
      <c r="J1257" s="0" t="n">
        <v>-0.320174723864</v>
      </c>
      <c r="K1257" s="0" t="n">
        <v>0.610545516014</v>
      </c>
      <c r="L1257" s="0" t="n">
        <f aca="false">SQRT((E1257*E1257) + (F1257*F1257) + (G1257*G1257))</f>
        <v>3.11355007976094</v>
      </c>
    </row>
    <row r="1258" customFormat="false" ht="12.8" hidden="false" customHeight="false" outlineLevel="0" collapsed="false">
      <c r="A1258" s="0" t="n">
        <v>1.55535797856707E+018</v>
      </c>
      <c r="B1258" s="0" t="n">
        <v>10563</v>
      </c>
      <c r="C1258" s="0" t="n">
        <v>1.55535797856707E+018</v>
      </c>
      <c r="D1258" s="0" t="s">
        <v>0</v>
      </c>
      <c r="E1258" s="0" t="n">
        <v>-2.89747905731</v>
      </c>
      <c r="F1258" s="0" t="n">
        <v>-0.814397573471</v>
      </c>
      <c r="G1258" s="0" t="n">
        <v>0.797256946564</v>
      </c>
      <c r="H1258" s="0" t="n">
        <v>-0.706436395645</v>
      </c>
      <c r="I1258" s="0" t="n">
        <v>0.160382866859</v>
      </c>
      <c r="J1258" s="0" t="n">
        <v>-0.320467591286</v>
      </c>
      <c r="K1258" s="0" t="n">
        <v>0.610348701477</v>
      </c>
      <c r="L1258" s="0" t="n">
        <f aca="false">SQRT((E1258*E1258) + (F1258*F1258) + (G1258*G1258))</f>
        <v>3.11355856441951</v>
      </c>
    </row>
    <row r="1259" customFormat="false" ht="12.8" hidden="false" customHeight="false" outlineLevel="0" collapsed="false">
      <c r="A1259" s="0" t="n">
        <v>1.55535797857748E+018</v>
      </c>
      <c r="B1259" s="0" t="n">
        <v>10564</v>
      </c>
      <c r="C1259" s="0" t="n">
        <v>1.55535797857748E+018</v>
      </c>
      <c r="D1259" s="0" t="s">
        <v>0</v>
      </c>
      <c r="E1259" s="0" t="n">
        <v>-2.89745235443</v>
      </c>
      <c r="F1259" s="0" t="n">
        <v>-0.814394235611</v>
      </c>
      <c r="G1259" s="0" t="n">
        <v>0.797160387039</v>
      </c>
      <c r="H1259" s="0" t="n">
        <v>-0.706497967243</v>
      </c>
      <c r="I1259" s="0" t="n">
        <v>0.160307839513</v>
      </c>
      <c r="J1259" s="0" t="n">
        <v>-0.320565849543</v>
      </c>
      <c r="K1259" s="0" t="n">
        <v>0.610245585442</v>
      </c>
      <c r="L1259" s="0" t="n">
        <f aca="false">SQRT((E1259*E1259) + (F1259*F1259) + (G1259*G1259))</f>
        <v>3.11350811783951</v>
      </c>
    </row>
    <row r="1260" customFormat="false" ht="12.8" hidden="false" customHeight="false" outlineLevel="0" collapsed="false">
      <c r="A1260" s="0" t="n">
        <v>1.55535797857752E+018</v>
      </c>
      <c r="B1260" s="0" t="n">
        <v>10565</v>
      </c>
      <c r="C1260" s="0" t="n">
        <v>1.55535797857752E+018</v>
      </c>
      <c r="D1260" s="0" t="s">
        <v>0</v>
      </c>
      <c r="E1260" s="0" t="n">
        <v>-2.8974237442</v>
      </c>
      <c r="F1260" s="0" t="n">
        <v>-0.81441450119</v>
      </c>
      <c r="G1260" s="0" t="n">
        <v>0.797067642212</v>
      </c>
      <c r="H1260" s="0" t="n">
        <v>-0.706522881985</v>
      </c>
      <c r="I1260" s="0" t="n">
        <v>0.16037581861</v>
      </c>
      <c r="J1260" s="0" t="n">
        <v>-0.320741027594</v>
      </c>
      <c r="K1260" s="0" t="n">
        <v>0.610106885433</v>
      </c>
      <c r="L1260" s="0" t="n">
        <f aca="false">SQRT((E1260*E1260) + (F1260*F1260) + (G1260*G1260))</f>
        <v>3.11346304931726</v>
      </c>
    </row>
    <row r="1261" customFormat="false" ht="12.8" hidden="false" customHeight="false" outlineLevel="0" collapsed="false">
      <c r="A1261" s="0" t="n">
        <v>1.55535797858683E+018</v>
      </c>
      <c r="B1261" s="0" t="n">
        <v>10566</v>
      </c>
      <c r="C1261" s="0" t="n">
        <v>1.55535797858683E+018</v>
      </c>
      <c r="D1261" s="0" t="s">
        <v>0</v>
      </c>
      <c r="E1261" s="0" t="n">
        <v>-2.8974647522</v>
      </c>
      <c r="F1261" s="0" t="n">
        <v>-0.814391851425</v>
      </c>
      <c r="G1261" s="0" t="n">
        <v>0.797142744064</v>
      </c>
      <c r="H1261" s="0" t="n">
        <v>-0.706382989883</v>
      </c>
      <c r="I1261" s="0" t="n">
        <v>0.160357713699</v>
      </c>
      <c r="J1261" s="0" t="n">
        <v>-0.320631504059</v>
      </c>
      <c r="K1261" s="0" t="n">
        <v>0.610331058502</v>
      </c>
      <c r="L1261" s="0" t="n">
        <f aca="false">SQRT((E1261*E1261) + (F1261*F1261) + (G1261*G1261))</f>
        <v>3.11351451455148</v>
      </c>
    </row>
    <row r="1262" customFormat="false" ht="12.8" hidden="false" customHeight="false" outlineLevel="0" collapsed="false">
      <c r="A1262" s="0" t="n">
        <v>1.55535797859724E+018</v>
      </c>
      <c r="B1262" s="0" t="n">
        <v>10567</v>
      </c>
      <c r="C1262" s="0" t="n">
        <v>1.55535797859724E+018</v>
      </c>
      <c r="D1262" s="0" t="s">
        <v>0</v>
      </c>
      <c r="E1262" s="0" t="n">
        <v>-2.89744949341</v>
      </c>
      <c r="F1262" s="0" t="n">
        <v>-0.814363241196</v>
      </c>
      <c r="G1262" s="0" t="n">
        <v>0.797229528427</v>
      </c>
      <c r="H1262" s="0" t="n">
        <v>-0.706525981426</v>
      </c>
      <c r="I1262" s="0" t="n">
        <v>0.160098955035</v>
      </c>
      <c r="J1262" s="0" t="n">
        <v>-0.320493072271</v>
      </c>
      <c r="K1262" s="0" t="n">
        <v>0.610306203365</v>
      </c>
      <c r="L1262" s="0" t="n">
        <f aca="false">SQRT((E1262*E1262) + (F1262*F1262) + (G1262*G1262))</f>
        <v>3.11351505158865</v>
      </c>
    </row>
    <row r="1263" customFormat="false" ht="12.8" hidden="false" customHeight="false" outlineLevel="0" collapsed="false">
      <c r="A1263" s="0" t="n">
        <v>1.55535797860764E+018</v>
      </c>
      <c r="B1263" s="0" t="n">
        <v>10568</v>
      </c>
      <c r="C1263" s="0" t="n">
        <v>1.55535797860764E+018</v>
      </c>
      <c r="D1263" s="0" t="s">
        <v>0</v>
      </c>
      <c r="E1263" s="0" t="n">
        <v>-2.89741897583</v>
      </c>
      <c r="F1263" s="0" t="n">
        <v>-0.814457416534</v>
      </c>
      <c r="G1263" s="0" t="n">
        <v>0.797176122665</v>
      </c>
      <c r="H1263" s="0" t="n">
        <v>-0.706518054008</v>
      </c>
      <c r="I1263" s="0" t="n">
        <v>0.160628005862</v>
      </c>
      <c r="J1263" s="0" t="n">
        <v>-0.320955127478</v>
      </c>
      <c r="K1263" s="0" t="n">
        <v>0.609933316708</v>
      </c>
      <c r="L1263" s="0" t="n">
        <f aca="false">SQRT((E1263*E1263) + (F1263*F1263) + (G1263*G1263))</f>
        <v>3.11349761127164</v>
      </c>
    </row>
    <row r="1264" customFormat="false" ht="12.8" hidden="false" customHeight="false" outlineLevel="0" collapsed="false">
      <c r="A1264" s="0" t="n">
        <v>1.55535797862721E+018</v>
      </c>
      <c r="B1264" s="0" t="n">
        <v>10569</v>
      </c>
      <c r="C1264" s="0" t="n">
        <v>1.55535797862721E+018</v>
      </c>
      <c r="D1264" s="0" t="s">
        <v>0</v>
      </c>
      <c r="E1264" s="0" t="n">
        <v>-2.89744663239</v>
      </c>
      <c r="F1264" s="0" t="n">
        <v>-0.814383983612</v>
      </c>
      <c r="G1264" s="0" t="n">
        <v>0.797178506851</v>
      </c>
      <c r="H1264" s="0" t="n">
        <v>-0.706469357014</v>
      </c>
      <c r="I1264" s="0" t="n">
        <v>0.160222426057</v>
      </c>
      <c r="J1264" s="0" t="n">
        <v>-0.320493608713</v>
      </c>
      <c r="K1264" s="0" t="n">
        <v>0.610339045525</v>
      </c>
      <c r="L1264" s="0" t="n">
        <f aca="false">SQRT((E1264*E1264) + (F1264*F1264) + (G1264*G1264))</f>
        <v>3.11350475061418</v>
      </c>
    </row>
    <row r="1265" customFormat="false" ht="12.8" hidden="false" customHeight="false" outlineLevel="0" collapsed="false">
      <c r="A1265" s="0" t="n">
        <v>1.55535797862738E+018</v>
      </c>
      <c r="B1265" s="0" t="n">
        <v>10570</v>
      </c>
      <c r="C1265" s="0" t="n">
        <v>1.55535797862738E+018</v>
      </c>
      <c r="D1265" s="0" t="s">
        <v>0</v>
      </c>
      <c r="E1265" s="0" t="n">
        <v>-2.89743041992</v>
      </c>
      <c r="F1265" s="0" t="n">
        <v>-0.81439614296</v>
      </c>
      <c r="G1265" s="0" t="n">
        <v>0.797146320343</v>
      </c>
      <c r="H1265" s="0" t="n">
        <v>-0.706463158131</v>
      </c>
      <c r="I1265" s="0" t="n">
        <v>0.160437479615</v>
      </c>
      <c r="J1265" s="0" t="n">
        <v>-0.32063344121</v>
      </c>
      <c r="K1265" s="0" t="n">
        <v>0.610216259956</v>
      </c>
      <c r="L1265" s="0" t="n">
        <f aca="false">SQRT((E1265*E1265) + (F1265*F1265) + (G1265*G1265))</f>
        <v>3.1134846028176</v>
      </c>
    </row>
    <row r="1266" customFormat="false" ht="12.8" hidden="false" customHeight="false" outlineLevel="0" collapsed="false">
      <c r="A1266" s="0" t="n">
        <v>1.55535797863671E+018</v>
      </c>
      <c r="B1266" s="0" t="n">
        <v>10571</v>
      </c>
      <c r="C1266" s="0" t="n">
        <v>1.55535797863671E+018</v>
      </c>
      <c r="D1266" s="0" t="s">
        <v>0</v>
      </c>
      <c r="E1266" s="0" t="n">
        <v>-2.89744853973</v>
      </c>
      <c r="F1266" s="0" t="n">
        <v>-0.81437253952</v>
      </c>
      <c r="G1266" s="0" t="n">
        <v>0.797120809555</v>
      </c>
      <c r="H1266" s="0" t="n">
        <v>-0.706511855125</v>
      </c>
      <c r="I1266" s="0" t="n">
        <v>0.160245880485</v>
      </c>
      <c r="J1266" s="0" t="n">
        <v>-0.320435613394</v>
      </c>
      <c r="K1266" s="0" t="n">
        <v>0.610314071178</v>
      </c>
      <c r="L1266" s="0" t="n">
        <f aca="false">SQRT((E1266*E1266) + (F1266*F1266) + (G1266*G1266))</f>
        <v>3.11348875998186</v>
      </c>
    </row>
    <row r="1267" customFormat="false" ht="12.8" hidden="false" customHeight="false" outlineLevel="0" collapsed="false">
      <c r="A1267" s="0" t="n">
        <v>1.55535797865748E+018</v>
      </c>
      <c r="B1267" s="0" t="n">
        <v>10572</v>
      </c>
      <c r="C1267" s="0" t="n">
        <v>1.55535797865748E+018</v>
      </c>
      <c r="D1267" s="0" t="s">
        <v>0</v>
      </c>
      <c r="E1267" s="0" t="n">
        <v>-2.89748096466</v>
      </c>
      <c r="F1267" s="0" t="n">
        <v>-0.814312458038</v>
      </c>
      <c r="G1267" s="0" t="n">
        <v>0.797210454941</v>
      </c>
      <c r="H1267" s="0" t="n">
        <v>-0.70649510622</v>
      </c>
      <c r="I1267" s="0" t="n">
        <v>0.159853726625</v>
      </c>
      <c r="J1267" s="0" t="n">
        <v>-0.320192158222</v>
      </c>
      <c r="K1267" s="0" t="n">
        <v>0.610564112663</v>
      </c>
      <c r="L1267" s="0" t="n">
        <f aca="false">SQRT((E1267*E1267) + (F1267*F1267) + (G1267*G1267))</f>
        <v>3.11352617290271</v>
      </c>
    </row>
    <row r="1268" customFormat="false" ht="12.8" hidden="false" customHeight="false" outlineLevel="0" collapsed="false">
      <c r="A1268" s="0" t="n">
        <v>1.55535797866674E+018</v>
      </c>
      <c r="B1268" s="0" t="n">
        <v>10573</v>
      </c>
      <c r="C1268" s="0" t="n">
        <v>1.55535797866674E+018</v>
      </c>
      <c r="D1268" s="0" t="s">
        <v>0</v>
      </c>
      <c r="E1268" s="0" t="n">
        <v>-2.8974609375</v>
      </c>
      <c r="F1268" s="0" t="n">
        <v>-0.814366340637</v>
      </c>
      <c r="G1268" s="0" t="n">
        <v>0.797173023224</v>
      </c>
      <c r="H1268" s="0" t="n">
        <v>-0.706530570984</v>
      </c>
      <c r="I1268" s="0" t="n">
        <v>0.160040020943</v>
      </c>
      <c r="J1268" s="0" t="n">
        <v>-0.320438027382</v>
      </c>
      <c r="K1268" s="0" t="n">
        <v>0.610345125198</v>
      </c>
      <c r="L1268" s="0" t="n">
        <f aca="false">SQRT((E1268*E1268) + (F1268*F1268) + (G1268*G1268))</f>
        <v>3.11351204430896</v>
      </c>
    </row>
    <row r="1269" customFormat="false" ht="12.8" hidden="false" customHeight="false" outlineLevel="0" collapsed="false">
      <c r="A1269" s="0" t="n">
        <v>1.55535797866682E+018</v>
      </c>
      <c r="B1269" s="0" t="n">
        <v>10574</v>
      </c>
      <c r="C1269" s="0" t="n">
        <v>1.55535797866682E+018</v>
      </c>
      <c r="D1269" s="0" t="s">
        <v>0</v>
      </c>
      <c r="E1269" s="0" t="n">
        <v>-2.89747619629</v>
      </c>
      <c r="F1269" s="0" t="n">
        <v>-0.814358234406</v>
      </c>
      <c r="G1269" s="0" t="n">
        <v>0.797224998474</v>
      </c>
      <c r="H1269" s="0" t="n">
        <v>-0.706457436085</v>
      </c>
      <c r="I1269" s="0" t="n">
        <v>0.160089626908</v>
      </c>
      <c r="J1269" s="0" t="n">
        <v>-0.320540100336</v>
      </c>
      <c r="K1269" s="0" t="n">
        <v>0.61036336422</v>
      </c>
      <c r="L1269" s="0" t="n">
        <f aca="false">SQRT((E1269*E1269) + (F1269*F1269) + (G1269*G1269))</f>
        <v>3.11353743195804</v>
      </c>
    </row>
    <row r="1270" customFormat="false" ht="12.8" hidden="false" customHeight="false" outlineLevel="0" collapsed="false">
      <c r="A1270" s="0" t="n">
        <v>1.55535797866685E+018</v>
      </c>
      <c r="B1270" s="0" t="n">
        <v>10575</v>
      </c>
      <c r="C1270" s="0" t="n">
        <v>1.55535797866685E+018</v>
      </c>
      <c r="D1270" s="0" t="s">
        <v>0</v>
      </c>
      <c r="E1270" s="0" t="n">
        <v>-2.89745521545</v>
      </c>
      <c r="F1270" s="0" t="n">
        <v>-0.814385890961</v>
      </c>
      <c r="G1270" s="0" t="n">
        <v>0.797195911407</v>
      </c>
      <c r="H1270" s="0" t="n">
        <v>-0.706483066082</v>
      </c>
      <c r="I1270" s="0" t="n">
        <v>0.160239800811</v>
      </c>
      <c r="J1270" s="0" t="n">
        <v>-0.320616811514</v>
      </c>
      <c r="K1270" s="0" t="n">
        <v>0.610253989697</v>
      </c>
      <c r="L1270" s="0" t="n">
        <f aca="false">SQRT((E1270*E1270) + (F1270*F1270) + (G1270*G1270))</f>
        <v>3.11351769323683</v>
      </c>
    </row>
    <row r="1271" customFormat="false" ht="12.8" hidden="false" customHeight="false" outlineLevel="0" collapsed="false">
      <c r="A1271" s="0" t="n">
        <v>1.55535797867716E+018</v>
      </c>
      <c r="B1271" s="0" t="n">
        <v>10576</v>
      </c>
      <c r="C1271" s="0" t="n">
        <v>1.55535797867716E+018</v>
      </c>
      <c r="D1271" s="0" t="s">
        <v>0</v>
      </c>
      <c r="E1271" s="0" t="n">
        <v>-2.89743900299</v>
      </c>
      <c r="F1271" s="0" t="n">
        <v>-0.814396381378</v>
      </c>
      <c r="G1271" s="0" t="n">
        <v>0.797137498856</v>
      </c>
      <c r="H1271" s="0" t="n">
        <v>-0.706399023533</v>
      </c>
      <c r="I1271" s="0" t="n">
        <v>0.160296455026</v>
      </c>
      <c r="J1271" s="0" t="n">
        <v>-0.320711404085</v>
      </c>
      <c r="K1271" s="0" t="n">
        <v>0.610286593437</v>
      </c>
      <c r="L1271" s="0" t="n">
        <f aca="false">SQRT((E1271*E1271) + (F1271*F1271) + (G1271*G1271))</f>
        <v>3.11349039409658</v>
      </c>
    </row>
    <row r="1272" customFormat="false" ht="12.8" hidden="false" customHeight="false" outlineLevel="0" collapsed="false">
      <c r="A1272" s="0" t="n">
        <v>1.55535797868752E+018</v>
      </c>
      <c r="B1272" s="0" t="n">
        <v>10577</v>
      </c>
      <c r="C1272" s="0" t="n">
        <v>1.55535797868752E+018</v>
      </c>
      <c r="D1272" s="0" t="s">
        <v>0</v>
      </c>
      <c r="E1272" s="0" t="n">
        <v>-2.8974275589</v>
      </c>
      <c r="F1272" s="0" t="n">
        <v>-0.814382553101</v>
      </c>
      <c r="G1272" s="0" t="n">
        <v>0.797112226486</v>
      </c>
      <c r="H1272" s="0" t="n">
        <v>-0.706416130066</v>
      </c>
      <c r="I1272" s="0" t="n">
        <v>0.160301983356</v>
      </c>
      <c r="J1272" s="0" t="n">
        <v>-0.320625185966</v>
      </c>
      <c r="K1272" s="0" t="n">
        <v>0.610310554504</v>
      </c>
      <c r="L1272" s="0" t="n">
        <f aca="false">SQRT((E1272*E1272) + (F1272*F1272) + (G1272*G1272))</f>
        <v>3.11346965674663</v>
      </c>
    </row>
    <row r="1273" customFormat="false" ht="12.8" hidden="false" customHeight="false" outlineLevel="0" collapsed="false">
      <c r="A1273" s="0" t="n">
        <v>1.55535797868757E+018</v>
      </c>
      <c r="B1273" s="0" t="n">
        <v>10578</v>
      </c>
      <c r="C1273" s="0" t="n">
        <v>1.55535797868757E+018</v>
      </c>
      <c r="D1273" s="0" t="s">
        <v>0</v>
      </c>
      <c r="E1273" s="0" t="n">
        <v>-2.89744281769</v>
      </c>
      <c r="F1273" s="0" t="n">
        <v>-0.814399242401</v>
      </c>
      <c r="G1273" s="0" t="n">
        <v>0.797134160995</v>
      </c>
      <c r="H1273" s="0" t="n">
        <v>-0.706358790398</v>
      </c>
      <c r="I1273" s="0" t="n">
        <v>0.160598024726</v>
      </c>
      <c r="J1273" s="0" t="n">
        <v>-0.32066115737</v>
      </c>
      <c r="K1273" s="0" t="n">
        <v>0.61028021574</v>
      </c>
      <c r="L1273" s="0" t="n">
        <f aca="false">SQRT((E1273*E1273) + (F1273*F1273) + (G1273*G1273))</f>
        <v>3.11349383786638</v>
      </c>
    </row>
    <row r="1274" customFormat="false" ht="12.8" hidden="false" customHeight="false" outlineLevel="0" collapsed="false">
      <c r="A1274" s="0" t="n">
        <v>1.55535797870733E+018</v>
      </c>
      <c r="B1274" s="0" t="n">
        <v>10579</v>
      </c>
      <c r="C1274" s="0" t="n">
        <v>1.55535797870733E+018</v>
      </c>
      <c r="D1274" s="0" t="s">
        <v>0</v>
      </c>
      <c r="E1274" s="0" t="n">
        <v>-2.89748096466</v>
      </c>
      <c r="F1274" s="0" t="n">
        <v>-0.814352035522</v>
      </c>
      <c r="G1274" s="0" t="n">
        <v>0.797240257263</v>
      </c>
      <c r="H1274" s="0" t="n">
        <v>-0.706562995911</v>
      </c>
      <c r="I1274" s="0" t="n">
        <v>0.160103201866</v>
      </c>
      <c r="J1274" s="0" t="n">
        <v>-0.320304989815</v>
      </c>
      <c r="K1274" s="0" t="n">
        <v>0.610360860825</v>
      </c>
      <c r="L1274" s="0" t="n">
        <f aca="false">SQRT((E1274*E1274) + (F1274*F1274) + (G1274*G1274))</f>
        <v>3.1135441551593</v>
      </c>
    </row>
    <row r="1275" customFormat="false" ht="12.8" hidden="false" customHeight="false" outlineLevel="0" collapsed="false">
      <c r="A1275" s="0" t="n">
        <v>1.55535797870737E+018</v>
      </c>
      <c r="B1275" s="0" t="n">
        <v>10580</v>
      </c>
      <c r="C1275" s="0" t="n">
        <v>1.55535797870737E+018</v>
      </c>
      <c r="D1275" s="0" t="s">
        <v>0</v>
      </c>
      <c r="E1275" s="0" t="n">
        <v>-2.89746761322</v>
      </c>
      <c r="F1275" s="0" t="n">
        <v>-0.814380645752</v>
      </c>
      <c r="G1275" s="0" t="n">
        <v>0.797195672989</v>
      </c>
      <c r="H1275" s="0" t="n">
        <v>-0.706453621387</v>
      </c>
      <c r="I1275" s="0" t="n">
        <v>0.160202458501</v>
      </c>
      <c r="J1275" s="0" t="n">
        <v>-0.320427566767</v>
      </c>
      <c r="K1275" s="0" t="n">
        <v>0.610397219658</v>
      </c>
      <c r="L1275" s="0" t="n">
        <f aca="false">SQRT((E1275*E1275) + (F1275*F1275) + (G1275*G1275))</f>
        <v>3.11352779767045</v>
      </c>
    </row>
    <row r="1276" customFormat="false" ht="12.8" hidden="false" customHeight="false" outlineLevel="0" collapsed="false">
      <c r="A1276" s="0" t="n">
        <v>1.55535797871665E+018</v>
      </c>
      <c r="B1276" s="0" t="n">
        <v>10581</v>
      </c>
      <c r="C1276" s="0" t="n">
        <v>1.55535797871665E+018</v>
      </c>
      <c r="D1276" s="0" t="s">
        <v>0</v>
      </c>
      <c r="E1276" s="0" t="n">
        <v>-2.89744949341</v>
      </c>
      <c r="F1276" s="0" t="n">
        <v>-0.81439948082</v>
      </c>
      <c r="G1276" s="0" t="n">
        <v>0.797168493271</v>
      </c>
      <c r="H1276" s="0" t="n">
        <v>-0.7063986063</v>
      </c>
      <c r="I1276" s="0" t="n">
        <v>0.160233721137</v>
      </c>
      <c r="J1276" s="0" t="n">
        <v>-0.320515006781</v>
      </c>
      <c r="K1276" s="0" t="n">
        <v>0.610406577587</v>
      </c>
      <c r="L1276" s="0" t="n">
        <f aca="false">SQRT((E1276*E1276) + (F1276*F1276) + (G1276*G1276))</f>
        <v>3.11350890281138</v>
      </c>
    </row>
    <row r="1277" customFormat="false" ht="12.8" hidden="false" customHeight="false" outlineLevel="0" collapsed="false">
      <c r="A1277" s="0" t="n">
        <v>1.55535797872699E+018</v>
      </c>
      <c r="B1277" s="0" t="n">
        <v>10582</v>
      </c>
      <c r="C1277" s="0" t="n">
        <v>1.55535797872699E+018</v>
      </c>
      <c r="D1277" s="0" t="s">
        <v>0</v>
      </c>
      <c r="E1277" s="0" t="n">
        <v>-2.89742279053</v>
      </c>
      <c r="F1277" s="0" t="n">
        <v>-0.814364910126</v>
      </c>
      <c r="G1277" s="0" t="n">
        <v>0.797082662582</v>
      </c>
      <c r="H1277" s="0" t="n">
        <v>-0.706451296806</v>
      </c>
      <c r="I1277" s="0" t="n">
        <v>0.160383746028</v>
      </c>
      <c r="J1277" s="0" t="n">
        <v>-0.320539563894</v>
      </c>
      <c r="K1277" s="0" t="n">
        <v>0.610293328762</v>
      </c>
      <c r="L1277" s="0" t="n">
        <f aca="false">SQRT((E1277*E1277) + (F1277*F1277) + (G1277*G1277))</f>
        <v>3.11345303560468</v>
      </c>
    </row>
    <row r="1278" customFormat="false" ht="12.8" hidden="false" customHeight="false" outlineLevel="0" collapsed="false">
      <c r="A1278" s="0" t="n">
        <v>1.55535797876738E+018</v>
      </c>
      <c r="B1278" s="0" t="n">
        <v>10583</v>
      </c>
      <c r="C1278" s="0" t="n">
        <v>1.55535797876738E+018</v>
      </c>
      <c r="D1278" s="0" t="s">
        <v>0</v>
      </c>
      <c r="E1278" s="0" t="n">
        <v>-2.89744663239</v>
      </c>
      <c r="F1278" s="0" t="n">
        <v>-0.814429759979</v>
      </c>
      <c r="G1278" s="0" t="n">
        <v>0.797147989273</v>
      </c>
      <c r="H1278" s="0" t="n">
        <v>-0.706475913525</v>
      </c>
      <c r="I1278" s="0" t="n">
        <v>0.160352036357</v>
      </c>
      <c r="J1278" s="0" t="n">
        <v>-0.320707291365</v>
      </c>
      <c r="K1278" s="0" t="n">
        <v>0.610185086727</v>
      </c>
      <c r="L1278" s="0" t="n">
        <f aca="false">SQRT((E1278*E1278) + (F1278*F1278) + (G1278*G1278))</f>
        <v>3.11350891090576</v>
      </c>
    </row>
    <row r="1279" customFormat="false" ht="12.8" hidden="false" customHeight="false" outlineLevel="0" collapsed="false">
      <c r="A1279" s="0" t="n">
        <v>1.55535797876742E+018</v>
      </c>
      <c r="B1279" s="0" t="n">
        <v>10584</v>
      </c>
      <c r="C1279" s="0" t="n">
        <v>1.55535797876742E+018</v>
      </c>
      <c r="D1279" s="0" t="s">
        <v>0</v>
      </c>
      <c r="E1279" s="0" t="n">
        <v>-2.89745521545</v>
      </c>
      <c r="F1279" s="0" t="n">
        <v>-0.814384460449</v>
      </c>
      <c r="G1279" s="0" t="n">
        <v>0.797243833542</v>
      </c>
      <c r="H1279" s="0" t="n">
        <v>-0.706608593464</v>
      </c>
      <c r="I1279" s="0" t="n">
        <v>0.160105019808</v>
      </c>
      <c r="J1279" s="0" t="n">
        <v>-0.320552408695</v>
      </c>
      <c r="K1279" s="0" t="n">
        <v>0.610177874565</v>
      </c>
      <c r="L1279" s="0" t="n">
        <f aca="false">SQRT((E1279*E1279) + (F1279*F1279) + (G1279*G1279))</f>
        <v>3.1135295895623</v>
      </c>
    </row>
    <row r="1280" customFormat="false" ht="12.8" hidden="false" customHeight="false" outlineLevel="0" collapsed="false">
      <c r="A1280" s="0" t="n">
        <v>1.55535797876748E+018</v>
      </c>
      <c r="B1280" s="0" t="n">
        <v>10585</v>
      </c>
      <c r="C1280" s="0" t="n">
        <v>1.55535797876748E+018</v>
      </c>
      <c r="D1280" s="0" t="s">
        <v>0</v>
      </c>
      <c r="E1280" s="0" t="n">
        <v>-2.89745903015</v>
      </c>
      <c r="F1280" s="0" t="n">
        <v>-0.81443977356</v>
      </c>
      <c r="G1280" s="0" t="n">
        <v>0.797203779221</v>
      </c>
      <c r="H1280" s="0" t="n">
        <v>-0.706550776958</v>
      </c>
      <c r="I1280" s="0" t="n">
        <v>0.160428449512</v>
      </c>
      <c r="J1280" s="0" t="n">
        <v>-0.32077178359</v>
      </c>
      <c r="K1280" s="0" t="n">
        <v>0.610044419765</v>
      </c>
      <c r="L1280" s="0" t="n">
        <f aca="false">SQRT((E1280*E1280) + (F1280*F1280) + (G1280*G1280))</f>
        <v>3.11353735191317</v>
      </c>
    </row>
    <row r="1281" customFormat="false" ht="12.8" hidden="false" customHeight="false" outlineLevel="0" collapsed="false">
      <c r="A1281" s="0" t="n">
        <v>1.5553579787675E+018</v>
      </c>
      <c r="B1281" s="0" t="n">
        <v>10586</v>
      </c>
      <c r="C1281" s="0" t="n">
        <v>1.5553579787675E+018</v>
      </c>
      <c r="D1281" s="0" t="s">
        <v>0</v>
      </c>
      <c r="E1281" s="0" t="n">
        <v>-2.89744377136</v>
      </c>
      <c r="F1281" s="0" t="n">
        <v>-0.814396381378</v>
      </c>
      <c r="G1281" s="0" t="n">
        <v>0.797164916992</v>
      </c>
      <c r="H1281" s="0" t="n">
        <v>-0.706409692764</v>
      </c>
      <c r="I1281" s="0" t="n">
        <v>0.160326778889</v>
      </c>
      <c r="J1281" s="0" t="n">
        <v>-0.320768117905</v>
      </c>
      <c r="K1281" s="0" t="n">
        <v>0.610236406326</v>
      </c>
      <c r="L1281" s="0" t="n">
        <f aca="false">SQRT((E1281*E1281) + (F1281*F1281) + (G1281*G1281))</f>
        <v>3.11350185146521</v>
      </c>
    </row>
    <row r="1282" customFormat="false" ht="12.8" hidden="false" customHeight="false" outlineLevel="0" collapsed="false">
      <c r="A1282" s="0" t="n">
        <v>1.55535797876754E+018</v>
      </c>
      <c r="B1282" s="0" t="n">
        <v>10587</v>
      </c>
      <c r="C1282" s="0" t="n">
        <v>1.55535797876754E+018</v>
      </c>
      <c r="D1282" s="0" t="s">
        <v>0</v>
      </c>
      <c r="E1282" s="0" t="n">
        <v>-2.89743328094</v>
      </c>
      <c r="F1282" s="0" t="n">
        <v>-0.814393758774</v>
      </c>
      <c r="G1282" s="0" t="n">
        <v>0.797111988068</v>
      </c>
      <c r="H1282" s="0" t="n">
        <v>-0.706474304199</v>
      </c>
      <c r="I1282" s="0" t="n">
        <v>0.160385727882</v>
      </c>
      <c r="J1282" s="0" t="n">
        <v>-0.320523619652</v>
      </c>
      <c r="K1282" s="0" t="n">
        <v>0.610274553299</v>
      </c>
      <c r="L1282" s="0" t="n">
        <f aca="false">SQRT((E1282*E1282) + (F1282*F1282) + (G1282*G1282))</f>
        <v>3.11347785175204</v>
      </c>
    </row>
    <row r="1283" customFormat="false" ht="12.8" hidden="false" customHeight="false" outlineLevel="0" collapsed="false">
      <c r="A1283" s="0" t="n">
        <v>1.55535797877694E+018</v>
      </c>
      <c r="B1283" s="0" t="n">
        <v>10588</v>
      </c>
      <c r="C1283" s="0" t="n">
        <v>1.55535797877694E+018</v>
      </c>
      <c r="D1283" s="0" t="s">
        <v>0</v>
      </c>
      <c r="E1283" s="0" t="n">
        <v>-2.8974313736</v>
      </c>
      <c r="F1283" s="0" t="n">
        <v>-0.814449071884</v>
      </c>
      <c r="G1283" s="0" t="n">
        <v>0.797139167786</v>
      </c>
      <c r="H1283" s="0" t="n">
        <v>-0.706470906734</v>
      </c>
      <c r="I1283" s="0" t="n">
        <v>0.160553917289</v>
      </c>
      <c r="J1283" s="0" t="n">
        <v>-0.320699781179</v>
      </c>
      <c r="K1283" s="0" t="n">
        <v>0.610141932964</v>
      </c>
      <c r="L1283" s="0" t="n">
        <f aca="false">SQRT((E1283*E1283) + (F1283*F1283) + (G1283*G1283))</f>
        <v>3.11349750413146</v>
      </c>
    </row>
    <row r="1284" customFormat="false" ht="12.8" hidden="false" customHeight="false" outlineLevel="0" collapsed="false">
      <c r="A1284" s="0" t="n">
        <v>1.55535797878724E+018</v>
      </c>
      <c r="B1284" s="0" t="n">
        <v>10589</v>
      </c>
      <c r="C1284" s="0" t="n">
        <v>1.55535797878724E+018</v>
      </c>
      <c r="D1284" s="0" t="s">
        <v>0</v>
      </c>
      <c r="E1284" s="0" t="n">
        <v>-2.89745044708</v>
      </c>
      <c r="F1284" s="0" t="n">
        <v>-0.81440615654</v>
      </c>
      <c r="G1284" s="0" t="n">
        <v>0.797193288803</v>
      </c>
      <c r="H1284" s="0" t="n">
        <v>-0.706418931484</v>
      </c>
      <c r="I1284" s="0" t="n">
        <v>0.160202667117</v>
      </c>
      <c r="J1284" s="0" t="n">
        <v>-0.32057389617</v>
      </c>
      <c r="K1284" s="0" t="n">
        <v>0.610360503197</v>
      </c>
      <c r="L1284" s="0" t="n">
        <f aca="false">SQRT((E1284*E1284) + (F1284*F1284) + (G1284*G1284))</f>
        <v>3.11351788509507</v>
      </c>
    </row>
    <row r="1285" customFormat="false" ht="12.8" hidden="false" customHeight="false" outlineLevel="0" collapsed="false">
      <c r="A1285" s="0" t="n">
        <v>1.55535797878728E+018</v>
      </c>
      <c r="B1285" s="0" t="n">
        <v>10590</v>
      </c>
      <c r="C1285" s="0" t="n">
        <v>1.55535797878728E+018</v>
      </c>
      <c r="D1285" s="0" t="s">
        <v>0</v>
      </c>
      <c r="E1285" s="0" t="n">
        <v>-2.89742469788</v>
      </c>
      <c r="F1285" s="0" t="n">
        <v>-0.814453363419</v>
      </c>
      <c r="G1285" s="0" t="n">
        <v>0.797163009644</v>
      </c>
      <c r="H1285" s="0" t="n">
        <v>-0.706404328346</v>
      </c>
      <c r="I1285" s="0" t="n">
        <v>0.160514041781</v>
      </c>
      <c r="J1285" s="0" t="n">
        <v>-0.320764273405</v>
      </c>
      <c r="K1285" s="0" t="n">
        <v>0.610195338726</v>
      </c>
      <c r="L1285" s="0" t="n">
        <f aca="false">SQRT((E1285*E1285) + (F1285*F1285) + (G1285*G1285))</f>
        <v>3.11349851855019</v>
      </c>
    </row>
    <row r="1286" customFormat="false" ht="12.8" hidden="false" customHeight="false" outlineLevel="0" collapsed="false">
      <c r="A1286" s="0" t="n">
        <v>1.5553579787975E+018</v>
      </c>
      <c r="B1286" s="0" t="n">
        <v>10591</v>
      </c>
      <c r="C1286" s="0" t="n">
        <v>1.5553579787975E+018</v>
      </c>
      <c r="D1286" s="0" t="s">
        <v>0</v>
      </c>
      <c r="E1286" s="0" t="n">
        <v>-2.89745807648</v>
      </c>
      <c r="F1286" s="0" t="n">
        <v>-0.81439781189</v>
      </c>
      <c r="G1286" s="0" t="n">
        <v>0.79717040062</v>
      </c>
      <c r="H1286" s="0" t="n">
        <v>-0.706368863583</v>
      </c>
      <c r="I1286" s="0" t="n">
        <v>0.160229846835</v>
      </c>
      <c r="J1286" s="0" t="n">
        <v>-0.320382922888</v>
      </c>
      <c r="K1286" s="0" t="n">
        <v>0.610511481762</v>
      </c>
      <c r="L1286" s="0" t="n">
        <f aca="false">SQRT((E1286*E1286) + (F1286*F1286) + (G1286*G1286))</f>
        <v>3.11351694207612</v>
      </c>
    </row>
    <row r="1287" customFormat="false" ht="12.8" hidden="false" customHeight="false" outlineLevel="0" collapsed="false">
      <c r="A1287" s="0" t="n">
        <v>1.55535797880676E+018</v>
      </c>
      <c r="B1287" s="0" t="n">
        <v>10592</v>
      </c>
      <c r="C1287" s="0" t="n">
        <v>1.55535797880676E+018</v>
      </c>
      <c r="D1287" s="0" t="s">
        <v>0</v>
      </c>
      <c r="E1287" s="0" t="n">
        <v>-2.89745616913</v>
      </c>
      <c r="F1287" s="0" t="n">
        <v>-0.814457178116</v>
      </c>
      <c r="G1287" s="0" t="n">
        <v>0.797163963318</v>
      </c>
      <c r="H1287" s="0" t="n">
        <v>-0.706427395344</v>
      </c>
      <c r="I1287" s="0" t="n">
        <v>0.160462394357</v>
      </c>
      <c r="J1287" s="0" t="n">
        <v>-0.320551782846</v>
      </c>
      <c r="K1287" s="0" t="n">
        <v>0.610293924809</v>
      </c>
      <c r="L1287" s="0" t="n">
        <f aca="false">SQRT((E1287*E1287) + (F1287*F1287) + (G1287*G1287))</f>
        <v>3.11352904778919</v>
      </c>
    </row>
    <row r="1288" customFormat="false" ht="12.8" hidden="false" customHeight="false" outlineLevel="0" collapsed="false">
      <c r="A1288" s="0" t="n">
        <v>1.55535797881715E+018</v>
      </c>
      <c r="B1288" s="0" t="n">
        <v>10593</v>
      </c>
      <c r="C1288" s="0" t="n">
        <v>1.55535797881715E+018</v>
      </c>
      <c r="D1288" s="0" t="s">
        <v>0</v>
      </c>
      <c r="E1288" s="0" t="n">
        <v>-2.89746570587</v>
      </c>
      <c r="F1288" s="0" t="n">
        <v>-0.814409971237</v>
      </c>
      <c r="G1288" s="0" t="n">
        <v>0.797166824341</v>
      </c>
      <c r="H1288" s="0" t="n">
        <v>-0.706489801407</v>
      </c>
      <c r="I1288" s="0" t="n">
        <v>0.160115003586</v>
      </c>
      <c r="J1288" s="0" t="n">
        <v>-0.320448875427</v>
      </c>
      <c r="K1288" s="0" t="n">
        <v>0.610367059708</v>
      </c>
      <c r="L1288" s="0" t="n">
        <f aca="false">SQRT((E1288*E1288) + (F1288*F1288) + (G1288*G1288))</f>
        <v>3.11352630690234</v>
      </c>
    </row>
    <row r="1289" customFormat="false" ht="12.8" hidden="false" customHeight="false" outlineLevel="0" collapsed="false">
      <c r="A1289" s="0" t="n">
        <v>1.55535797882749E+018</v>
      </c>
      <c r="B1289" s="0" t="n">
        <v>10594</v>
      </c>
      <c r="C1289" s="0" t="n">
        <v>1.55535797882749E+018</v>
      </c>
      <c r="D1289" s="0" t="s">
        <v>0</v>
      </c>
      <c r="E1289" s="0" t="n">
        <v>-2.89747619629</v>
      </c>
      <c r="F1289" s="0" t="n">
        <v>-0.814481973648</v>
      </c>
      <c r="G1289" s="0" t="n">
        <v>0.797171115875</v>
      </c>
      <c r="H1289" s="0" t="n">
        <v>-0.706457138062</v>
      </c>
      <c r="I1289" s="0" t="n">
        <v>0.160472810268</v>
      </c>
      <c r="J1289" s="0" t="n">
        <v>-0.320824742317</v>
      </c>
      <c r="K1289" s="0" t="n">
        <v>0.610113382339</v>
      </c>
      <c r="L1289" s="0" t="n">
        <f aca="false">SQRT((E1289*E1289) + (F1289*F1289) + (G1289*G1289))</f>
        <v>3.11355600261985</v>
      </c>
    </row>
    <row r="1290" customFormat="false" ht="12.8" hidden="false" customHeight="false" outlineLevel="0" collapsed="false">
      <c r="A1290" s="0" t="n">
        <v>1.55535797882755E+018</v>
      </c>
      <c r="B1290" s="0" t="n">
        <v>10595</v>
      </c>
      <c r="C1290" s="0" t="n">
        <v>1.55535797882755E+018</v>
      </c>
      <c r="D1290" s="0" t="s">
        <v>0</v>
      </c>
      <c r="E1290" s="0" t="n">
        <v>-2.89748096466</v>
      </c>
      <c r="F1290" s="0" t="n">
        <v>-0.814426183701</v>
      </c>
      <c r="G1290" s="0" t="n">
        <v>0.797171354294</v>
      </c>
      <c r="H1290" s="0" t="n">
        <v>-0.706477105618</v>
      </c>
      <c r="I1290" s="0" t="n">
        <v>0.160154148936</v>
      </c>
      <c r="J1290" s="0" t="n">
        <v>-0.320376604795</v>
      </c>
      <c r="K1290" s="0" t="n">
        <v>0.61040943861</v>
      </c>
      <c r="L1290" s="0" t="n">
        <f aca="false">SQRT((E1290*E1290) + (F1290*F1290) + (G1290*G1290))</f>
        <v>3.11354590738145</v>
      </c>
    </row>
    <row r="1291" customFormat="false" ht="12.8" hidden="false" customHeight="false" outlineLevel="0" collapsed="false">
      <c r="A1291" s="0" t="n">
        <v>1.55535797883694E+018</v>
      </c>
      <c r="B1291" s="0" t="n">
        <v>10596</v>
      </c>
      <c r="C1291" s="0" t="n">
        <v>1.55535797883694E+018</v>
      </c>
      <c r="D1291" s="0" t="s">
        <v>0</v>
      </c>
      <c r="E1291" s="0" t="n">
        <v>-2.89749336243</v>
      </c>
      <c r="F1291" s="0" t="n">
        <v>-0.814415454865</v>
      </c>
      <c r="G1291" s="0" t="n">
        <v>0.797199249268</v>
      </c>
      <c r="H1291" s="0" t="n">
        <v>-0.706498801708</v>
      </c>
      <c r="I1291" s="0" t="n">
        <v>0.160030886531</v>
      </c>
      <c r="J1291" s="0" t="n">
        <v>-0.320363014936</v>
      </c>
      <c r="K1291" s="0" t="n">
        <v>0.610423743725</v>
      </c>
      <c r="L1291" s="0" t="n">
        <f aca="false">SQRT((E1291*E1291) + (F1291*F1291) + (G1291*G1291))</f>
        <v>3.11356178057901</v>
      </c>
    </row>
    <row r="1292" customFormat="false" ht="12.8" hidden="false" customHeight="false" outlineLevel="0" collapsed="false">
      <c r="A1292" s="0" t="n">
        <v>1.55535797884739E+018</v>
      </c>
      <c r="B1292" s="0" t="n">
        <v>10597</v>
      </c>
      <c r="C1292" s="0" t="n">
        <v>1.55535797884739E+018</v>
      </c>
      <c r="D1292" s="0" t="s">
        <v>0</v>
      </c>
      <c r="E1292" s="0" t="n">
        <v>-2.89751148224</v>
      </c>
      <c r="F1292" s="0" t="n">
        <v>-0.81445145607</v>
      </c>
      <c r="G1292" s="0" t="n">
        <v>0.797236919403</v>
      </c>
      <c r="H1292" s="0" t="n">
        <v>-0.706540048122</v>
      </c>
      <c r="I1292" s="0" t="n">
        <v>0.160290941596</v>
      </c>
      <c r="J1292" s="0" t="n">
        <v>-0.320402830839</v>
      </c>
      <c r="K1292" s="0" t="n">
        <v>0.61028689146</v>
      </c>
      <c r="L1292" s="0" t="n">
        <f aca="false">SQRT((E1292*E1292) + (F1292*F1292) + (G1292*G1292))</f>
        <v>3.11359770517425</v>
      </c>
    </row>
    <row r="1293" customFormat="false" ht="12.8" hidden="false" customHeight="false" outlineLevel="0" collapsed="false">
      <c r="A1293" s="0" t="n">
        <v>1.55535797885672E+018</v>
      </c>
      <c r="B1293" s="0" t="n">
        <v>10598</v>
      </c>
      <c r="C1293" s="0" t="n">
        <v>1.55535797885672E+018</v>
      </c>
      <c r="D1293" s="0" t="s">
        <v>0</v>
      </c>
      <c r="E1293" s="0" t="n">
        <v>-2.89748096466</v>
      </c>
      <c r="F1293" s="0" t="n">
        <v>-0.814429759979</v>
      </c>
      <c r="G1293" s="0" t="n">
        <v>0.797175168991</v>
      </c>
      <c r="H1293" s="0" t="n">
        <v>-0.706412136555</v>
      </c>
      <c r="I1293" s="0" t="n">
        <v>0.160252943635</v>
      </c>
      <c r="J1293" s="0" t="n">
        <v>-0.320368677378</v>
      </c>
      <c r="K1293" s="0" t="n">
        <v>0.610462725163</v>
      </c>
      <c r="L1293" s="0" t="n">
        <f aca="false">SQRT((E1293*E1293) + (F1293*F1293) + (G1293*G1293))</f>
        <v>3.11354781954001</v>
      </c>
    </row>
    <row r="1294" customFormat="false" ht="12.8" hidden="false" customHeight="false" outlineLevel="0" collapsed="false">
      <c r="A1294" s="0" t="n">
        <v>1.55535797886713E+018</v>
      </c>
      <c r="B1294" s="0" t="n">
        <v>10599</v>
      </c>
      <c r="C1294" s="0" t="n">
        <v>1.55535797886713E+018</v>
      </c>
      <c r="D1294" s="0" t="s">
        <v>0</v>
      </c>
      <c r="E1294" s="0" t="n">
        <v>-2.89745426178</v>
      </c>
      <c r="F1294" s="0" t="n">
        <v>-0.814446687698</v>
      </c>
      <c r="G1294" s="0" t="n">
        <v>0.797119617462</v>
      </c>
      <c r="H1294" s="0" t="n">
        <v>-0.70641797781</v>
      </c>
      <c r="I1294" s="0" t="n">
        <v>0.160319074988</v>
      </c>
      <c r="J1294" s="0" t="n">
        <v>-0.320415943861</v>
      </c>
      <c r="K1294" s="0" t="n">
        <v>0.610413908958</v>
      </c>
      <c r="L1294" s="0" t="n">
        <f aca="false">SQRT((E1294*E1294) + (F1294*F1294) + (G1294*G1294))</f>
        <v>3.11351317497648</v>
      </c>
    </row>
    <row r="1295" customFormat="false" ht="12.8" hidden="false" customHeight="false" outlineLevel="0" collapsed="false">
      <c r="A1295" s="0" t="n">
        <v>1.55535797887747E+018</v>
      </c>
      <c r="B1295" s="0" t="n">
        <v>10600</v>
      </c>
      <c r="C1295" s="0" t="n">
        <v>1.55535797887747E+018</v>
      </c>
      <c r="D1295" s="0" t="s">
        <v>0</v>
      </c>
      <c r="E1295" s="0" t="n">
        <v>-2.89750099182</v>
      </c>
      <c r="F1295" s="0" t="n">
        <v>-0.814402580261</v>
      </c>
      <c r="G1295" s="0" t="n">
        <v>0.797171592712</v>
      </c>
      <c r="H1295" s="0" t="n">
        <v>-0.706504046917</v>
      </c>
      <c r="I1295" s="0" t="n">
        <v>0.159933194518</v>
      </c>
      <c r="J1295" s="0" t="n">
        <v>-0.320104926825</v>
      </c>
      <c r="K1295" s="0" t="n">
        <v>0.610578715801</v>
      </c>
      <c r="L1295" s="0" t="n">
        <f aca="false">SQRT((E1295*E1295) + (F1295*F1295) + (G1295*G1295))</f>
        <v>3.11355843185264</v>
      </c>
    </row>
    <row r="1296" customFormat="false" ht="12.8" hidden="false" customHeight="false" outlineLevel="0" collapsed="false">
      <c r="A1296" s="0" t="n">
        <v>1.55535797887751E+018</v>
      </c>
      <c r="B1296" s="0" t="n">
        <v>10601</v>
      </c>
      <c r="C1296" s="0" t="n">
        <v>1.55535797887751E+018</v>
      </c>
      <c r="D1296" s="0" t="s">
        <v>0</v>
      </c>
      <c r="E1296" s="0" t="n">
        <v>-2.89747714996</v>
      </c>
      <c r="F1296" s="0" t="n">
        <v>-0.814455270767</v>
      </c>
      <c r="G1296" s="0" t="n">
        <v>0.797230005264</v>
      </c>
      <c r="H1296" s="0" t="n">
        <v>-0.706533133984</v>
      </c>
      <c r="I1296" s="0" t="n">
        <v>0.16031037271</v>
      </c>
      <c r="J1296" s="0" t="n">
        <v>-0.320460170507</v>
      </c>
      <c r="K1296" s="0" t="n">
        <v>0.610259711742</v>
      </c>
      <c r="L1296" s="0" t="n">
        <f aca="false">SQRT((E1296*E1296) + (F1296*F1296) + (G1296*G1296))</f>
        <v>3.11356498308831</v>
      </c>
    </row>
    <row r="1297" customFormat="false" ht="12.8" hidden="false" customHeight="false" outlineLevel="0" collapsed="false">
      <c r="A1297" s="0" t="n">
        <v>1.55535797889736E+018</v>
      </c>
      <c r="B1297" s="0" t="n">
        <v>10602</v>
      </c>
      <c r="C1297" s="0" t="n">
        <v>1.55535797889736E+018</v>
      </c>
      <c r="D1297" s="0" t="s">
        <v>0</v>
      </c>
      <c r="E1297" s="0" t="n">
        <v>-2.8974609375</v>
      </c>
      <c r="F1297" s="0" t="n">
        <v>-0.814485311508</v>
      </c>
      <c r="G1297" s="0" t="n">
        <v>0.797216892242</v>
      </c>
      <c r="H1297" s="0" t="n">
        <v>-0.706501543522</v>
      </c>
      <c r="I1297" s="0" t="n">
        <v>0.160291686654</v>
      </c>
      <c r="J1297" s="0" t="n">
        <v>-0.320546060801</v>
      </c>
      <c r="K1297" s="0" t="n">
        <v>0.610256075859</v>
      </c>
      <c r="L1297" s="0" t="n">
        <f aca="false">SQRT((E1297*E1297) + (F1297*F1297) + (G1297*G1297))</f>
        <v>3.11355439655013</v>
      </c>
    </row>
    <row r="1298" customFormat="false" ht="12.8" hidden="false" customHeight="false" outlineLevel="0" collapsed="false">
      <c r="A1298" s="0" t="n">
        <v>1.55535797889742E+018</v>
      </c>
      <c r="B1298" s="0" t="n">
        <v>10603</v>
      </c>
      <c r="C1298" s="0" t="n">
        <v>1.55535797889742E+018</v>
      </c>
      <c r="D1298" s="0" t="s">
        <v>0</v>
      </c>
      <c r="E1298" s="0" t="n">
        <v>-2.89747333527</v>
      </c>
      <c r="F1298" s="0" t="n">
        <v>-0.814497709274</v>
      </c>
      <c r="G1298" s="0" t="n">
        <v>0.797174692154</v>
      </c>
      <c r="H1298" s="0" t="n">
        <v>-0.706453979015</v>
      </c>
      <c r="I1298" s="0" t="n">
        <v>0.160341843963</v>
      </c>
      <c r="J1298" s="0" t="n">
        <v>-0.320612639189</v>
      </c>
      <c r="K1298" s="0" t="n">
        <v>0.610263049603</v>
      </c>
      <c r="L1298" s="0" t="n">
        <f aca="false">SQRT((E1298*E1298) + (F1298*F1298) + (G1298*G1298))</f>
        <v>3.11355837215622</v>
      </c>
    </row>
    <row r="1299" customFormat="false" ht="12.8" hidden="false" customHeight="false" outlineLevel="0" collapsed="false">
      <c r="A1299" s="0" t="n">
        <v>1.55535797890773E+018</v>
      </c>
      <c r="B1299" s="0" t="n">
        <v>10604</v>
      </c>
      <c r="C1299" s="0" t="n">
        <v>1.55535797890773E+018</v>
      </c>
      <c r="D1299" s="0" t="s">
        <v>0</v>
      </c>
      <c r="E1299" s="0" t="n">
        <v>-2.89743804932</v>
      </c>
      <c r="F1299" s="0" t="n">
        <v>-0.814466238022</v>
      </c>
      <c r="G1299" s="0" t="n">
        <v>0.797125577927</v>
      </c>
      <c r="H1299" s="0" t="n">
        <v>-0.706427156925</v>
      </c>
      <c r="I1299" s="0" t="n">
        <v>0.160292461514</v>
      </c>
      <c r="J1299" s="0" t="n">
        <v>-0.320503622293</v>
      </c>
      <c r="K1299" s="0" t="n">
        <v>0.610364079475</v>
      </c>
      <c r="L1299" s="0" t="n">
        <f aca="false">SQRT((E1299*E1299) + (F1299*F1299) + (G1299*G1299))</f>
        <v>3.11350472771609</v>
      </c>
    </row>
    <row r="1300" customFormat="false" ht="12.8" hidden="false" customHeight="false" outlineLevel="0" collapsed="false">
      <c r="A1300" s="0" t="n">
        <v>1.55535797891701E+018</v>
      </c>
      <c r="B1300" s="0" t="n">
        <v>10605</v>
      </c>
      <c r="C1300" s="0" t="n">
        <v>1.55535797891701E+018</v>
      </c>
      <c r="D1300" s="0" t="s">
        <v>0</v>
      </c>
      <c r="E1300" s="0" t="n">
        <v>-2.89745521545</v>
      </c>
      <c r="F1300" s="0" t="n">
        <v>-0.814509391785</v>
      </c>
      <c r="G1300" s="0" t="n">
        <v>0.797141551971</v>
      </c>
      <c r="H1300" s="0" t="n">
        <v>-0.706419050694</v>
      </c>
      <c r="I1300" s="0" t="n">
        <v>0.160508349538</v>
      </c>
      <c r="J1300" s="0" t="n">
        <v>-0.320471912622</v>
      </c>
      <c r="K1300" s="0" t="n">
        <v>0.610333561897</v>
      </c>
      <c r="L1300" s="0" t="n">
        <f aca="false">SQRT((E1300*E1300) + (F1300*F1300) + (G1300*G1300))</f>
        <v>3.11353608116609</v>
      </c>
    </row>
    <row r="1301" customFormat="false" ht="12.8" hidden="false" customHeight="false" outlineLevel="0" collapsed="false">
      <c r="A1301" s="0" t="n">
        <v>1.55535797892735E+018</v>
      </c>
      <c r="B1301" s="0" t="n">
        <v>10606</v>
      </c>
      <c r="C1301" s="0" t="n">
        <v>1.55535797892735E+018</v>
      </c>
      <c r="D1301" s="0" t="s">
        <v>0</v>
      </c>
      <c r="E1301" s="0" t="n">
        <v>-2.89747524261</v>
      </c>
      <c r="F1301" s="0" t="n">
        <v>-0.814436197281</v>
      </c>
      <c r="G1301" s="0" t="n">
        <v>0.797218084335</v>
      </c>
      <c r="H1301" s="0" t="n">
        <v>-0.706531703472</v>
      </c>
      <c r="I1301" s="0" t="n">
        <v>0.160105273128</v>
      </c>
      <c r="J1301" s="0" t="n">
        <v>-0.319938153028</v>
      </c>
      <c r="K1301" s="0" t="n">
        <v>0.6105889678</v>
      </c>
      <c r="L1301" s="0" t="n">
        <f aca="false">SQRT((E1301*E1301) + (F1301*F1301) + (G1301*G1301))</f>
        <v>3.11355516652109</v>
      </c>
    </row>
    <row r="1302" customFormat="false" ht="12.8" hidden="false" customHeight="false" outlineLevel="0" collapsed="false">
      <c r="A1302" s="0" t="n">
        <v>1.55535797893775E+018</v>
      </c>
      <c r="B1302" s="0" t="n">
        <v>10607</v>
      </c>
      <c r="C1302" s="0" t="n">
        <v>1.55535797893775E+018</v>
      </c>
      <c r="D1302" s="0" t="s">
        <v>0</v>
      </c>
      <c r="E1302" s="0" t="n">
        <v>-2.89751052856</v>
      </c>
      <c r="F1302" s="0" t="n">
        <v>-0.814437389374</v>
      </c>
      <c r="G1302" s="0" t="n">
        <v>0.797226428986</v>
      </c>
      <c r="H1302" s="0" t="n">
        <v>-0.706543207169</v>
      </c>
      <c r="I1302" s="0" t="n">
        <v>0.160027384758</v>
      </c>
      <c r="J1302" s="0" t="n">
        <v>-0.320057153702</v>
      </c>
      <c r="K1302" s="0" t="n">
        <v>0.610533714294</v>
      </c>
      <c r="L1302" s="0" t="n">
        <f aca="false">SQRT((E1302*E1302) + (F1302*F1302) + (G1302*G1302))</f>
        <v>3.11359045209869</v>
      </c>
    </row>
    <row r="1303" customFormat="false" ht="12.8" hidden="false" customHeight="false" outlineLevel="0" collapsed="false">
      <c r="A1303" s="0" t="n">
        <v>1.5553579789378E+018</v>
      </c>
      <c r="B1303" s="0" t="n">
        <v>10608</v>
      </c>
      <c r="C1303" s="0" t="n">
        <v>1.5553579789378E+018</v>
      </c>
      <c r="D1303" s="0" t="s">
        <v>0</v>
      </c>
      <c r="E1303" s="0" t="n">
        <v>-2.89745616913</v>
      </c>
      <c r="F1303" s="0" t="n">
        <v>-0.814412117004</v>
      </c>
      <c r="G1303" s="0" t="n">
        <v>0.797203063965</v>
      </c>
      <c r="H1303" s="0" t="n">
        <v>-0.706469833851</v>
      </c>
      <c r="I1303" s="0" t="n">
        <v>0.160027816892</v>
      </c>
      <c r="J1303" s="0" t="n">
        <v>-0.320382267237</v>
      </c>
      <c r="K1303" s="0" t="n">
        <v>0.610448002815</v>
      </c>
      <c r="L1303" s="0" t="n">
        <f aca="false">SQRT((E1303*E1303) + (F1303*F1303) + (G1303*G1303))</f>
        <v>3.11352727200961</v>
      </c>
    </row>
    <row r="1304" customFormat="false" ht="12.8" hidden="false" customHeight="false" outlineLevel="0" collapsed="false">
      <c r="A1304" s="0" t="n">
        <v>1.55535797894706E+018</v>
      </c>
      <c r="B1304" s="0" t="n">
        <v>10609</v>
      </c>
      <c r="C1304" s="0" t="n">
        <v>1.55535797894706E+018</v>
      </c>
      <c r="D1304" s="0" t="s">
        <v>0</v>
      </c>
      <c r="E1304" s="0" t="n">
        <v>-2.89738750458</v>
      </c>
      <c r="F1304" s="0" t="n">
        <v>-0.814402580261</v>
      </c>
      <c r="G1304" s="0" t="n">
        <v>0.797160387039</v>
      </c>
      <c r="H1304" s="0" t="n">
        <v>-0.706369042397</v>
      </c>
      <c r="I1304" s="0" t="n">
        <v>0.160473272204</v>
      </c>
      <c r="J1304" s="0" t="n">
        <v>-0.320754021406</v>
      </c>
      <c r="K1304" s="0" t="n">
        <v>0.610252320766</v>
      </c>
      <c r="L1304" s="0" t="n">
        <f aca="false">SQRT((E1304*E1304) + (F1304*F1304) + (G1304*G1304))</f>
        <v>3.11344995095413</v>
      </c>
    </row>
    <row r="1305" customFormat="false" ht="12.8" hidden="false" customHeight="false" outlineLevel="0" collapsed="false">
      <c r="A1305" s="0" t="n">
        <v>1.55535797895751E+018</v>
      </c>
      <c r="B1305" s="0" t="n">
        <v>10610</v>
      </c>
      <c r="C1305" s="0" t="n">
        <v>1.55535797895751E+018</v>
      </c>
      <c r="D1305" s="0" t="s">
        <v>0</v>
      </c>
      <c r="E1305" s="0" t="n">
        <v>-2.89737892151</v>
      </c>
      <c r="F1305" s="0" t="n">
        <v>-0.81433224678</v>
      </c>
      <c r="G1305" s="0" t="n">
        <v>0.797182321548</v>
      </c>
      <c r="H1305" s="0" t="n">
        <v>-0.706361532211</v>
      </c>
      <c r="I1305" s="0" t="n">
        <v>0.160550653934</v>
      </c>
      <c r="J1305" s="0" t="n">
        <v>-0.320599794388</v>
      </c>
      <c r="K1305" s="0" t="n">
        <v>0.610321819782</v>
      </c>
      <c r="L1305" s="0" t="n">
        <f aca="false">SQRT((E1305*E1305) + (F1305*F1305) + (G1305*G1305))</f>
        <v>3.11342918286973</v>
      </c>
    </row>
    <row r="1306" customFormat="false" ht="12.8" hidden="false" customHeight="false" outlineLevel="0" collapsed="false">
      <c r="A1306" s="0" t="n">
        <v>1.55535797896683E+018</v>
      </c>
      <c r="B1306" s="0" t="n">
        <v>10611</v>
      </c>
      <c r="C1306" s="0" t="n">
        <v>1.55535797896683E+018</v>
      </c>
      <c r="D1306" s="0" t="s">
        <v>0</v>
      </c>
      <c r="E1306" s="0" t="n">
        <v>-2.89736557007</v>
      </c>
      <c r="F1306" s="0" t="n">
        <v>-0.814306020737</v>
      </c>
      <c r="G1306" s="0" t="n">
        <v>0.797217607498</v>
      </c>
      <c r="H1306" s="0" t="n">
        <v>-0.706430852413</v>
      </c>
      <c r="I1306" s="0" t="n">
        <v>0.160306915641</v>
      </c>
      <c r="J1306" s="0" t="n">
        <v>-0.320438593626</v>
      </c>
      <c r="K1306" s="0" t="n">
        <v>0.610390365124</v>
      </c>
      <c r="L1306" s="0" t="n">
        <f aca="false">SQRT((E1306*E1306) + (F1306*F1306) + (G1306*G1306))</f>
        <v>3.11341893354242</v>
      </c>
    </row>
    <row r="1307" customFormat="false" ht="12.8" hidden="false" customHeight="false" outlineLevel="0" collapsed="false">
      <c r="A1307" s="0" t="n">
        <v>1.55535797897718E+018</v>
      </c>
      <c r="B1307" s="0" t="n">
        <v>10612</v>
      </c>
      <c r="C1307" s="0" t="n">
        <v>1.55535797897718E+018</v>
      </c>
      <c r="D1307" s="0" t="s">
        <v>0</v>
      </c>
      <c r="E1307" s="0" t="n">
        <v>-2.89734840393</v>
      </c>
      <c r="F1307" s="0" t="n">
        <v>-0.814327955246</v>
      </c>
      <c r="G1307" s="0" t="n">
        <v>0.797203540802</v>
      </c>
      <c r="H1307" s="0" t="n">
        <v>-0.7064037323</v>
      </c>
      <c r="I1307" s="0" t="n">
        <v>0.160387039185</v>
      </c>
      <c r="J1307" s="0" t="n">
        <v>-0.320406198502</v>
      </c>
      <c r="K1307" s="0" t="n">
        <v>0.610417604446</v>
      </c>
      <c r="L1307" s="0" t="n">
        <f aca="false">SQRT((E1307*E1307) + (F1307*F1307) + (G1307*G1307))</f>
        <v>3.11340509377082</v>
      </c>
    </row>
    <row r="1308" customFormat="false" ht="12.8" hidden="false" customHeight="false" outlineLevel="0" collapsed="false">
      <c r="A1308" s="0" t="n">
        <v>1.55535797897723E+018</v>
      </c>
      <c r="B1308" s="0" t="n">
        <v>10613</v>
      </c>
      <c r="C1308" s="0" t="n">
        <v>1.55535797897723E+018</v>
      </c>
      <c r="D1308" s="0" t="s">
        <v>0</v>
      </c>
      <c r="E1308" s="0" t="n">
        <v>-2.89734268188</v>
      </c>
      <c r="F1308" s="0" t="n">
        <v>-0.81431055069</v>
      </c>
      <c r="G1308" s="0" t="n">
        <v>0.797246456146</v>
      </c>
      <c r="H1308" s="0" t="n">
        <v>-0.706449270248</v>
      </c>
      <c r="I1308" s="0" t="n">
        <v>0.160255610943</v>
      </c>
      <c r="J1308" s="0" t="n">
        <v>-0.320273399353</v>
      </c>
      <c r="K1308" s="0" t="n">
        <v>0.610469102859</v>
      </c>
      <c r="L1308" s="0" t="n">
        <f aca="false">SQRT((E1308*E1308) + (F1308*F1308) + (G1308*G1308))</f>
        <v>3.11340620559637</v>
      </c>
    </row>
    <row r="1309" customFormat="false" ht="12.8" hidden="false" customHeight="false" outlineLevel="0" collapsed="false">
      <c r="A1309" s="0" t="n">
        <v>1.55535797899695E+018</v>
      </c>
      <c r="B1309" s="0" t="n">
        <v>10614</v>
      </c>
      <c r="C1309" s="0" t="n">
        <v>1.55535797899695E+018</v>
      </c>
      <c r="D1309" s="0" t="s">
        <v>0</v>
      </c>
      <c r="E1309" s="0" t="n">
        <v>-2.89729404449</v>
      </c>
      <c r="F1309" s="0" t="n">
        <v>-0.814417600632</v>
      </c>
      <c r="G1309" s="0" t="n">
        <v>0.797240495682</v>
      </c>
      <c r="H1309" s="0" t="n">
        <v>-0.706541180611</v>
      </c>
      <c r="I1309" s="0" t="n">
        <v>0.160537227988</v>
      </c>
      <c r="J1309" s="0" t="n">
        <v>-0.32070800662</v>
      </c>
      <c r="K1309" s="0" t="n">
        <v>0.61006039381</v>
      </c>
      <c r="L1309" s="0" t="n">
        <f aca="false">SQRT((E1309*E1309) + (F1309*F1309) + (G1309*G1309))</f>
        <v>3.11338741829726</v>
      </c>
    </row>
    <row r="1310" customFormat="false" ht="12.8" hidden="false" customHeight="false" outlineLevel="0" collapsed="false">
      <c r="A1310" s="0" t="n">
        <v>1.55535797899702E+018</v>
      </c>
      <c r="B1310" s="0" t="n">
        <v>10615</v>
      </c>
      <c r="C1310" s="0" t="n">
        <v>1.55535797899702E+018</v>
      </c>
      <c r="D1310" s="0" t="s">
        <v>0</v>
      </c>
      <c r="E1310" s="0" t="n">
        <v>-2.89731311798</v>
      </c>
      <c r="F1310" s="0" t="n">
        <v>-0.814460039139</v>
      </c>
      <c r="G1310" s="0" t="n">
        <v>0.797195196152</v>
      </c>
      <c r="H1310" s="0" t="n">
        <v>-0.706573963165</v>
      </c>
      <c r="I1310" s="0" t="n">
        <v>0.160375416279</v>
      </c>
      <c r="J1310" s="0" t="n">
        <v>-0.32050716877</v>
      </c>
      <c r="K1310" s="0" t="n">
        <v>0.610170602798</v>
      </c>
      <c r="L1310" s="0" t="n">
        <f aca="false">SQRT((E1310*E1310) + (F1310*F1310) + (G1310*G1310))</f>
        <v>3.11340467009046</v>
      </c>
    </row>
    <row r="1311" customFormat="false" ht="12.8" hidden="false" customHeight="false" outlineLevel="0" collapsed="false">
      <c r="A1311" s="0" t="n">
        <v>1.55535797900744E+018</v>
      </c>
      <c r="B1311" s="0" t="n">
        <v>10616</v>
      </c>
      <c r="C1311" s="0" t="n">
        <v>1.55535797900744E+018</v>
      </c>
      <c r="D1311" s="0" t="s">
        <v>0</v>
      </c>
      <c r="E1311" s="0" t="n">
        <v>-2.89737033844</v>
      </c>
      <c r="F1311" s="0" t="n">
        <v>-0.814426183701</v>
      </c>
      <c r="G1311" s="0" t="n">
        <v>0.797170162201</v>
      </c>
      <c r="H1311" s="0" t="n">
        <v>-0.706438660622</v>
      </c>
      <c r="I1311" s="0" t="n">
        <v>0.160152837634</v>
      </c>
      <c r="J1311" s="0" t="n">
        <v>-0.320293754339</v>
      </c>
      <c r="K1311" s="0" t="n">
        <v>0.610497653484</v>
      </c>
      <c r="L1311" s="0" t="n">
        <f aca="false">SQRT((E1311*E1311) + (F1311*F1311) + (G1311*G1311))</f>
        <v>3.11344265312102</v>
      </c>
    </row>
    <row r="1312" customFormat="false" ht="12.8" hidden="false" customHeight="false" outlineLevel="0" collapsed="false">
      <c r="A1312" s="0" t="n">
        <v>1.55535797901677E+018</v>
      </c>
      <c r="B1312" s="0" t="n">
        <v>10617</v>
      </c>
      <c r="C1312" s="0" t="n">
        <v>1.55535797901677E+018</v>
      </c>
      <c r="D1312" s="0" t="s">
        <v>0</v>
      </c>
      <c r="E1312" s="0" t="n">
        <v>-2.89736747742</v>
      </c>
      <c r="F1312" s="0" t="n">
        <v>-0.814442634583</v>
      </c>
      <c r="G1312" s="0" t="n">
        <v>0.797160387039</v>
      </c>
      <c r="H1312" s="0" t="n">
        <v>-0.706415057182</v>
      </c>
      <c r="I1312" s="0" t="n">
        <v>0.1603397578</v>
      </c>
      <c r="J1312" s="0" t="n">
        <v>-0.320522278547</v>
      </c>
      <c r="K1312" s="0" t="n">
        <v>0.610356032848</v>
      </c>
      <c r="L1312" s="0" t="n">
        <f aca="false">SQRT((E1312*E1312) + (F1312*F1312) + (G1312*G1312))</f>
        <v>3.11344179115361</v>
      </c>
    </row>
    <row r="1313" customFormat="false" ht="12.8" hidden="false" customHeight="false" outlineLevel="0" collapsed="false">
      <c r="A1313" s="0" t="n">
        <v>1.55535797902723E+018</v>
      </c>
      <c r="B1313" s="0" t="n">
        <v>10618</v>
      </c>
      <c r="C1313" s="0" t="n">
        <v>1.55535797902723E+018</v>
      </c>
      <c r="D1313" s="0" t="s">
        <v>0</v>
      </c>
      <c r="E1313" s="0" t="n">
        <v>-2.89741134644</v>
      </c>
      <c r="F1313" s="0" t="n">
        <v>-0.814455032349</v>
      </c>
      <c r="G1313" s="0" t="n">
        <v>0.797190904617</v>
      </c>
      <c r="H1313" s="0" t="n">
        <v>-0.706484138966</v>
      </c>
      <c r="I1313" s="0" t="n">
        <v>0.160356134176</v>
      </c>
      <c r="J1313" s="0" t="n">
        <v>-0.320525705814</v>
      </c>
      <c r="K1313" s="0" t="n">
        <v>0.610269904137</v>
      </c>
      <c r="L1313" s="0" t="n">
        <f aca="false">SQRT((E1313*E1313) + (F1313*F1313) + (G1313*G1313))</f>
        <v>3.11349367248465</v>
      </c>
    </row>
    <row r="1314" customFormat="false" ht="12.8" hidden="false" customHeight="false" outlineLevel="0" collapsed="false">
      <c r="A1314" s="0" t="n">
        <v>1.55535797903768E+018</v>
      </c>
      <c r="B1314" s="0" t="n">
        <v>10619</v>
      </c>
      <c r="C1314" s="0" t="n">
        <v>1.55535797903768E+018</v>
      </c>
      <c r="D1314" s="0" t="s">
        <v>0</v>
      </c>
      <c r="E1314" s="0" t="n">
        <v>-2.89746379852</v>
      </c>
      <c r="F1314" s="0" t="n">
        <v>-0.814395189285</v>
      </c>
      <c r="G1314" s="0" t="n">
        <v>0.79726934433</v>
      </c>
      <c r="H1314" s="0" t="n">
        <v>-0.70651870966</v>
      </c>
      <c r="I1314" s="0" t="n">
        <v>0.160041123629</v>
      </c>
      <c r="J1314" s="0" t="n">
        <v>-0.320120036602</v>
      </c>
      <c r="K1314" s="0" t="n">
        <v>0.610525488853</v>
      </c>
      <c r="L1314" s="0" t="n">
        <f aca="false">SQRT((E1314*E1314) + (F1314*F1314) + (G1314*G1314))</f>
        <v>3.1135469155728</v>
      </c>
    </row>
    <row r="1315" customFormat="false" ht="12.8" hidden="false" customHeight="false" outlineLevel="0" collapsed="false">
      <c r="A1315" s="0" t="n">
        <v>1.55535797903776E+018</v>
      </c>
      <c r="B1315" s="0" t="n">
        <v>10620</v>
      </c>
      <c r="C1315" s="0" t="n">
        <v>1.55535797903776E+018</v>
      </c>
      <c r="D1315" s="0" t="s">
        <v>0</v>
      </c>
      <c r="E1315" s="0" t="n">
        <v>-2.89744281769</v>
      </c>
      <c r="F1315" s="0" t="n">
        <v>-0.814445734024</v>
      </c>
      <c r="G1315" s="0" t="n">
        <v>0.797209262848</v>
      </c>
      <c r="H1315" s="0" t="n">
        <v>-0.706493914127</v>
      </c>
      <c r="I1315" s="0" t="n">
        <v>0.160536438227</v>
      </c>
      <c r="J1315" s="0" t="n">
        <v>-0.320887982845</v>
      </c>
      <c r="K1315" s="0" t="n">
        <v>0.610020756721</v>
      </c>
      <c r="L1315" s="0" t="n">
        <f aca="false">SQRT((E1315*E1315) + (F1315*F1315) + (G1315*G1315))</f>
        <v>3.11352522781234</v>
      </c>
    </row>
    <row r="1316" customFormat="false" ht="12.8" hidden="false" customHeight="false" outlineLevel="0" collapsed="false">
      <c r="A1316" s="0" t="n">
        <v>1.55535797905741E+018</v>
      </c>
      <c r="B1316" s="0" t="n">
        <v>10621</v>
      </c>
      <c r="C1316" s="0" t="n">
        <v>1.55535797905741E+018</v>
      </c>
      <c r="D1316" s="0" t="s">
        <v>0</v>
      </c>
      <c r="E1316" s="0" t="n">
        <v>-2.89748859406</v>
      </c>
      <c r="F1316" s="0" t="n">
        <v>-0.814369440079</v>
      </c>
      <c r="G1316" s="0" t="n">
        <v>0.797138690948</v>
      </c>
      <c r="H1316" s="0" t="n">
        <v>-0.706389009953</v>
      </c>
      <c r="I1316" s="0" t="n">
        <v>0.160107806325</v>
      </c>
      <c r="J1316" s="0" t="n">
        <v>-0.320443540812</v>
      </c>
      <c r="K1316" s="0" t="n">
        <v>0.610488295555</v>
      </c>
      <c r="L1316" s="0" t="n">
        <f aca="false">SQRT((E1316*E1316) + (F1316*F1316) + (G1316*G1316))</f>
        <v>3.1135298023704</v>
      </c>
    </row>
    <row r="1317" customFormat="false" ht="12.8" hidden="false" customHeight="false" outlineLevel="0" collapsed="false">
      <c r="A1317" s="0" t="n">
        <v>1.55535797905749E+018</v>
      </c>
      <c r="B1317" s="0" t="n">
        <v>10622</v>
      </c>
      <c r="C1317" s="0" t="n">
        <v>1.55535797905749E+018</v>
      </c>
      <c r="D1317" s="0" t="s">
        <v>0</v>
      </c>
      <c r="E1317" s="0" t="n">
        <v>-2.8974943161</v>
      </c>
      <c r="F1317" s="0" t="n">
        <v>-0.814363479614</v>
      </c>
      <c r="G1317" s="0" t="n">
        <v>0.797094345093</v>
      </c>
      <c r="H1317" s="0" t="n">
        <v>-0.706466257572</v>
      </c>
      <c r="I1317" s="0" t="n">
        <v>0.160194650292</v>
      </c>
      <c r="J1317" s="0" t="n">
        <v>-0.320497304201</v>
      </c>
      <c r="K1317" s="0" t="n">
        <v>0.610347867012</v>
      </c>
      <c r="L1317" s="0" t="n">
        <f aca="false">SQRT((E1317*E1317) + (F1317*F1317) + (G1317*G1317))</f>
        <v>3.11352221507091</v>
      </c>
    </row>
    <row r="1318" customFormat="false" ht="12.8" hidden="false" customHeight="false" outlineLevel="0" collapsed="false">
      <c r="A1318" s="0" t="n">
        <v>1.55535797907707E+018</v>
      </c>
      <c r="B1318" s="0" t="n">
        <v>10623</v>
      </c>
      <c r="C1318" s="0" t="n">
        <v>1.55535797907707E+018</v>
      </c>
      <c r="D1318" s="0" t="s">
        <v>0</v>
      </c>
      <c r="E1318" s="0" t="n">
        <v>-2.89749526978</v>
      </c>
      <c r="F1318" s="0" t="n">
        <v>-0.814384937286</v>
      </c>
      <c r="G1318" s="0" t="n">
        <v>0.797189950943</v>
      </c>
      <c r="H1318" s="0" t="n">
        <v>-0.706533908844</v>
      </c>
      <c r="I1318" s="0" t="n">
        <v>0.160098433495</v>
      </c>
      <c r="J1318" s="0" t="n">
        <v>-0.320293307304</v>
      </c>
      <c r="K1318" s="0" t="n">
        <v>0.61040186882</v>
      </c>
      <c r="L1318" s="0" t="n">
        <f aca="false">SQRT((E1318*E1318) + (F1318*F1318) + (G1318*G1318))</f>
        <v>3.11355319247324</v>
      </c>
    </row>
    <row r="1319" customFormat="false" ht="12.8" hidden="false" customHeight="false" outlineLevel="0" collapsed="false">
      <c r="A1319" s="0" t="n">
        <v>1.55535797907714E+018</v>
      </c>
      <c r="B1319" s="0" t="n">
        <v>10624</v>
      </c>
      <c r="C1319" s="0" t="n">
        <v>1.55535797907714E+018</v>
      </c>
      <c r="D1319" s="0" t="s">
        <v>0</v>
      </c>
      <c r="E1319" s="0" t="n">
        <v>-2.89748191833</v>
      </c>
      <c r="F1319" s="0" t="n">
        <v>-0.814436912537</v>
      </c>
      <c r="G1319" s="0" t="n">
        <v>0.797255277634</v>
      </c>
      <c r="H1319" s="0" t="n">
        <v>-0.706555366516</v>
      </c>
      <c r="I1319" s="0" t="n">
        <v>0.160198271275</v>
      </c>
      <c r="J1319" s="0" t="n">
        <v>-0.320556879044</v>
      </c>
      <c r="K1319" s="0" t="n">
        <v>0.610212564468</v>
      </c>
      <c r="L1319" s="0" t="n">
        <f aca="false">SQRT((E1319*E1319) + (F1319*F1319) + (G1319*G1319))</f>
        <v>3.11357108948348</v>
      </c>
    </row>
    <row r="1320" customFormat="false" ht="12.8" hidden="false" customHeight="false" outlineLevel="0" collapsed="false">
      <c r="A1320" s="0" t="n">
        <v>1.55535797908678E+018</v>
      </c>
      <c r="B1320" s="0" t="n">
        <v>10625</v>
      </c>
      <c r="C1320" s="0" t="n">
        <v>1.55535797908678E+018</v>
      </c>
      <c r="D1320" s="0" t="s">
        <v>0</v>
      </c>
      <c r="E1320" s="0" t="n">
        <v>-2.89747619629</v>
      </c>
      <c r="F1320" s="0" t="n">
        <v>-0.814435958862</v>
      </c>
      <c r="G1320" s="0" t="n">
        <v>0.797238588333</v>
      </c>
      <c r="H1320" s="0" t="n">
        <v>-0.706468403339</v>
      </c>
      <c r="I1320" s="0" t="n">
        <v>0.160157695413</v>
      </c>
      <c r="J1320" s="0" t="n">
        <v>-0.320439964533</v>
      </c>
      <c r="K1320" s="0" t="n">
        <v>0.610385298729</v>
      </c>
      <c r="L1320" s="0" t="n">
        <f aca="false">SQRT((E1320*E1320) + (F1320*F1320) + (G1320*G1320))</f>
        <v>3.1135612417105</v>
      </c>
    </row>
    <row r="1321" customFormat="false" ht="12.8" hidden="false" customHeight="false" outlineLevel="0" collapsed="false">
      <c r="A1321" s="0" t="n">
        <v>1.55535797909724E+018</v>
      </c>
      <c r="B1321" s="0" t="n">
        <v>10626</v>
      </c>
      <c r="C1321" s="0" t="n">
        <v>1.55535797909724E+018</v>
      </c>
      <c r="D1321" s="0" t="s">
        <v>0</v>
      </c>
      <c r="E1321" s="0" t="n">
        <v>-2.89741325378</v>
      </c>
      <c r="F1321" s="0" t="n">
        <v>-0.814456939697</v>
      </c>
      <c r="G1321" s="0" t="n">
        <v>0.79714345932</v>
      </c>
      <c r="H1321" s="0" t="n">
        <v>-0.706449270248</v>
      </c>
      <c r="I1321" s="0" t="n">
        <v>0.160308361053</v>
      </c>
      <c r="J1321" s="0" t="n">
        <v>-0.320572853088</v>
      </c>
      <c r="K1321" s="0" t="n">
        <v>0.610298156738</v>
      </c>
      <c r="L1321" s="0" t="n">
        <f aca="false">SQRT((E1321*E1321) + (F1321*F1321) + (G1321*G1321))</f>
        <v>3.11348379866304</v>
      </c>
    </row>
    <row r="1322" customFormat="false" ht="12.8" hidden="false" customHeight="false" outlineLevel="0" collapsed="false">
      <c r="A1322" s="0" t="n">
        <v>1.55535797910762E+018</v>
      </c>
      <c r="B1322" s="0" t="n">
        <v>10627</v>
      </c>
      <c r="C1322" s="0" t="n">
        <v>1.55535797910762E+018</v>
      </c>
      <c r="D1322" s="0" t="s">
        <v>0</v>
      </c>
      <c r="E1322" s="0" t="n">
        <v>-2.89736175537</v>
      </c>
      <c r="F1322" s="0" t="n">
        <v>-0.814487218857</v>
      </c>
      <c r="G1322" s="0" t="n">
        <v>0.797144651413</v>
      </c>
      <c r="H1322" s="0" t="n">
        <v>-0.706470966339</v>
      </c>
      <c r="I1322" s="0" t="n">
        <v>0.160591423512</v>
      </c>
      <c r="J1322" s="0" t="n">
        <v>-0.320776939392</v>
      </c>
      <c r="K1322" s="0" t="n">
        <v>0.610091209412</v>
      </c>
      <c r="L1322" s="0" t="n">
        <f aca="false">SQRT((E1322*E1322) + (F1322*F1322) + (G1322*G1322))</f>
        <v>3.11344410041974</v>
      </c>
    </row>
    <row r="1323" customFormat="false" ht="12.8" hidden="false" customHeight="false" outlineLevel="0" collapsed="false">
      <c r="A1323" s="0" t="n">
        <v>1.55535797910766E+018</v>
      </c>
      <c r="B1323" s="0" t="n">
        <v>10628</v>
      </c>
      <c r="C1323" s="0" t="n">
        <v>1.55535797910766E+018</v>
      </c>
      <c r="D1323" s="0" t="s">
        <v>0</v>
      </c>
      <c r="E1323" s="0" t="n">
        <v>-2.89735221863</v>
      </c>
      <c r="F1323" s="0" t="n">
        <v>-0.814462423325</v>
      </c>
      <c r="G1323" s="0" t="n">
        <v>0.797178030014</v>
      </c>
      <c r="H1323" s="0" t="n">
        <v>-0.706435024738</v>
      </c>
      <c r="I1323" s="0" t="n">
        <v>0.160386577249</v>
      </c>
      <c r="J1323" s="0" t="n">
        <v>-0.320465832949</v>
      </c>
      <c r="K1323" s="0" t="n">
        <v>0.610350251198</v>
      </c>
      <c r="L1323" s="0" t="n">
        <f aca="false">SQRT((E1323*E1323) + (F1323*F1323) + (G1323*G1323))</f>
        <v>3.11343728527581</v>
      </c>
    </row>
    <row r="1324" customFormat="false" ht="12.8" hidden="false" customHeight="false" outlineLevel="0" collapsed="false">
      <c r="A1324" s="0" t="n">
        <v>1.5553579791171E+018</v>
      </c>
      <c r="B1324" s="0" t="n">
        <v>10629</v>
      </c>
      <c r="C1324" s="0" t="n">
        <v>1.5553579791171E+018</v>
      </c>
      <c r="D1324" s="0" t="s">
        <v>0</v>
      </c>
      <c r="E1324" s="0" t="n">
        <v>-2.89733982086</v>
      </c>
      <c r="F1324" s="0" t="n">
        <v>-0.814437866211</v>
      </c>
      <c r="G1324" s="0" t="n">
        <v>0.797204256058</v>
      </c>
      <c r="H1324" s="0" t="n">
        <v>-0.70643645525</v>
      </c>
      <c r="I1324" s="0" t="n">
        <v>0.1604090482</v>
      </c>
      <c r="J1324" s="0" t="n">
        <v>-0.320465832949</v>
      </c>
      <c r="K1324" s="0" t="n">
        <v>0.610342621803</v>
      </c>
      <c r="L1324" s="0" t="n">
        <f aca="false">SQRT((E1324*E1324) + (F1324*F1324) + (G1324*G1324))</f>
        <v>3.11342603916271</v>
      </c>
    </row>
    <row r="1325" customFormat="false" ht="12.8" hidden="false" customHeight="false" outlineLevel="0" collapsed="false">
      <c r="A1325" s="0" t="n">
        <v>1.55535797912748E+018</v>
      </c>
      <c r="B1325" s="0" t="n">
        <v>10630</v>
      </c>
      <c r="C1325" s="0" t="n">
        <v>1.55535797912748E+018</v>
      </c>
      <c r="D1325" s="0" t="s">
        <v>0</v>
      </c>
      <c r="E1325" s="0" t="n">
        <v>-2.89732933044</v>
      </c>
      <c r="F1325" s="0" t="n">
        <v>-0.814451932907</v>
      </c>
      <c r="G1325" s="0" t="n">
        <v>0.797228336334</v>
      </c>
      <c r="H1325" s="0" t="n">
        <v>-0.706489443779</v>
      </c>
      <c r="I1325" s="0" t="n">
        <v>0.160293087363</v>
      </c>
      <c r="J1325" s="0" t="n">
        <v>-0.32049497962</v>
      </c>
      <c r="K1325" s="0" t="n">
        <v>0.610296428204</v>
      </c>
      <c r="L1325" s="0" t="n">
        <f aca="false">SQRT((E1325*E1325) + (F1325*F1325) + (G1325*G1325))</f>
        <v>3.11342612250519</v>
      </c>
    </row>
    <row r="1326" customFormat="false" ht="12.8" hidden="false" customHeight="false" outlineLevel="0" collapsed="false">
      <c r="A1326" s="0" t="n">
        <v>1.55535797912752E+018</v>
      </c>
      <c r="B1326" s="0" t="n">
        <v>10631</v>
      </c>
      <c r="C1326" s="0" t="n">
        <v>1.55535797912752E+018</v>
      </c>
      <c r="D1326" s="0" t="s">
        <v>0</v>
      </c>
      <c r="E1326" s="0" t="n">
        <v>-2.89733600616</v>
      </c>
      <c r="F1326" s="0" t="n">
        <v>-0.814424276352</v>
      </c>
      <c r="G1326" s="0" t="n">
        <v>0.79722237587</v>
      </c>
      <c r="H1326" s="0" t="n">
        <v>-0.706495761871</v>
      </c>
      <c r="I1326" s="0" t="n">
        <v>0.160370647907</v>
      </c>
      <c r="J1326" s="0" t="n">
        <v>-0.320493102074</v>
      </c>
      <c r="K1326" s="0" t="n">
        <v>0.610269784927</v>
      </c>
      <c r="L1326" s="0" t="n">
        <f aca="false">SQRT((E1326*E1326) + (F1326*F1326) + (G1326*G1326))</f>
        <v>3.11342357399222</v>
      </c>
    </row>
    <row r="1327" customFormat="false" ht="12.8" hidden="false" customHeight="false" outlineLevel="0" collapsed="false">
      <c r="A1327" s="0" t="n">
        <v>1.5553579791576E+018</v>
      </c>
      <c r="B1327" s="0" t="n">
        <v>10632</v>
      </c>
      <c r="C1327" s="0" t="n">
        <v>1.5553579791576E+018</v>
      </c>
      <c r="D1327" s="0" t="s">
        <v>0</v>
      </c>
      <c r="E1327" s="0" t="n">
        <v>-2.89731216431</v>
      </c>
      <c r="F1327" s="0" t="n">
        <v>-0.814419269562</v>
      </c>
      <c r="G1327" s="0" t="n">
        <v>0.797168016434</v>
      </c>
      <c r="H1327" s="0" t="n">
        <v>-0.706345081329</v>
      </c>
      <c r="I1327" s="0" t="n">
        <v>0.160515606403</v>
      </c>
      <c r="J1327" s="0" t="n">
        <v>-0.320718646049</v>
      </c>
      <c r="K1327" s="0" t="n">
        <v>0.610287666321</v>
      </c>
      <c r="L1327" s="0" t="n">
        <f aca="false">SQRT((E1327*E1327) + (F1327*F1327) + (G1327*G1327))</f>
        <v>3.11338615827172</v>
      </c>
    </row>
    <row r="1328" customFormat="false" ht="12.8" hidden="false" customHeight="false" outlineLevel="0" collapsed="false">
      <c r="A1328" s="0" t="n">
        <v>1.55535797915767E+018</v>
      </c>
      <c r="B1328" s="0" t="n">
        <v>10634</v>
      </c>
      <c r="C1328" s="0" t="n">
        <v>1.55535797915767E+018</v>
      </c>
      <c r="D1328" s="0" t="s">
        <v>0</v>
      </c>
      <c r="E1328" s="0" t="n">
        <v>-2.89734268188</v>
      </c>
      <c r="F1328" s="0" t="n">
        <v>-0.814447641373</v>
      </c>
      <c r="G1328" s="0" t="n">
        <v>0.797169446945</v>
      </c>
      <c r="H1328" s="0" t="n">
        <v>-0.706392109394</v>
      </c>
      <c r="I1328" s="0" t="n">
        <v>0.160475090146</v>
      </c>
      <c r="J1328" s="0" t="n">
        <v>-0.320887356997</v>
      </c>
      <c r="K1328" s="0" t="n">
        <v>0.6101552248</v>
      </c>
      <c r="L1328" s="0" t="n">
        <f aca="false">SQRT((E1328*E1328) + (F1328*F1328) + (G1328*G1328))</f>
        <v>3.11342234589595</v>
      </c>
    </row>
    <row r="1329" customFormat="false" ht="12.8" hidden="false" customHeight="false" outlineLevel="0" collapsed="false">
      <c r="A1329" s="0" t="n">
        <v>1.55535797918751E+018</v>
      </c>
      <c r="B1329" s="0" t="n">
        <v>10635</v>
      </c>
      <c r="C1329" s="0" t="n">
        <v>1.55535797918751E+018</v>
      </c>
      <c r="D1329" s="0" t="s">
        <v>0</v>
      </c>
      <c r="E1329" s="0" t="n">
        <v>-2.89740276337</v>
      </c>
      <c r="F1329" s="0" t="n">
        <v>-0.814445018768</v>
      </c>
      <c r="G1329" s="0" t="n">
        <v>0.797222137451</v>
      </c>
      <c r="H1329" s="0" t="n">
        <v>-0.706469535828</v>
      </c>
      <c r="I1329" s="0" t="n">
        <v>0.160336315632</v>
      </c>
      <c r="J1329" s="0" t="n">
        <v>-0.320528149605</v>
      </c>
      <c r="K1329" s="0" t="n">
        <v>0.610290765762</v>
      </c>
      <c r="L1329" s="0" t="n">
        <f aca="false">SQRT((E1329*E1329) + (F1329*F1329) + (G1329*G1329))</f>
        <v>3.1134910628139</v>
      </c>
    </row>
    <row r="1330" customFormat="false" ht="12.8" hidden="false" customHeight="false" outlineLevel="0" collapsed="false">
      <c r="A1330" s="0" t="n">
        <v>1.55535797921731E+018</v>
      </c>
      <c r="B1330" s="0" t="n">
        <v>10636</v>
      </c>
      <c r="C1330" s="0" t="n">
        <v>1.55535797921731E+018</v>
      </c>
      <c r="D1330" s="0" t="s">
        <v>0</v>
      </c>
      <c r="E1330" s="0" t="n">
        <v>-2.89740467072</v>
      </c>
      <c r="F1330" s="0" t="n">
        <v>-0.814476013184</v>
      </c>
      <c r="G1330" s="0" t="n">
        <v>0.797207593918</v>
      </c>
      <c r="H1330" s="0" t="n">
        <v>-0.706454277039</v>
      </c>
      <c r="I1330" s="0" t="n">
        <v>0.160340964794</v>
      </c>
      <c r="J1330" s="0" t="n">
        <v>-0.320424437523</v>
      </c>
      <c r="K1330" s="0" t="n">
        <v>0.61036157608</v>
      </c>
      <c r="L1330" s="0" t="n">
        <f aca="false">SQRT((E1330*E1330) + (F1330*F1330) + (G1330*G1330))</f>
        <v>3.11349722173679</v>
      </c>
    </row>
    <row r="1331" customFormat="false" ht="12.8" hidden="false" customHeight="false" outlineLevel="0" collapsed="false">
      <c r="A1331" s="0" t="n">
        <v>1.55535797921736E+018</v>
      </c>
      <c r="B1331" s="0" t="n">
        <v>10637</v>
      </c>
      <c r="C1331" s="0" t="n">
        <v>1.55535797921736E+018</v>
      </c>
      <c r="D1331" s="0" t="s">
        <v>0</v>
      </c>
      <c r="E1331" s="0" t="n">
        <v>-2.89744567871</v>
      </c>
      <c r="F1331" s="0" t="n">
        <v>-0.81446480751</v>
      </c>
      <c r="G1331" s="0" t="n">
        <v>0.797154426575</v>
      </c>
      <c r="H1331" s="0" t="n">
        <v>-0.706373810768</v>
      </c>
      <c r="I1331" s="0" t="n">
        <v>0.160424456</v>
      </c>
      <c r="J1331" s="0" t="n">
        <v>-0.320443123579</v>
      </c>
      <c r="K1331" s="0" t="n">
        <v>0.610423028469</v>
      </c>
      <c r="L1331" s="0" t="n">
        <f aca="false">SQRT((E1331*E1331) + (F1331*F1331) + (G1331*G1331))</f>
        <v>3.11351883944126</v>
      </c>
    </row>
    <row r="1332" customFormat="false" ht="12.8" hidden="false" customHeight="false" outlineLevel="0" collapsed="false">
      <c r="A1332" s="0" t="n">
        <v>1.55535797921741E+018</v>
      </c>
      <c r="B1332" s="0" t="n">
        <v>10638</v>
      </c>
      <c r="C1332" s="0" t="n">
        <v>1.55535797921741E+018</v>
      </c>
      <c r="D1332" s="0" t="s">
        <v>0</v>
      </c>
      <c r="E1332" s="0" t="n">
        <v>-2.89745235443</v>
      </c>
      <c r="F1332" s="0" t="n">
        <v>-0.814439296722</v>
      </c>
      <c r="G1332" s="0" t="n">
        <v>0.797157287598</v>
      </c>
      <c r="H1332" s="0" t="n">
        <v>-0.706386864185</v>
      </c>
      <c r="I1332" s="0" t="n">
        <v>0.160052254796</v>
      </c>
      <c r="J1332" s="0" t="n">
        <v>-0.320437341928</v>
      </c>
      <c r="K1332" s="0" t="n">
        <v>0.610508561134</v>
      </c>
      <c r="L1332" s="0" t="n">
        <f aca="false">SQRT((E1332*E1332) + (F1332*F1332) + (G1332*G1332))</f>
        <v>3.11351911113575</v>
      </c>
    </row>
    <row r="1333" customFormat="false" ht="12.8" hidden="false" customHeight="false" outlineLevel="0" collapsed="false">
      <c r="A1333" s="0" t="n">
        <v>1.55535797921745E+018</v>
      </c>
      <c r="B1333" s="0" t="n">
        <v>10640</v>
      </c>
      <c r="C1333" s="0" t="n">
        <v>1.55535797921745E+018</v>
      </c>
      <c r="D1333" s="0" t="s">
        <v>0</v>
      </c>
      <c r="E1333" s="0" t="n">
        <v>-2.8974905014</v>
      </c>
      <c r="F1333" s="0" t="n">
        <v>-0.814445018768</v>
      </c>
      <c r="G1333" s="0" t="n">
        <v>0.797217845917</v>
      </c>
      <c r="H1333" s="0" t="n">
        <v>-0.706507325172</v>
      </c>
      <c r="I1333" s="0" t="n">
        <v>0.160200342536</v>
      </c>
      <c r="J1333" s="0" t="n">
        <v>-0.320259422064</v>
      </c>
      <c r="K1333" s="0" t="n">
        <v>0.610423743725</v>
      </c>
      <c r="L1333" s="0" t="n">
        <f aca="false">SQRT((E1333*E1333) + (F1333*F1333) + (G1333*G1333))</f>
        <v>3.11357161281827</v>
      </c>
    </row>
    <row r="1334" customFormat="false" ht="12.8" hidden="false" customHeight="false" outlineLevel="0" collapsed="false">
      <c r="A1334" s="0" t="n">
        <v>1.55535797922674E+018</v>
      </c>
      <c r="B1334" s="0" t="n">
        <v>10641</v>
      </c>
      <c r="C1334" s="0" t="n">
        <v>1.55535797922674E+018</v>
      </c>
      <c r="D1334" s="0" t="s">
        <v>0</v>
      </c>
      <c r="E1334" s="0" t="n">
        <v>-2.89747714996</v>
      </c>
      <c r="F1334" s="0" t="n">
        <v>-0.814433097839</v>
      </c>
      <c r="G1334" s="0" t="n">
        <v>0.79721736908</v>
      </c>
      <c r="H1334" s="0" t="n">
        <v>-0.706526577473</v>
      </c>
      <c r="I1334" s="0" t="n">
        <v>0.160164490342</v>
      </c>
      <c r="J1334" s="0" t="n">
        <v>-0.320534855127</v>
      </c>
      <c r="K1334" s="0" t="n">
        <v>0.610266327858</v>
      </c>
      <c r="L1334" s="0" t="n">
        <f aca="false">SQRT((E1334*E1334) + (F1334*F1334) + (G1334*G1334))</f>
        <v>3.11355594761983</v>
      </c>
    </row>
    <row r="1335" customFormat="false" ht="12.8" hidden="false" customHeight="false" outlineLevel="0" collapsed="false">
      <c r="A1335" s="0" t="n">
        <v>1.55535797922679E+018</v>
      </c>
      <c r="B1335" s="0" t="n">
        <v>10642</v>
      </c>
      <c r="C1335" s="0" t="n">
        <v>1.55535797922679E+018</v>
      </c>
      <c r="D1335" s="0" t="s">
        <v>0</v>
      </c>
      <c r="E1335" s="0" t="n">
        <v>-2.89745140076</v>
      </c>
      <c r="F1335" s="0" t="n">
        <v>-0.814431428909</v>
      </c>
      <c r="G1335" s="0" t="n">
        <v>0.797188282013</v>
      </c>
      <c r="H1335" s="0" t="n">
        <v>-0.706489503384</v>
      </c>
      <c r="I1335" s="0" t="n">
        <v>0.160155341029</v>
      </c>
      <c r="J1335" s="0" t="n">
        <v>-0.320407241583</v>
      </c>
      <c r="K1335" s="0" t="n">
        <v>0.610378682613</v>
      </c>
      <c r="L1335" s="0" t="n">
        <f aca="false">SQRT((E1335*E1335) + (F1335*F1335) + (G1335*G1335))</f>
        <v>3.11352410126205</v>
      </c>
    </row>
    <row r="1336" customFormat="false" ht="12.8" hidden="false" customHeight="false" outlineLevel="0" collapsed="false">
      <c r="A1336" s="0" t="n">
        <v>1.55535797923717E+018</v>
      </c>
      <c r="B1336" s="0" t="n">
        <v>10643</v>
      </c>
      <c r="C1336" s="0" t="n">
        <v>1.55535797923717E+018</v>
      </c>
      <c r="D1336" s="0" t="s">
        <v>0</v>
      </c>
      <c r="E1336" s="0" t="n">
        <v>-2.89740180969</v>
      </c>
      <c r="F1336" s="0" t="n">
        <v>-0.814400672913</v>
      </c>
      <c r="G1336" s="0" t="n">
        <v>0.797140598297</v>
      </c>
      <c r="H1336" s="0" t="n">
        <v>-0.706406593323</v>
      </c>
      <c r="I1336" s="0" t="n">
        <v>0.160291492939</v>
      </c>
      <c r="J1336" s="0" t="n">
        <v>-0.320417761803</v>
      </c>
      <c r="K1336" s="0" t="n">
        <v>0.610433340073</v>
      </c>
      <c r="L1336" s="0" t="n">
        <f aca="false">SQRT((E1336*E1336) + (F1336*F1336) + (G1336*G1336))</f>
        <v>3.11345769784806</v>
      </c>
    </row>
    <row r="1337" customFormat="false" ht="12.8" hidden="false" customHeight="false" outlineLevel="0" collapsed="false">
      <c r="A1337" s="0" t="n">
        <v>1.55535797923722E+018</v>
      </c>
      <c r="B1337" s="0" t="n">
        <v>10644</v>
      </c>
      <c r="C1337" s="0" t="n">
        <v>1.55535797923722E+018</v>
      </c>
      <c r="D1337" s="0" t="s">
        <v>0</v>
      </c>
      <c r="E1337" s="0" t="n">
        <v>-2.89738178253</v>
      </c>
      <c r="F1337" s="0" t="n">
        <v>-0.814440965652</v>
      </c>
      <c r="G1337" s="0" t="n">
        <v>0.797175168991</v>
      </c>
      <c r="H1337" s="0" t="n">
        <v>-0.706424593925</v>
      </c>
      <c r="I1337" s="0" t="n">
        <v>0.160301193595</v>
      </c>
      <c r="J1337" s="0" t="n">
        <v>-0.320587605238</v>
      </c>
      <c r="K1337" s="0" t="n">
        <v>0.610320746899</v>
      </c>
      <c r="L1337" s="0" t="n">
        <f aca="false">SQRT((E1337*E1337) + (F1337*F1337) + (G1337*G1337))</f>
        <v>3.11345845167793</v>
      </c>
    </row>
    <row r="1338" customFormat="false" ht="12.8" hidden="false" customHeight="false" outlineLevel="0" collapsed="false">
      <c r="A1338" s="0" t="n">
        <v>1.5553579792476E+018</v>
      </c>
      <c r="B1338" s="0" t="n">
        <v>10645</v>
      </c>
      <c r="C1338" s="0" t="n">
        <v>1.5553579792476E+018</v>
      </c>
      <c r="D1338" s="0" t="s">
        <v>0</v>
      </c>
      <c r="E1338" s="0" t="n">
        <v>-2.89739322662</v>
      </c>
      <c r="F1338" s="0" t="n">
        <v>-0.814399003983</v>
      </c>
      <c r="G1338" s="0" t="n">
        <v>0.79726099968</v>
      </c>
      <c r="H1338" s="0" t="n">
        <v>-0.706514358521</v>
      </c>
      <c r="I1338" s="0" t="n">
        <v>0.15975356102</v>
      </c>
      <c r="J1338" s="0" t="n">
        <v>-0.320248484612</v>
      </c>
      <c r="K1338" s="0" t="n">
        <v>0.610538482666</v>
      </c>
      <c r="L1338" s="0" t="n">
        <f aca="false">SQRT((E1338*E1338) + (F1338*F1338) + (G1338*G1338))</f>
        <v>3.11348010254807</v>
      </c>
    </row>
    <row r="1339" customFormat="false" ht="12.8" hidden="false" customHeight="false" outlineLevel="0" collapsed="false">
      <c r="A1339" s="0" t="n">
        <v>1.555357979257E+018</v>
      </c>
      <c r="B1339" s="0" t="n">
        <v>10646</v>
      </c>
      <c r="C1339" s="0" t="n">
        <v>1.555357979257E+018</v>
      </c>
      <c r="D1339" s="0" t="s">
        <v>0</v>
      </c>
      <c r="E1339" s="0" t="n">
        <v>-2.89738750458</v>
      </c>
      <c r="F1339" s="0" t="n">
        <v>-0.814434289932</v>
      </c>
      <c r="G1339" s="0" t="n">
        <v>0.797273874283</v>
      </c>
      <c r="H1339" s="0" t="n">
        <v>-0.706420958042</v>
      </c>
      <c r="I1339" s="0" t="n">
        <v>0.160015076399</v>
      </c>
      <c r="J1339" s="0" t="n">
        <v>-0.320500671864</v>
      </c>
      <c r="K1339" s="0" t="n">
        <v>0.610445857048</v>
      </c>
      <c r="L1339" s="0" t="n">
        <f aca="false">SQRT((E1339*E1339) + (F1339*F1339) + (G1339*G1339))</f>
        <v>3.11348730444298</v>
      </c>
    </row>
    <row r="1340" customFormat="false" ht="12.8" hidden="false" customHeight="false" outlineLevel="0" collapsed="false">
      <c r="A1340" s="0" t="n">
        <v>1.55535797926745E+018</v>
      </c>
      <c r="B1340" s="0" t="n">
        <v>10647</v>
      </c>
      <c r="C1340" s="0" t="n">
        <v>1.55535797926745E+018</v>
      </c>
      <c r="D1340" s="0" t="s">
        <v>0</v>
      </c>
      <c r="E1340" s="0" t="n">
        <v>-2.89735126495</v>
      </c>
      <c r="F1340" s="0" t="n">
        <v>-0.814401388168</v>
      </c>
      <c r="G1340" s="0" t="n">
        <v>0.797234296799</v>
      </c>
      <c r="H1340" s="0" t="n">
        <v>-0.706426978111</v>
      </c>
      <c r="I1340" s="0" t="n">
        <v>0.159942492843</v>
      </c>
      <c r="J1340" s="0" t="n">
        <v>-0.32032880187</v>
      </c>
      <c r="K1340" s="0" t="n">
        <v>0.610547959805</v>
      </c>
      <c r="L1340" s="0" t="n">
        <f aca="false">SQRT((E1340*E1340) + (F1340*F1340) + (G1340*G1340))</f>
        <v>3.11343483913666</v>
      </c>
    </row>
    <row r="1341" customFormat="false" ht="12.8" hidden="false" customHeight="false" outlineLevel="0" collapsed="false">
      <c r="A1341" s="0" t="n">
        <v>1.55535797927678E+018</v>
      </c>
      <c r="B1341" s="0" t="n">
        <v>10648</v>
      </c>
      <c r="C1341" s="0" t="n">
        <v>1.55535797927678E+018</v>
      </c>
      <c r="D1341" s="0" t="s">
        <v>0</v>
      </c>
      <c r="E1341" s="0" t="n">
        <v>-2.89730930328</v>
      </c>
      <c r="F1341" s="0" t="n">
        <v>-0.814478158951</v>
      </c>
      <c r="G1341" s="0" t="n">
        <v>0.797109365463</v>
      </c>
      <c r="H1341" s="0" t="n">
        <v>-0.706447660923</v>
      </c>
      <c r="I1341" s="0" t="n">
        <v>0.160402074456</v>
      </c>
      <c r="J1341" s="0" t="n">
        <v>-0.320646673441</v>
      </c>
      <c r="K1341" s="0" t="n">
        <v>0.610236525536</v>
      </c>
      <c r="L1341" s="0" t="n">
        <f aca="false">SQRT((E1341*E1341) + (F1341*F1341) + (G1341*G1341))</f>
        <v>3.11338388426321</v>
      </c>
    </row>
    <row r="1342" customFormat="false" ht="12.8" hidden="false" customHeight="false" outlineLevel="0" collapsed="false">
      <c r="A1342" s="0" t="n">
        <v>1.55535797928725E+018</v>
      </c>
      <c r="B1342" s="0" t="n">
        <v>10649</v>
      </c>
      <c r="C1342" s="0" t="n">
        <v>1.55535797928725E+018</v>
      </c>
      <c r="D1342" s="0" t="s">
        <v>0</v>
      </c>
      <c r="E1342" s="0" t="n">
        <v>-2.89732933044</v>
      </c>
      <c r="F1342" s="0" t="n">
        <v>-0.814491510391</v>
      </c>
      <c r="G1342" s="0" t="n">
        <v>0.797137975693</v>
      </c>
      <c r="H1342" s="0" t="n">
        <v>-0.706343412399</v>
      </c>
      <c r="I1342" s="0" t="n">
        <v>0.160555899143</v>
      </c>
      <c r="J1342" s="0" t="n">
        <v>-0.320518493652</v>
      </c>
      <c r="K1342" s="0" t="n">
        <v>0.610383987427</v>
      </c>
      <c r="L1342" s="0" t="n">
        <f aca="false">SQRT((E1342*E1342) + (F1342*F1342) + (G1342*G1342))</f>
        <v>3.11341333937832</v>
      </c>
    </row>
    <row r="1343" customFormat="false" ht="12.8" hidden="false" customHeight="false" outlineLevel="0" collapsed="false">
      <c r="A1343" s="0" t="n">
        <v>1.55535797928733E+018</v>
      </c>
      <c r="B1343" s="0" t="n">
        <v>10650</v>
      </c>
      <c r="C1343" s="0" t="n">
        <v>1.55535797928733E+018</v>
      </c>
      <c r="D1343" s="0" t="s">
        <v>0</v>
      </c>
      <c r="E1343" s="0" t="n">
        <v>-2.89736557007</v>
      </c>
      <c r="F1343" s="0" t="n">
        <v>-0.814460277557</v>
      </c>
      <c r="G1343" s="0" t="n">
        <v>0.797239780426</v>
      </c>
      <c r="H1343" s="0" t="n">
        <v>-0.706277430058</v>
      </c>
      <c r="I1343" s="0" t="n">
        <v>0.160555452108</v>
      </c>
      <c r="J1343" s="0" t="n">
        <v>-0.320584118366</v>
      </c>
      <c r="K1343" s="0" t="n">
        <v>0.610426068306</v>
      </c>
      <c r="L1343" s="0" t="n">
        <f aca="false">SQRT((E1343*E1343) + (F1343*F1343) + (G1343*G1343))</f>
        <v>3.113464960111</v>
      </c>
    </row>
    <row r="1344" customFormat="false" ht="12.8" hidden="false" customHeight="false" outlineLevel="0" collapsed="false">
      <c r="A1344" s="0" t="n">
        <v>1.55535797929772E+018</v>
      </c>
      <c r="B1344" s="0" t="n">
        <v>10651</v>
      </c>
      <c r="C1344" s="0" t="n">
        <v>1.55535797929772E+018</v>
      </c>
      <c r="D1344" s="0" t="s">
        <v>0</v>
      </c>
      <c r="E1344" s="0" t="n">
        <v>-2.89738845825</v>
      </c>
      <c r="F1344" s="0" t="n">
        <v>-0.814491987228</v>
      </c>
      <c r="G1344" s="0" t="n">
        <v>0.79727602005</v>
      </c>
      <c r="H1344" s="0" t="n">
        <v>-0.706330299377</v>
      </c>
      <c r="I1344" s="0" t="n">
        <v>0.160615324974</v>
      </c>
      <c r="J1344" s="0" t="n">
        <v>-0.320531725883</v>
      </c>
      <c r="K1344" s="0" t="n">
        <v>0.610376596451</v>
      </c>
      <c r="L1344" s="0" t="n">
        <f aca="false">SQRT((E1344*E1344) + (F1344*F1344) + (G1344*G1344))</f>
        <v>3.11350383449349</v>
      </c>
    </row>
    <row r="1345" customFormat="false" ht="12.8" hidden="false" customHeight="false" outlineLevel="0" collapsed="false">
      <c r="A1345" s="0" t="n">
        <v>1.55535797930707E+018</v>
      </c>
      <c r="B1345" s="0" t="n">
        <v>10652</v>
      </c>
      <c r="C1345" s="0" t="n">
        <v>1.55535797930707E+018</v>
      </c>
      <c r="D1345" s="0" t="s">
        <v>0</v>
      </c>
      <c r="E1345" s="0" t="n">
        <v>-2.89737510681</v>
      </c>
      <c r="F1345" s="0" t="n">
        <v>-0.814460754395</v>
      </c>
      <c r="G1345" s="0" t="n">
        <v>0.797219276428</v>
      </c>
      <c r="H1345" s="0" t="n">
        <v>-0.706326782703</v>
      </c>
      <c r="I1345" s="0" t="n">
        <v>0.160444945097</v>
      </c>
      <c r="J1345" s="0" t="n">
        <v>-0.320522487164</v>
      </c>
      <c r="K1345" s="0" t="n">
        <v>0.61043035984</v>
      </c>
      <c r="L1345" s="0" t="n">
        <f aca="false">SQRT((E1345*E1345) + (F1345*F1345) + (G1345*G1345))</f>
        <v>3.11346870944937</v>
      </c>
    </row>
    <row r="1346" customFormat="false" ht="12.8" hidden="false" customHeight="false" outlineLevel="0" collapsed="false">
      <c r="A1346" s="0" t="n">
        <v>1.55535797931746E+018</v>
      </c>
      <c r="B1346" s="0" t="n">
        <v>10653</v>
      </c>
      <c r="C1346" s="0" t="n">
        <v>1.55535797931746E+018</v>
      </c>
      <c r="D1346" s="0" t="s">
        <v>0</v>
      </c>
      <c r="E1346" s="0" t="n">
        <v>-2.89738273621</v>
      </c>
      <c r="F1346" s="0" t="n">
        <v>-0.814484596252</v>
      </c>
      <c r="G1346" s="0" t="n">
        <v>0.797104358673</v>
      </c>
      <c r="H1346" s="0" t="n">
        <v>-0.706345379353</v>
      </c>
      <c r="I1346" s="0" t="n">
        <v>0.16075374186</v>
      </c>
      <c r="J1346" s="0" t="n">
        <v>-0.320700675249</v>
      </c>
      <c r="K1346" s="0" t="n">
        <v>0.610234081745</v>
      </c>
      <c r="L1346" s="0" t="n">
        <f aca="false">SQRT((E1346*E1346) + (F1346*F1346) + (G1346*G1346))</f>
        <v>3.11345262309145</v>
      </c>
    </row>
    <row r="1347" customFormat="false" ht="12.8" hidden="false" customHeight="false" outlineLevel="0" collapsed="false">
      <c r="A1347" s="0" t="n">
        <v>1.55535797932681E+018</v>
      </c>
      <c r="B1347" s="0" t="n">
        <v>10654</v>
      </c>
      <c r="C1347" s="0" t="n">
        <v>1.55535797932681E+018</v>
      </c>
      <c r="D1347" s="0" t="s">
        <v>0</v>
      </c>
      <c r="E1347" s="0" t="n">
        <v>-2.89741706848</v>
      </c>
      <c r="F1347" s="0" t="n">
        <v>-0.814487695694</v>
      </c>
      <c r="G1347" s="0" t="n">
        <v>0.797074317932</v>
      </c>
      <c r="H1347" s="0" t="n">
        <v>-0.706318080425</v>
      </c>
      <c r="I1347" s="0" t="n">
        <v>0.16085319221</v>
      </c>
      <c r="J1347" s="0" t="n">
        <v>-0.320579141378</v>
      </c>
      <c r="K1347" s="0" t="n">
        <v>0.610303342342</v>
      </c>
      <c r="L1347" s="0" t="n">
        <f aca="false">SQRT((E1347*E1347) + (F1347*F1347) + (G1347*G1347))</f>
        <v>3.11347769278389</v>
      </c>
    </row>
    <row r="1348" customFormat="false" ht="12.8" hidden="false" customHeight="false" outlineLevel="0" collapsed="false">
      <c r="A1348" s="0" t="n">
        <v>1.55535797933726E+018</v>
      </c>
      <c r="B1348" s="0" t="n">
        <v>10655</v>
      </c>
      <c r="C1348" s="0" t="n">
        <v>1.55535797933726E+018</v>
      </c>
      <c r="D1348" s="0" t="s">
        <v>0</v>
      </c>
      <c r="E1348" s="0" t="n">
        <v>-2.89743709564</v>
      </c>
      <c r="F1348" s="0" t="n">
        <v>-0.814522027969</v>
      </c>
      <c r="G1348" s="0" t="n">
        <v>0.797169208527</v>
      </c>
      <c r="H1348" s="0" t="n">
        <v>-0.706489801407</v>
      </c>
      <c r="I1348" s="0" t="n">
        <v>0.160827457905</v>
      </c>
      <c r="J1348" s="0" t="n">
        <v>-0.320688843727</v>
      </c>
      <c r="K1348" s="0" t="n">
        <v>0.610053598881</v>
      </c>
      <c r="L1348" s="0" t="n">
        <f aca="false">SQRT((E1348*E1348) + (F1348*F1348) + (G1348*G1348))</f>
        <v>3.11352960548973</v>
      </c>
    </row>
    <row r="1349" customFormat="false" ht="12.8" hidden="false" customHeight="false" outlineLevel="0" collapsed="false">
      <c r="A1349" s="0" t="n">
        <v>1.55535797933731E+018</v>
      </c>
      <c r="B1349" s="0" t="n">
        <v>10656</v>
      </c>
      <c r="C1349" s="0" t="n">
        <v>1.55535797933731E+018</v>
      </c>
      <c r="D1349" s="0" t="s">
        <v>0</v>
      </c>
      <c r="E1349" s="0" t="n">
        <v>-2.89747142792</v>
      </c>
      <c r="F1349" s="0" t="n">
        <v>-0.814465761185</v>
      </c>
      <c r="G1349" s="0" t="n">
        <v>0.797251939774</v>
      </c>
      <c r="H1349" s="0" t="n">
        <v>-0.706595301628</v>
      </c>
      <c r="I1349" s="0" t="n">
        <v>0.160558447242</v>
      </c>
      <c r="J1349" s="0" t="n">
        <v>-0.32064256072</v>
      </c>
      <c r="K1349" s="0" t="n">
        <v>0.610026538372</v>
      </c>
      <c r="L1349" s="0" t="n">
        <f aca="false">SQRT((E1349*E1349) + (F1349*F1349) + (G1349*G1349))</f>
        <v>3.11356801872527</v>
      </c>
    </row>
    <row r="1350" customFormat="false" ht="12.8" hidden="false" customHeight="false" outlineLevel="0" collapsed="false">
      <c r="A1350" s="0" t="n">
        <v>1.5553579793477E+018</v>
      </c>
      <c r="B1350" s="0" t="n">
        <v>10657</v>
      </c>
      <c r="C1350" s="0" t="n">
        <v>1.5553579793477E+018</v>
      </c>
      <c r="D1350" s="0" t="s">
        <v>0</v>
      </c>
      <c r="E1350" s="0" t="n">
        <v>-2.89749240875</v>
      </c>
      <c r="F1350" s="0" t="n">
        <v>-0.814436674118</v>
      </c>
      <c r="G1350" s="0" t="n">
        <v>0.797201633453</v>
      </c>
      <c r="H1350" s="0" t="n">
        <v>-0.706537127495</v>
      </c>
      <c r="I1350" s="0" t="n">
        <v>0.160514220595</v>
      </c>
      <c r="J1350" s="0" t="n">
        <v>-0.320491522551</v>
      </c>
      <c r="K1350" s="0" t="n">
        <v>0.610184848309</v>
      </c>
      <c r="L1350" s="0" t="n">
        <f aca="false">SQRT((E1350*E1350) + (F1350*F1350) + (G1350*G1350))</f>
        <v>3.11356705392583</v>
      </c>
    </row>
    <row r="1351" customFormat="false" ht="12.8" hidden="false" customHeight="false" outlineLevel="0" collapsed="false">
      <c r="A1351" s="0" t="n">
        <v>1.55535797936746E+018</v>
      </c>
      <c r="B1351" s="0" t="n">
        <v>10658</v>
      </c>
      <c r="C1351" s="0" t="n">
        <v>1.55535797936746E+018</v>
      </c>
      <c r="D1351" s="0" t="s">
        <v>0</v>
      </c>
      <c r="E1351" s="0" t="n">
        <v>-2.89748573303</v>
      </c>
      <c r="F1351" s="0" t="n">
        <v>-0.814437150955</v>
      </c>
      <c r="G1351" s="0" t="n">
        <v>0.797127723694</v>
      </c>
      <c r="H1351" s="0" t="n">
        <v>-0.706414043903</v>
      </c>
      <c r="I1351" s="0" t="n">
        <v>0.160352855921</v>
      </c>
      <c r="J1351" s="0" t="n">
        <v>-0.320362985134</v>
      </c>
      <c r="K1351" s="0" t="n">
        <v>0.610437273979</v>
      </c>
      <c r="L1351" s="0" t="n">
        <f aca="false">SQRT((E1351*E1351) + (F1351*F1351) + (G1351*G1351))</f>
        <v>3.11354204305156</v>
      </c>
    </row>
    <row r="1352" customFormat="false" ht="12.8" hidden="false" customHeight="false" outlineLevel="0" collapsed="false">
      <c r="A1352" s="0" t="n">
        <v>1.5553579793675E+018</v>
      </c>
      <c r="B1352" s="0" t="n">
        <v>10659</v>
      </c>
      <c r="C1352" s="0" t="n">
        <v>1.5553579793675E+018</v>
      </c>
      <c r="D1352" s="0" t="s">
        <v>0</v>
      </c>
      <c r="E1352" s="0" t="n">
        <v>-2.89744186401</v>
      </c>
      <c r="F1352" s="0" t="n">
        <v>-0.81446480751</v>
      </c>
      <c r="G1352" s="0" t="n">
        <v>0.797098398209</v>
      </c>
      <c r="H1352" s="0" t="n">
        <v>-0.706351578236</v>
      </c>
      <c r="I1352" s="0" t="n">
        <v>0.160570695996</v>
      </c>
      <c r="J1352" s="0" t="n">
        <v>-0.320736199617</v>
      </c>
      <c r="K1352" s="0" t="n">
        <v>0.610256314278</v>
      </c>
      <c r="L1352" s="0" t="n">
        <f aca="false">SQRT((E1352*E1352) + (F1352*F1352) + (G1352*G1352))</f>
        <v>3.11350094498418</v>
      </c>
    </row>
    <row r="1353" customFormat="false" ht="12.8" hidden="false" customHeight="false" outlineLevel="0" collapsed="false">
      <c r="A1353" s="0" t="n">
        <v>1.5553579793768E+018</v>
      </c>
      <c r="B1353" s="0" t="n">
        <v>10660</v>
      </c>
      <c r="C1353" s="0" t="n">
        <v>1.5553579793768E+018</v>
      </c>
      <c r="D1353" s="0" t="s">
        <v>0</v>
      </c>
      <c r="E1353" s="0" t="n">
        <v>-2.89745140076</v>
      </c>
      <c r="F1353" s="0" t="n">
        <v>-0.814435958862</v>
      </c>
      <c r="G1353" s="0" t="n">
        <v>0.797142744064</v>
      </c>
      <c r="H1353" s="0" t="n">
        <v>-0.706400573254</v>
      </c>
      <c r="I1353" s="0" t="n">
        <v>0.160628482699</v>
      </c>
      <c r="J1353" s="0" t="n">
        <v>-0.320453733206</v>
      </c>
      <c r="K1353" s="0" t="n">
        <v>0.610332846642</v>
      </c>
      <c r="L1353" s="0" t="n">
        <f aca="false">SQRT((E1353*E1353) + (F1353*F1353) + (G1353*G1353))</f>
        <v>3.11351362696029</v>
      </c>
    </row>
    <row r="1354" customFormat="false" ht="12.8" hidden="false" customHeight="false" outlineLevel="0" collapsed="false">
      <c r="A1354" s="0" t="n">
        <v>1.55535797938721E+018</v>
      </c>
      <c r="B1354" s="0" t="n">
        <v>10661</v>
      </c>
      <c r="C1354" s="0" t="n">
        <v>1.55535797938721E+018</v>
      </c>
      <c r="D1354" s="0" t="s">
        <v>0</v>
      </c>
      <c r="E1354" s="0" t="n">
        <v>-2.89742088318</v>
      </c>
      <c r="F1354" s="0" t="n">
        <v>-0.814433336258</v>
      </c>
      <c r="G1354" s="0" t="n">
        <v>0.797209262848</v>
      </c>
      <c r="H1354" s="0" t="n">
        <v>-0.70647329092</v>
      </c>
      <c r="I1354" s="0" t="n">
        <v>0.160486802459</v>
      </c>
      <c r="J1354" s="0" t="n">
        <v>-0.320632785559</v>
      </c>
      <c r="K1354" s="0" t="n">
        <v>0.610192000866</v>
      </c>
      <c r="L1354" s="0" t="n">
        <f aca="false">SQRT((E1354*E1354) + (F1354*F1354) + (G1354*G1354))</f>
        <v>3.11350157254923</v>
      </c>
    </row>
    <row r="1355" customFormat="false" ht="12.8" hidden="false" customHeight="false" outlineLevel="0" collapsed="false">
      <c r="A1355" s="0" t="n">
        <v>1.55535797938724E+018</v>
      </c>
      <c r="B1355" s="0" t="n">
        <v>10662</v>
      </c>
      <c r="C1355" s="0" t="n">
        <v>1.55535797938724E+018</v>
      </c>
      <c r="D1355" s="0" t="s">
        <v>0</v>
      </c>
      <c r="E1355" s="0" t="n">
        <v>-2.89741230011</v>
      </c>
      <c r="F1355" s="0" t="n">
        <v>-0.814398527145</v>
      </c>
      <c r="G1355" s="0" t="n">
        <v>0.797232627869</v>
      </c>
      <c r="H1355" s="0" t="n">
        <v>-0.706528902054</v>
      </c>
      <c r="I1355" s="0" t="n">
        <v>0.160487473011</v>
      </c>
      <c r="J1355" s="0" t="n">
        <v>-0.320480108261</v>
      </c>
      <c r="K1355" s="0" t="n">
        <v>0.610207617283</v>
      </c>
      <c r="L1355" s="0" t="n">
        <f aca="false">SQRT((E1355*E1355) + (F1355*F1355) + (G1355*G1355))</f>
        <v>3.11349046261323</v>
      </c>
    </row>
    <row r="1356" customFormat="false" ht="12.8" hidden="false" customHeight="false" outlineLevel="0" collapsed="false">
      <c r="A1356" s="0" t="n">
        <v>1.55535797939763E+018</v>
      </c>
      <c r="B1356" s="0" t="n">
        <v>10663</v>
      </c>
      <c r="C1356" s="0" t="n">
        <v>1.55535797939763E+018</v>
      </c>
      <c r="D1356" s="0" t="s">
        <v>0</v>
      </c>
      <c r="E1356" s="0" t="n">
        <v>-2.89740848541</v>
      </c>
      <c r="F1356" s="0" t="n">
        <v>-0.814393758774</v>
      </c>
      <c r="G1356" s="0" t="n">
        <v>0.797162771225</v>
      </c>
      <c r="H1356" s="0" t="n">
        <v>-0.706335604191</v>
      </c>
      <c r="I1356" s="0" t="n">
        <v>0.160611882806</v>
      </c>
      <c r="J1356" s="0" t="n">
        <v>-0.320572525263</v>
      </c>
      <c r="K1356" s="0" t="n">
        <v>0.610350012779</v>
      </c>
      <c r="L1356" s="0" t="n">
        <f aca="false">SQRT((E1356*E1356) + (F1356*F1356) + (G1356*G1356))</f>
        <v>3.11346777877707</v>
      </c>
    </row>
    <row r="1357" customFormat="false" ht="12.8" hidden="false" customHeight="false" outlineLevel="0" collapsed="false">
      <c r="A1357" s="0" t="n">
        <v>1.55535797941718E+018</v>
      </c>
      <c r="B1357" s="0" t="n">
        <v>10664</v>
      </c>
      <c r="C1357" s="0" t="n">
        <v>1.55535797941718E+018</v>
      </c>
      <c r="D1357" s="0" t="s">
        <v>0</v>
      </c>
      <c r="E1357" s="0" t="n">
        <v>-2.89737606049</v>
      </c>
      <c r="F1357" s="0" t="n">
        <v>-0.814418077469</v>
      </c>
      <c r="G1357" s="0" t="n">
        <v>0.797163248062</v>
      </c>
      <c r="H1357" s="0" t="n">
        <v>-0.706202983856</v>
      </c>
      <c r="I1357" s="0" t="n">
        <v>0.160851299763</v>
      </c>
      <c r="J1357" s="0" t="n">
        <v>-0.320671677589</v>
      </c>
      <c r="K1357" s="0" t="n">
        <v>0.610388278961</v>
      </c>
      <c r="L1357" s="0" t="n">
        <f aca="false">SQRT((E1357*E1357) + (F1357*F1357) + (G1357*G1357))</f>
        <v>3.11344408732028</v>
      </c>
    </row>
    <row r="1358" customFormat="false" ht="12.8" hidden="false" customHeight="false" outlineLevel="0" collapsed="false">
      <c r="A1358" s="0" t="n">
        <v>1.55535797941722E+018</v>
      </c>
      <c r="B1358" s="0" t="n">
        <v>10665</v>
      </c>
      <c r="C1358" s="0" t="n">
        <v>1.55535797941722E+018</v>
      </c>
      <c r="D1358" s="0" t="s">
        <v>0</v>
      </c>
      <c r="E1358" s="0" t="n">
        <v>-2.89737701416</v>
      </c>
      <c r="F1358" s="0" t="n">
        <v>-0.814410686493</v>
      </c>
      <c r="G1358" s="0" t="n">
        <v>0.797177791595</v>
      </c>
      <c r="H1358" s="0" t="n">
        <v>-0.706289768219</v>
      </c>
      <c r="I1358" s="0" t="n">
        <v>0.160727083683</v>
      </c>
      <c r="J1358" s="0" t="n">
        <v>-0.320713043213</v>
      </c>
      <c r="K1358" s="0" t="n">
        <v>0.610298871994</v>
      </c>
      <c r="L1358" s="0" t="n">
        <f aca="false">SQRT((E1358*E1358) + (F1358*F1358) + (G1358*G1358))</f>
        <v>3.11344676522162</v>
      </c>
    </row>
    <row r="1359" customFormat="false" ht="12.8" hidden="false" customHeight="false" outlineLevel="0" collapsed="false">
      <c r="A1359" s="0" t="n">
        <v>1.55535797942771E+018</v>
      </c>
      <c r="B1359" s="0" t="n">
        <v>10666</v>
      </c>
      <c r="C1359" s="0" t="n">
        <v>1.55535797942771E+018</v>
      </c>
      <c r="D1359" s="0" t="s">
        <v>0</v>
      </c>
      <c r="E1359" s="0" t="n">
        <v>-2.89737415314</v>
      </c>
      <c r="F1359" s="0" t="n">
        <v>-0.814395666122</v>
      </c>
      <c r="G1359" s="0" t="n">
        <v>0.797209739685</v>
      </c>
      <c r="H1359" s="0" t="n">
        <v>-0.706462681293</v>
      </c>
      <c r="I1359" s="0" t="n">
        <v>0.160508289933</v>
      </c>
      <c r="J1359" s="0" t="n">
        <v>-0.320511728525</v>
      </c>
      <c r="K1359" s="0" t="n">
        <v>0.610262036324</v>
      </c>
      <c r="L1359" s="0" t="n">
        <f aca="false">SQRT((E1359*E1359) + (F1359*F1359) + (G1359*G1359))</f>
        <v>3.11344835404904</v>
      </c>
    </row>
    <row r="1360" customFormat="false" ht="12.8" hidden="false" customHeight="false" outlineLevel="0" collapsed="false">
      <c r="A1360" s="0" t="n">
        <v>1.55535797943717E+018</v>
      </c>
      <c r="B1360" s="0" t="n">
        <v>10667</v>
      </c>
      <c r="C1360" s="0" t="n">
        <v>1.55535797943717E+018</v>
      </c>
      <c r="D1360" s="0" t="s">
        <v>0</v>
      </c>
      <c r="E1360" s="0" t="n">
        <v>-2.89736461639</v>
      </c>
      <c r="F1360" s="0" t="n">
        <v>-0.814371347427</v>
      </c>
      <c r="G1360" s="0" t="n">
        <v>0.797233819962</v>
      </c>
      <c r="H1360" s="0" t="n">
        <v>-0.706452190876</v>
      </c>
      <c r="I1360" s="0" t="n">
        <v>0.16035528481</v>
      </c>
      <c r="J1360" s="0" t="n">
        <v>-0.320374637842</v>
      </c>
      <c r="K1360" s="0" t="n">
        <v>0.610386490822</v>
      </c>
      <c r="L1360" s="0" t="n">
        <f aca="false">SQRT((E1360*E1360) + (F1360*F1360) + (G1360*G1360))</f>
        <v>3.11343928405711</v>
      </c>
    </row>
    <row r="1361" customFormat="false" ht="12.8" hidden="false" customHeight="false" outlineLevel="0" collapsed="false">
      <c r="A1361" s="0" t="n">
        <v>1.55535797943724E+018</v>
      </c>
      <c r="B1361" s="0" t="n">
        <v>10668</v>
      </c>
      <c r="C1361" s="0" t="n">
        <v>1.55535797943724E+018</v>
      </c>
      <c r="D1361" s="0" t="s">
        <v>0</v>
      </c>
      <c r="E1361" s="0" t="n">
        <v>-2.89738464355</v>
      </c>
      <c r="F1361" s="0" t="n">
        <v>-0.814396858215</v>
      </c>
      <c r="G1361" s="0" t="n">
        <v>0.797225475311</v>
      </c>
      <c r="H1361" s="0" t="n">
        <v>-0.706474840641</v>
      </c>
      <c r="I1361" s="0" t="n">
        <v>0.16051210463</v>
      </c>
      <c r="J1361" s="0" t="n">
        <v>-0.320345550776</v>
      </c>
      <c r="K1361" s="0" t="n">
        <v>0.610334277153</v>
      </c>
      <c r="L1361" s="0" t="n">
        <f aca="false">SQRT((E1361*E1361) + (F1361*F1361) + (G1361*G1361))</f>
        <v>3.11346245743138</v>
      </c>
    </row>
    <row r="1362" customFormat="false" ht="12.8" hidden="false" customHeight="false" outlineLevel="0" collapsed="false">
      <c r="A1362" s="0" t="n">
        <v>1.55535797944756E+018</v>
      </c>
      <c r="B1362" s="0" t="n">
        <v>10669</v>
      </c>
      <c r="C1362" s="0" t="n">
        <v>1.55535797944756E+018</v>
      </c>
      <c r="D1362" s="0" t="s">
        <v>0</v>
      </c>
      <c r="E1362" s="0" t="n">
        <v>-2.89739608765</v>
      </c>
      <c r="F1362" s="0" t="n">
        <v>-0.814399242401</v>
      </c>
      <c r="G1362" s="0" t="n">
        <v>0.79723405838</v>
      </c>
      <c r="H1362" s="0" t="n">
        <v>-0.706417322159</v>
      </c>
      <c r="I1362" s="0" t="n">
        <v>0.160418331623</v>
      </c>
      <c r="J1362" s="0" t="n">
        <v>-0.320384383202</v>
      </c>
      <c r="K1362" s="0" t="n">
        <v>0.61040520668</v>
      </c>
      <c r="L1362" s="0" t="n">
        <f aca="false">SQRT((E1362*E1362) + (F1362*F1362) + (G1362*G1362))</f>
        <v>3.11347592869993</v>
      </c>
    </row>
    <row r="1363" customFormat="false" ht="12.8" hidden="false" customHeight="false" outlineLevel="0" collapsed="false">
      <c r="A1363" s="0" t="n">
        <v>1.55535797945691E+018</v>
      </c>
      <c r="B1363" s="0" t="n">
        <v>10670</v>
      </c>
      <c r="C1363" s="0" t="n">
        <v>1.55535797945691E+018</v>
      </c>
      <c r="D1363" s="0" t="s">
        <v>0</v>
      </c>
      <c r="E1363" s="0" t="n">
        <v>-2.89738941193</v>
      </c>
      <c r="F1363" s="0" t="n">
        <v>-0.814424276352</v>
      </c>
      <c r="G1363" s="0" t="n">
        <v>0.797188282013</v>
      </c>
      <c r="H1363" s="0" t="n">
        <v>-0.706288993359</v>
      </c>
      <c r="I1363" s="0" t="n">
        <v>0.160557553172</v>
      </c>
      <c r="J1363" s="0" t="n">
        <v>-0.320533245802</v>
      </c>
      <c r="K1363" s="0" t="n">
        <v>0.610439002514</v>
      </c>
      <c r="L1363" s="0" t="n">
        <f aca="false">SQRT((E1363*E1363) + (F1363*F1363) + (G1363*G1363))</f>
        <v>3.11346454343941</v>
      </c>
    </row>
    <row r="1364" customFormat="false" ht="12.8" hidden="false" customHeight="false" outlineLevel="0" collapsed="false">
      <c r="A1364" s="0" t="n">
        <v>1.55535797946727E+018</v>
      </c>
      <c r="B1364" s="0" t="n">
        <v>10671</v>
      </c>
      <c r="C1364" s="0" t="n">
        <v>1.55535797946727E+018</v>
      </c>
      <c r="D1364" s="0" t="s">
        <v>0</v>
      </c>
      <c r="E1364" s="0" t="n">
        <v>-2.89739704132</v>
      </c>
      <c r="F1364" s="0" t="n">
        <v>-0.814414024353</v>
      </c>
      <c r="G1364" s="0" t="n">
        <v>0.797181367874</v>
      </c>
      <c r="H1364" s="0" t="n">
        <v>-0.706314086914</v>
      </c>
      <c r="I1364" s="0" t="n">
        <v>0.160617232323</v>
      </c>
      <c r="J1364" s="0" t="n">
        <v>-0.320331215858</v>
      </c>
      <c r="K1364" s="0" t="n">
        <v>0.610500097275</v>
      </c>
      <c r="L1364" s="0" t="n">
        <f aca="false">SQRT((E1364*E1364) + (F1364*F1364) + (G1364*G1364))</f>
        <v>3.11346719131553</v>
      </c>
    </row>
    <row r="1365" customFormat="false" ht="12.8" hidden="false" customHeight="false" outlineLevel="0" collapsed="false">
      <c r="A1365" s="0" t="n">
        <v>1.55535797947766E+018</v>
      </c>
      <c r="B1365" s="0" t="n">
        <v>10672</v>
      </c>
      <c r="C1365" s="0" t="n">
        <v>1.55535797947766E+018</v>
      </c>
      <c r="D1365" s="0" t="s">
        <v>0</v>
      </c>
      <c r="E1365" s="0" t="n">
        <v>-2.89741325378</v>
      </c>
      <c r="F1365" s="0" t="n">
        <v>-0.814387798309</v>
      </c>
      <c r="G1365" s="0" t="n">
        <v>0.797229528427</v>
      </c>
      <c r="H1365" s="0" t="n">
        <v>-0.706372916698</v>
      </c>
      <c r="I1365" s="0" t="n">
        <v>0.160345181823</v>
      </c>
      <c r="J1365" s="0" t="n">
        <v>-0.320297688246</v>
      </c>
      <c r="K1365" s="0" t="n">
        <v>0.610521256924</v>
      </c>
      <c r="L1365" s="0" t="n">
        <f aca="false">SQRT((E1365*E1365) + (F1365*F1365) + (G1365*G1365))</f>
        <v>3.11348775013015</v>
      </c>
    </row>
    <row r="1366" customFormat="false" ht="12.8" hidden="false" customHeight="false" outlineLevel="0" collapsed="false">
      <c r="A1366" s="0" t="n">
        <v>1.55535797947772E+018</v>
      </c>
      <c r="B1366" s="0" t="n">
        <v>10673</v>
      </c>
      <c r="C1366" s="0" t="n">
        <v>1.55535797947772E+018</v>
      </c>
      <c r="D1366" s="0" t="s">
        <v>0</v>
      </c>
      <c r="E1366" s="0" t="n">
        <v>-2.89743900299</v>
      </c>
      <c r="F1366" s="0" t="n">
        <v>-0.81440615654</v>
      </c>
      <c r="G1366" s="0" t="n">
        <v>0.797242641449</v>
      </c>
      <c r="H1366" s="0" t="n">
        <v>-0.706409931183</v>
      </c>
      <c r="I1366" s="0" t="n">
        <v>0.160517394543</v>
      </c>
      <c r="J1366" s="0" t="n">
        <v>-0.320531010628</v>
      </c>
      <c r="K1366" s="0" t="n">
        <v>0.610310554504</v>
      </c>
      <c r="L1366" s="0" t="n">
        <f aca="false">SQRT((E1366*E1366) + (F1366*F1366) + (G1366*G1366))</f>
        <v>3.1135198719781</v>
      </c>
    </row>
    <row r="1367" customFormat="false" ht="12.8" hidden="false" customHeight="false" outlineLevel="0" collapsed="false">
      <c r="A1367" s="0" t="n">
        <v>1.55535797949752E+018</v>
      </c>
      <c r="B1367" s="0" t="n">
        <v>10674</v>
      </c>
      <c r="C1367" s="0" t="n">
        <v>1.55535797949752E+018</v>
      </c>
      <c r="D1367" s="0" t="s">
        <v>0</v>
      </c>
      <c r="E1367" s="0" t="n">
        <v>-2.89744853973</v>
      </c>
      <c r="F1367" s="0" t="n">
        <v>-0.814404249191</v>
      </c>
      <c r="G1367" s="0" t="n">
        <v>0.797189235687</v>
      </c>
      <c r="H1367" s="0" t="n">
        <v>-0.706388771534</v>
      </c>
      <c r="I1367" s="0" t="n">
        <v>0.160640612245</v>
      </c>
      <c r="J1367" s="0" t="n">
        <v>-0.320685178041</v>
      </c>
      <c r="K1367" s="0" t="n">
        <v>0.610221743584</v>
      </c>
      <c r="L1367" s="0" t="n">
        <f aca="false">SQRT((E1367*E1367) + (F1367*F1367) + (G1367*G1367))</f>
        <v>3.11351457343291</v>
      </c>
    </row>
    <row r="1368" customFormat="false" ht="12.8" hidden="false" customHeight="false" outlineLevel="0" collapsed="false">
      <c r="A1368" s="0" t="n">
        <v>1.55535797949758E+018</v>
      </c>
      <c r="B1368" s="0" t="n">
        <v>10675</v>
      </c>
      <c r="C1368" s="0" t="n">
        <v>1.55535797949758E+018</v>
      </c>
      <c r="D1368" s="0" t="s">
        <v>0</v>
      </c>
      <c r="E1368" s="0" t="n">
        <v>-2.8974237442</v>
      </c>
      <c r="F1368" s="0" t="n">
        <v>-0.814428567886</v>
      </c>
      <c r="G1368" s="0" t="n">
        <v>0.797143936157</v>
      </c>
      <c r="H1368" s="0" t="n">
        <v>-0.706307947636</v>
      </c>
      <c r="I1368" s="0" t="n">
        <v>0.160605564713</v>
      </c>
      <c r="J1368" s="0" t="n">
        <v>-0.320664316416</v>
      </c>
      <c r="K1368" s="0" t="n">
        <v>0.610335469246</v>
      </c>
      <c r="L1368" s="0" t="n">
        <f aca="false">SQRT((E1368*E1368) + (F1368*F1368) + (G1368*G1368))</f>
        <v>3.11348626150729</v>
      </c>
    </row>
    <row r="1369" customFormat="false" ht="12.8" hidden="false" customHeight="false" outlineLevel="0" collapsed="false">
      <c r="A1369" s="0" t="n">
        <v>1.55535797950686E+018</v>
      </c>
      <c r="B1369" s="0" t="n">
        <v>10676</v>
      </c>
      <c r="C1369" s="0" t="n">
        <v>1.55535797950686E+018</v>
      </c>
      <c r="D1369" s="0" t="s">
        <v>0</v>
      </c>
      <c r="E1369" s="0" t="n">
        <v>-2.89743423462</v>
      </c>
      <c r="F1369" s="0" t="n">
        <v>-0.814390897751</v>
      </c>
      <c r="G1369" s="0" t="n">
        <v>0.797116994858</v>
      </c>
      <c r="H1369" s="0" t="n">
        <v>-0.706303536892</v>
      </c>
      <c r="I1369" s="0" t="n">
        <v>0.160490557551</v>
      </c>
      <c r="J1369" s="0" t="n">
        <v>-0.320469230413</v>
      </c>
      <c r="K1369" s="0" t="n">
        <v>0.610473334789</v>
      </c>
      <c r="L1369" s="0" t="n">
        <f aca="false">SQRT((E1369*E1369) + (F1369*F1369) + (G1369*G1369))</f>
        <v>3.1134792727396</v>
      </c>
    </row>
    <row r="1370" customFormat="false" ht="12.8" hidden="false" customHeight="false" outlineLevel="0" collapsed="false">
      <c r="A1370" s="0" t="n">
        <v>1.55535797951718E+018</v>
      </c>
      <c r="B1370" s="0" t="n">
        <v>10677</v>
      </c>
      <c r="C1370" s="0" t="n">
        <v>1.55535797951718E+018</v>
      </c>
      <c r="D1370" s="0" t="s">
        <v>0</v>
      </c>
      <c r="E1370" s="0" t="n">
        <v>-2.8974647522</v>
      </c>
      <c r="F1370" s="0" t="n">
        <v>-0.814365148544</v>
      </c>
      <c r="G1370" s="0" t="n">
        <v>0.797204017639</v>
      </c>
      <c r="H1370" s="0" t="n">
        <v>-0.706377565861</v>
      </c>
      <c r="I1370" s="0" t="n">
        <v>0.16027726233</v>
      </c>
      <c r="J1370" s="0" t="n">
        <v>-0.320463091135</v>
      </c>
      <c r="K1370" s="0" t="n">
        <v>0.610446810722</v>
      </c>
      <c r="L1370" s="0" t="n">
        <f aca="false">SQRT((E1370*E1370) + (F1370*F1370) + (G1370*G1370))</f>
        <v>3.11352321834032</v>
      </c>
    </row>
    <row r="1371" customFormat="false" ht="12.8" hidden="false" customHeight="false" outlineLevel="0" collapsed="false">
      <c r="A1371" s="0" t="n">
        <v>1.55535797952745E+018</v>
      </c>
      <c r="B1371" s="0" t="n">
        <v>10678</v>
      </c>
      <c r="C1371" s="0" t="n">
        <v>1.55535797952745E+018</v>
      </c>
      <c r="D1371" s="0" t="s">
        <v>0</v>
      </c>
      <c r="E1371" s="0" t="n">
        <v>-2.89742279053</v>
      </c>
      <c r="F1371" s="0" t="n">
        <v>-0.814396381378</v>
      </c>
      <c r="G1371" s="0" t="n">
        <v>0.797209262848</v>
      </c>
      <c r="H1371" s="0" t="n">
        <v>-0.706375598907</v>
      </c>
      <c r="I1371" s="0" t="n">
        <v>0.160400509834</v>
      </c>
      <c r="J1371" s="0" t="n">
        <v>-0.320624351501</v>
      </c>
      <c r="K1371" s="0" t="n">
        <v>0.610332012177</v>
      </c>
      <c r="L1371" s="0" t="n">
        <f aca="false">SQRT((E1371*E1371) + (F1371*F1371) + (G1371*G1371))</f>
        <v>3.11349368103661</v>
      </c>
    </row>
    <row r="1372" customFormat="false" ht="12.8" hidden="false" customHeight="false" outlineLevel="0" collapsed="false">
      <c r="A1372" s="0" t="n">
        <v>1.55535797952752E+018</v>
      </c>
      <c r="B1372" s="0" t="n">
        <v>10679</v>
      </c>
      <c r="C1372" s="0" t="n">
        <v>1.55535797952752E+018</v>
      </c>
      <c r="D1372" s="0" t="s">
        <v>0</v>
      </c>
      <c r="E1372" s="0" t="n">
        <v>-2.89741516113</v>
      </c>
      <c r="F1372" s="0" t="n">
        <v>-0.814425706863</v>
      </c>
      <c r="G1372" s="0" t="n">
        <v>0.797171831131</v>
      </c>
      <c r="H1372" s="0" t="n">
        <v>-0.706341326237</v>
      </c>
      <c r="I1372" s="0" t="n">
        <v>0.160570576787</v>
      </c>
      <c r="J1372" s="0" t="n">
        <v>-0.320702582598</v>
      </c>
      <c r="K1372" s="0" t="n">
        <v>0.610285878181</v>
      </c>
      <c r="L1372" s="0" t="n">
        <f aca="false">SQRT((E1372*E1372) + (F1372*F1372) + (G1372*G1372))</f>
        <v>3.11348466774674</v>
      </c>
    </row>
    <row r="1373" customFormat="false" ht="12.8" hidden="false" customHeight="false" outlineLevel="0" collapsed="false">
      <c r="A1373" s="0" t="n">
        <v>1.55535797953683E+018</v>
      </c>
      <c r="B1373" s="0" t="n">
        <v>10680</v>
      </c>
      <c r="C1373" s="0" t="n">
        <v>1.55535797953683E+018</v>
      </c>
      <c r="D1373" s="0" t="s">
        <v>0</v>
      </c>
      <c r="E1373" s="0" t="n">
        <v>-2.89739704132</v>
      </c>
      <c r="F1373" s="0" t="n">
        <v>-0.814413070679</v>
      </c>
      <c r="G1373" s="0" t="n">
        <v>0.797124385834</v>
      </c>
      <c r="H1373" s="0" t="n">
        <v>-0.706362724304</v>
      </c>
      <c r="I1373" s="0" t="n">
        <v>0.160546183586</v>
      </c>
      <c r="J1373" s="0" t="n">
        <v>-0.320660948753</v>
      </c>
      <c r="K1373" s="0" t="n">
        <v>0.610289573669</v>
      </c>
      <c r="L1373" s="0" t="n">
        <f aca="false">SQRT((E1373*E1373) + (F1373*F1373) + (G1373*G1373))</f>
        <v>3.11345235249135</v>
      </c>
    </row>
    <row r="1374" customFormat="false" ht="12.8" hidden="false" customHeight="false" outlineLevel="0" collapsed="false">
      <c r="A1374" s="0" t="n">
        <v>1.55535797954711E+018</v>
      </c>
      <c r="B1374" s="0" t="n">
        <v>10681</v>
      </c>
      <c r="C1374" s="0" t="n">
        <v>1.55535797954711E+018</v>
      </c>
      <c r="D1374" s="0" t="s">
        <v>0</v>
      </c>
      <c r="E1374" s="0" t="n">
        <v>-2.89740085602</v>
      </c>
      <c r="F1374" s="0" t="n">
        <v>-0.814414262772</v>
      </c>
      <c r="G1374" s="0" t="n">
        <v>0.797153949738</v>
      </c>
      <c r="H1374" s="0" t="n">
        <v>-0.706405997276</v>
      </c>
      <c r="I1374" s="0" t="n">
        <v>0.160430178046</v>
      </c>
      <c r="J1374" s="0" t="n">
        <v>-0.32060572505</v>
      </c>
      <c r="K1374" s="0" t="n">
        <v>0.610298812389</v>
      </c>
      <c r="L1374" s="0" t="n">
        <f aca="false">SQRT((E1374*E1374) + (F1374*F1374) + (G1374*G1374))</f>
        <v>3.11346378354635</v>
      </c>
    </row>
    <row r="1375" customFormat="false" ht="12.8" hidden="false" customHeight="false" outlineLevel="0" collapsed="false">
      <c r="A1375" s="0" t="n">
        <v>1.55535797955742E+018</v>
      </c>
      <c r="B1375" s="0" t="n">
        <v>10682</v>
      </c>
      <c r="C1375" s="0" t="n">
        <v>1.55535797955742E+018</v>
      </c>
      <c r="D1375" s="0" t="s">
        <v>0</v>
      </c>
      <c r="E1375" s="0" t="n">
        <v>-2.89738178253</v>
      </c>
      <c r="F1375" s="0" t="n">
        <v>-0.814438343048</v>
      </c>
      <c r="G1375" s="0" t="n">
        <v>0.797194242477</v>
      </c>
      <c r="H1375" s="0" t="n">
        <v>-0.706401288509</v>
      </c>
      <c r="I1375" s="0" t="n">
        <v>0.16043703258</v>
      </c>
      <c r="J1375" s="0" t="n">
        <v>-0.320613473654</v>
      </c>
      <c r="K1375" s="0" t="n">
        <v>0.610298573971</v>
      </c>
      <c r="L1375" s="0" t="n">
        <f aca="false">SQRT((E1375*E1375) + (F1375*F1375) + (G1375*G1375))</f>
        <v>3.11346264930254</v>
      </c>
    </row>
    <row r="1376" customFormat="false" ht="12.8" hidden="false" customHeight="false" outlineLevel="0" collapsed="false">
      <c r="A1376" s="0" t="n">
        <v>1.5553579795678E+018</v>
      </c>
      <c r="B1376" s="0" t="n">
        <v>10683</v>
      </c>
      <c r="C1376" s="0" t="n">
        <v>1.5553579795678E+018</v>
      </c>
      <c r="D1376" s="0" t="s">
        <v>0</v>
      </c>
      <c r="E1376" s="0" t="n">
        <v>-2.89737701416</v>
      </c>
      <c r="F1376" s="0" t="n">
        <v>-0.81443810463</v>
      </c>
      <c r="G1376" s="0" t="n">
        <v>0.797231435776</v>
      </c>
      <c r="H1376" s="0" t="n">
        <v>-0.706433773041</v>
      </c>
      <c r="I1376" s="0" t="n">
        <v>0.160521149635</v>
      </c>
      <c r="J1376" s="0" t="n">
        <v>-0.320518612862</v>
      </c>
      <c r="K1376" s="0" t="n">
        <v>0.610288619995</v>
      </c>
      <c r="L1376" s="0" t="n">
        <f aca="false">SQRT((E1376*E1376) + (F1376*F1376) + (G1376*G1376))</f>
        <v>3.11346767297261</v>
      </c>
    </row>
    <row r="1377" customFormat="false" ht="12.8" hidden="false" customHeight="false" outlineLevel="0" collapsed="false">
      <c r="A1377" s="0" t="n">
        <v>1.55535797957723E+018</v>
      </c>
      <c r="B1377" s="0" t="n">
        <v>10684</v>
      </c>
      <c r="C1377" s="0" t="n">
        <v>1.55535797957723E+018</v>
      </c>
      <c r="D1377" s="0" t="s">
        <v>0</v>
      </c>
      <c r="E1377" s="0" t="n">
        <v>-2.89739131927</v>
      </c>
      <c r="F1377" s="0" t="n">
        <v>-0.814409732819</v>
      </c>
      <c r="G1377" s="0" t="n">
        <v>0.797195196152</v>
      </c>
      <c r="H1377" s="0" t="n">
        <v>-0.706428349018</v>
      </c>
      <c r="I1377" s="0" t="n">
        <v>0.160529091954</v>
      </c>
      <c r="J1377" s="0" t="n">
        <v>-0.320423394442</v>
      </c>
      <c r="K1377" s="0" t="n">
        <v>0.610342860222</v>
      </c>
      <c r="L1377" s="0" t="n">
        <f aca="false">SQRT((E1377*E1377) + (F1377*F1377) + (G1377*G1377))</f>
        <v>3.11346428446823</v>
      </c>
    </row>
    <row r="1378" customFormat="false" ht="12.8" hidden="false" customHeight="false" outlineLevel="0" collapsed="false">
      <c r="A1378" s="0" t="n">
        <v>1.55535797958756E+018</v>
      </c>
      <c r="B1378" s="0" t="n">
        <v>10685</v>
      </c>
      <c r="C1378" s="0" t="n">
        <v>1.55535797958756E+018</v>
      </c>
      <c r="D1378" s="0" t="s">
        <v>0</v>
      </c>
      <c r="E1378" s="0" t="n">
        <v>-2.89736366272</v>
      </c>
      <c r="F1378" s="0" t="n">
        <v>-0.814461708069</v>
      </c>
      <c r="G1378" s="0" t="n">
        <v>0.79713845253</v>
      </c>
      <c r="H1378" s="0" t="n">
        <v>-0.706353724003</v>
      </c>
      <c r="I1378" s="0" t="n">
        <v>0.160757854581</v>
      </c>
      <c r="J1378" s="0" t="n">
        <v>-0.320669561625</v>
      </c>
      <c r="K1378" s="0" t="n">
        <v>0.610239624977</v>
      </c>
      <c r="L1378" s="0" t="n">
        <f aca="false">SQRT((E1378*E1378) + (F1378*F1378) + (G1378*G1378))</f>
        <v>3.11343761467335</v>
      </c>
    </row>
    <row r="1379" customFormat="false" ht="12.8" hidden="false" customHeight="false" outlineLevel="0" collapsed="false">
      <c r="A1379" s="0" t="n">
        <v>1.55535797959695E+018</v>
      </c>
      <c r="B1379" s="0" t="n">
        <v>10686</v>
      </c>
      <c r="C1379" s="0" t="n">
        <v>1.55535797959695E+018</v>
      </c>
      <c r="D1379" s="0" t="s">
        <v>0</v>
      </c>
      <c r="E1379" s="0" t="n">
        <v>-2.89737510681</v>
      </c>
      <c r="F1379" s="0" t="n">
        <v>-0.814459085464</v>
      </c>
      <c r="G1379" s="0" t="n">
        <v>0.797213077545</v>
      </c>
      <c r="H1379" s="0" t="n">
        <v>-0.706444442272</v>
      </c>
      <c r="I1379" s="0" t="n">
        <v>0.160494074225</v>
      </c>
      <c r="J1379" s="0" t="n">
        <v>-0.32040938735</v>
      </c>
      <c r="K1379" s="0" t="n">
        <v>0.610340774059</v>
      </c>
      <c r="L1379" s="0" t="n">
        <f aca="false">SQRT((E1379*E1379) + (F1379*F1379) + (G1379*G1379))</f>
        <v>3.11346668562005</v>
      </c>
    </row>
    <row r="1380" customFormat="false" ht="12.8" hidden="false" customHeight="false" outlineLevel="0" collapsed="false">
      <c r="A1380" s="0" t="n">
        <v>1.55535797959699E+018</v>
      </c>
      <c r="B1380" s="0" t="n">
        <v>10687</v>
      </c>
      <c r="C1380" s="0" t="n">
        <v>1.55535797959699E+018</v>
      </c>
      <c r="D1380" s="0" t="s">
        <v>0</v>
      </c>
      <c r="E1380" s="0" t="n">
        <v>-2.89738750458</v>
      </c>
      <c r="F1380" s="0" t="n">
        <v>-0.814439535141</v>
      </c>
      <c r="G1380" s="0" t="n">
        <v>0.797188282013</v>
      </c>
      <c r="H1380" s="0" t="n">
        <v>-0.706396818161</v>
      </c>
      <c r="I1380" s="0" t="n">
        <v>0.160585284233</v>
      </c>
      <c r="J1380" s="0" t="n">
        <v>-0.320563316345</v>
      </c>
      <c r="K1380" s="0" t="n">
        <v>0.610291004181</v>
      </c>
      <c r="L1380" s="0" t="n">
        <f aca="false">SQRT((E1380*E1380) + (F1380*F1380) + (G1380*G1380))</f>
        <v>3.11346675991183</v>
      </c>
    </row>
    <row r="1381" customFormat="false" ht="12.8" hidden="false" customHeight="false" outlineLevel="0" collapsed="false">
      <c r="A1381" s="0" t="n">
        <v>1.55535797961745E+018</v>
      </c>
      <c r="B1381" s="0" t="n">
        <v>10688</v>
      </c>
      <c r="C1381" s="0" t="n">
        <v>1.55535797961745E+018</v>
      </c>
      <c r="D1381" s="0" t="s">
        <v>0</v>
      </c>
      <c r="E1381" s="0" t="n">
        <v>-2.89736938477</v>
      </c>
      <c r="F1381" s="0" t="n">
        <v>-0.814440965652</v>
      </c>
      <c r="G1381" s="0" t="n">
        <v>0.797156095505</v>
      </c>
      <c r="H1381" s="0" t="n">
        <v>-0.706460475922</v>
      </c>
      <c r="I1381" s="0" t="n">
        <v>0.160433292389</v>
      </c>
      <c r="J1381" s="0" t="n">
        <v>-0.320373177528</v>
      </c>
      <c r="K1381" s="0" t="n">
        <v>0.610357046127</v>
      </c>
      <c r="L1381" s="0" t="n">
        <f aca="false">SQRT((E1381*E1381) + (F1381*F1381) + (G1381*G1381))</f>
        <v>3.11344203076522</v>
      </c>
    </row>
    <row r="1382" customFormat="false" ht="12.8" hidden="false" customHeight="false" outlineLevel="0" collapsed="false">
      <c r="A1382" s="0" t="n">
        <v>1.55535797961749E+018</v>
      </c>
      <c r="B1382" s="0" t="n">
        <v>10689</v>
      </c>
      <c r="C1382" s="0" t="n">
        <v>1.55535797961749E+018</v>
      </c>
      <c r="D1382" s="0" t="s">
        <v>0</v>
      </c>
      <c r="E1382" s="0" t="n">
        <v>-2.8973608017</v>
      </c>
      <c r="F1382" s="0" t="n">
        <v>-0.81445646286</v>
      </c>
      <c r="G1382" s="0" t="n">
        <v>0.797146081924</v>
      </c>
      <c r="H1382" s="0" t="n">
        <v>-0.706382453442</v>
      </c>
      <c r="I1382" s="0" t="n">
        <v>0.160529062152</v>
      </c>
      <c r="J1382" s="0" t="n">
        <v>-0.320788949728</v>
      </c>
      <c r="K1382" s="0" t="n">
        <v>0.610203921795</v>
      </c>
      <c r="L1382" s="0" t="n">
        <f aca="false">SQRT((E1382*E1382) + (F1382*F1382) + (G1382*G1382))</f>
        <v>3.11343553346602</v>
      </c>
    </row>
    <row r="1383" customFormat="false" ht="12.8" hidden="false" customHeight="false" outlineLevel="0" collapsed="false">
      <c r="A1383" s="0" t="n">
        <v>1.55535797962674E+018</v>
      </c>
      <c r="B1383" s="0" t="n">
        <v>10690</v>
      </c>
      <c r="C1383" s="0" t="n">
        <v>1.55535797962674E+018</v>
      </c>
      <c r="D1383" s="0" t="s">
        <v>0</v>
      </c>
      <c r="E1383" s="0" t="n">
        <v>-2.89743041992</v>
      </c>
      <c r="F1383" s="0" t="n">
        <v>-0.814387798309</v>
      </c>
      <c r="G1383" s="0" t="n">
        <v>0.79718542099</v>
      </c>
      <c r="H1383" s="0" t="n">
        <v>-0.706453740597</v>
      </c>
      <c r="I1383" s="0" t="n">
        <v>0.160325869918</v>
      </c>
      <c r="J1383" s="0" t="n">
        <v>-0.320467561483</v>
      </c>
      <c r="K1383" s="0" t="n">
        <v>0.610343635082</v>
      </c>
      <c r="L1383" s="0" t="n">
        <f aca="false">SQRT((E1383*E1383) + (F1383*F1383) + (G1383*G1383))</f>
        <v>3.11349243129823</v>
      </c>
    </row>
    <row r="1384" customFormat="false" ht="12.8" hidden="false" customHeight="false" outlineLevel="0" collapsed="false">
      <c r="A1384" s="0" t="n">
        <v>1.55535797963713E+018</v>
      </c>
      <c r="B1384" s="0" t="n">
        <v>10691</v>
      </c>
      <c r="C1384" s="0" t="n">
        <v>1.55535797963713E+018</v>
      </c>
      <c r="D1384" s="0" t="s">
        <v>0</v>
      </c>
      <c r="E1384" s="0" t="n">
        <v>-2.89742660522</v>
      </c>
      <c r="F1384" s="0" t="n">
        <v>-0.814408540726</v>
      </c>
      <c r="G1384" s="0" t="n">
        <v>0.797221899033</v>
      </c>
      <c r="H1384" s="0" t="n">
        <v>-0.706510424614</v>
      </c>
      <c r="I1384" s="0" t="n">
        <v>0.160399660468</v>
      </c>
      <c r="J1384" s="0" t="n">
        <v>-0.320583790541</v>
      </c>
      <c r="K1384" s="0" t="n">
        <v>0.610197484493</v>
      </c>
      <c r="L1384" s="0" t="n">
        <f aca="false">SQRT((E1384*E1384) + (F1384*F1384) + (G1384*G1384))</f>
        <v>3.11350364704169</v>
      </c>
    </row>
    <row r="1385" customFormat="false" ht="12.8" hidden="false" customHeight="false" outlineLevel="0" collapsed="false">
      <c r="A1385" s="0" t="n">
        <v>1.55535797963717E+018</v>
      </c>
      <c r="B1385" s="0" t="n">
        <v>10692</v>
      </c>
      <c r="C1385" s="0" t="n">
        <v>1.55535797963717E+018</v>
      </c>
      <c r="D1385" s="0" t="s">
        <v>0</v>
      </c>
      <c r="E1385" s="0" t="n">
        <v>-2.89741706848</v>
      </c>
      <c r="F1385" s="0" t="n">
        <v>-0.814396858215</v>
      </c>
      <c r="G1385" s="0" t="n">
        <v>0.797147512436</v>
      </c>
      <c r="H1385" s="0" t="n">
        <v>-0.706395149231</v>
      </c>
      <c r="I1385" s="0" t="n">
        <v>0.160454571247</v>
      </c>
      <c r="J1385" s="0" t="n">
        <v>-0.320556759834</v>
      </c>
      <c r="K1385" s="0" t="n">
        <v>0.610330820084</v>
      </c>
      <c r="L1385" s="0" t="n">
        <f aca="false">SQRT((E1385*E1385) + (F1385*F1385) + (G1385*G1385))</f>
        <v>3.11347267018238</v>
      </c>
    </row>
    <row r="1386" customFormat="false" ht="12.8" hidden="false" customHeight="false" outlineLevel="0" collapsed="false">
      <c r="A1386" s="0" t="n">
        <v>1.55535797964757E+018</v>
      </c>
      <c r="B1386" s="0" t="n">
        <v>10693</v>
      </c>
      <c r="C1386" s="0" t="n">
        <v>1.55535797964757E+018</v>
      </c>
      <c r="D1386" s="0" t="s">
        <v>0</v>
      </c>
      <c r="E1386" s="0" t="n">
        <v>-2.89744758606</v>
      </c>
      <c r="F1386" s="0" t="n">
        <v>-0.814390182495</v>
      </c>
      <c r="G1386" s="0" t="n">
        <v>0.797134637833</v>
      </c>
      <c r="H1386" s="0" t="n">
        <v>-0.706302583218</v>
      </c>
      <c r="I1386" s="0" t="n">
        <v>0.160654589534</v>
      </c>
      <c r="J1386" s="0" t="n">
        <v>-0.320540517569</v>
      </c>
      <c r="K1386" s="0" t="n">
        <v>0.610393941402</v>
      </c>
      <c r="L1386" s="0" t="n">
        <f aca="false">SQRT((E1386*E1386) + (F1386*F1386) + (G1386*G1386))</f>
        <v>3.11349602764197</v>
      </c>
    </row>
    <row r="1387" customFormat="false" ht="12.8" hidden="false" customHeight="false" outlineLevel="0" collapsed="false">
      <c r="A1387" s="0" t="n">
        <v>1.55535797965693E+018</v>
      </c>
      <c r="B1387" s="0" t="n">
        <v>10694</v>
      </c>
      <c r="C1387" s="0" t="n">
        <v>1.55535797965693E+018</v>
      </c>
      <c r="D1387" s="0" t="s">
        <v>0</v>
      </c>
      <c r="E1387" s="0" t="n">
        <v>-2.89743614197</v>
      </c>
      <c r="F1387" s="0" t="n">
        <v>-0.814383745193</v>
      </c>
      <c r="G1387" s="0" t="n">
        <v>0.797190904617</v>
      </c>
      <c r="H1387" s="0" t="n">
        <v>-0.706371128559</v>
      </c>
      <c r="I1387" s="0" t="n">
        <v>0.160441607237</v>
      </c>
      <c r="J1387" s="0" t="n">
        <v>-0.320467412472</v>
      </c>
      <c r="K1387" s="0" t="n">
        <v>0.610408902168</v>
      </c>
      <c r="L1387" s="0" t="n">
        <f aca="false">SQRT((E1387*E1387) + (F1387*F1387) + (G1387*G1387))</f>
        <v>3.11349810014919</v>
      </c>
    </row>
    <row r="1388" customFormat="false" ht="12.8" hidden="false" customHeight="false" outlineLevel="0" collapsed="false">
      <c r="A1388" s="0" t="n">
        <v>1.5553579796673E+018</v>
      </c>
      <c r="B1388" s="0" t="n">
        <v>10695</v>
      </c>
      <c r="C1388" s="0" t="n">
        <v>1.5553579796673E+018</v>
      </c>
      <c r="D1388" s="0" t="s">
        <v>0</v>
      </c>
      <c r="E1388" s="0" t="n">
        <v>-2.89742565155</v>
      </c>
      <c r="F1388" s="0" t="n">
        <v>-0.814445495605</v>
      </c>
      <c r="G1388" s="0" t="n">
        <v>0.797204732895</v>
      </c>
      <c r="H1388" s="0" t="n">
        <v>-0.706408381462</v>
      </c>
      <c r="I1388" s="0" t="n">
        <v>0.160679027438</v>
      </c>
      <c r="J1388" s="0" t="n">
        <v>-0.320659250021</v>
      </c>
      <c r="K1388" s="0" t="n">
        <v>0.610202491283</v>
      </c>
      <c r="L1388" s="0" t="n">
        <f aca="false">SQRT((E1388*E1388) + (F1388*F1388) + (G1388*G1388))</f>
        <v>3.11350803077837</v>
      </c>
    </row>
    <row r="1389" customFormat="false" ht="12.8" hidden="false" customHeight="false" outlineLevel="0" collapsed="false">
      <c r="A1389" s="0" t="n">
        <v>1.55535797967766E+018</v>
      </c>
      <c r="B1389" s="0" t="n">
        <v>10696</v>
      </c>
      <c r="C1389" s="0" t="n">
        <v>1.55535797967766E+018</v>
      </c>
      <c r="D1389" s="0" t="s">
        <v>0</v>
      </c>
      <c r="E1389" s="0" t="n">
        <v>-2.89743423462</v>
      </c>
      <c r="F1389" s="0" t="n">
        <v>-0.814423561096</v>
      </c>
      <c r="G1389" s="0" t="n">
        <v>0.79719543457</v>
      </c>
      <c r="H1389" s="0" t="n">
        <v>-0.706373989582</v>
      </c>
      <c r="I1389" s="0" t="n">
        <v>0.160588935018</v>
      </c>
      <c r="J1389" s="0" t="n">
        <v>-0.320376783609</v>
      </c>
      <c r="K1389" s="0" t="n">
        <v>0.610414385796</v>
      </c>
      <c r="L1389" s="0" t="n">
        <f aca="false">SQRT((E1389*E1389) + (F1389*F1389) + (G1389*G1389))</f>
        <v>3.11350789973553</v>
      </c>
    </row>
    <row r="1390" customFormat="false" ht="12.8" hidden="false" customHeight="false" outlineLevel="0" collapsed="false">
      <c r="A1390" s="0" t="n">
        <v>1.55535797968701E+018</v>
      </c>
      <c r="B1390" s="0" t="n">
        <v>10697</v>
      </c>
      <c r="C1390" s="0" t="n">
        <v>1.55535797968701E+018</v>
      </c>
      <c r="D1390" s="0" t="s">
        <v>0</v>
      </c>
      <c r="E1390" s="0" t="n">
        <v>-2.89744472504</v>
      </c>
      <c r="F1390" s="0" t="n">
        <v>-0.814404010773</v>
      </c>
      <c r="G1390" s="0" t="n">
        <v>0.797173976898</v>
      </c>
      <c r="H1390" s="0" t="n">
        <v>-0.706438064575</v>
      </c>
      <c r="I1390" s="0" t="n">
        <v>0.16043227911</v>
      </c>
      <c r="J1390" s="0" t="n">
        <v>-0.320330500603</v>
      </c>
      <c r="K1390" s="0" t="n">
        <v>0.610405683517</v>
      </c>
      <c r="L1390" s="0" t="n">
        <f aca="false">SQRT((E1390*E1390) + (F1390*F1390) + (G1390*G1390))</f>
        <v>3.11350705425066</v>
      </c>
    </row>
    <row r="1391" customFormat="false" ht="12.8" hidden="false" customHeight="false" outlineLevel="0" collapsed="false">
      <c r="A1391" s="0" t="n">
        <v>1.55535797968705E+018</v>
      </c>
      <c r="B1391" s="0" t="n">
        <v>10698</v>
      </c>
      <c r="C1391" s="0" t="n">
        <v>1.55535797968705E+018</v>
      </c>
      <c r="D1391" s="0" t="s">
        <v>0</v>
      </c>
      <c r="E1391" s="0" t="n">
        <v>-2.89740753174</v>
      </c>
      <c r="F1391" s="0" t="n">
        <v>-0.814437389374</v>
      </c>
      <c r="G1391" s="0" t="n">
        <v>0.797137737274</v>
      </c>
      <c r="H1391" s="0" t="n">
        <v>-0.706326007843</v>
      </c>
      <c r="I1391" s="0" t="n">
        <v>0.160547077656</v>
      </c>
      <c r="J1391" s="0" t="n">
        <v>-0.320628166199</v>
      </c>
      <c r="K1391" s="0" t="n">
        <v>0.610348939896</v>
      </c>
      <c r="L1391" s="0" t="n">
        <f aca="false">SQRT((E1391*E1391) + (F1391*F1391) + (G1391*G1391))</f>
        <v>3.11347189458654</v>
      </c>
    </row>
    <row r="1392" customFormat="false" ht="12.8" hidden="false" customHeight="false" outlineLevel="0" collapsed="false">
      <c r="A1392" s="0" t="n">
        <v>1.5553579796975E+018</v>
      </c>
      <c r="B1392" s="0" t="n">
        <v>10699</v>
      </c>
      <c r="C1392" s="0" t="n">
        <v>1.5553579796975E+018</v>
      </c>
      <c r="D1392" s="0" t="s">
        <v>0</v>
      </c>
      <c r="E1392" s="0" t="n">
        <v>-2.89740943909</v>
      </c>
      <c r="F1392" s="0" t="n">
        <v>-0.814433336258</v>
      </c>
      <c r="G1392" s="0" t="n">
        <v>0.797210931778</v>
      </c>
      <c r="H1392" s="0" t="n">
        <v>-0.706374108791</v>
      </c>
      <c r="I1392" s="0" t="n">
        <v>0.160620078444</v>
      </c>
      <c r="J1392" s="0" t="n">
        <v>-0.320687502623</v>
      </c>
      <c r="K1392" s="0" t="n">
        <v>0.610243022442</v>
      </c>
      <c r="L1392" s="0" t="n">
        <f aca="false">SQRT((E1392*E1392) + (F1392*F1392) + (G1392*G1392))</f>
        <v>3.11349135002532</v>
      </c>
    </row>
    <row r="1393" customFormat="false" ht="12.8" hidden="false" customHeight="false" outlineLevel="0" collapsed="false">
      <c r="A1393" s="0" t="n">
        <v>1.55535797970683E+018</v>
      </c>
      <c r="B1393" s="0" t="n">
        <v>10700</v>
      </c>
      <c r="C1393" s="0" t="n">
        <v>1.55535797970683E+018</v>
      </c>
      <c r="D1393" s="0" t="s">
        <v>0</v>
      </c>
      <c r="E1393" s="0" t="n">
        <v>-2.89742279053</v>
      </c>
      <c r="F1393" s="0" t="n">
        <v>-0.814425230026</v>
      </c>
      <c r="G1393" s="0" t="n">
        <v>0.797226190567</v>
      </c>
      <c r="H1393" s="0" t="n">
        <v>-0.70645570755</v>
      </c>
      <c r="I1393" s="0" t="n">
        <v>0.160533666611</v>
      </c>
      <c r="J1393" s="0" t="n">
        <v>-0.320531725883</v>
      </c>
      <c r="K1393" s="0" t="n">
        <v>0.610253095627</v>
      </c>
      <c r="L1393" s="0" t="n">
        <f aca="false">SQRT((E1393*E1393) + (F1393*F1393) + (G1393*G1393))</f>
        <v>3.11350556147111</v>
      </c>
    </row>
    <row r="1394" customFormat="false" ht="12.8" hidden="false" customHeight="false" outlineLevel="0" collapsed="false">
      <c r="A1394" s="0" t="n">
        <v>1.5553579797171E+018</v>
      </c>
      <c r="B1394" s="0" t="n">
        <v>10701</v>
      </c>
      <c r="C1394" s="0" t="n">
        <v>1.5553579797171E+018</v>
      </c>
      <c r="D1394" s="0" t="s">
        <v>0</v>
      </c>
      <c r="E1394" s="0" t="n">
        <v>-2.89741516113</v>
      </c>
      <c r="F1394" s="0" t="n">
        <v>-0.814433097839</v>
      </c>
      <c r="G1394" s="0" t="n">
        <v>0.797167778015</v>
      </c>
      <c r="H1394" s="0" t="n">
        <v>-0.70635509491</v>
      </c>
      <c r="I1394" s="0" t="n">
        <v>0.160636246204</v>
      </c>
      <c r="J1394" s="0" t="n">
        <v>-0.320518493652</v>
      </c>
      <c r="K1394" s="0" t="n">
        <v>0.610349416733</v>
      </c>
      <c r="L1394" s="0" t="n">
        <f aca="false">SQRT((E1394*E1394) + (F1394*F1394) + (G1394*G1394))</f>
        <v>3.11348556333685</v>
      </c>
    </row>
    <row r="1395" customFormat="false" ht="12.8" hidden="false" customHeight="false" outlineLevel="0" collapsed="false">
      <c r="A1395" s="0" t="n">
        <v>1.55535797972746E+018</v>
      </c>
      <c r="B1395" s="0" t="n">
        <v>10702</v>
      </c>
      <c r="C1395" s="0" t="n">
        <v>1.55535797972746E+018</v>
      </c>
      <c r="D1395" s="0" t="s">
        <v>0</v>
      </c>
      <c r="E1395" s="0" t="n">
        <v>-2.89738464355</v>
      </c>
      <c r="F1395" s="0" t="n">
        <v>-0.81440615654</v>
      </c>
      <c r="G1395" s="0" t="n">
        <v>0.797109603882</v>
      </c>
      <c r="H1395" s="0" t="n">
        <v>-0.706317543983</v>
      </c>
      <c r="I1395" s="0" t="n">
        <v>0.160527929664</v>
      </c>
      <c r="J1395" s="0" t="n">
        <v>-0.320599168539</v>
      </c>
      <c r="K1395" s="0" t="n">
        <v>0.610378921032</v>
      </c>
      <c r="L1395" s="0" t="n">
        <f aca="false">SQRT((E1395*E1395) + (F1395*F1395) + (G1395*G1395))</f>
        <v>3.11343522191976</v>
      </c>
    </row>
    <row r="1396" customFormat="false" ht="12.8" hidden="false" customHeight="false" outlineLevel="0" collapsed="false">
      <c r="A1396" s="0" t="n">
        <v>1.55535797972753E+018</v>
      </c>
      <c r="B1396" s="0" t="n">
        <v>10703</v>
      </c>
      <c r="C1396" s="0" t="n">
        <v>1.55535797972753E+018</v>
      </c>
      <c r="D1396" s="0" t="s">
        <v>0</v>
      </c>
      <c r="E1396" s="0" t="n">
        <v>-2.89741134644</v>
      </c>
      <c r="F1396" s="0" t="n">
        <v>-0.81441116333</v>
      </c>
      <c r="G1396" s="0" t="n">
        <v>0.797160387039</v>
      </c>
      <c r="H1396" s="0" t="n">
        <v>-0.706390976906</v>
      </c>
      <c r="I1396" s="0" t="n">
        <v>0.160568401217</v>
      </c>
      <c r="J1396" s="0" t="n">
        <v>-0.320663660765</v>
      </c>
      <c r="K1396" s="0" t="n">
        <v>0.610249459743</v>
      </c>
      <c r="L1396" s="0" t="n">
        <f aca="false">SQRT((E1396*E1396) + (F1396*F1396) + (G1396*G1396))</f>
        <v>3.11347438340192</v>
      </c>
    </row>
    <row r="1397" customFormat="false" ht="12.8" hidden="false" customHeight="false" outlineLevel="0" collapsed="false">
      <c r="A1397" s="0" t="n">
        <v>1.55535797973696E+018</v>
      </c>
      <c r="B1397" s="0" t="n">
        <v>10704</v>
      </c>
      <c r="C1397" s="0" t="n">
        <v>1.55535797973696E+018</v>
      </c>
      <c r="D1397" s="0" t="s">
        <v>0</v>
      </c>
      <c r="E1397" s="0" t="n">
        <v>-2.89744758606</v>
      </c>
      <c r="F1397" s="0" t="n">
        <v>-0.814400911331</v>
      </c>
      <c r="G1397" s="0" t="n">
        <v>0.797268390656</v>
      </c>
      <c r="H1397" s="0" t="n">
        <v>-0.706499636173</v>
      </c>
      <c r="I1397" s="0" t="n">
        <v>0.16055688262</v>
      </c>
      <c r="J1397" s="0" t="n">
        <v>-0.320554554462</v>
      </c>
      <c r="K1397" s="0" t="n">
        <v>0.610184073448</v>
      </c>
      <c r="L1397" s="0" t="n">
        <f aca="false">SQRT((E1397*E1397) + (F1397*F1397) + (G1397*G1397))</f>
        <v>3.1135330807751</v>
      </c>
    </row>
    <row r="1398" customFormat="false" ht="12.8" hidden="false" customHeight="false" outlineLevel="0" collapsed="false">
      <c r="A1398" s="0" t="n">
        <v>1.5553579797473E+018</v>
      </c>
      <c r="B1398" s="0" t="n">
        <v>10705</v>
      </c>
      <c r="C1398" s="0" t="n">
        <v>1.5553579797473E+018</v>
      </c>
      <c r="D1398" s="0" t="s">
        <v>0</v>
      </c>
      <c r="E1398" s="0" t="n">
        <v>-2.89743995667</v>
      </c>
      <c r="F1398" s="0" t="n">
        <v>-0.814398050308</v>
      </c>
      <c r="G1398" s="0" t="n">
        <v>0.797248125076</v>
      </c>
      <c r="H1398" s="0" t="n">
        <v>-0.706419944763</v>
      </c>
      <c r="I1398" s="0" t="n">
        <v>0.160601377487</v>
      </c>
      <c r="J1398" s="0" t="n">
        <v>-0.320538759232</v>
      </c>
      <c r="K1398" s="0" t="n">
        <v>0.610272884369</v>
      </c>
      <c r="L1398" s="0" t="n">
        <f aca="false">SQRT((E1398*E1398) + (F1398*F1398) + (G1398*G1398))</f>
        <v>3.11352004326141</v>
      </c>
    </row>
    <row r="1399" customFormat="false" ht="12.8" hidden="false" customHeight="false" outlineLevel="0" collapsed="false">
      <c r="A1399" s="0" t="n">
        <v>1.55535797975769E+018</v>
      </c>
      <c r="B1399" s="0" t="n">
        <v>10706</v>
      </c>
      <c r="C1399" s="0" t="n">
        <v>1.55535797975769E+018</v>
      </c>
      <c r="D1399" s="0" t="s">
        <v>0</v>
      </c>
      <c r="E1399" s="0" t="n">
        <v>-2.89744281769</v>
      </c>
      <c r="F1399" s="0" t="n">
        <v>-0.814373254776</v>
      </c>
      <c r="G1399" s="0" t="n">
        <v>0.797150850296</v>
      </c>
      <c r="H1399" s="0" t="n">
        <v>-0.706299066544</v>
      </c>
      <c r="I1399" s="0" t="n">
        <v>0.160471796989</v>
      </c>
      <c r="J1399" s="0" t="n">
        <v>-0.320516347885</v>
      </c>
      <c r="K1399" s="0" t="n">
        <v>0.610458612442</v>
      </c>
      <c r="L1399" s="0" t="n">
        <f aca="false">SQRT((E1399*E1399) + (F1399*F1399) + (G1399*G1399))</f>
        <v>3.11349131330175</v>
      </c>
    </row>
    <row r="1400" customFormat="false" ht="12.8" hidden="false" customHeight="false" outlineLevel="0" collapsed="false">
      <c r="A1400" s="0" t="n">
        <v>1.55535797976715E+018</v>
      </c>
      <c r="B1400" s="0" t="n">
        <v>10707</v>
      </c>
      <c r="C1400" s="0" t="n">
        <v>1.55535797976715E+018</v>
      </c>
      <c r="D1400" s="0" t="s">
        <v>0</v>
      </c>
      <c r="E1400" s="0" t="n">
        <v>-2.89742088318</v>
      </c>
      <c r="F1400" s="0" t="n">
        <v>-0.814381599426</v>
      </c>
      <c r="G1400" s="0" t="n">
        <v>0.797045946121</v>
      </c>
      <c r="H1400" s="0" t="n">
        <v>-0.706331074238</v>
      </c>
      <c r="I1400" s="0" t="n">
        <v>0.160647600889</v>
      </c>
      <c r="J1400" s="0" t="n">
        <v>-0.320669472218</v>
      </c>
      <c r="K1400" s="0" t="n">
        <v>0.610294938087</v>
      </c>
      <c r="L1400" s="0" t="n">
        <f aca="false">SQRT((E1400*E1400) + (F1400*F1400) + (G1400*G1400))</f>
        <v>3.11344622628995</v>
      </c>
    </row>
    <row r="1401" customFormat="false" ht="12.8" hidden="false" customHeight="false" outlineLevel="0" collapsed="false">
      <c r="A1401" s="0" t="n">
        <v>1.55535797977751E+018</v>
      </c>
      <c r="B1401" s="0" t="n">
        <v>10708</v>
      </c>
      <c r="C1401" s="0" t="n">
        <v>1.55535797977751E+018</v>
      </c>
      <c r="D1401" s="0" t="s">
        <v>0</v>
      </c>
      <c r="E1401" s="0" t="n">
        <v>-2.89741611481</v>
      </c>
      <c r="F1401" s="0" t="n">
        <v>-0.814432144165</v>
      </c>
      <c r="G1401" s="0" t="n">
        <v>0.797116756439</v>
      </c>
      <c r="H1401" s="0" t="n">
        <v>-0.70642054081</v>
      </c>
      <c r="I1401" s="0" t="n">
        <v>0.160776659846</v>
      </c>
      <c r="J1401" s="0" t="n">
        <v>-0.320975989103</v>
      </c>
      <c r="K1401" s="0" t="n">
        <v>0.609996259212</v>
      </c>
      <c r="L1401" s="0" t="n">
        <f aca="false">SQRT((E1401*E1401) + (F1401*F1401) + (G1401*G1401))</f>
        <v>3.11347313834658</v>
      </c>
    </row>
    <row r="1402" customFormat="false" ht="12.8" hidden="false" customHeight="false" outlineLevel="0" collapsed="false">
      <c r="A1402" s="0" t="n">
        <v>1.55535797979718E+018</v>
      </c>
      <c r="B1402" s="0" t="n">
        <v>10709</v>
      </c>
      <c r="C1402" s="0" t="n">
        <v>1.55535797979718E+018</v>
      </c>
      <c r="D1402" s="0" t="s">
        <v>0</v>
      </c>
      <c r="E1402" s="0" t="n">
        <v>-2.89744949341</v>
      </c>
      <c r="F1402" s="0" t="n">
        <v>-0.814400911331</v>
      </c>
      <c r="G1402" s="0" t="n">
        <v>0.797247409821</v>
      </c>
      <c r="H1402" s="0" t="n">
        <v>-0.706497848034</v>
      </c>
      <c r="I1402" s="0" t="n">
        <v>0.160519644618</v>
      </c>
      <c r="J1402" s="0" t="n">
        <v>-0.320610851049</v>
      </c>
      <c r="K1402" s="0" t="n">
        <v>0.610166490078</v>
      </c>
      <c r="L1402" s="0" t="n">
        <f aca="false">SQRT((E1402*E1402) + (F1402*F1402) + (G1402*G1402))</f>
        <v>3.11352948335244</v>
      </c>
    </row>
    <row r="1403" customFormat="false" ht="12.8" hidden="false" customHeight="false" outlineLevel="0" collapsed="false">
      <c r="A1403" s="0" t="n">
        <v>1.55535797979725E+018</v>
      </c>
      <c r="B1403" s="0" t="n">
        <v>10710</v>
      </c>
      <c r="C1403" s="0" t="n">
        <v>1.55535797979725E+018</v>
      </c>
      <c r="D1403" s="0" t="s">
        <v>0</v>
      </c>
      <c r="E1403" s="0" t="n">
        <v>-2.89748096466</v>
      </c>
      <c r="F1403" s="0" t="n">
        <v>-0.814393997192</v>
      </c>
      <c r="G1403" s="0" t="n">
        <v>0.797256708145</v>
      </c>
      <c r="H1403" s="0" t="n">
        <v>-0.706479072571</v>
      </c>
      <c r="I1403" s="0" t="n">
        <v>0.160322368145</v>
      </c>
      <c r="J1403" s="0" t="n">
        <v>-0.320466041565</v>
      </c>
      <c r="K1403" s="0" t="n">
        <v>0.610316038132</v>
      </c>
      <c r="L1403" s="0" t="n">
        <f aca="false">SQRT((E1403*E1403) + (F1403*F1403) + (G1403*G1403))</f>
        <v>3.11355934292437</v>
      </c>
    </row>
    <row r="1404" customFormat="false" ht="12.8" hidden="false" customHeight="false" outlineLevel="0" collapsed="false">
      <c r="A1404" s="0" t="n">
        <v>1.55535797979728E+018</v>
      </c>
      <c r="B1404" s="0" t="n">
        <v>10711</v>
      </c>
      <c r="C1404" s="0" t="n">
        <v>1.55535797979728E+018</v>
      </c>
      <c r="D1404" s="0" t="s">
        <v>0</v>
      </c>
      <c r="E1404" s="0" t="n">
        <v>-2.89745044708</v>
      </c>
      <c r="F1404" s="0" t="n">
        <v>-0.814360380173</v>
      </c>
      <c r="G1404" s="0" t="n">
        <v>0.797162055969</v>
      </c>
      <c r="H1404" s="0" t="n">
        <v>-0.706436157227</v>
      </c>
      <c r="I1404" s="0" t="n">
        <v>0.160163283348</v>
      </c>
      <c r="J1404" s="0" t="n">
        <v>-0.320355296135</v>
      </c>
      <c r="K1404" s="0" t="n">
        <v>0.610465526581</v>
      </c>
      <c r="L1404" s="0" t="n">
        <f aca="false">SQRT((E1404*E1404) + (F1404*F1404) + (G1404*G1404))</f>
        <v>3.11349791481484</v>
      </c>
    </row>
    <row r="1405" customFormat="false" ht="12.8" hidden="false" customHeight="false" outlineLevel="0" collapsed="false">
      <c r="A1405" s="0" t="n">
        <v>1.55535797980761E+018</v>
      </c>
      <c r="B1405" s="0" t="n">
        <v>10712</v>
      </c>
      <c r="C1405" s="0" t="n">
        <v>1.55535797980761E+018</v>
      </c>
      <c r="D1405" s="0" t="s">
        <v>0</v>
      </c>
      <c r="E1405" s="0" t="n">
        <v>-2.89742946625</v>
      </c>
      <c r="F1405" s="0" t="n">
        <v>-0.814403533936</v>
      </c>
      <c r="G1405" s="0" t="n">
        <v>0.797037124634</v>
      </c>
      <c r="H1405" s="0" t="n">
        <v>-0.706453740597</v>
      </c>
      <c r="I1405" s="0" t="n">
        <v>0.160727009177</v>
      </c>
      <c r="J1405" s="0" t="n">
        <v>-0.320772498846</v>
      </c>
      <c r="K1405" s="0" t="n">
        <v>0.610077798367</v>
      </c>
      <c r="L1405" s="0" t="n">
        <f aca="false">SQRT((E1405*E1405) + (F1405*F1405) + (G1405*G1405))</f>
        <v>3.11345769298798</v>
      </c>
    </row>
    <row r="1406" customFormat="false" ht="12.8" hidden="false" customHeight="false" outlineLevel="0" collapsed="false">
      <c r="A1406" s="0" t="n">
        <v>1.5553579798271E+018</v>
      </c>
      <c r="B1406" s="0" t="n">
        <v>10713</v>
      </c>
      <c r="C1406" s="0" t="n">
        <v>1.5553579798271E+018</v>
      </c>
      <c r="D1406" s="0" t="s">
        <v>0</v>
      </c>
      <c r="E1406" s="0" t="n">
        <v>-2.89743995667</v>
      </c>
      <c r="F1406" s="0" t="n">
        <v>-0.814449548721</v>
      </c>
      <c r="G1406" s="0" t="n">
        <v>0.797127962112</v>
      </c>
      <c r="H1406" s="0" t="n">
        <v>-0.706332981586</v>
      </c>
      <c r="I1406" s="0" t="n">
        <v>0.160742893815</v>
      </c>
      <c r="J1406" s="0" t="n">
        <v>-0.320818811655</v>
      </c>
      <c r="K1406" s="0" t="n">
        <v>0.610189080238</v>
      </c>
      <c r="L1406" s="0" t="n">
        <f aca="false">SQRT((E1406*E1406) + (F1406*F1406) + (G1406*G1406))</f>
        <v>3.11350274737321</v>
      </c>
    </row>
    <row r="1407" customFormat="false" ht="12.8" hidden="false" customHeight="false" outlineLevel="0" collapsed="false">
      <c r="A1407" s="0" t="n">
        <v>1.55535797982712E+018</v>
      </c>
      <c r="B1407" s="0" t="n">
        <v>10714</v>
      </c>
      <c r="C1407" s="0" t="n">
        <v>1.55535797982712E+018</v>
      </c>
      <c r="D1407" s="0" t="s">
        <v>0</v>
      </c>
      <c r="E1407" s="0" t="n">
        <v>-2.89745140076</v>
      </c>
      <c r="F1407" s="0" t="n">
        <v>-0.814442634583</v>
      </c>
      <c r="G1407" s="0" t="n">
        <v>0.797249078751</v>
      </c>
      <c r="H1407" s="0" t="n">
        <v>-0.706470251083</v>
      </c>
      <c r="I1407" s="0" t="n">
        <v>0.160534977913</v>
      </c>
      <c r="J1407" s="0" t="n">
        <v>-0.320579051971</v>
      </c>
      <c r="K1407" s="0" t="n">
        <v>0.610210895538</v>
      </c>
      <c r="L1407" s="0" t="n">
        <f aca="false">SQRT((E1407*E1407) + (F1407*F1407) + (G1407*G1407))</f>
        <v>3.11354259941339</v>
      </c>
    </row>
    <row r="1408" customFormat="false" ht="12.8" hidden="false" customHeight="false" outlineLevel="0" collapsed="false">
      <c r="A1408" s="0" t="n">
        <v>1.55535797983744E+018</v>
      </c>
      <c r="B1408" s="0" t="n">
        <v>10715</v>
      </c>
      <c r="C1408" s="0" t="n">
        <v>1.55535797983744E+018</v>
      </c>
      <c r="D1408" s="0" t="s">
        <v>0</v>
      </c>
      <c r="E1408" s="0" t="n">
        <v>-2.89745140076</v>
      </c>
      <c r="F1408" s="0" t="n">
        <v>-0.814393043518</v>
      </c>
      <c r="G1408" s="0" t="n">
        <v>0.797262907028</v>
      </c>
      <c r="H1408" s="0" t="n">
        <v>-0.706513404846</v>
      </c>
      <c r="I1408" s="0" t="n">
        <v>0.160392940044</v>
      </c>
      <c r="J1408" s="0" t="n">
        <v>-0.320335865021</v>
      </c>
      <c r="K1408" s="0" t="n">
        <v>0.610326051712</v>
      </c>
      <c r="L1408" s="0" t="n">
        <f aca="false">SQRT((E1408*E1408) + (F1408*F1408) + (G1408*G1408))</f>
        <v>3.11353316860754</v>
      </c>
    </row>
    <row r="1409" customFormat="false" ht="12.8" hidden="false" customHeight="false" outlineLevel="0" collapsed="false">
      <c r="A1409" s="0" t="n">
        <v>1.55535797984677E+018</v>
      </c>
      <c r="B1409" s="0" t="n">
        <v>10716</v>
      </c>
      <c r="C1409" s="0" t="n">
        <v>1.55535797984677E+018</v>
      </c>
      <c r="D1409" s="0" t="s">
        <v>0</v>
      </c>
      <c r="E1409" s="0" t="n">
        <v>-2.8974313736</v>
      </c>
      <c r="F1409" s="0" t="n">
        <v>-0.814408063889</v>
      </c>
      <c r="G1409" s="0" t="n">
        <v>0.797193527222</v>
      </c>
      <c r="H1409" s="0" t="n">
        <v>-0.706401586533</v>
      </c>
      <c r="I1409" s="0" t="n">
        <v>0.160406112671</v>
      </c>
      <c r="J1409" s="0" t="n">
        <v>-0.320444226265</v>
      </c>
      <c r="K1409" s="0" t="n">
        <v>0.6103951931</v>
      </c>
      <c r="L1409" s="0" t="n">
        <f aca="false">SQRT((E1409*E1409) + (F1409*F1409) + (G1409*G1409))</f>
        <v>3.11350069521329</v>
      </c>
    </row>
    <row r="1410" customFormat="false" ht="12.8" hidden="false" customHeight="false" outlineLevel="0" collapsed="false">
      <c r="A1410" s="0" t="n">
        <v>1.55535797984681E+018</v>
      </c>
      <c r="B1410" s="0" t="n">
        <v>10717</v>
      </c>
      <c r="C1410" s="0" t="n">
        <v>1.55535797984681E+018</v>
      </c>
      <c r="D1410" s="0" t="s">
        <v>0</v>
      </c>
      <c r="E1410" s="0" t="n">
        <v>-2.89740943909</v>
      </c>
      <c r="F1410" s="0" t="n">
        <v>-0.814406633377</v>
      </c>
      <c r="G1410" s="0" t="n">
        <v>0.797142505646</v>
      </c>
      <c r="H1410" s="0" t="n">
        <v>-0.706358492374</v>
      </c>
      <c r="I1410" s="0" t="n">
        <v>0.160325422883</v>
      </c>
      <c r="J1410" s="0" t="n">
        <v>-0.320426732302</v>
      </c>
      <c r="K1410" s="0" t="n">
        <v>0.610475420952</v>
      </c>
      <c r="L1410" s="0" t="n">
        <f aca="false">SQRT((E1410*E1410) + (F1410*F1410) + (G1410*G1410))</f>
        <v>3.11346684525849</v>
      </c>
    </row>
    <row r="1411" customFormat="false" ht="12.8" hidden="false" customHeight="false" outlineLevel="0" collapsed="false">
      <c r="A1411" s="0" t="n">
        <v>1.55535797986732E+018</v>
      </c>
      <c r="B1411" s="0" t="n">
        <v>10718</v>
      </c>
      <c r="C1411" s="0" t="n">
        <v>1.55535797986732E+018</v>
      </c>
      <c r="D1411" s="0" t="s">
        <v>0</v>
      </c>
      <c r="E1411" s="0" t="n">
        <v>-2.89739513397</v>
      </c>
      <c r="F1411" s="0" t="n">
        <v>-0.814458847046</v>
      </c>
      <c r="G1411" s="0" t="n">
        <v>0.797127246857</v>
      </c>
      <c r="H1411" s="0" t="n">
        <v>-0.706324517727</v>
      </c>
      <c r="I1411" s="0" t="n">
        <v>0.16060732305</v>
      </c>
      <c r="J1411" s="0" t="n">
        <v>-0.32063087821</v>
      </c>
      <c r="K1411" s="0" t="n">
        <v>0.610333383083</v>
      </c>
      <c r="L1411" s="0" t="n">
        <f aca="false">SQRT((E1411*E1411) + (F1411*F1411) + (G1411*G1411))</f>
        <v>3.11346328444168</v>
      </c>
    </row>
    <row r="1412" customFormat="false" ht="12.8" hidden="false" customHeight="false" outlineLevel="0" collapsed="false">
      <c r="A1412" s="0" t="n">
        <v>1.55535797986749E+018</v>
      </c>
      <c r="B1412" s="0" t="n">
        <v>10719</v>
      </c>
      <c r="C1412" s="0" t="n">
        <v>1.55535797986749E+018</v>
      </c>
      <c r="D1412" s="0" t="s">
        <v>0</v>
      </c>
      <c r="E1412" s="0" t="n">
        <v>-2.89741897583</v>
      </c>
      <c r="F1412" s="0" t="n">
        <v>-0.814440727234</v>
      </c>
      <c r="G1412" s="0" t="n">
        <v>0.797208786011</v>
      </c>
      <c r="H1412" s="0" t="n">
        <v>-0.706412136555</v>
      </c>
      <c r="I1412" s="0" t="n">
        <v>0.160353317857</v>
      </c>
      <c r="J1412" s="0" t="n">
        <v>-0.320402652025</v>
      </c>
      <c r="K1412" s="0" t="n">
        <v>0.61041867733</v>
      </c>
      <c r="L1412" s="0" t="n">
        <f aca="false">SQRT((E1412*E1412) + (F1412*F1412) + (G1412*G1412))</f>
        <v>3.11350160882733</v>
      </c>
    </row>
    <row r="1413" customFormat="false" ht="12.8" hidden="false" customHeight="false" outlineLevel="0" collapsed="false">
      <c r="A1413" s="0" t="n">
        <v>1.55535797987682E+018</v>
      </c>
      <c r="B1413" s="0" t="n">
        <v>10720</v>
      </c>
      <c r="C1413" s="0" t="n">
        <v>1.55535797987682E+018</v>
      </c>
      <c r="D1413" s="0" t="s">
        <v>0</v>
      </c>
      <c r="E1413" s="0" t="n">
        <v>-2.89739322662</v>
      </c>
      <c r="F1413" s="0" t="n">
        <v>-0.814468860626</v>
      </c>
      <c r="G1413" s="0" t="n">
        <v>0.797204732895</v>
      </c>
      <c r="H1413" s="0" t="n">
        <v>-0.706399261951</v>
      </c>
      <c r="I1413" s="0" t="n">
        <v>0.16052980721</v>
      </c>
      <c r="J1413" s="0" t="n">
        <v>-0.320567041636</v>
      </c>
      <c r="K1413" s="0" t="n">
        <v>0.610300838947</v>
      </c>
      <c r="L1413" s="0" t="n">
        <f aca="false">SQRT((E1413*E1413) + (F1413*F1413) + (G1413*G1413))</f>
        <v>3.11348396828104</v>
      </c>
    </row>
    <row r="1414" customFormat="false" ht="12.8" hidden="false" customHeight="false" outlineLevel="0" collapsed="false">
      <c r="A1414" s="0" t="n">
        <v>1.55535797988705E+018</v>
      </c>
      <c r="B1414" s="0" t="n">
        <v>10721</v>
      </c>
      <c r="C1414" s="0" t="n">
        <v>1.55535797988705E+018</v>
      </c>
      <c r="D1414" s="0" t="s">
        <v>0</v>
      </c>
      <c r="E1414" s="0" t="n">
        <v>-2.89741325378</v>
      </c>
      <c r="F1414" s="0" t="n">
        <v>-0.814447164536</v>
      </c>
      <c r="G1414" s="0" t="n">
        <v>0.797209978104</v>
      </c>
      <c r="H1414" s="0" t="n">
        <v>-0.706316888332</v>
      </c>
      <c r="I1414" s="0" t="n">
        <v>0.160511896014</v>
      </c>
      <c r="J1414" s="0" t="n">
        <v>-0.320354312658</v>
      </c>
      <c r="K1414" s="0" t="n">
        <v>0.610512673855</v>
      </c>
      <c r="L1414" s="0" t="n">
        <f aca="false">SQRT((E1414*E1414) + (F1414*F1414) + (G1414*G1414))</f>
        <v>3.11349827303458</v>
      </c>
    </row>
    <row r="1415" customFormat="false" ht="12.8" hidden="false" customHeight="false" outlineLevel="0" collapsed="false">
      <c r="A1415" s="0" t="n">
        <v>1.55535797988707E+018</v>
      </c>
      <c r="B1415" s="0" t="n">
        <v>10722</v>
      </c>
      <c r="C1415" s="0" t="n">
        <v>1.55535797988707E+018</v>
      </c>
      <c r="D1415" s="0" t="s">
        <v>0</v>
      </c>
      <c r="E1415" s="0" t="n">
        <v>-2.89741325378</v>
      </c>
      <c r="F1415" s="0" t="n">
        <v>-0.814477443695</v>
      </c>
      <c r="G1415" s="0" t="n">
        <v>0.797187566757</v>
      </c>
      <c r="H1415" s="0" t="n">
        <v>-0.706470727921</v>
      </c>
      <c r="I1415" s="0" t="n">
        <v>0.160672724247</v>
      </c>
      <c r="J1415" s="0" t="n">
        <v>-0.320516705513</v>
      </c>
      <c r="K1415" s="0" t="n">
        <v>0.610206842422</v>
      </c>
      <c r="L1415" s="0" t="n">
        <f aca="false">SQRT((E1415*E1415) + (F1415*F1415) + (G1415*G1415))</f>
        <v>3.11350045544559</v>
      </c>
    </row>
    <row r="1416" customFormat="false" ht="12.8" hidden="false" customHeight="false" outlineLevel="0" collapsed="false">
      <c r="A1416" s="0" t="n">
        <v>1.55535797989752E+018</v>
      </c>
      <c r="B1416" s="0" t="n">
        <v>10723</v>
      </c>
      <c r="C1416" s="0" t="n">
        <v>1.55535797989752E+018</v>
      </c>
      <c r="D1416" s="0" t="s">
        <v>0</v>
      </c>
      <c r="E1416" s="0" t="n">
        <v>-2.89740848541</v>
      </c>
      <c r="F1416" s="0" t="n">
        <v>-0.81445646286</v>
      </c>
      <c r="G1416" s="0" t="n">
        <v>0.797121286392</v>
      </c>
      <c r="H1416" s="0" t="n">
        <v>-0.706390202045</v>
      </c>
      <c r="I1416" s="0" t="n">
        <v>0.160829082131</v>
      </c>
      <c r="J1416" s="0" t="n">
        <v>-0.320641428232</v>
      </c>
      <c r="K1416" s="0" t="n">
        <v>0.610193371773</v>
      </c>
      <c r="L1416" s="0" t="n">
        <f aca="false">SQRT((E1416*E1416) + (F1416*F1416) + (G1416*G1416))</f>
        <v>3.11347355961786</v>
      </c>
    </row>
    <row r="1417" customFormat="false" ht="12.8" hidden="false" customHeight="false" outlineLevel="0" collapsed="false">
      <c r="A1417" s="0" t="n">
        <v>1.55535797991723E+018</v>
      </c>
      <c r="B1417" s="0" t="n">
        <v>10724</v>
      </c>
      <c r="C1417" s="0" t="n">
        <v>1.55535797991723E+018</v>
      </c>
      <c r="D1417" s="0" t="s">
        <v>0</v>
      </c>
      <c r="E1417" s="0" t="n">
        <v>-2.89742565155</v>
      </c>
      <c r="F1417" s="0" t="n">
        <v>-0.814376115799</v>
      </c>
      <c r="G1417" s="0" t="n">
        <v>0.797145843506</v>
      </c>
      <c r="H1417" s="0" t="n">
        <v>-0.70647919178</v>
      </c>
      <c r="I1417" s="0" t="n">
        <v>0.160461828113</v>
      </c>
      <c r="J1417" s="0" t="n">
        <v>-0.320483535528</v>
      </c>
      <c r="K1417" s="0" t="n">
        <v>0.610269963741</v>
      </c>
      <c r="L1417" s="0" t="n">
        <f aca="false">SQRT((E1417*E1417) + (F1417*F1417) + (G1417*G1417))</f>
        <v>3.11347480479009</v>
      </c>
    </row>
    <row r="1418" customFormat="false" ht="12.8" hidden="false" customHeight="false" outlineLevel="0" collapsed="false">
      <c r="A1418" s="0" t="n">
        <v>1.55535797991729E+018</v>
      </c>
      <c r="B1418" s="0" t="n">
        <v>10725</v>
      </c>
      <c r="C1418" s="0" t="n">
        <v>1.55535797991729E+018</v>
      </c>
      <c r="D1418" s="0" t="s">
        <v>0</v>
      </c>
      <c r="E1418" s="0" t="n">
        <v>-2.89741897583</v>
      </c>
      <c r="F1418" s="0" t="n">
        <v>-0.814341545105</v>
      </c>
      <c r="G1418" s="0" t="n">
        <v>0.797169685364</v>
      </c>
      <c r="H1418" s="0" t="n">
        <v>-0.706386685371</v>
      </c>
      <c r="I1418" s="0" t="n">
        <v>0.160454079509</v>
      </c>
      <c r="J1418" s="0" t="n">
        <v>-0.320535749197</v>
      </c>
      <c r="K1418" s="0" t="n">
        <v>0.610351741314</v>
      </c>
      <c r="L1418" s="0" t="n">
        <f aca="false">SQRT((E1418*E1418) + (F1418*F1418) + (G1418*G1418))</f>
        <v>3.11346565435482</v>
      </c>
    </row>
    <row r="1419" customFormat="false" ht="12.8" hidden="false" customHeight="false" outlineLevel="0" collapsed="false">
      <c r="A1419" s="0" t="n">
        <v>1.5553579799276E+018</v>
      </c>
      <c r="B1419" s="0" t="n">
        <v>10726</v>
      </c>
      <c r="C1419" s="0" t="n">
        <v>1.5553579799276E+018</v>
      </c>
      <c r="D1419" s="0" t="s">
        <v>0</v>
      </c>
      <c r="E1419" s="0" t="n">
        <v>-2.89742946625</v>
      </c>
      <c r="F1419" s="0" t="n">
        <v>-0.814302682877</v>
      </c>
      <c r="G1419" s="0" t="n">
        <v>0.797208309174</v>
      </c>
      <c r="H1419" s="0" t="n">
        <v>-0.706412613392</v>
      </c>
      <c r="I1419" s="0" t="n">
        <v>0.160352542996</v>
      </c>
      <c r="J1419" s="0" t="n">
        <v>-0.320510298014</v>
      </c>
      <c r="K1419" s="0" t="n">
        <v>0.61036169529</v>
      </c>
      <c r="L1419" s="0" t="n">
        <f aca="false">SQRT((E1419*E1419) + (F1419*F1419) + (G1419*G1419))</f>
        <v>3.11347514193554</v>
      </c>
    </row>
    <row r="1420" customFormat="false" ht="12.8" hidden="false" customHeight="false" outlineLevel="0" collapsed="false">
      <c r="A1420" s="0" t="n">
        <v>1.55535797992764E+018</v>
      </c>
      <c r="B1420" s="0" t="n">
        <v>10727</v>
      </c>
      <c r="C1420" s="0" t="n">
        <v>1.55535797992764E+018</v>
      </c>
      <c r="D1420" s="0" t="s">
        <v>0</v>
      </c>
      <c r="E1420" s="0" t="n">
        <v>-2.89742279053</v>
      </c>
      <c r="F1420" s="0" t="n">
        <v>-0.814354658127</v>
      </c>
      <c r="G1420" s="0" t="n">
        <v>0.797201156616</v>
      </c>
      <c r="H1420" s="0" t="n">
        <v>-0.706438839436</v>
      </c>
      <c r="I1420" s="0" t="n">
        <v>0.160621419549</v>
      </c>
      <c r="J1420" s="0" t="n">
        <v>-0.320767313242</v>
      </c>
      <c r="K1420" s="0" t="n">
        <v>0.610125660896</v>
      </c>
      <c r="L1420" s="0" t="n">
        <f aca="false">SQRT((E1420*E1420) + (F1420*F1420) + (G1420*G1420))</f>
        <v>3.11348069215238</v>
      </c>
    </row>
    <row r="1421" customFormat="false" ht="12.8" hidden="false" customHeight="false" outlineLevel="0" collapsed="false">
      <c r="A1421" s="0" t="n">
        <v>1.55535797993694E+018</v>
      </c>
      <c r="B1421" s="0" t="n">
        <v>10728</v>
      </c>
      <c r="C1421" s="0" t="n">
        <v>1.55535797993694E+018</v>
      </c>
      <c r="D1421" s="0" t="s">
        <v>0</v>
      </c>
      <c r="E1421" s="0" t="n">
        <v>-2.89740562439</v>
      </c>
      <c r="F1421" s="0" t="n">
        <v>-0.814362049103</v>
      </c>
      <c r="G1421" s="0" t="n">
        <v>0.797152757645</v>
      </c>
      <c r="H1421" s="0" t="n">
        <v>-0.706274092197</v>
      </c>
      <c r="I1421" s="0" t="n">
        <v>0.160719007254</v>
      </c>
      <c r="J1421" s="0" t="n">
        <v>-0.320943772793</v>
      </c>
      <c r="K1421" s="0" t="n">
        <v>0.610197901726</v>
      </c>
      <c r="L1421" s="0" t="n">
        <f aca="false">SQRT((E1421*E1421) + (F1421*F1421) + (G1421*G1421))</f>
        <v>3.11345425826156</v>
      </c>
    </row>
    <row r="1422" customFormat="false" ht="12.8" hidden="false" customHeight="false" outlineLevel="0" collapsed="false">
      <c r="A1422" s="0" t="n">
        <v>1.55535797994723E+018</v>
      </c>
      <c r="B1422" s="0" t="n">
        <v>10729</v>
      </c>
      <c r="C1422" s="0" t="n">
        <v>1.55535797994723E+018</v>
      </c>
      <c r="D1422" s="0" t="s">
        <v>0</v>
      </c>
      <c r="E1422" s="0" t="n">
        <v>-2.8973865509</v>
      </c>
      <c r="F1422" s="0" t="n">
        <v>-0.814407587051</v>
      </c>
      <c r="G1422" s="0" t="n">
        <v>0.797076702118</v>
      </c>
      <c r="H1422" s="0" t="n">
        <v>-0.706305742264</v>
      </c>
      <c r="I1422" s="0" t="n">
        <v>0.160855352879</v>
      </c>
      <c r="J1422" s="0" t="n">
        <v>-0.32106256485</v>
      </c>
      <c r="K1422" s="0" t="n">
        <v>0.610062837601</v>
      </c>
      <c r="L1422" s="0" t="n">
        <f aca="false">SQRT((E1422*E1422) + (F1422*F1422) + (G1422*G1422))</f>
        <v>3.11342894767839</v>
      </c>
    </row>
    <row r="1423" customFormat="false" ht="12.8" hidden="false" customHeight="false" outlineLevel="0" collapsed="false">
      <c r="A1423" s="0" t="n">
        <v>1.55535797995767E+018</v>
      </c>
      <c r="B1423" s="0" t="n">
        <v>10730</v>
      </c>
      <c r="C1423" s="0" t="n">
        <v>1.55535797995767E+018</v>
      </c>
      <c r="D1423" s="0" t="s">
        <v>0</v>
      </c>
      <c r="E1423" s="0" t="n">
        <v>-2.89741516113</v>
      </c>
      <c r="F1423" s="0" t="n">
        <v>-0.81436753273</v>
      </c>
      <c r="G1423" s="0" t="n">
        <v>0.797161579132</v>
      </c>
      <c r="H1423" s="0" t="n">
        <v>-0.706403911114</v>
      </c>
      <c r="I1423" s="0" t="n">
        <v>0.160374626517</v>
      </c>
      <c r="J1423" s="0" t="n">
        <v>-0.320405334234</v>
      </c>
      <c r="K1423" s="0" t="n">
        <v>0.61042112112</v>
      </c>
      <c r="L1423" s="0" t="n">
        <f aca="false">SQRT((E1423*E1423) + (F1423*F1423) + (G1423*G1423))</f>
        <v>3.11346682615296</v>
      </c>
    </row>
    <row r="1424" customFormat="false" ht="12.8" hidden="false" customHeight="false" outlineLevel="0" collapsed="false">
      <c r="A1424" s="0" t="n">
        <v>1.55535797996698E+018</v>
      </c>
      <c r="B1424" s="0" t="n">
        <v>10731</v>
      </c>
      <c r="C1424" s="0" t="n">
        <v>1.55535797996698E+018</v>
      </c>
      <c r="D1424" s="0" t="s">
        <v>0</v>
      </c>
      <c r="E1424" s="0" t="n">
        <v>-2.8974313736</v>
      </c>
      <c r="F1424" s="0" t="n">
        <v>-0.814448595047</v>
      </c>
      <c r="G1424" s="0" t="n">
        <v>0.797224998474</v>
      </c>
      <c r="H1424" s="0" t="n">
        <v>-0.706514656544</v>
      </c>
      <c r="I1424" s="0" t="n">
        <v>0.160394564271</v>
      </c>
      <c r="J1424" s="0" t="n">
        <v>-0.320570141077</v>
      </c>
      <c r="K1424" s="0" t="n">
        <v>0.610201239586</v>
      </c>
      <c r="L1424" s="0" t="n">
        <f aca="false">SQRT((E1424*E1424) + (F1424*F1424) + (G1424*G1424))</f>
        <v>3.11351935547019</v>
      </c>
    </row>
    <row r="1425" customFormat="false" ht="12.8" hidden="false" customHeight="false" outlineLevel="0" collapsed="false">
      <c r="A1425" s="0" t="n">
        <v>1.55535797997747E+018</v>
      </c>
      <c r="B1425" s="0" t="n">
        <v>10732</v>
      </c>
      <c r="C1425" s="0" t="n">
        <v>1.55535797997747E+018</v>
      </c>
      <c r="D1425" s="0" t="s">
        <v>0</v>
      </c>
      <c r="E1425" s="0" t="n">
        <v>-2.89743328094</v>
      </c>
      <c r="F1425" s="0" t="n">
        <v>-0.814478158951</v>
      </c>
      <c r="G1425" s="0" t="n">
        <v>0.797235965729</v>
      </c>
      <c r="H1425" s="0" t="n">
        <v>-0.706577181816</v>
      </c>
      <c r="I1425" s="0" t="n">
        <v>0.160532996058</v>
      </c>
      <c r="J1425" s="0" t="n">
        <v>-0.320493906736</v>
      </c>
      <c r="K1425" s="0" t="n">
        <v>0.610132396221</v>
      </c>
      <c r="L1425" s="0" t="n">
        <f aca="false">SQRT((E1425*E1425) + (F1425*F1425) + (G1425*G1425))</f>
        <v>3.1135316722267</v>
      </c>
    </row>
    <row r="1426" customFormat="false" ht="12.8" hidden="false" customHeight="false" outlineLevel="0" collapsed="false">
      <c r="A1426" s="0" t="n">
        <v>1.55535797998674E+018</v>
      </c>
      <c r="B1426" s="0" t="n">
        <v>10733</v>
      </c>
      <c r="C1426" s="0" t="n">
        <v>1.55535797998674E+018</v>
      </c>
      <c r="D1426" s="0" t="s">
        <v>0</v>
      </c>
      <c r="E1426" s="0" t="n">
        <v>-2.89737415314</v>
      </c>
      <c r="F1426" s="0" t="n">
        <v>-0.814521551132</v>
      </c>
      <c r="G1426" s="0" t="n">
        <v>0.797136068344</v>
      </c>
      <c r="H1426" s="0" t="n">
        <v>-0.706419467926</v>
      </c>
      <c r="I1426" s="0" t="n">
        <v>0.160820901394</v>
      </c>
      <c r="J1426" s="0" t="n">
        <v>-0.320829391479</v>
      </c>
      <c r="K1426" s="0" t="n">
        <v>0.610062837601</v>
      </c>
      <c r="L1426" s="0" t="n">
        <f aca="false">SQRT((E1426*E1426) + (F1426*F1426) + (G1426*G1426))</f>
        <v>3.11346242180585</v>
      </c>
    </row>
    <row r="1427" customFormat="false" ht="12.8" hidden="false" customHeight="false" outlineLevel="0" collapsed="false">
      <c r="A1427" s="0" t="n">
        <v>1.55535797998678E+018</v>
      </c>
      <c r="B1427" s="0" t="n">
        <v>10734</v>
      </c>
      <c r="C1427" s="0" t="n">
        <v>1.55535797998678E+018</v>
      </c>
      <c r="D1427" s="0" t="s">
        <v>0</v>
      </c>
      <c r="E1427" s="0" t="n">
        <v>-2.89737319946</v>
      </c>
      <c r="F1427" s="0" t="n">
        <v>-0.814478158951</v>
      </c>
      <c r="G1427" s="0" t="n">
        <v>0.797071218491</v>
      </c>
      <c r="H1427" s="0" t="n">
        <v>-0.706334888935</v>
      </c>
      <c r="I1427" s="0" t="n">
        <v>0.160679712892</v>
      </c>
      <c r="J1427" s="0" t="n">
        <v>-0.320699721575</v>
      </c>
      <c r="K1427" s="0" t="n">
        <v>0.610266089439</v>
      </c>
      <c r="L1427" s="0" t="n">
        <f aca="false">SQRT((E1427*E1427) + (F1427*F1427) + (G1427*G1427))</f>
        <v>3.11343357978037</v>
      </c>
    </row>
    <row r="1428" customFormat="false" ht="12.8" hidden="false" customHeight="false" outlineLevel="0" collapsed="false">
      <c r="A1428" s="0" t="n">
        <v>1.55535797999709E+018</v>
      </c>
      <c r="B1428" s="0" t="n">
        <v>10735</v>
      </c>
      <c r="C1428" s="0" t="n">
        <v>1.55535797999709E+018</v>
      </c>
      <c r="D1428" s="0" t="s">
        <v>0</v>
      </c>
      <c r="E1428" s="0" t="n">
        <v>-2.89739608765</v>
      </c>
      <c r="F1428" s="0" t="n">
        <v>-0.814472198486</v>
      </c>
      <c r="G1428" s="0" t="n">
        <v>0.797140359879</v>
      </c>
      <c r="H1428" s="0" t="n">
        <v>-0.706415176392</v>
      </c>
      <c r="I1428" s="0" t="n">
        <v>0.160694122314</v>
      </c>
      <c r="J1428" s="0" t="n">
        <v>-0.320660233498</v>
      </c>
      <c r="K1428" s="0" t="n">
        <v>0.610190153122</v>
      </c>
      <c r="L1428" s="0" t="n">
        <f aca="false">SQRT((E1428*E1428) + (F1428*F1428) + (G1428*G1428))</f>
        <v>3.11347102189569</v>
      </c>
    </row>
    <row r="1429" customFormat="false" ht="12.8" hidden="false" customHeight="false" outlineLevel="0" collapsed="false">
      <c r="A1429" s="0" t="n">
        <v>1.5553579800074E+018</v>
      </c>
      <c r="B1429" s="0" t="n">
        <v>10736</v>
      </c>
      <c r="C1429" s="0" t="n">
        <v>1.5553579800074E+018</v>
      </c>
      <c r="D1429" s="0" t="s">
        <v>0</v>
      </c>
      <c r="E1429" s="0" t="n">
        <v>-2.89741611481</v>
      </c>
      <c r="F1429" s="0" t="n">
        <v>-0.814415454865</v>
      </c>
      <c r="G1429" s="0" t="n">
        <v>0.797245264053</v>
      </c>
      <c r="H1429" s="0" t="n">
        <v>-0.70650011301</v>
      </c>
      <c r="I1429" s="0" t="n">
        <v>0.160381093621</v>
      </c>
      <c r="J1429" s="0" t="n">
        <v>-0.320508629084</v>
      </c>
      <c r="K1429" s="0" t="n">
        <v>0.610253930092</v>
      </c>
      <c r="L1429" s="0" t="n">
        <f aca="false">SQRT((E1429*E1429) + (F1429*F1429) + (G1429*G1429))</f>
        <v>3.11350167601345</v>
      </c>
    </row>
    <row r="1430" customFormat="false" ht="12.8" hidden="false" customHeight="false" outlineLevel="0" collapsed="false">
      <c r="A1430" s="0" t="n">
        <v>1.55535798001769E+018</v>
      </c>
      <c r="B1430" s="0" t="n">
        <v>10737</v>
      </c>
      <c r="C1430" s="0" t="n">
        <v>1.55535798001769E+018</v>
      </c>
      <c r="D1430" s="0" t="s">
        <v>0</v>
      </c>
      <c r="E1430" s="0" t="n">
        <v>-2.8974313736</v>
      </c>
      <c r="F1430" s="0" t="n">
        <v>-0.814387559891</v>
      </c>
      <c r="G1430" s="0" t="n">
        <v>0.79723405838</v>
      </c>
      <c r="H1430" s="0" t="n">
        <v>-0.706379473209</v>
      </c>
      <c r="I1430" s="0" t="n">
        <v>0.160394027829</v>
      </c>
      <c r="J1430" s="0" t="n">
        <v>-0.320482045412</v>
      </c>
      <c r="K1430" s="0" t="n">
        <v>0.610404074192</v>
      </c>
      <c r="L1430" s="0" t="n">
        <f aca="false">SQRT((E1430*E1430) + (F1430*F1430) + (G1430*G1430))</f>
        <v>3.11350571001048</v>
      </c>
    </row>
    <row r="1431" customFormat="false" ht="12.8" hidden="false" customHeight="false" outlineLevel="0" collapsed="false">
      <c r="A1431" s="0" t="n">
        <v>1.55535798002708E+018</v>
      </c>
      <c r="B1431" s="0" t="n">
        <v>10738</v>
      </c>
      <c r="C1431" s="0" t="n">
        <v>1.55535798002708E+018</v>
      </c>
      <c r="D1431" s="0" t="s">
        <v>0</v>
      </c>
      <c r="E1431" s="0" t="n">
        <v>-2.8973941803</v>
      </c>
      <c r="F1431" s="0" t="n">
        <v>-0.814409255981</v>
      </c>
      <c r="G1431" s="0" t="n">
        <v>0.797096967697</v>
      </c>
      <c r="H1431" s="0" t="n">
        <v>-0.706354796886</v>
      </c>
      <c r="I1431" s="0" t="n">
        <v>0.160659894347</v>
      </c>
      <c r="J1431" s="0" t="n">
        <v>-0.320646971464</v>
      </c>
      <c r="K1431" s="0" t="n">
        <v>0.610276162624</v>
      </c>
      <c r="L1431" s="0" t="n">
        <f aca="false">SQRT((E1431*E1431) + (F1431*F1431) + (G1431*G1431))</f>
        <v>3.11344167251863</v>
      </c>
    </row>
    <row r="1432" customFormat="false" ht="12.8" hidden="false" customHeight="false" outlineLevel="0" collapsed="false">
      <c r="A1432" s="0" t="n">
        <v>1.55535798004774E+018</v>
      </c>
      <c r="B1432" s="0" t="n">
        <v>10739</v>
      </c>
      <c r="C1432" s="0" t="n">
        <v>1.55535798004774E+018</v>
      </c>
      <c r="D1432" s="0" t="s">
        <v>0</v>
      </c>
      <c r="E1432" s="0" t="n">
        <v>-2.89668655396</v>
      </c>
      <c r="F1432" s="0" t="n">
        <v>-0.814226150513</v>
      </c>
      <c r="G1432" s="0" t="n">
        <v>0.796753406525</v>
      </c>
      <c r="H1432" s="0" t="n">
        <v>-0.708411574364</v>
      </c>
      <c r="I1432" s="0" t="n">
        <v>0.16573522985</v>
      </c>
      <c r="J1432" s="0" t="n">
        <v>-0.318775355816</v>
      </c>
      <c r="K1432" s="0" t="n">
        <v>0.607509016991</v>
      </c>
      <c r="L1432" s="0" t="n">
        <f aca="false">SQRT((E1432*E1432) + (F1432*F1432) + (G1432*G1432))</f>
        <v>3.11264729882476</v>
      </c>
    </row>
    <row r="1433" customFormat="false" ht="12.8" hidden="false" customHeight="false" outlineLevel="0" collapsed="false">
      <c r="A1433" s="0" t="n">
        <v>1.55535798005719E+018</v>
      </c>
      <c r="B1433" s="0" t="n">
        <v>10740</v>
      </c>
      <c r="C1433" s="0" t="n">
        <v>1.55535798005719E+018</v>
      </c>
      <c r="D1433" s="0" t="s">
        <v>0</v>
      </c>
      <c r="E1433" s="0" t="n">
        <v>-2.89719295502</v>
      </c>
      <c r="F1433" s="0" t="n">
        <v>-0.814381837845</v>
      </c>
      <c r="G1433" s="0" t="n">
        <v>0.797055482864</v>
      </c>
      <c r="H1433" s="0" t="n">
        <v>-0.706881523132</v>
      </c>
      <c r="I1433" s="0" t="n">
        <v>0.162333101034</v>
      </c>
      <c r="J1433" s="0" t="n">
        <v>-0.320460259914</v>
      </c>
      <c r="K1433" s="0" t="n">
        <v>0.609320700169</v>
      </c>
      <c r="L1433" s="0" t="n">
        <f aca="false">SQRT((E1433*E1433) + (F1433*F1433) + (G1433*G1433))</f>
        <v>3.11323661792561</v>
      </c>
    </row>
    <row r="1434" customFormat="false" ht="12.8" hidden="false" customHeight="false" outlineLevel="0" collapsed="false">
      <c r="A1434" s="0" t="n">
        <v>1.55535798005723E+018</v>
      </c>
      <c r="B1434" s="0" t="n">
        <v>10741</v>
      </c>
      <c r="C1434" s="0" t="n">
        <v>1.55535798005723E+018</v>
      </c>
      <c r="D1434" s="0" t="s">
        <v>0</v>
      </c>
      <c r="E1434" s="0" t="n">
        <v>-2.89743804932</v>
      </c>
      <c r="F1434" s="0" t="n">
        <v>-0.814384460449</v>
      </c>
      <c r="G1434" s="0" t="n">
        <v>0.797277450562</v>
      </c>
      <c r="H1434" s="0" t="n">
        <v>-0.706399142742</v>
      </c>
      <c r="I1434" s="0" t="n">
        <v>0.160271152854</v>
      </c>
      <c r="J1434" s="0" t="n">
        <v>-0.320641487837</v>
      </c>
      <c r="K1434" s="0" t="n">
        <v>0.610329806805</v>
      </c>
      <c r="L1434" s="0" t="n">
        <f aca="false">SQRT((E1434*E1434) + (F1434*F1434) + (G1434*G1434))</f>
        <v>3.11352222285995</v>
      </c>
    </row>
    <row r="1435" customFormat="false" ht="12.8" hidden="false" customHeight="false" outlineLevel="0" collapsed="false">
      <c r="A1435" s="0" t="n">
        <v>1.55535798005729E+018</v>
      </c>
      <c r="B1435" s="0" t="n">
        <v>10742</v>
      </c>
      <c r="C1435" s="0" t="n">
        <v>1.55535798005729E+018</v>
      </c>
      <c r="D1435" s="0" t="s">
        <v>0</v>
      </c>
      <c r="E1435" s="0" t="n">
        <v>-2.8974943161</v>
      </c>
      <c r="F1435" s="0" t="n">
        <v>-0.81444478035</v>
      </c>
      <c r="G1435" s="0" t="n">
        <v>0.79726934433</v>
      </c>
      <c r="H1435" s="0" t="n">
        <v>-0.706221818924</v>
      </c>
      <c r="I1435" s="0" t="n">
        <v>0.160045713186</v>
      </c>
      <c r="J1435" s="0" t="n">
        <v>-0.320920050144</v>
      </c>
      <c r="K1435" s="0" t="n">
        <v>0.610447824001</v>
      </c>
      <c r="L1435" s="0" t="n">
        <f aca="false">SQRT((E1435*E1435) + (F1435*F1435) + (G1435*G1435))</f>
        <v>3.11358828676489</v>
      </c>
    </row>
    <row r="1436" customFormat="false" ht="12.8" hidden="false" customHeight="false" outlineLevel="0" collapsed="false">
      <c r="A1436" s="0" t="n">
        <v>1.55535798006761E+018</v>
      </c>
      <c r="B1436" s="0" t="n">
        <v>10743</v>
      </c>
      <c r="C1436" s="0" t="n">
        <v>1.55535798006761E+018</v>
      </c>
      <c r="D1436" s="0" t="s">
        <v>0</v>
      </c>
      <c r="E1436" s="0" t="n">
        <v>-2.89679908752</v>
      </c>
      <c r="F1436" s="0" t="n">
        <v>-0.814267158508</v>
      </c>
      <c r="G1436" s="0" t="n">
        <v>0.796871185303</v>
      </c>
      <c r="H1436" s="0" t="n">
        <v>-0.708092212677</v>
      </c>
      <c r="I1436" s="0" t="n">
        <v>0.165018603206</v>
      </c>
      <c r="J1436" s="0" t="n">
        <v>-0.319028526545</v>
      </c>
      <c r="K1436" s="0" t="n">
        <v>0.607943475246</v>
      </c>
      <c r="L1436" s="0" t="n">
        <f aca="false">SQRT((E1436*E1436) + (F1436*F1436) + (G1436*G1436))</f>
        <v>3.11279290105327</v>
      </c>
    </row>
    <row r="1437" customFormat="false" ht="12.8" hidden="false" customHeight="false" outlineLevel="0" collapsed="false">
      <c r="A1437" s="0" t="n">
        <v>1.55535798008746E+018</v>
      </c>
      <c r="B1437" s="0" t="n">
        <v>10744</v>
      </c>
      <c r="C1437" s="0" t="n">
        <v>1.55535798008746E+018</v>
      </c>
      <c r="D1437" s="0" t="s">
        <v>0</v>
      </c>
      <c r="E1437" s="0" t="n">
        <v>-2.89728164673</v>
      </c>
      <c r="F1437" s="0" t="n">
        <v>-0.814439296722</v>
      </c>
      <c r="G1437" s="0" t="n">
        <v>0.797015666962</v>
      </c>
      <c r="H1437" s="0" t="n">
        <v>-0.706660449505</v>
      </c>
      <c r="I1437" s="0" t="n">
        <v>0.161804646254</v>
      </c>
      <c r="J1437" s="0" t="n">
        <v>-0.320567548275</v>
      </c>
      <c r="K1437" s="0" t="n">
        <v>0.609661221504</v>
      </c>
      <c r="L1437" s="0" t="n">
        <f aca="false">SQRT((E1437*E1437) + (F1437*F1437) + (G1437*G1437))</f>
        <v>3.11332399244062</v>
      </c>
    </row>
    <row r="1438" customFormat="false" ht="12.8" hidden="false" customHeight="false" outlineLevel="0" collapsed="false">
      <c r="A1438" s="0" t="n">
        <v>1.5553579800875E+018</v>
      </c>
      <c r="B1438" s="0" t="n">
        <v>10745</v>
      </c>
      <c r="C1438" s="0" t="n">
        <v>1.5553579800875E+018</v>
      </c>
      <c r="D1438" s="0" t="s">
        <v>0</v>
      </c>
      <c r="E1438" s="0" t="n">
        <v>-2.89749717712</v>
      </c>
      <c r="F1438" s="0" t="n">
        <v>-0.814449071884</v>
      </c>
      <c r="G1438" s="0" t="n">
        <v>0.797201633453</v>
      </c>
      <c r="H1438" s="0" t="n">
        <v>-0.706212103367</v>
      </c>
      <c r="I1438" s="0" t="n">
        <v>0.159979999065</v>
      </c>
      <c r="J1438" s="0" t="n">
        <v>-0.320718020201</v>
      </c>
      <c r="K1438" s="0" t="n">
        <v>0.610582351685</v>
      </c>
      <c r="L1438" s="0" t="n">
        <f aca="false">SQRT((E1438*E1438) + (F1438*F1438) + (G1438*G1438))</f>
        <v>3.11357473436743</v>
      </c>
    </row>
    <row r="1439" customFormat="false" ht="12.8" hidden="false" customHeight="false" outlineLevel="0" collapsed="false">
      <c r="A1439" s="0" t="n">
        <v>1.55535798010721E+018</v>
      </c>
      <c r="B1439" s="0" t="n">
        <v>10746</v>
      </c>
      <c r="C1439" s="0" t="n">
        <v>1.55535798010721E+018</v>
      </c>
      <c r="D1439" s="0" t="s">
        <v>0</v>
      </c>
      <c r="E1439" s="0" t="n">
        <v>-2.89755821228</v>
      </c>
      <c r="F1439" s="0" t="n">
        <v>-0.814460039139</v>
      </c>
      <c r="G1439" s="0" t="n">
        <v>0.797298431396</v>
      </c>
      <c r="H1439" s="0" t="n">
        <v>-0.706112682819</v>
      </c>
      <c r="I1439" s="0" t="n">
        <v>0.159563362598</v>
      </c>
      <c r="J1439" s="0" t="n">
        <v>-0.320939302444</v>
      </c>
      <c r="K1439" s="0" t="n">
        <v>0.610690176487</v>
      </c>
      <c r="L1439" s="0" t="n">
        <f aca="false">SQRT((E1439*E1439) + (F1439*F1439) + (G1439*G1439))</f>
        <v>3.11365918777442</v>
      </c>
    </row>
    <row r="1440" customFormat="false" ht="12.8" hidden="false" customHeight="false" outlineLevel="0" collapsed="false">
      <c r="A1440" s="0" t="n">
        <v>1.55535798010725E+018</v>
      </c>
      <c r="B1440" s="0" t="n">
        <v>10747</v>
      </c>
      <c r="C1440" s="0" t="n">
        <v>1.55535798010725E+018</v>
      </c>
      <c r="D1440" s="0" t="s">
        <v>0</v>
      </c>
      <c r="E1440" s="0" t="n">
        <v>-2.8975610733</v>
      </c>
      <c r="F1440" s="0" t="n">
        <v>-0.814407110214</v>
      </c>
      <c r="G1440" s="0" t="n">
        <v>0.797304391861</v>
      </c>
      <c r="H1440" s="0" t="n">
        <v>-0.706138253212</v>
      </c>
      <c r="I1440" s="0" t="n">
        <v>0.159279733896</v>
      </c>
      <c r="J1440" s="0" t="n">
        <v>-0.320673644543</v>
      </c>
      <c r="K1440" s="0" t="n">
        <v>0.610874116421</v>
      </c>
      <c r="L1440" s="0" t="n">
        <f aca="false">SQRT((E1440*E1440) + (F1440*F1440) + (G1440*G1440))</f>
        <v>3.11364953197231</v>
      </c>
    </row>
    <row r="1441" customFormat="false" ht="12.8" hidden="false" customHeight="false" outlineLevel="0" collapsed="false">
      <c r="A1441" s="0" t="n">
        <v>1.55535798010729E+018</v>
      </c>
      <c r="B1441" s="0" t="n">
        <v>10748</v>
      </c>
      <c r="C1441" s="0" t="n">
        <v>1.55535798010729E+018</v>
      </c>
      <c r="D1441" s="0" t="s">
        <v>0</v>
      </c>
      <c r="E1441" s="0" t="n">
        <v>-2.89749336243</v>
      </c>
      <c r="F1441" s="0" t="n">
        <v>-0.814423561096</v>
      </c>
      <c r="G1441" s="0" t="n">
        <v>0.797164916992</v>
      </c>
      <c r="H1441" s="0" t="n">
        <v>-0.706086397171</v>
      </c>
      <c r="I1441" s="0" t="n">
        <v>0.159840732813</v>
      </c>
      <c r="J1441" s="0" t="n">
        <v>-0.320895493031</v>
      </c>
      <c r="K1441" s="0" t="n">
        <v>0.610671043396</v>
      </c>
      <c r="L1441" s="0" t="n">
        <f aca="false">SQRT((E1441*E1441) + (F1441*F1441) + (G1441*G1441))</f>
        <v>3.11355511065359</v>
      </c>
    </row>
    <row r="1442" customFormat="false" ht="12.8" hidden="false" customHeight="false" outlineLevel="0" collapsed="false">
      <c r="A1442" s="0" t="n">
        <v>1.55535798011761E+018</v>
      </c>
      <c r="B1442" s="0" t="n">
        <v>10749</v>
      </c>
      <c r="C1442" s="0" t="n">
        <v>1.55535798011761E+018</v>
      </c>
      <c r="D1442" s="0" t="s">
        <v>0</v>
      </c>
      <c r="E1442" s="0" t="n">
        <v>-2.89747428894</v>
      </c>
      <c r="F1442" s="0" t="n">
        <v>-0.814414978027</v>
      </c>
      <c r="G1442" s="0" t="n">
        <v>0.797103404999</v>
      </c>
      <c r="H1442" s="0" t="n">
        <v>-0.706184029579</v>
      </c>
      <c r="I1442" s="0" t="n">
        <v>0.160164579749</v>
      </c>
      <c r="J1442" s="0" t="n">
        <v>-0.320804804564</v>
      </c>
      <c r="K1442" s="0" t="n">
        <v>0.610520839691</v>
      </c>
      <c r="L1442" s="0" t="n">
        <f aca="false">SQRT((E1442*E1442) + (F1442*F1442) + (G1442*G1442))</f>
        <v>3.11351936717344</v>
      </c>
    </row>
    <row r="1443" customFormat="false" ht="12.8" hidden="false" customHeight="false" outlineLevel="0" collapsed="false">
      <c r="A1443" s="0" t="n">
        <v>1.55535798012696E+018</v>
      </c>
      <c r="B1443" s="0" t="n">
        <v>10750</v>
      </c>
      <c r="C1443" s="0" t="n">
        <v>1.55535798012696E+018</v>
      </c>
      <c r="D1443" s="0" t="s">
        <v>0</v>
      </c>
      <c r="E1443" s="0" t="n">
        <v>-2.89748287201</v>
      </c>
      <c r="F1443" s="0" t="n">
        <v>-0.814414978027</v>
      </c>
      <c r="G1443" s="0" t="n">
        <v>0.79719209671</v>
      </c>
      <c r="H1443" s="0" t="n">
        <v>-0.706303954124</v>
      </c>
      <c r="I1443" s="0" t="n">
        <v>0.160186514258</v>
      </c>
      <c r="J1443" s="0" t="n">
        <v>-0.320559829473</v>
      </c>
      <c r="K1443" s="0" t="n">
        <v>0.610505104065</v>
      </c>
      <c r="L1443" s="0" t="n">
        <f aca="false">SQRT((E1443*E1443) + (F1443*F1443) + (G1443*G1443))</f>
        <v>3.11355006208073</v>
      </c>
    </row>
    <row r="1444" customFormat="false" ht="12.8" hidden="false" customHeight="false" outlineLevel="0" collapsed="false">
      <c r="A1444" s="0" t="n">
        <v>1.55535798013733E+018</v>
      </c>
      <c r="B1444" s="0" t="n">
        <v>10751</v>
      </c>
      <c r="C1444" s="0" t="n">
        <v>1.55535798013733E+018</v>
      </c>
      <c r="D1444" s="0" t="s">
        <v>0</v>
      </c>
      <c r="E1444" s="0" t="n">
        <v>-2.89745998383</v>
      </c>
      <c r="F1444" s="0" t="n">
        <v>-0.814446926117</v>
      </c>
      <c r="G1444" s="0" t="n">
        <v>0.79727935791</v>
      </c>
      <c r="H1444" s="0" t="n">
        <v>-0.70634663105</v>
      </c>
      <c r="I1444" s="0" t="n">
        <v>0.160442337394</v>
      </c>
      <c r="J1444" s="0" t="n">
        <v>-0.320708483458</v>
      </c>
      <c r="K1444" s="0" t="n">
        <v>0.610310256481</v>
      </c>
      <c r="L1444" s="0" t="n">
        <f aca="false">SQRT((E1444*E1444) + (F1444*F1444) + (G1444*G1444))</f>
        <v>3.1135594627222</v>
      </c>
    </row>
    <row r="1445" customFormat="false" ht="12.8" hidden="false" customHeight="false" outlineLevel="0" collapsed="false">
      <c r="A1445" s="0" t="n">
        <v>1.55535798013737E+018</v>
      </c>
      <c r="B1445" s="0" t="n">
        <v>10752</v>
      </c>
      <c r="C1445" s="0" t="n">
        <v>1.55535798013737E+018</v>
      </c>
      <c r="D1445" s="0" t="s">
        <v>0</v>
      </c>
      <c r="E1445" s="0" t="n">
        <v>-2.89746665955</v>
      </c>
      <c r="F1445" s="0" t="n">
        <v>-0.814403533936</v>
      </c>
      <c r="G1445" s="0" t="n">
        <v>0.797287225723</v>
      </c>
      <c r="H1445" s="0" t="n">
        <v>-0.706379234791</v>
      </c>
      <c r="I1445" s="0" t="n">
        <v>0.160266548395</v>
      </c>
      <c r="J1445" s="0" t="n">
        <v>-0.320513665676</v>
      </c>
      <c r="K1445" s="0" t="n">
        <v>0.610421299934</v>
      </c>
      <c r="L1445" s="0" t="n">
        <f aca="false">SQRT((E1445*E1445) + (F1445*F1445) + (G1445*G1445))</f>
        <v>3.11355633955648</v>
      </c>
    </row>
    <row r="1446" customFormat="false" ht="12.8" hidden="false" customHeight="false" outlineLevel="0" collapsed="false">
      <c r="A1446" s="0" t="n">
        <v>1.55535798014775E+018</v>
      </c>
      <c r="B1446" s="0" t="n">
        <v>10753</v>
      </c>
      <c r="C1446" s="0" t="n">
        <v>1.55535798014775E+018</v>
      </c>
      <c r="D1446" s="0" t="s">
        <v>0</v>
      </c>
      <c r="E1446" s="0" t="n">
        <v>-2.89746189117</v>
      </c>
      <c r="F1446" s="0" t="n">
        <v>-0.814397573471</v>
      </c>
      <c r="G1446" s="0" t="n">
        <v>0.797163486481</v>
      </c>
      <c r="H1446" s="0" t="n">
        <v>-0.706310391426</v>
      </c>
      <c r="I1446" s="0" t="n">
        <v>0.160304531455</v>
      </c>
      <c r="J1446" s="0" t="n">
        <v>-0.320366710424</v>
      </c>
      <c r="K1446" s="0" t="n">
        <v>0.610567986965</v>
      </c>
      <c r="L1446" s="0" t="n">
        <f aca="false">SQRT((E1446*E1446) + (F1446*F1446) + (G1446*G1446))</f>
        <v>3.11351865943283</v>
      </c>
    </row>
    <row r="1447" customFormat="false" ht="12.8" hidden="false" customHeight="false" outlineLevel="0" collapsed="false">
      <c r="A1447" s="0" t="n">
        <v>1.55535798015714E+018</v>
      </c>
      <c r="B1447" s="0" t="n">
        <v>10754</v>
      </c>
      <c r="C1447" s="0" t="n">
        <v>1.55535798015714E+018</v>
      </c>
      <c r="D1447" s="0" t="s">
        <v>0</v>
      </c>
      <c r="E1447" s="0" t="n">
        <v>-2.89743328094</v>
      </c>
      <c r="F1447" s="0" t="n">
        <v>-0.814413070679</v>
      </c>
      <c r="G1447" s="0" t="n">
        <v>0.797097444534</v>
      </c>
      <c r="H1447" s="0" t="n">
        <v>-0.706279575825</v>
      </c>
      <c r="I1447" s="0" t="n">
        <v>0.160408526659</v>
      </c>
      <c r="J1447" s="0" t="n">
        <v>-0.320412814617</v>
      </c>
      <c r="K1447" s="0" t="n">
        <v>0.610552191734</v>
      </c>
      <c r="L1447" s="0" t="n">
        <f aca="false">SQRT((E1447*E1447) + (F1447*F1447) + (G1447*G1447))</f>
        <v>3.11347917983631</v>
      </c>
    </row>
    <row r="1448" customFormat="false" ht="12.8" hidden="false" customHeight="false" outlineLevel="0" collapsed="false">
      <c r="A1448" s="0" t="n">
        <v>1.55535798016754E+018</v>
      </c>
      <c r="B1448" s="0" t="n">
        <v>10755</v>
      </c>
      <c r="C1448" s="0" t="n">
        <v>1.55535798016754E+018</v>
      </c>
      <c r="D1448" s="0" t="s">
        <v>0</v>
      </c>
      <c r="E1448" s="0" t="n">
        <v>-2.89742279053</v>
      </c>
      <c r="F1448" s="0" t="n">
        <v>-0.814463376999</v>
      </c>
      <c r="G1448" s="0" t="n">
        <v>0.797132015228</v>
      </c>
      <c r="H1448" s="0" t="n">
        <v>-0.706305265427</v>
      </c>
      <c r="I1448" s="0" t="n">
        <v>0.160892307758</v>
      </c>
      <c r="J1448" s="0" t="n">
        <v>-0.320937037468</v>
      </c>
      <c r="K1448" s="0" t="n">
        <v>0.610119581223</v>
      </c>
      <c r="L1448" s="0" t="n">
        <f aca="false">SQRT((E1448*E1448) + (F1448*F1448) + (G1448*G1448))</f>
        <v>3.1134914275226</v>
      </c>
    </row>
    <row r="1449" customFormat="false" ht="12.8" hidden="false" customHeight="false" outlineLevel="0" collapsed="false">
      <c r="A1449" s="0" t="n">
        <v>1.55535798017688E+018</v>
      </c>
      <c r="B1449" s="0" t="n">
        <v>10756</v>
      </c>
      <c r="C1449" s="0" t="n">
        <v>1.55535798017688E+018</v>
      </c>
      <c r="D1449" s="0" t="s">
        <v>0</v>
      </c>
      <c r="E1449" s="0" t="n">
        <v>-2.89742088318</v>
      </c>
      <c r="F1449" s="0" t="n">
        <v>-0.814416885376</v>
      </c>
      <c r="G1449" s="0" t="n">
        <v>0.797191858292</v>
      </c>
      <c r="H1449" s="0" t="n">
        <v>-0.706335842609</v>
      </c>
      <c r="I1449" s="0" t="n">
        <v>0.160634234548</v>
      </c>
      <c r="J1449" s="0" t="n">
        <v>-0.320733457804</v>
      </c>
      <c r="K1449" s="0" t="n">
        <v>0.610259354115</v>
      </c>
      <c r="L1449" s="0" t="n">
        <f aca="false">SQRT((E1449*E1449) + (F1449*F1449) + (G1449*G1449))</f>
        <v>3.11349281296748</v>
      </c>
    </row>
    <row r="1450" customFormat="false" ht="12.8" hidden="false" customHeight="false" outlineLevel="0" collapsed="false">
      <c r="A1450" s="0" t="n">
        <v>1.55535798018716E+018</v>
      </c>
      <c r="B1450" s="0" t="n">
        <v>10757</v>
      </c>
      <c r="C1450" s="0" t="n">
        <v>1.55535798018716E+018</v>
      </c>
      <c r="D1450" s="0" t="s">
        <v>0</v>
      </c>
      <c r="E1450" s="0" t="n">
        <v>-2.8974237442</v>
      </c>
      <c r="F1450" s="0" t="n">
        <v>-0.81443810463</v>
      </c>
      <c r="G1450" s="0" t="n">
        <v>0.797228813171</v>
      </c>
      <c r="H1450" s="0" t="n">
        <v>-0.706414997578</v>
      </c>
      <c r="I1450" s="0" t="n">
        <v>0.160577014089</v>
      </c>
      <c r="J1450" s="0" t="n">
        <v>-0.320702821016</v>
      </c>
      <c r="K1450" s="0" t="n">
        <v>0.6101988554</v>
      </c>
      <c r="L1450" s="0" t="n">
        <f aca="false">SQRT((E1450*E1450) + (F1450*F1450) + (G1450*G1450))</f>
        <v>3.11351048822343</v>
      </c>
    </row>
    <row r="1451" customFormat="false" ht="12.8" hidden="false" customHeight="false" outlineLevel="0" collapsed="false">
      <c r="A1451" s="0" t="n">
        <v>1.55535798019745E+018</v>
      </c>
      <c r="B1451" s="0" t="n">
        <v>10758</v>
      </c>
      <c r="C1451" s="0" t="n">
        <v>1.55535798019745E+018</v>
      </c>
      <c r="D1451" s="0" t="s">
        <v>0</v>
      </c>
      <c r="E1451" s="0" t="n">
        <v>-2.89742660522</v>
      </c>
      <c r="F1451" s="0" t="n">
        <v>-0.814384222031</v>
      </c>
      <c r="G1451" s="0" t="n">
        <v>0.797202110291</v>
      </c>
      <c r="H1451" s="0" t="n">
        <v>-0.706375837326</v>
      </c>
      <c r="I1451" s="0" t="n">
        <v>0.160390794277</v>
      </c>
      <c r="J1451" s="0" t="n">
        <v>-0.320397019386</v>
      </c>
      <c r="K1451" s="0" t="n">
        <v>0.610453605652</v>
      </c>
      <c r="L1451" s="0" t="n">
        <f aca="false">SQRT((E1451*E1451) + (F1451*F1451) + (G1451*G1451))</f>
        <v>3.11349221909774</v>
      </c>
    </row>
    <row r="1452" customFormat="false" ht="12.8" hidden="false" customHeight="false" outlineLevel="0" collapsed="false">
      <c r="A1452" s="0" t="n">
        <v>1.55535798019748E+018</v>
      </c>
      <c r="B1452" s="0" t="n">
        <v>10759</v>
      </c>
      <c r="C1452" s="0" t="n">
        <v>1.55535798019748E+018</v>
      </c>
      <c r="D1452" s="0" t="s">
        <v>0</v>
      </c>
      <c r="E1452" s="0" t="n">
        <v>-2.89738559723</v>
      </c>
      <c r="F1452" s="0" t="n">
        <v>-0.814428329468</v>
      </c>
      <c r="G1452" s="0" t="n">
        <v>0.797086000443</v>
      </c>
      <c r="H1452" s="0" t="n">
        <v>-0.70642209053</v>
      </c>
      <c r="I1452" s="0" t="n">
        <v>0.160750508308</v>
      </c>
      <c r="J1452" s="0" t="n">
        <v>-0.320931077003</v>
      </c>
      <c r="K1452" s="0" t="n">
        <v>0.610024929047</v>
      </c>
      <c r="L1452" s="0" t="n">
        <f aca="false">SQRT((E1452*E1452) + (F1452*F1452) + (G1452*G1452))</f>
        <v>3.11343586652722</v>
      </c>
    </row>
    <row r="1453" customFormat="false" ht="12.8" hidden="false" customHeight="false" outlineLevel="0" collapsed="false">
      <c r="A1453" s="0" t="n">
        <v>1.55535798021712E+018</v>
      </c>
      <c r="B1453" s="0" t="n">
        <v>10760</v>
      </c>
      <c r="C1453" s="0" t="n">
        <v>1.55535798021712E+018</v>
      </c>
      <c r="D1453" s="0" t="s">
        <v>0</v>
      </c>
      <c r="E1453" s="0" t="n">
        <v>-2.89741611481</v>
      </c>
      <c r="F1453" s="0" t="n">
        <v>-0.814413309097</v>
      </c>
      <c r="G1453" s="0" t="n">
        <v>0.797101259232</v>
      </c>
      <c r="H1453" s="0" t="n">
        <v>-0.706326007843</v>
      </c>
      <c r="I1453" s="0" t="n">
        <v>0.160519301891</v>
      </c>
      <c r="J1453" s="0" t="n">
        <v>-0.320656895638</v>
      </c>
      <c r="K1453" s="0" t="n">
        <v>0.610341072083</v>
      </c>
      <c r="L1453" s="0" t="n">
        <f aca="false">SQRT((E1453*E1453) + (F1453*F1453) + (G1453*G1453))</f>
        <v>3.11346424387116</v>
      </c>
    </row>
    <row r="1454" customFormat="false" ht="12.8" hidden="false" customHeight="false" outlineLevel="0" collapsed="false">
      <c r="A1454" s="0" t="n">
        <v>1.55535798021716E+018</v>
      </c>
      <c r="B1454" s="0" t="n">
        <v>10761</v>
      </c>
      <c r="C1454" s="0" t="n">
        <v>1.55535798021716E+018</v>
      </c>
      <c r="D1454" s="0" t="s">
        <v>0</v>
      </c>
      <c r="E1454" s="0" t="n">
        <v>-2.89743804932</v>
      </c>
      <c r="F1454" s="0" t="n">
        <v>-0.81442117691</v>
      </c>
      <c r="G1454" s="0" t="n">
        <v>0.797191619873</v>
      </c>
      <c r="H1454" s="0" t="n">
        <v>-0.706372082233</v>
      </c>
      <c r="I1454" s="0" t="n">
        <v>0.160514548421</v>
      </c>
      <c r="J1454" s="0" t="n">
        <v>-0.320574551821</v>
      </c>
      <c r="K1454" s="0" t="n">
        <v>0.610332369804</v>
      </c>
      <c r="L1454" s="0" t="n">
        <f aca="false">SQRT((E1454*E1454) + (F1454*F1454) + (G1454*G1454))</f>
        <v>3.11350984932479</v>
      </c>
    </row>
    <row r="1455" customFormat="false" ht="12.8" hidden="false" customHeight="false" outlineLevel="0" collapsed="false">
      <c r="A1455" s="0" t="n">
        <v>1.55535798022763E+018</v>
      </c>
      <c r="B1455" s="0" t="n">
        <v>10762</v>
      </c>
      <c r="C1455" s="0" t="n">
        <v>1.55535798022763E+018</v>
      </c>
      <c r="D1455" s="0" t="s">
        <v>0</v>
      </c>
      <c r="E1455" s="0" t="n">
        <v>-2.89743041992</v>
      </c>
      <c r="F1455" s="0" t="n">
        <v>-0.814397573471</v>
      </c>
      <c r="G1455" s="0" t="n">
        <v>0.797254085541</v>
      </c>
      <c r="H1455" s="0" t="n">
        <v>-0.706380963326</v>
      </c>
      <c r="I1455" s="0" t="n">
        <v>0.160372361541</v>
      </c>
      <c r="J1455" s="0" t="n">
        <v>-0.320486158133</v>
      </c>
      <c r="K1455" s="0" t="n">
        <v>0.610405862331</v>
      </c>
      <c r="L1455" s="0" t="n">
        <f aca="false">SQRT((E1455*E1455) + (F1455*F1455) + (G1455*G1455))</f>
        <v>3.11351256989033</v>
      </c>
    </row>
    <row r="1456" customFormat="false" ht="12.8" hidden="false" customHeight="false" outlineLevel="0" collapsed="false">
      <c r="A1456" s="0" t="n">
        <v>1.55535798023704E+018</v>
      </c>
      <c r="B1456" s="0" t="n">
        <v>10763</v>
      </c>
      <c r="C1456" s="0" t="n">
        <v>1.55535798023704E+018</v>
      </c>
      <c r="D1456" s="0" t="s">
        <v>0</v>
      </c>
      <c r="E1456" s="0" t="n">
        <v>-2.89744853973</v>
      </c>
      <c r="F1456" s="0" t="n">
        <v>-0.814392566681</v>
      </c>
      <c r="G1456" s="0" t="n">
        <v>0.797240972519</v>
      </c>
      <c r="H1456" s="0" t="n">
        <v>-0.706344604492</v>
      </c>
      <c r="I1456" s="0" t="n">
        <v>0.160372853279</v>
      </c>
      <c r="J1456" s="0" t="n">
        <v>-0.320230603218</v>
      </c>
      <c r="K1456" s="0" t="n">
        <v>0.610581874847</v>
      </c>
      <c r="L1456" s="0" t="n">
        <f aca="false">SQRT((E1456*E1456) + (F1456*F1456) + (G1456*G1456))</f>
        <v>3.1135247648464</v>
      </c>
    </row>
    <row r="1457" customFormat="false" ht="12.8" hidden="false" customHeight="false" outlineLevel="0" collapsed="false">
      <c r="A1457" s="0" t="n">
        <v>1.55535798024749E+018</v>
      </c>
      <c r="B1457" s="0" t="n">
        <v>10764</v>
      </c>
      <c r="C1457" s="0" t="n">
        <v>1.55535798024749E+018</v>
      </c>
      <c r="D1457" s="0" t="s">
        <v>0</v>
      </c>
      <c r="E1457" s="0" t="n">
        <v>-2.89744377136</v>
      </c>
      <c r="F1457" s="0" t="n">
        <v>-0.814426898956</v>
      </c>
      <c r="G1457" s="0" t="n">
        <v>0.797140359879</v>
      </c>
      <c r="H1457" s="0" t="n">
        <v>-0.70629042387</v>
      </c>
      <c r="I1457" s="0" t="n">
        <v>0.160626336932</v>
      </c>
      <c r="J1457" s="0" t="n">
        <v>-0.320364803076</v>
      </c>
      <c r="K1457" s="0" t="n">
        <v>0.610507667065</v>
      </c>
      <c r="L1457" s="0" t="n">
        <f aca="false">SQRT((E1457*E1457) + (F1457*F1457) + (G1457*G1457))</f>
        <v>3.11350354669526</v>
      </c>
    </row>
    <row r="1458" customFormat="false" ht="12.8" hidden="false" customHeight="false" outlineLevel="0" collapsed="false">
      <c r="A1458" s="0" t="n">
        <v>1.55535798024753E+018</v>
      </c>
      <c r="B1458" s="0" t="n">
        <v>10765</v>
      </c>
      <c r="C1458" s="0" t="n">
        <v>1.55535798024753E+018</v>
      </c>
      <c r="D1458" s="0" t="s">
        <v>0</v>
      </c>
      <c r="E1458" s="0" t="n">
        <v>-2.89743328094</v>
      </c>
      <c r="F1458" s="0" t="n">
        <v>-0.814442873001</v>
      </c>
      <c r="G1458" s="0" t="n">
        <v>0.797102451324</v>
      </c>
      <c r="H1458" s="0" t="n">
        <v>-0.706296384335</v>
      </c>
      <c r="I1458" s="0" t="n">
        <v>0.160573109984</v>
      </c>
      <c r="J1458" s="0" t="n">
        <v>-0.320492357016</v>
      </c>
      <c r="K1458" s="0" t="n">
        <v>0.610447824001</v>
      </c>
      <c r="L1458" s="0" t="n">
        <f aca="false">SQRT((E1458*E1458) + (F1458*F1458) + (G1458*G1458))</f>
        <v>3.11348825737108</v>
      </c>
    </row>
    <row r="1459" customFormat="false" ht="12.8" hidden="false" customHeight="false" outlineLevel="0" collapsed="false">
      <c r="A1459" s="0" t="n">
        <v>1.55535798025692E+018</v>
      </c>
      <c r="B1459" s="0" t="n">
        <v>10766</v>
      </c>
      <c r="C1459" s="0" t="n">
        <v>1.55535798025692E+018</v>
      </c>
      <c r="D1459" s="0" t="s">
        <v>0</v>
      </c>
      <c r="E1459" s="0" t="n">
        <v>-2.89742279053</v>
      </c>
      <c r="F1459" s="0" t="n">
        <v>-0.814453840256</v>
      </c>
      <c r="G1459" s="0" t="n">
        <v>0.797165632248</v>
      </c>
      <c r="H1459" s="0" t="n">
        <v>-0.706331789494</v>
      </c>
      <c r="I1459" s="0" t="n">
        <v>0.160768225789</v>
      </c>
      <c r="J1459" s="0" t="n">
        <v>-0.320668846369</v>
      </c>
      <c r="K1459" s="0" t="n">
        <v>0.610262751579</v>
      </c>
      <c r="L1459" s="0" t="n">
        <f aca="false">SQRT((E1459*E1459) + (F1459*F1459) + (G1459*G1459))</f>
        <v>3.11349753978187</v>
      </c>
    </row>
    <row r="1460" customFormat="false" ht="12.8" hidden="false" customHeight="false" outlineLevel="0" collapsed="false">
      <c r="A1460" s="0" t="n">
        <v>1.55535798026731E+018</v>
      </c>
      <c r="B1460" s="0" t="n">
        <v>10767</v>
      </c>
      <c r="C1460" s="0" t="n">
        <v>1.55535798026731E+018</v>
      </c>
      <c r="D1460" s="0" t="s">
        <v>0</v>
      </c>
      <c r="E1460" s="0" t="n">
        <v>-2.8974313736</v>
      </c>
      <c r="F1460" s="0" t="n">
        <v>-0.814408779144</v>
      </c>
      <c r="G1460" s="0" t="n">
        <v>0.797205209732</v>
      </c>
      <c r="H1460" s="0" t="n">
        <v>-0.706418931484</v>
      </c>
      <c r="I1460" s="0" t="n">
        <v>0.160324975848</v>
      </c>
      <c r="J1460" s="0" t="n">
        <v>-0.320553392172</v>
      </c>
      <c r="K1460" s="0" t="n">
        <v>0.610339105129</v>
      </c>
      <c r="L1460" s="0" t="n">
        <f aca="false">SQRT((E1460*E1460) + (F1460*F1460) + (G1460*G1460))</f>
        <v>3.11350387356307</v>
      </c>
    </row>
    <row r="1461" customFormat="false" ht="12.8" hidden="false" customHeight="false" outlineLevel="0" collapsed="false">
      <c r="A1461" s="0" t="n">
        <v>1.55535798027772E+018</v>
      </c>
      <c r="B1461" s="0" t="n">
        <v>10768</v>
      </c>
      <c r="C1461" s="0" t="n">
        <v>1.55535798027772E+018</v>
      </c>
      <c r="D1461" s="0" t="s">
        <v>0</v>
      </c>
      <c r="E1461" s="0" t="n">
        <v>-2.89742088318</v>
      </c>
      <c r="F1461" s="0" t="n">
        <v>-0.814435482025</v>
      </c>
      <c r="G1461" s="0" t="n">
        <v>0.797168731689</v>
      </c>
      <c r="H1461" s="0" t="n">
        <v>-0.706416547298</v>
      </c>
      <c r="I1461" s="0" t="n">
        <v>0.160468921065</v>
      </c>
      <c r="J1461" s="0" t="n">
        <v>-0.320718616247</v>
      </c>
      <c r="K1461" s="0" t="n">
        <v>0.610217213631</v>
      </c>
      <c r="L1461" s="0" t="n">
        <f aca="false">SQRT((E1461*E1461) + (F1461*F1461) + (G1461*G1461))</f>
        <v>3.1134917561239</v>
      </c>
    </row>
    <row r="1462" customFormat="false" ht="12.8" hidden="false" customHeight="false" outlineLevel="0" collapsed="false">
      <c r="A1462" s="0" t="n">
        <v>1.55535798027776E+018</v>
      </c>
      <c r="B1462" s="0" t="n">
        <v>10769</v>
      </c>
      <c r="C1462" s="0" t="n">
        <v>1.55535798027776E+018</v>
      </c>
      <c r="D1462" s="0" t="s">
        <v>0</v>
      </c>
      <c r="E1462" s="0" t="n">
        <v>-2.89742469788</v>
      </c>
      <c r="F1462" s="0" t="n">
        <v>-0.81436419487</v>
      </c>
      <c r="G1462" s="0" t="n">
        <v>0.797148942947</v>
      </c>
      <c r="H1462" s="0" t="n">
        <v>-0.706424534321</v>
      </c>
      <c r="I1462" s="0" t="n">
        <v>0.16043843329</v>
      </c>
      <c r="J1462" s="0" t="n">
        <v>-0.320525676012</v>
      </c>
      <c r="K1462" s="0" t="n">
        <v>0.610317289829</v>
      </c>
      <c r="L1462" s="0" t="n">
        <f aca="false">SQRT((E1462*E1462) + (F1462*F1462) + (G1462*G1462))</f>
        <v>3.11347159277434</v>
      </c>
    </row>
    <row r="1463" customFormat="false" ht="12.8" hidden="false" customHeight="false" outlineLevel="0" collapsed="false">
      <c r="A1463" s="0" t="n">
        <v>1.55535798029746E+018</v>
      </c>
      <c r="B1463" s="0" t="n">
        <v>10770</v>
      </c>
      <c r="C1463" s="0" t="n">
        <v>1.55535798029746E+018</v>
      </c>
      <c r="D1463" s="0" t="s">
        <v>0</v>
      </c>
      <c r="E1463" s="0" t="n">
        <v>-2.89742469788</v>
      </c>
      <c r="F1463" s="0" t="n">
        <v>-0.81437087059</v>
      </c>
      <c r="G1463" s="0" t="n">
        <v>0.797114610672</v>
      </c>
      <c r="H1463" s="0" t="n">
        <v>-0.706525623798</v>
      </c>
      <c r="I1463" s="0" t="n">
        <v>0.161295622587</v>
      </c>
      <c r="J1463" s="0" t="n">
        <v>-0.321522772312</v>
      </c>
      <c r="K1463" s="0" t="n">
        <v>0.609449267387</v>
      </c>
      <c r="L1463" s="0" t="n">
        <f aca="false">SQRT((E1463*E1463) + (F1463*F1463) + (G1463*G1463))</f>
        <v>3.11346454890646</v>
      </c>
    </row>
    <row r="1464" customFormat="false" ht="12.8" hidden="false" customHeight="false" outlineLevel="0" collapsed="false">
      <c r="A1464" s="0" t="n">
        <v>1.5553579802975E+018</v>
      </c>
      <c r="B1464" s="0" t="n">
        <v>10771</v>
      </c>
      <c r="C1464" s="0" t="n">
        <v>1.5553579802975E+018</v>
      </c>
      <c r="D1464" s="0" t="s">
        <v>0</v>
      </c>
      <c r="E1464" s="0" t="n">
        <v>-2.89744281769</v>
      </c>
      <c r="F1464" s="0" t="n">
        <v>-0.814337015152</v>
      </c>
      <c r="G1464" s="0" t="n">
        <v>0.797206163406</v>
      </c>
      <c r="H1464" s="0" t="n">
        <v>-0.706438958645</v>
      </c>
      <c r="I1464" s="0" t="n">
        <v>0.160456523299</v>
      </c>
      <c r="J1464" s="0" t="n">
        <v>-0.320614308119</v>
      </c>
      <c r="K1464" s="0" t="n">
        <v>0.610249400139</v>
      </c>
      <c r="L1464" s="0" t="n">
        <f aca="false">SQRT((E1464*E1464) + (F1464*F1464) + (G1464*G1464))</f>
        <v>3.11349599694661</v>
      </c>
    </row>
    <row r="1465" customFormat="false" ht="12.8" hidden="false" customHeight="false" outlineLevel="0" collapsed="false">
      <c r="A1465" s="0" t="n">
        <v>1.55535798031708E+018</v>
      </c>
      <c r="B1465" s="0" t="n">
        <v>10772</v>
      </c>
      <c r="C1465" s="0" t="n">
        <v>1.55535798031708E+018</v>
      </c>
      <c r="D1465" s="0" t="s">
        <v>0</v>
      </c>
      <c r="E1465" s="0" t="n">
        <v>-2.8974275589</v>
      </c>
      <c r="F1465" s="0" t="n">
        <v>-0.81436753273</v>
      </c>
      <c r="G1465" s="0" t="n">
        <v>0.797198057175</v>
      </c>
      <c r="H1465" s="0" t="n">
        <v>-0.706376194954</v>
      </c>
      <c r="I1465" s="0" t="n">
        <v>0.160424813628</v>
      </c>
      <c r="J1465" s="0" t="n">
        <v>-0.320616215467</v>
      </c>
      <c r="K1465" s="0" t="n">
        <v>0.610329329967</v>
      </c>
      <c r="L1465" s="0" t="n">
        <f aca="false">SQRT((E1465*E1465) + (F1465*F1465) + (G1465*G1465))</f>
        <v>3.11348770349291</v>
      </c>
    </row>
    <row r="1466" customFormat="false" ht="12.8" hidden="false" customHeight="false" outlineLevel="0" collapsed="false">
      <c r="A1466" s="0" t="n">
        <v>1.55535798031711E+018</v>
      </c>
      <c r="B1466" s="0" t="n">
        <v>10773</v>
      </c>
      <c r="C1466" s="0" t="n">
        <v>1.55535798031711E+018</v>
      </c>
      <c r="D1466" s="0" t="s">
        <v>0</v>
      </c>
      <c r="E1466" s="0" t="n">
        <v>-2.89741134644</v>
      </c>
      <c r="F1466" s="0" t="n">
        <v>-0.81433057785</v>
      </c>
      <c r="G1466" s="0" t="n">
        <v>0.797163248062</v>
      </c>
      <c r="H1466" s="0" t="n">
        <v>-0.706420779228</v>
      </c>
      <c r="I1466" s="0" t="n">
        <v>0.160204216838</v>
      </c>
      <c r="J1466" s="0" t="n">
        <v>-0.320403426886</v>
      </c>
      <c r="K1466" s="0" t="n">
        <v>0.610447347164</v>
      </c>
      <c r="L1466" s="0" t="n">
        <f aca="false">SQRT((E1466*E1466) + (F1466*F1466) + (G1466*G1466))</f>
        <v>3.11345403765039</v>
      </c>
    </row>
    <row r="1467" customFormat="false" ht="12.8" hidden="false" customHeight="false" outlineLevel="0" collapsed="false">
      <c r="A1467" s="0" t="n">
        <v>1.55535798032746E+018</v>
      </c>
      <c r="B1467" s="0" t="n">
        <v>10774</v>
      </c>
      <c r="C1467" s="0" t="n">
        <v>1.55535798032746E+018</v>
      </c>
      <c r="D1467" s="0" t="s">
        <v>0</v>
      </c>
      <c r="E1467" s="0" t="n">
        <v>-2.89742851257</v>
      </c>
      <c r="F1467" s="0" t="n">
        <v>-0.814372777939</v>
      </c>
      <c r="G1467" s="0" t="n">
        <v>0.797150850296</v>
      </c>
      <c r="H1467" s="0" t="n">
        <v>-0.70638859272</v>
      </c>
      <c r="I1467" s="0" t="n">
        <v>0.160317763686</v>
      </c>
      <c r="J1467" s="0" t="n">
        <v>-0.320289820433</v>
      </c>
      <c r="K1467" s="0" t="n">
        <v>0.610514342785</v>
      </c>
      <c r="L1467" s="0" t="n">
        <f aca="false">SQRT((E1467*E1467) + (F1467*F1467) + (G1467*G1467))</f>
        <v>3.11347787611046</v>
      </c>
    </row>
    <row r="1468" customFormat="false" ht="12.8" hidden="false" customHeight="false" outlineLevel="0" collapsed="false">
      <c r="A1468" s="0" t="n">
        <v>1.555357980337E+018</v>
      </c>
      <c r="B1468" s="0" t="n">
        <v>10775</v>
      </c>
      <c r="C1468" s="0" t="n">
        <v>1.555357980337E+018</v>
      </c>
      <c r="D1468" s="0" t="s">
        <v>0</v>
      </c>
      <c r="E1468" s="0" t="n">
        <v>-2.89741516113</v>
      </c>
      <c r="F1468" s="0" t="n">
        <v>-0.814384937286</v>
      </c>
      <c r="G1468" s="0" t="n">
        <v>0.797169446945</v>
      </c>
      <c r="H1468" s="0" t="n">
        <v>-0.706339716911</v>
      </c>
      <c r="I1468" s="0" t="n">
        <v>0.160426899791</v>
      </c>
      <c r="J1468" s="0" t="n">
        <v>-0.320446699858</v>
      </c>
      <c r="K1468" s="0" t="n">
        <v>0.610459983349</v>
      </c>
      <c r="L1468" s="0" t="n">
        <f aca="false">SQRT((E1468*E1468) + (F1468*F1468) + (G1468*G1468))</f>
        <v>3.11347339303982</v>
      </c>
    </row>
    <row r="1469" customFormat="false" ht="12.8" hidden="false" customHeight="false" outlineLevel="0" collapsed="false">
      <c r="A1469" s="0" t="n">
        <v>1.55535798033707E+018</v>
      </c>
      <c r="B1469" s="0" t="n">
        <v>10776</v>
      </c>
      <c r="C1469" s="0" t="n">
        <v>1.55535798033707E+018</v>
      </c>
      <c r="D1469" s="0" t="s">
        <v>0</v>
      </c>
      <c r="E1469" s="0" t="n">
        <v>-2.89742469788</v>
      </c>
      <c r="F1469" s="0" t="n">
        <v>-0.814427375793</v>
      </c>
      <c r="G1469" s="0" t="n">
        <v>0.797183036804</v>
      </c>
      <c r="H1469" s="0" t="n">
        <v>-0.706374704838</v>
      </c>
      <c r="I1469" s="0" t="n">
        <v>0.160660356283</v>
      </c>
      <c r="J1469" s="0" t="n">
        <v>-0.320525467396</v>
      </c>
      <c r="K1469" s="0" t="n">
        <v>0.610316634178</v>
      </c>
      <c r="L1469" s="0" t="n">
        <f aca="false">SQRT((E1469*E1469) + (F1469*F1469) + (G1469*G1469))</f>
        <v>3.11349684831929</v>
      </c>
    </row>
    <row r="1470" customFormat="false" ht="12.8" hidden="false" customHeight="false" outlineLevel="0" collapsed="false">
      <c r="A1470" s="0" t="n">
        <v>1.55535798034734E+018</v>
      </c>
      <c r="B1470" s="0" t="n">
        <v>10777</v>
      </c>
      <c r="C1470" s="0" t="n">
        <v>1.55535798034734E+018</v>
      </c>
      <c r="D1470" s="0" t="s">
        <v>0</v>
      </c>
      <c r="E1470" s="0" t="n">
        <v>-2.89741516113</v>
      </c>
      <c r="F1470" s="0" t="n">
        <v>-0.814407348633</v>
      </c>
      <c r="G1470" s="0" t="n">
        <v>0.797211170197</v>
      </c>
      <c r="H1470" s="0" t="n">
        <v>-0.706415534019</v>
      </c>
      <c r="I1470" s="0" t="n">
        <v>0.160460337996</v>
      </c>
      <c r="J1470" s="0" t="n">
        <v>-0.320415943861</v>
      </c>
      <c r="K1470" s="0" t="n">
        <v>0.610379636288</v>
      </c>
      <c r="L1470" s="0" t="n">
        <f aca="false">SQRT((E1470*E1470) + (F1470*F1470) + (G1470*G1470))</f>
        <v>3.11348993821086</v>
      </c>
    </row>
    <row r="1471" customFormat="false" ht="12.8" hidden="false" customHeight="false" outlineLevel="0" collapsed="false">
      <c r="A1471" s="0" t="n">
        <v>1.55535798035763E+018</v>
      </c>
      <c r="B1471" s="0" t="n">
        <v>10778</v>
      </c>
      <c r="C1471" s="0" t="n">
        <v>1.55535798035763E+018</v>
      </c>
      <c r="D1471" s="0" t="s">
        <v>0</v>
      </c>
      <c r="E1471" s="0" t="n">
        <v>-2.89741230011</v>
      </c>
      <c r="F1471" s="0" t="n">
        <v>-0.814387798309</v>
      </c>
      <c r="G1471" s="0" t="n">
        <v>0.79721903801</v>
      </c>
      <c r="H1471" s="0" t="n">
        <v>-0.70644569397</v>
      </c>
      <c r="I1471" s="0" t="n">
        <v>0.160382270813</v>
      </c>
      <c r="J1471" s="0" t="n">
        <v>-0.320463776588</v>
      </c>
      <c r="K1471" s="0" t="n">
        <v>0.610340178013</v>
      </c>
      <c r="L1471" s="0" t="n">
        <f aca="false">SQRT((E1471*E1471) + (F1471*F1471) + (G1471*G1471))</f>
        <v>3.11348417651815</v>
      </c>
    </row>
    <row r="1472" customFormat="false" ht="12.8" hidden="false" customHeight="false" outlineLevel="0" collapsed="false">
      <c r="A1472" s="0" t="n">
        <v>1.55535798036692E+018</v>
      </c>
      <c r="B1472" s="0" t="n">
        <v>10779</v>
      </c>
      <c r="C1472" s="0" t="n">
        <v>1.55535798036692E+018</v>
      </c>
      <c r="D1472" s="0" t="s">
        <v>0</v>
      </c>
      <c r="E1472" s="0" t="n">
        <v>-2.89738845825</v>
      </c>
      <c r="F1472" s="0" t="n">
        <v>-0.814427614212</v>
      </c>
      <c r="G1472" s="0" t="n">
        <v>0.797149896622</v>
      </c>
      <c r="H1472" s="0" t="n">
        <v>-0.706420242786</v>
      </c>
      <c r="I1472" s="0" t="n">
        <v>0.160681575537</v>
      </c>
      <c r="J1472" s="0" t="n">
        <v>-0.320757687092</v>
      </c>
      <c r="K1472" s="0" t="n">
        <v>0.610136389732</v>
      </c>
      <c r="L1472" s="0" t="n">
        <f aca="false">SQRT((E1472*E1472) + (F1472*F1472) + (G1472*G1472))</f>
        <v>3.11345470088708</v>
      </c>
    </row>
    <row r="1473" customFormat="false" ht="12.8" hidden="false" customHeight="false" outlineLevel="0" collapsed="false">
      <c r="A1473" s="0" t="n">
        <v>1.55535798037724E+018</v>
      </c>
      <c r="B1473" s="0" t="n">
        <v>10780</v>
      </c>
      <c r="C1473" s="0" t="n">
        <v>1.55535798037724E+018</v>
      </c>
      <c r="D1473" s="0" t="s">
        <v>0</v>
      </c>
      <c r="E1473" s="0" t="n">
        <v>-2.89738178253</v>
      </c>
      <c r="F1473" s="0" t="n">
        <v>-0.814429998398</v>
      </c>
      <c r="G1473" s="0" t="n">
        <v>0.797144651413</v>
      </c>
      <c r="H1473" s="0" t="n">
        <v>-0.706370830536</v>
      </c>
      <c r="I1473" s="0" t="n">
        <v>0.160571217537</v>
      </c>
      <c r="J1473" s="0" t="n">
        <v>-0.320599913597</v>
      </c>
      <c r="K1473" s="0" t="n">
        <v>0.610305547714</v>
      </c>
      <c r="L1473" s="0" t="n">
        <f aca="false">SQRT((E1473*E1473) + (F1473*F1473) + (G1473*G1473))</f>
        <v>3.11344776916261</v>
      </c>
    </row>
    <row r="1474" customFormat="false" ht="12.8" hidden="false" customHeight="false" outlineLevel="0" collapsed="false">
      <c r="A1474" s="0" t="n">
        <v>1.55535798038763E+018</v>
      </c>
      <c r="B1474" s="0" t="n">
        <v>10781</v>
      </c>
      <c r="C1474" s="0" t="n">
        <v>1.55535798038763E+018</v>
      </c>
      <c r="D1474" s="0" t="s">
        <v>0</v>
      </c>
      <c r="E1474" s="0" t="n">
        <v>-2.8973865509</v>
      </c>
      <c r="F1474" s="0" t="n">
        <v>-0.81444144249</v>
      </c>
      <c r="G1474" s="0" t="n">
        <v>0.797155618668</v>
      </c>
      <c r="H1474" s="0" t="n">
        <v>-0.706365704536</v>
      </c>
      <c r="I1474" s="0" t="n">
        <v>0.160823151469</v>
      </c>
      <c r="J1474" s="0" t="n">
        <v>-0.320555180311</v>
      </c>
      <c r="K1474" s="0" t="n">
        <v>0.61026853323</v>
      </c>
      <c r="L1474" s="0" t="n">
        <f aca="false">SQRT((E1474*E1474) + (F1474*F1474) + (G1474*G1474))</f>
        <v>3.11345800822098</v>
      </c>
    </row>
    <row r="1475" customFormat="false" ht="12.8" hidden="false" customHeight="false" outlineLevel="0" collapsed="false">
      <c r="A1475" s="0" t="n">
        <v>1.55535798039703E+018</v>
      </c>
      <c r="B1475" s="0" t="n">
        <v>10782</v>
      </c>
      <c r="C1475" s="0" t="n">
        <v>1.55535798039703E+018</v>
      </c>
      <c r="D1475" s="0" t="s">
        <v>0</v>
      </c>
      <c r="E1475" s="0" t="n">
        <v>-2.89739322662</v>
      </c>
      <c r="F1475" s="0" t="n">
        <v>-0.814436674118</v>
      </c>
      <c r="G1475" s="0" t="n">
        <v>0.797192335129</v>
      </c>
      <c r="H1475" s="0" t="n">
        <v>-0.706345975399</v>
      </c>
      <c r="I1475" s="0" t="n">
        <v>0.160696551204</v>
      </c>
      <c r="J1475" s="0" t="n">
        <v>-0.32050165534</v>
      </c>
      <c r="K1475" s="0" t="n">
        <v>0.610352933407</v>
      </c>
      <c r="L1475" s="0" t="n">
        <f aca="false">SQRT((E1475*E1475) + (F1475*F1475) + (G1475*G1475))</f>
        <v>3.11347237421505</v>
      </c>
    </row>
    <row r="1476" customFormat="false" ht="12.8" hidden="false" customHeight="false" outlineLevel="0" collapsed="false">
      <c r="A1476" s="0" t="n">
        <v>1.55535798040747E+018</v>
      </c>
      <c r="B1476" s="0" t="n">
        <v>10783</v>
      </c>
      <c r="C1476" s="0" t="n">
        <v>1.55535798040747E+018</v>
      </c>
      <c r="D1476" s="0" t="s">
        <v>0</v>
      </c>
      <c r="E1476" s="0" t="n">
        <v>-2.89737987518</v>
      </c>
      <c r="F1476" s="0" t="n">
        <v>-0.814442634583</v>
      </c>
      <c r="G1476" s="0" t="n">
        <v>0.7972407341</v>
      </c>
      <c r="H1476" s="0" t="n">
        <v>-0.706361353397</v>
      </c>
      <c r="I1476" s="0" t="n">
        <v>0.160617500544</v>
      </c>
      <c r="J1476" s="0" t="n">
        <v>-0.320617735386</v>
      </c>
      <c r="K1476" s="0" t="n">
        <v>0.610294938087</v>
      </c>
      <c r="L1476" s="0" t="n">
        <f aca="false">SQRT((E1476*E1476) + (F1476*F1476) + (G1476*G1476))</f>
        <v>3.11347390132515</v>
      </c>
    </row>
    <row r="1477" customFormat="false" ht="12.8" hidden="false" customHeight="false" outlineLevel="0" collapsed="false">
      <c r="A1477" s="0" t="n">
        <v>1.55535798040751E+018</v>
      </c>
      <c r="B1477" s="0" t="n">
        <v>10784</v>
      </c>
      <c r="C1477" s="0" t="n">
        <v>1.55535798040751E+018</v>
      </c>
      <c r="D1477" s="0" t="s">
        <v>0</v>
      </c>
      <c r="E1477" s="0" t="n">
        <v>-2.89741325378</v>
      </c>
      <c r="F1477" s="0" t="n">
        <v>-0.814425706863</v>
      </c>
      <c r="G1477" s="0" t="n">
        <v>0.797235012054</v>
      </c>
      <c r="H1477" s="0" t="n">
        <v>-0.706338644028</v>
      </c>
      <c r="I1477" s="0" t="n">
        <v>0.160583019257</v>
      </c>
      <c r="J1477" s="0" t="n">
        <v>-0.320524930954</v>
      </c>
      <c r="K1477" s="0" t="n">
        <v>0.610378980637</v>
      </c>
      <c r="L1477" s="0" t="n">
        <f aca="false">SQRT((E1477*E1477) + (F1477*F1477) + (G1477*G1477))</f>
        <v>3.11349907011774</v>
      </c>
    </row>
    <row r="1478" customFormat="false" ht="12.8" hidden="false" customHeight="false" outlineLevel="0" collapsed="false">
      <c r="A1478" s="0" t="n">
        <v>1.55535798042706E+018</v>
      </c>
      <c r="B1478" s="0" t="n">
        <v>10785</v>
      </c>
      <c r="C1478" s="0" t="n">
        <v>1.55535798042706E+018</v>
      </c>
      <c r="D1478" s="0" t="s">
        <v>0</v>
      </c>
      <c r="E1478" s="0" t="n">
        <v>-2.89742279053</v>
      </c>
      <c r="F1478" s="0" t="n">
        <v>-0.814439296722</v>
      </c>
      <c r="G1478" s="0" t="n">
        <v>0.797143697739</v>
      </c>
      <c r="H1478" s="0" t="n">
        <v>-0.706367492676</v>
      </c>
      <c r="I1478" s="0" t="n">
        <v>0.160489320755</v>
      </c>
      <c r="J1478" s="0" t="n">
        <v>-0.320544719696</v>
      </c>
      <c r="K1478" s="0" t="n">
        <v>0.61035990715</v>
      </c>
      <c r="L1478" s="0" t="n">
        <f aca="false">SQRT((E1478*E1478) + (F1478*F1478) + (G1478*G1478))</f>
        <v>3.11348811945263</v>
      </c>
    </row>
    <row r="1479" customFormat="false" ht="12.8" hidden="false" customHeight="false" outlineLevel="0" collapsed="false">
      <c r="A1479" s="0" t="n">
        <v>1.55535798043741E+018</v>
      </c>
      <c r="B1479" s="0" t="n">
        <v>10786</v>
      </c>
      <c r="C1479" s="0" t="n">
        <v>1.55535798043741E+018</v>
      </c>
      <c r="D1479" s="0" t="s">
        <v>0</v>
      </c>
      <c r="E1479" s="0" t="n">
        <v>-2.89741230011</v>
      </c>
      <c r="F1479" s="0" t="n">
        <v>-0.814404964447</v>
      </c>
      <c r="G1479" s="0" t="n">
        <v>0.797113180161</v>
      </c>
      <c r="H1479" s="0" t="n">
        <v>-0.706334412098</v>
      </c>
      <c r="I1479" s="0" t="n">
        <v>0.160436883569</v>
      </c>
      <c r="J1479" s="0" t="n">
        <v>-0.32051935792</v>
      </c>
      <c r="K1479" s="0" t="n">
        <v>0.61042535305</v>
      </c>
      <c r="L1479" s="0" t="n">
        <f aca="false">SQRT((E1479*E1479) + (F1479*F1479) + (G1479*G1479))</f>
        <v>3.11346156310481</v>
      </c>
    </row>
    <row r="1480" customFormat="false" ht="12.8" hidden="false" customHeight="false" outlineLevel="0" collapsed="false">
      <c r="A1480" s="0" t="n">
        <v>1.55535798043748E+018</v>
      </c>
      <c r="B1480" s="0" t="n">
        <v>10787</v>
      </c>
      <c r="C1480" s="0" t="n">
        <v>1.55535798043748E+018</v>
      </c>
      <c r="D1480" s="0" t="s">
        <v>0</v>
      </c>
      <c r="E1480" s="0" t="n">
        <v>-2.89742851257</v>
      </c>
      <c r="F1480" s="0" t="n">
        <v>-0.81441783905</v>
      </c>
      <c r="G1480" s="0" t="n">
        <v>0.797133207321</v>
      </c>
      <c r="H1480" s="0" t="n">
        <v>-0.706383049488</v>
      </c>
      <c r="I1480" s="0" t="n">
        <v>0.160722628236</v>
      </c>
      <c r="J1480" s="0" t="n">
        <v>-0.320587307215</v>
      </c>
      <c r="K1480" s="0" t="n">
        <v>0.610258221626</v>
      </c>
      <c r="L1480" s="0" t="n">
        <f aca="false">SQRT((E1480*E1480) + (F1480*F1480) + (G1480*G1480))</f>
        <v>3.11348514565757</v>
      </c>
    </row>
    <row r="1481" customFormat="false" ht="12.8" hidden="false" customHeight="false" outlineLevel="0" collapsed="false">
      <c r="A1481" s="0" t="n">
        <v>1.55535798044673E+018</v>
      </c>
      <c r="B1481" s="0" t="n">
        <v>10788</v>
      </c>
      <c r="C1481" s="0" t="n">
        <v>1.55535798044673E+018</v>
      </c>
      <c r="D1481" s="0" t="s">
        <v>0</v>
      </c>
      <c r="E1481" s="0" t="n">
        <v>-2.89743995667</v>
      </c>
      <c r="F1481" s="0" t="n">
        <v>-0.814351797104</v>
      </c>
      <c r="G1481" s="0" t="n">
        <v>0.797245502472</v>
      </c>
      <c r="H1481" s="0" t="n">
        <v>-0.706512212753</v>
      </c>
      <c r="I1481" s="0" t="n">
        <v>0.160164773464</v>
      </c>
      <c r="J1481" s="0" t="n">
        <v>-0.320215463638</v>
      </c>
      <c r="K1481" s="0" t="n">
        <v>0.61045050621</v>
      </c>
      <c r="L1481" s="0" t="n">
        <f aca="false">SQRT((E1481*E1481) + (F1481*F1481) + (G1481*G1481))</f>
        <v>3.11350727366521</v>
      </c>
    </row>
    <row r="1482" customFormat="false" ht="12.8" hidden="false" customHeight="false" outlineLevel="0" collapsed="false">
      <c r="A1482" s="0" t="n">
        <v>1.5553579804468E+018</v>
      </c>
      <c r="B1482" s="0" t="n">
        <v>10789</v>
      </c>
      <c r="C1482" s="0" t="n">
        <v>1.5553579804468E+018</v>
      </c>
      <c r="D1482" s="0" t="s">
        <v>0</v>
      </c>
      <c r="E1482" s="0" t="n">
        <v>-2.89742946625</v>
      </c>
      <c r="F1482" s="0" t="n">
        <v>-0.814420223236</v>
      </c>
      <c r="G1482" s="0" t="n">
        <v>0.797230958939</v>
      </c>
      <c r="H1482" s="0" t="n">
        <v>-0.706409156322</v>
      </c>
      <c r="I1482" s="0" t="n">
        <v>0.160562440753</v>
      </c>
      <c r="J1482" s="0" t="n">
        <v>-0.320683568716</v>
      </c>
      <c r="K1482" s="0" t="n">
        <v>0.610219657421</v>
      </c>
      <c r="L1482" s="0" t="n">
        <f aca="false">SQRT((E1482*E1482) + (F1482*F1482) + (G1482*G1482))</f>
        <v>3.1135116851877</v>
      </c>
    </row>
    <row r="1483" customFormat="false" ht="12.8" hidden="false" customHeight="false" outlineLevel="0" collapsed="false">
      <c r="A1483" s="0" t="n">
        <v>1.55535798046756E+018</v>
      </c>
      <c r="B1483" s="0" t="n">
        <v>10790</v>
      </c>
      <c r="C1483" s="0" t="n">
        <v>1.55535798046756E+018</v>
      </c>
      <c r="D1483" s="0" t="s">
        <v>0</v>
      </c>
      <c r="E1483" s="0" t="n">
        <v>-2.89746952057</v>
      </c>
      <c r="F1483" s="0" t="n">
        <v>-0.814363002777</v>
      </c>
      <c r="G1483" s="0" t="n">
        <v>0.797174215317</v>
      </c>
      <c r="H1483" s="0" t="n">
        <v>-0.706438064575</v>
      </c>
      <c r="I1483" s="0" t="n">
        <v>0.160429120064</v>
      </c>
      <c r="J1483" s="0" t="n">
        <v>-0.320331335068</v>
      </c>
      <c r="K1483" s="0" t="n">
        <v>0.610406160355</v>
      </c>
      <c r="L1483" s="0" t="n">
        <f aca="false">SQRT((E1483*E1483) + (F1483*F1483) + (G1483*G1483))</f>
        <v>3.11351946396524</v>
      </c>
    </row>
    <row r="1484" customFormat="false" ht="12.8" hidden="false" customHeight="false" outlineLevel="0" collapsed="false">
      <c r="A1484" s="0" t="n">
        <v>1.55535798046763E+018</v>
      </c>
      <c r="B1484" s="0" t="n">
        <v>10791</v>
      </c>
      <c r="C1484" s="0" t="n">
        <v>1.55535798046763E+018</v>
      </c>
      <c r="D1484" s="0" t="s">
        <v>0</v>
      </c>
      <c r="E1484" s="0" t="n">
        <v>-2.89744091034</v>
      </c>
      <c r="F1484" s="0" t="n">
        <v>-0.814394950867</v>
      </c>
      <c r="G1484" s="0" t="n">
        <v>0.797118186951</v>
      </c>
      <c r="H1484" s="0" t="n">
        <v>-0.706372737885</v>
      </c>
      <c r="I1484" s="0" t="n">
        <v>0.160458445549</v>
      </c>
      <c r="J1484" s="0" t="n">
        <v>-0.320490121841</v>
      </c>
      <c r="K1484" s="0" t="n">
        <v>0.610390663147</v>
      </c>
      <c r="L1484" s="0" t="n">
        <f aca="false">SQRT((E1484*E1484) + (F1484*F1484) + (G1484*G1484))</f>
        <v>3.11348685060297</v>
      </c>
    </row>
    <row r="1485" customFormat="false" ht="12.8" hidden="false" customHeight="false" outlineLevel="0" collapsed="false">
      <c r="A1485" s="0" t="n">
        <v>1.55535798047707E+018</v>
      </c>
      <c r="B1485" s="0" t="n">
        <v>10792</v>
      </c>
      <c r="C1485" s="0" t="n">
        <v>1.55535798047707E+018</v>
      </c>
      <c r="D1485" s="0" t="s">
        <v>0</v>
      </c>
      <c r="E1485" s="0" t="n">
        <v>-2.89740085602</v>
      </c>
      <c r="F1485" s="0" t="n">
        <v>-0.814460277557</v>
      </c>
      <c r="G1485" s="0" t="n">
        <v>0.797111988068</v>
      </c>
      <c r="H1485" s="0" t="n">
        <v>-0.706379175186</v>
      </c>
      <c r="I1485" s="0" t="n">
        <v>0.160796105862</v>
      </c>
      <c r="J1485" s="0" t="n">
        <v>-0.320922017097</v>
      </c>
      <c r="K1485" s="0" t="n">
        <v>0.610067427158</v>
      </c>
      <c r="L1485" s="0" t="n">
        <f aca="false">SQRT((E1485*E1485) + (F1485*F1485) + (G1485*G1485))</f>
        <v>3.11346507700109</v>
      </c>
    </row>
    <row r="1486" customFormat="false" ht="12.8" hidden="false" customHeight="false" outlineLevel="0" collapsed="false">
      <c r="A1486" s="0" t="n">
        <v>1.55535798048754E+018</v>
      </c>
      <c r="B1486" s="0" t="n">
        <v>10793</v>
      </c>
      <c r="C1486" s="0" t="n">
        <v>1.55535798048754E+018</v>
      </c>
      <c r="D1486" s="0" t="s">
        <v>0</v>
      </c>
      <c r="E1486" s="0" t="n">
        <v>-2.89743900299</v>
      </c>
      <c r="F1486" s="0" t="n">
        <v>-0.814403533936</v>
      </c>
      <c r="G1486" s="0" t="n">
        <v>0.797247648239</v>
      </c>
      <c r="H1486" s="0" t="n">
        <v>-0.706440091133</v>
      </c>
      <c r="I1486" s="0" t="n">
        <v>0.160309359431</v>
      </c>
      <c r="J1486" s="0" t="n">
        <v>-0.320446699858</v>
      </c>
      <c r="K1486" s="0" t="n">
        <v>0.610374629498</v>
      </c>
      <c r="L1486" s="0" t="n">
        <f aca="false">SQRT((E1486*E1486) + (F1486*F1486) + (G1486*G1486))</f>
        <v>3.11352046801651</v>
      </c>
    </row>
    <row r="1487" customFormat="false" ht="12.8" hidden="false" customHeight="false" outlineLevel="0" collapsed="false">
      <c r="A1487" s="0" t="n">
        <v>1.55535798048761E+018</v>
      </c>
      <c r="B1487" s="0" t="n">
        <v>10794</v>
      </c>
      <c r="C1487" s="0" t="n">
        <v>1.55535798048761E+018</v>
      </c>
      <c r="D1487" s="0" t="s">
        <v>0</v>
      </c>
      <c r="E1487" s="0" t="n">
        <v>-2.89740657806</v>
      </c>
      <c r="F1487" s="0" t="n">
        <v>-0.814428806305</v>
      </c>
      <c r="G1487" s="0" t="n">
        <v>0.797222614288</v>
      </c>
      <c r="H1487" s="0" t="n">
        <v>-0.706481873989</v>
      </c>
      <c r="I1487" s="0" t="n">
        <v>0.160369083285</v>
      </c>
      <c r="J1487" s="0" t="n">
        <v>-0.320589989424</v>
      </c>
      <c r="K1487" s="0" t="n">
        <v>0.610235393047</v>
      </c>
      <c r="L1487" s="0" t="n">
        <f aca="false">SQRT((E1487*E1487) + (F1487*F1487) + (G1487*G1487))</f>
        <v>3.11349049394035</v>
      </c>
    </row>
    <row r="1488" customFormat="false" ht="12.8" hidden="false" customHeight="false" outlineLevel="0" collapsed="false">
      <c r="A1488" s="0" t="n">
        <v>1.55535798050738E+018</v>
      </c>
      <c r="B1488" s="0" t="n">
        <v>10795</v>
      </c>
      <c r="C1488" s="0" t="n">
        <v>1.55535798050738E+018</v>
      </c>
      <c r="D1488" s="0" t="s">
        <v>0</v>
      </c>
      <c r="E1488" s="0" t="n">
        <v>-2.897397995</v>
      </c>
      <c r="F1488" s="0" t="n">
        <v>-0.814411401749</v>
      </c>
      <c r="G1488" s="0" t="n">
        <v>0.797153711319</v>
      </c>
      <c r="H1488" s="0" t="n">
        <v>-0.70639783144</v>
      </c>
      <c r="I1488" s="0" t="n">
        <v>0.160362154245</v>
      </c>
      <c r="J1488" s="0" t="n">
        <v>-0.320476949215</v>
      </c>
      <c r="K1488" s="0" t="n">
        <v>0.610393881798</v>
      </c>
      <c r="L1488" s="0" t="n">
        <f aca="false">SQRT((E1488*E1488) + (F1488*F1488) + (G1488*G1488))</f>
        <v>3.11346031164658</v>
      </c>
    </row>
    <row r="1489" customFormat="false" ht="12.8" hidden="false" customHeight="false" outlineLevel="0" collapsed="false">
      <c r="A1489" s="0" t="n">
        <v>1.55535798050745E+018</v>
      </c>
      <c r="B1489" s="0" t="n">
        <v>10796</v>
      </c>
      <c r="C1489" s="0" t="n">
        <v>1.55535798050745E+018</v>
      </c>
      <c r="D1489" s="0" t="s">
        <v>0</v>
      </c>
      <c r="E1489" s="0" t="n">
        <v>-2.89738273621</v>
      </c>
      <c r="F1489" s="0" t="n">
        <v>-0.814450502396</v>
      </c>
      <c r="G1489" s="0" t="n">
        <v>0.797092914581</v>
      </c>
      <c r="H1489" s="0" t="n">
        <v>-0.70634496212</v>
      </c>
      <c r="I1489" s="0" t="n">
        <v>0.160727664828</v>
      </c>
      <c r="J1489" s="0" t="n">
        <v>-0.320753544569</v>
      </c>
      <c r="K1489" s="0" t="n">
        <v>0.610213458538</v>
      </c>
      <c r="L1489" s="0" t="n">
        <f aca="false">SQRT((E1489*E1489) + (F1489*F1489) + (G1489*G1489))</f>
        <v>3.11344077435497</v>
      </c>
    </row>
    <row r="1490" customFormat="false" ht="12.8" hidden="false" customHeight="false" outlineLevel="0" collapsed="false">
      <c r="A1490" s="0" t="n">
        <v>1.5553579805167E+018</v>
      </c>
      <c r="B1490" s="0" t="n">
        <v>10797</v>
      </c>
      <c r="C1490" s="0" t="n">
        <v>1.5553579805167E+018</v>
      </c>
      <c r="D1490" s="0" t="s">
        <v>0</v>
      </c>
      <c r="E1490" s="0" t="n">
        <v>-2.89740371704</v>
      </c>
      <c r="F1490" s="0" t="n">
        <v>-0.814396619797</v>
      </c>
      <c r="G1490" s="0" t="n">
        <v>0.797168016434</v>
      </c>
      <c r="H1490" s="0" t="n">
        <v>-0.706399977207</v>
      </c>
      <c r="I1490" s="0" t="n">
        <v>0.160320669413</v>
      </c>
      <c r="J1490" s="0" t="n">
        <v>-0.320319831371</v>
      </c>
      <c r="K1490" s="0" t="n">
        <v>0.610484719276</v>
      </c>
      <c r="L1490" s="0" t="n">
        <f aca="false">SQRT((E1490*E1490) + (F1490*F1490) + (G1490*G1490))</f>
        <v>3.11346543264564</v>
      </c>
    </row>
    <row r="1491" customFormat="false" ht="12.8" hidden="false" customHeight="false" outlineLevel="0" collapsed="false">
      <c r="A1491" s="0" t="n">
        <v>1.5553579805271E+018</v>
      </c>
      <c r="B1491" s="0" t="n">
        <v>10798</v>
      </c>
      <c r="C1491" s="0" t="n">
        <v>1.5553579805271E+018</v>
      </c>
      <c r="D1491" s="0" t="s">
        <v>0</v>
      </c>
      <c r="E1491" s="0" t="n">
        <v>-2.89739704132</v>
      </c>
      <c r="F1491" s="0" t="n">
        <v>-0.814449548721</v>
      </c>
      <c r="G1491" s="0" t="n">
        <v>0.797214984894</v>
      </c>
      <c r="H1491" s="0" t="n">
        <v>-0.706429004669</v>
      </c>
      <c r="I1491" s="0" t="n">
        <v>0.160558223724</v>
      </c>
      <c r="J1491" s="0" t="n">
        <v>-0.320600390434</v>
      </c>
      <c r="K1491" s="0" t="n">
        <v>0.610241413116</v>
      </c>
      <c r="L1491" s="0" t="n">
        <f aca="false">SQRT((E1491*E1491) + (F1491*F1491) + (G1491*G1491))</f>
        <v>3.11348509143713</v>
      </c>
    </row>
    <row r="1492" customFormat="false" ht="12.8" hidden="false" customHeight="false" outlineLevel="0" collapsed="false">
      <c r="A1492" s="0" t="n">
        <v>1.55535798053755E+018</v>
      </c>
      <c r="B1492" s="0" t="n">
        <v>10799</v>
      </c>
      <c r="C1492" s="0" t="n">
        <v>1.55535798053755E+018</v>
      </c>
      <c r="D1492" s="0" t="s">
        <v>0</v>
      </c>
      <c r="E1492" s="0" t="n">
        <v>-2.89741897583</v>
      </c>
      <c r="F1492" s="0" t="n">
        <v>-0.814356327057</v>
      </c>
      <c r="G1492" s="0" t="n">
        <v>0.797232866287</v>
      </c>
      <c r="H1492" s="0" t="n">
        <v>-0.706379175186</v>
      </c>
      <c r="I1492" s="0" t="n">
        <v>0.160162866116</v>
      </c>
      <c r="J1492" s="0" t="n">
        <v>-0.320367693901</v>
      </c>
      <c r="K1492" s="0" t="n">
        <v>0.61052519083</v>
      </c>
      <c r="L1492" s="0" t="n">
        <f aca="false">SQRT((E1492*E1492) + (F1492*F1492) + (G1492*G1492))</f>
        <v>3.11348569805704</v>
      </c>
    </row>
    <row r="1493" customFormat="false" ht="12.8" hidden="false" customHeight="false" outlineLevel="0" collapsed="false">
      <c r="A1493" s="0" t="n">
        <v>1.55535798053764E+018</v>
      </c>
      <c r="B1493" s="0" t="n">
        <v>10800</v>
      </c>
      <c r="C1493" s="0" t="n">
        <v>1.55535798053764E+018</v>
      </c>
      <c r="D1493" s="0" t="s">
        <v>0</v>
      </c>
      <c r="E1493" s="0" t="n">
        <v>-2.89740276337</v>
      </c>
      <c r="F1493" s="0" t="n">
        <v>-0.814386129379</v>
      </c>
      <c r="G1493" s="0" t="n">
        <v>0.797146558762</v>
      </c>
      <c r="H1493" s="0" t="n">
        <v>-0.706421375275</v>
      </c>
      <c r="I1493" s="0" t="n">
        <v>0.160605609417</v>
      </c>
      <c r="J1493" s="0" t="n">
        <v>-0.320648193359</v>
      </c>
      <c r="K1493" s="0" t="n">
        <v>0.610212624073</v>
      </c>
      <c r="L1493" s="0" t="n">
        <f aca="false">SQRT((E1493*E1493) + (F1493*F1493) + (G1493*G1493))</f>
        <v>3.11345630723399</v>
      </c>
    </row>
    <row r="1494" customFormat="false" ht="12.8" hidden="false" customHeight="false" outlineLevel="0" collapsed="false">
      <c r="A1494" s="0" t="n">
        <v>1.55535798054692E+018</v>
      </c>
      <c r="B1494" s="0" t="n">
        <v>10801</v>
      </c>
      <c r="C1494" s="0" t="n">
        <v>1.55535798054692E+018</v>
      </c>
      <c r="D1494" s="0" t="s">
        <v>0</v>
      </c>
      <c r="E1494" s="0" t="n">
        <v>-2.89738082886</v>
      </c>
      <c r="F1494" s="0" t="n">
        <v>-0.814376354218</v>
      </c>
      <c r="G1494" s="0" t="n">
        <v>0.7971098423</v>
      </c>
      <c r="H1494" s="0" t="n">
        <v>-0.706365406513</v>
      </c>
      <c r="I1494" s="0" t="n">
        <v>0.160553887486</v>
      </c>
      <c r="J1494" s="0" t="n">
        <v>-0.320619136095</v>
      </c>
      <c r="K1494" s="0" t="n">
        <v>0.610306382179</v>
      </c>
      <c r="L1494" s="0" t="n">
        <f aca="false">SQRT((E1494*E1494) + (F1494*F1494) + (G1494*G1494))</f>
        <v>3.11342393747565</v>
      </c>
    </row>
    <row r="1495" customFormat="false" ht="12.8" hidden="false" customHeight="false" outlineLevel="0" collapsed="false">
      <c r="A1495" s="0" t="n">
        <v>1.55535798055736E+018</v>
      </c>
      <c r="B1495" s="0" t="n">
        <v>10802</v>
      </c>
      <c r="C1495" s="0" t="n">
        <v>1.55535798055736E+018</v>
      </c>
      <c r="D1495" s="0" t="s">
        <v>0</v>
      </c>
      <c r="E1495" s="0" t="n">
        <v>-2.89744663239</v>
      </c>
      <c r="F1495" s="0" t="n">
        <v>-0.814339637756</v>
      </c>
      <c r="G1495" s="0" t="n">
        <v>0.797166109085</v>
      </c>
      <c r="H1495" s="0" t="n">
        <v>-0.706398248672</v>
      </c>
      <c r="I1495" s="0" t="n">
        <v>0.160291612148</v>
      </c>
      <c r="J1495" s="0" t="n">
        <v>-0.320347189903</v>
      </c>
      <c r="K1495" s="0" t="n">
        <v>0.610480070114</v>
      </c>
      <c r="L1495" s="0" t="n">
        <f aca="false">SQRT((E1495*E1495) + (F1495*F1495) + (G1495*G1495))</f>
        <v>3.11348997728312</v>
      </c>
    </row>
    <row r="1496" customFormat="false" ht="12.8" hidden="false" customHeight="false" outlineLevel="0" collapsed="false">
      <c r="A1496" s="0" t="n">
        <v>1.55535798056666E+018</v>
      </c>
      <c r="B1496" s="0" t="n">
        <v>10803</v>
      </c>
      <c r="C1496" s="0" t="n">
        <v>1.55535798056666E+018</v>
      </c>
      <c r="D1496" s="0" t="s">
        <v>0</v>
      </c>
      <c r="E1496" s="0" t="n">
        <v>-2.89742660522</v>
      </c>
      <c r="F1496" s="0" t="n">
        <v>-0.814382553101</v>
      </c>
      <c r="G1496" s="0" t="n">
        <v>0.797199964523</v>
      </c>
      <c r="H1496" s="0" t="n">
        <v>-0.706417262554</v>
      </c>
      <c r="I1496" s="0" t="n">
        <v>0.160568401217</v>
      </c>
      <c r="J1496" s="0" t="n">
        <v>-0.320547908545</v>
      </c>
      <c r="K1496" s="0" t="n">
        <v>0.610279977322</v>
      </c>
      <c r="L1496" s="0" t="n">
        <f aca="false">SQRT((E1496*E1496) + (F1496*F1496) + (G1496*G1496))</f>
        <v>3.11349123314447</v>
      </c>
    </row>
    <row r="1497" customFormat="false" ht="12.8" hidden="false" customHeight="false" outlineLevel="0" collapsed="false">
      <c r="A1497" s="0" t="n">
        <v>1.55535798057695E+018</v>
      </c>
      <c r="B1497" s="0" t="n">
        <v>10804</v>
      </c>
      <c r="C1497" s="0" t="n">
        <v>1.55535798057695E+018</v>
      </c>
      <c r="D1497" s="0" t="s">
        <v>0</v>
      </c>
      <c r="E1497" s="0" t="n">
        <v>-2.8974237442</v>
      </c>
      <c r="F1497" s="0" t="n">
        <v>-0.814327716827</v>
      </c>
      <c r="G1497" s="0" t="n">
        <v>0.797238826752</v>
      </c>
      <c r="H1497" s="0" t="n">
        <v>-0.706457316875</v>
      </c>
      <c r="I1497" s="0" t="n">
        <v>0.160255774856</v>
      </c>
      <c r="J1497" s="0" t="n">
        <v>-0.320403784513</v>
      </c>
      <c r="K1497" s="0" t="n">
        <v>0.610391318798</v>
      </c>
      <c r="L1497" s="0" t="n">
        <f aca="false">SQRT((E1497*E1497) + (F1497*F1497) + (G1497*G1497))</f>
        <v>3.1134841786538</v>
      </c>
    </row>
    <row r="1498" customFormat="false" ht="12.8" hidden="false" customHeight="false" outlineLevel="0" collapsed="false">
      <c r="A1498" s="0" t="n">
        <v>1.55535798058737E+018</v>
      </c>
      <c r="B1498" s="0" t="n">
        <v>10805</v>
      </c>
      <c r="C1498" s="0" t="n">
        <v>1.55535798058737E+018</v>
      </c>
      <c r="D1498" s="0" t="s">
        <v>0</v>
      </c>
      <c r="E1498" s="0" t="n">
        <v>-2.89739131927</v>
      </c>
      <c r="F1498" s="0" t="n">
        <v>-0.814378738403</v>
      </c>
      <c r="G1498" s="0" t="n">
        <v>0.797123908997</v>
      </c>
      <c r="H1498" s="0" t="n">
        <v>-0.706335127354</v>
      </c>
      <c r="I1498" s="0" t="n">
        <v>0.160653308034</v>
      </c>
      <c r="J1498" s="0" t="n">
        <v>-0.320706158876</v>
      </c>
      <c r="K1498" s="0" t="n">
        <v>0.610269427299</v>
      </c>
      <c r="L1498" s="0" t="n">
        <f aca="false">SQRT((E1498*E1498) + (F1498*F1498) + (G1498*G1498))</f>
        <v>3.11343792500166</v>
      </c>
    </row>
    <row r="1499" customFormat="false" ht="12.8" hidden="false" customHeight="false" outlineLevel="0" collapsed="false">
      <c r="A1499" s="0" t="n">
        <v>1.55535798058743E+018</v>
      </c>
      <c r="B1499" s="0" t="n">
        <v>10806</v>
      </c>
      <c r="C1499" s="0" t="n">
        <v>1.55535798058743E+018</v>
      </c>
      <c r="D1499" s="0" t="s">
        <v>0</v>
      </c>
      <c r="E1499" s="0" t="n">
        <v>-2.89670181274</v>
      </c>
      <c r="F1499" s="0" t="n">
        <v>-0.814215660095</v>
      </c>
      <c r="G1499" s="0" t="n">
        <v>0.796815395355</v>
      </c>
      <c r="H1499" s="0" t="n">
        <v>-0.708405315876</v>
      </c>
      <c r="I1499" s="0" t="n">
        <v>0.165879890323</v>
      </c>
      <c r="J1499" s="0" t="n">
        <v>-0.318880528212</v>
      </c>
      <c r="K1499" s="0" t="n">
        <v>0.607421576977</v>
      </c>
      <c r="L1499" s="0" t="n">
        <f aca="false">SQRT((E1499*E1499) + (F1499*F1499) + (G1499*G1499))</f>
        <v>3.11267462278824</v>
      </c>
    </row>
    <row r="1500" customFormat="false" ht="12.8" hidden="false" customHeight="false" outlineLevel="0" collapsed="false">
      <c r="A1500" s="0" t="n">
        <v>1.55535798060709E+018</v>
      </c>
      <c r="B1500" s="0" t="n">
        <v>10807</v>
      </c>
      <c r="C1500" s="0" t="n">
        <v>1.55535798060709E+018</v>
      </c>
      <c r="D1500" s="0" t="s">
        <v>0</v>
      </c>
      <c r="E1500" s="0" t="n">
        <v>-2.89720535278</v>
      </c>
      <c r="F1500" s="0" t="n">
        <v>-0.814357042313</v>
      </c>
      <c r="G1500" s="0" t="n">
        <v>0.7970495224</v>
      </c>
      <c r="H1500" s="0" t="n">
        <v>-0.706988930702</v>
      </c>
      <c r="I1500" s="0" t="n">
        <v>0.162165477872</v>
      </c>
      <c r="J1500" s="0" t="n">
        <v>-0.320281535387</v>
      </c>
      <c r="K1500" s="0" t="n">
        <v>0.60933470726</v>
      </c>
      <c r="L1500" s="0" t="n">
        <f aca="false">SQRT((E1500*E1500) + (F1500*F1500) + (G1500*G1500))</f>
        <v>3.11324014327516</v>
      </c>
    </row>
    <row r="1501" customFormat="false" ht="12.8" hidden="false" customHeight="false" outlineLevel="0" collapsed="false">
      <c r="A1501" s="0" t="n">
        <v>1.55535798060716E+018</v>
      </c>
      <c r="B1501" s="0" t="n">
        <v>10808</v>
      </c>
      <c r="C1501" s="0" t="n">
        <v>1.55535798060716E+018</v>
      </c>
      <c r="D1501" s="0" t="s">
        <v>0</v>
      </c>
      <c r="E1501" s="0" t="n">
        <v>-2.89744091034</v>
      </c>
      <c r="F1501" s="0" t="n">
        <v>-0.814381837845</v>
      </c>
      <c r="G1501" s="0" t="n">
        <v>0.797214746475</v>
      </c>
      <c r="H1501" s="0" t="n">
        <v>-0.706420958042</v>
      </c>
      <c r="I1501" s="0" t="n">
        <v>0.160185590386</v>
      </c>
      <c r="J1501" s="0" t="n">
        <v>-0.320445805788</v>
      </c>
      <c r="K1501" s="0" t="n">
        <v>0.610429883003</v>
      </c>
      <c r="L1501" s="0" t="n">
        <f aca="false">SQRT((E1501*E1501) + (F1501*F1501) + (G1501*G1501))</f>
        <v>3.11350814335227</v>
      </c>
    </row>
    <row r="1502" customFormat="false" ht="12.8" hidden="false" customHeight="false" outlineLevel="0" collapsed="false">
      <c r="A1502" s="0" t="n">
        <v>1.55535798061747E+018</v>
      </c>
      <c r="B1502" s="0" t="n">
        <v>10809</v>
      </c>
      <c r="C1502" s="0" t="n">
        <v>1.55535798061747E+018</v>
      </c>
      <c r="D1502" s="0" t="s">
        <v>0</v>
      </c>
      <c r="E1502" s="0" t="n">
        <v>-2.89751243591</v>
      </c>
      <c r="F1502" s="0" t="n">
        <v>-0.814355611801</v>
      </c>
      <c r="G1502" s="0" t="n">
        <v>0.797285318375</v>
      </c>
      <c r="H1502" s="0" t="n">
        <v>-0.706242799759</v>
      </c>
      <c r="I1502" s="0" t="n">
        <v>0.159709364176</v>
      </c>
      <c r="J1502" s="0" t="n">
        <v>-0.320461809635</v>
      </c>
      <c r="K1502" s="0" t="n">
        <v>0.610752344131</v>
      </c>
      <c r="L1502" s="0" t="n">
        <f aca="false">SQRT((E1502*E1502) + (F1502*F1502) + (G1502*G1502))</f>
        <v>3.11358591620999</v>
      </c>
    </row>
    <row r="1503" customFormat="false" ht="12.8" hidden="false" customHeight="false" outlineLevel="0" collapsed="false">
      <c r="A1503" s="0" t="n">
        <v>1.55535798062675E+018</v>
      </c>
      <c r="B1503" s="0" t="n">
        <v>10810</v>
      </c>
      <c r="C1503" s="0" t="n">
        <v>1.55535798062675E+018</v>
      </c>
      <c r="D1503" s="0" t="s">
        <v>0</v>
      </c>
      <c r="E1503" s="0" t="n">
        <v>-2.89751625061</v>
      </c>
      <c r="F1503" s="0" t="n">
        <v>-0.814397573471</v>
      </c>
      <c r="G1503" s="0" t="n">
        <v>0.797245264053</v>
      </c>
      <c r="H1503" s="0" t="n">
        <v>-0.706163465977</v>
      </c>
      <c r="I1503" s="0" t="n">
        <v>0.159717082977</v>
      </c>
      <c r="J1503" s="0" t="n">
        <v>-0.320582509041</v>
      </c>
      <c r="K1503" s="0" t="n">
        <v>0.61077862978</v>
      </c>
      <c r="L1503" s="0" t="n">
        <f aca="false">SQRT((E1503*E1503) + (F1503*F1503) + (G1503*G1503))</f>
        <v>3.11359018518485</v>
      </c>
    </row>
    <row r="1504" customFormat="false" ht="12.8" hidden="false" customHeight="false" outlineLevel="0" collapsed="false">
      <c r="A1504" s="0" t="n">
        <v>1.55535798063701E+018</v>
      </c>
      <c r="B1504" s="0" t="n">
        <v>10811</v>
      </c>
      <c r="C1504" s="0" t="n">
        <v>1.55535798063701E+018</v>
      </c>
      <c r="D1504" s="0" t="s">
        <v>0</v>
      </c>
      <c r="E1504" s="0" t="n">
        <v>-2.89747238159</v>
      </c>
      <c r="F1504" s="0" t="n">
        <v>-0.814427137375</v>
      </c>
      <c r="G1504" s="0" t="n">
        <v>0.797152519226</v>
      </c>
      <c r="H1504" s="0" t="n">
        <v>-0.706091344357</v>
      </c>
      <c r="I1504" s="0" t="n">
        <v>0.159925177693</v>
      </c>
      <c r="J1504" s="0" t="n">
        <v>-0.32071891427</v>
      </c>
      <c r="K1504" s="0" t="n">
        <v>0.610736012459</v>
      </c>
      <c r="L1504" s="0" t="n">
        <f aca="false">SQRT((E1504*E1504) + (F1504*F1504) + (G1504*G1504))</f>
        <v>3.11353334703164</v>
      </c>
    </row>
    <row r="1505" customFormat="false" ht="12.8" hidden="false" customHeight="false" outlineLevel="0" collapsed="false">
      <c r="A1505" s="0" t="n">
        <v>1.55535798063704E+018</v>
      </c>
      <c r="B1505" s="0" t="n">
        <v>10812</v>
      </c>
      <c r="C1505" s="0" t="n">
        <v>1.55535798063704E+018</v>
      </c>
      <c r="D1505" s="0" t="s">
        <v>0</v>
      </c>
      <c r="E1505" s="0" t="n">
        <v>-2.89747333527</v>
      </c>
      <c r="F1505" s="0" t="n">
        <v>-0.814434766769</v>
      </c>
      <c r="G1505" s="0" t="n">
        <v>0.797124862671</v>
      </c>
      <c r="H1505" s="0" t="n">
        <v>-0.706155657768</v>
      </c>
      <c r="I1505" s="0" t="n">
        <v>0.160220548511</v>
      </c>
      <c r="J1505" s="0" t="n">
        <v>-0.320916026831</v>
      </c>
      <c r="K1505" s="0" t="n">
        <v>0.610480546951</v>
      </c>
      <c r="L1505" s="0" t="n">
        <f aca="false">SQRT((E1505*E1505) + (F1505*F1505) + (G1505*G1505))</f>
        <v>3.11352914947186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4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1" sqref="G:G L1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1.55535820108692E+018</v>
      </c>
      <c r="B1" s="0" t="n">
        <v>10814</v>
      </c>
      <c r="C1" s="0" t="n">
        <v>1.55535820108692E+018</v>
      </c>
      <c r="D1" s="0" t="s">
        <v>0</v>
      </c>
      <c r="E1" s="0" t="n">
        <v>-2.89277935028</v>
      </c>
      <c r="F1" s="0" t="n">
        <v>-0.813880205154</v>
      </c>
      <c r="G1" s="0" t="n">
        <v>0.797254800797</v>
      </c>
      <c r="H1" s="0" t="n">
        <v>-0.692575573921</v>
      </c>
      <c r="I1" s="0" t="n">
        <v>0.208965912461</v>
      </c>
      <c r="J1" s="0" t="n">
        <v>-0.365532934666</v>
      </c>
      <c r="K1" s="0" t="n">
        <v>0.585711419582</v>
      </c>
      <c r="L1" s="1" t="n">
        <f aca="false">SQRT((E1*E1) + (F1*F1) + (G1*G1))</f>
        <v>3.10904946489144</v>
      </c>
    </row>
    <row r="2" customFormat="false" ht="12.8" hidden="false" customHeight="false" outlineLevel="0" collapsed="false">
      <c r="A2" s="0" t="n">
        <v>1.55535820109726E+018</v>
      </c>
      <c r="B2" s="0" t="n">
        <v>10815</v>
      </c>
      <c r="C2" s="0" t="n">
        <v>1.55535820109726E+018</v>
      </c>
      <c r="D2" s="0" t="s">
        <v>0</v>
      </c>
      <c r="E2" s="0" t="n">
        <v>-2.89278125763</v>
      </c>
      <c r="F2" s="0" t="n">
        <v>-0.81387758255</v>
      </c>
      <c r="G2" s="0" t="n">
        <v>0.797247171402</v>
      </c>
      <c r="H2" s="0" t="n">
        <v>-0.69255232811</v>
      </c>
      <c r="I2" s="0" t="n">
        <v>0.208954438567</v>
      </c>
      <c r="J2" s="0" t="n">
        <v>-0.365419149399</v>
      </c>
      <c r="K2" s="0" t="n">
        <v>0.585813999176</v>
      </c>
      <c r="L2" s="1" t="n">
        <f aca="false">SQRT((E2*E2) + (F2*F2) + (G2*G2))</f>
        <v>3.10904859662588</v>
      </c>
    </row>
    <row r="3" customFormat="false" ht="12.8" hidden="false" customHeight="false" outlineLevel="0" collapsed="false">
      <c r="A3" s="0" t="n">
        <v>1.55535820110759E+018</v>
      </c>
      <c r="B3" s="0" t="n">
        <v>10816</v>
      </c>
      <c r="C3" s="0" t="n">
        <v>1.55535820110759E+018</v>
      </c>
      <c r="D3" s="0" t="s">
        <v>0</v>
      </c>
      <c r="E3" s="0" t="n">
        <v>-2.89276313782</v>
      </c>
      <c r="F3" s="0" t="n">
        <v>-0.813901185989</v>
      </c>
      <c r="G3" s="0" t="n">
        <v>0.797143936157</v>
      </c>
      <c r="H3" s="0" t="n">
        <v>-0.692510128021</v>
      </c>
      <c r="I3" s="0" t="n">
        <v>0.209278821945</v>
      </c>
      <c r="J3" s="0" t="n">
        <v>-0.365494251251</v>
      </c>
      <c r="K3" s="0" t="n">
        <v>0.585701465607</v>
      </c>
      <c r="L3" s="1" t="n">
        <f aca="false">SQRT((E3*E3) + (F3*F3) + (G3*G3))</f>
        <v>3.10901144530482</v>
      </c>
    </row>
    <row r="4" customFormat="false" ht="12.8" hidden="false" customHeight="false" outlineLevel="0" collapsed="false">
      <c r="A4" s="0" t="n">
        <v>1.55535820110763E+018</v>
      </c>
      <c r="B4" s="0" t="n">
        <v>10817</v>
      </c>
      <c r="C4" s="0" t="n">
        <v>1.55535820110763E+018</v>
      </c>
      <c r="D4" s="0" t="s">
        <v>0</v>
      </c>
      <c r="E4" s="0" t="n">
        <v>-2.89272975922</v>
      </c>
      <c r="F4" s="0" t="n">
        <v>-0.813936710358</v>
      </c>
      <c r="G4" s="0" t="n">
        <v>0.797120809555</v>
      </c>
      <c r="H4" s="0" t="n">
        <v>-0.692593097687</v>
      </c>
      <c r="I4" s="0" t="n">
        <v>0.209536373615</v>
      </c>
      <c r="J4" s="0" t="n">
        <v>-0.365765690804</v>
      </c>
      <c r="K4" s="0" t="n">
        <v>0.585341691971</v>
      </c>
      <c r="L4" s="1" t="n">
        <f aca="false">SQRT((E4*E4) + (F4*F4) + (G4*G4))</f>
        <v>3.10898375894295</v>
      </c>
    </row>
    <row r="5" customFormat="false" ht="12.8" hidden="false" customHeight="false" outlineLevel="0" collapsed="false">
      <c r="A5" s="0" t="n">
        <v>1.55535820111694E+018</v>
      </c>
      <c r="B5" s="0" t="n">
        <v>10818</v>
      </c>
      <c r="C5" s="0" t="n">
        <v>1.55535820111694E+018</v>
      </c>
      <c r="D5" s="0" t="s">
        <v>0</v>
      </c>
      <c r="E5" s="0" t="n">
        <v>-2.89276695251</v>
      </c>
      <c r="F5" s="0" t="n">
        <v>-0.81392455101</v>
      </c>
      <c r="G5" s="0" t="n">
        <v>0.797248125076</v>
      </c>
      <c r="H5" s="0" t="n">
        <v>-0.692465782166</v>
      </c>
      <c r="I5" s="0" t="n">
        <v>0.209025502205</v>
      </c>
      <c r="J5" s="0" t="n">
        <v>-0.365654945374</v>
      </c>
      <c r="K5" s="0" t="n">
        <v>0.585743904114</v>
      </c>
      <c r="L5" s="1" t="n">
        <f aca="false">SQRT((E5*E5) + (F5*F5) + (G5*G5))</f>
        <v>3.10904782678041</v>
      </c>
    </row>
    <row r="6" customFormat="false" ht="12.8" hidden="false" customHeight="false" outlineLevel="0" collapsed="false">
      <c r="A6" s="0" t="n">
        <v>1.55535820112734E+018</v>
      </c>
      <c r="B6" s="0" t="n">
        <v>10819</v>
      </c>
      <c r="C6" s="0" t="n">
        <v>1.55535820112734E+018</v>
      </c>
      <c r="D6" s="0" t="s">
        <v>0</v>
      </c>
      <c r="E6" s="0" t="n">
        <v>-2.89280605316</v>
      </c>
      <c r="F6" s="0" t="n">
        <v>-0.813905000687</v>
      </c>
      <c r="G6" s="0" t="n">
        <v>0.797345161438</v>
      </c>
      <c r="H6" s="0" t="n">
        <v>-0.692659914494</v>
      </c>
      <c r="I6" s="0" t="n">
        <v>0.208693221211</v>
      </c>
      <c r="J6" s="0" t="n">
        <v>-0.365243703127</v>
      </c>
      <c r="K6" s="0" t="n">
        <v>0.585889458656</v>
      </c>
      <c r="L6" s="1" t="n">
        <f aca="false">SQRT((E6*E6) + (F6*F6) + (G6*G6))</f>
        <v>3.10910397346423</v>
      </c>
    </row>
    <row r="7" customFormat="false" ht="12.8" hidden="false" customHeight="false" outlineLevel="0" collapsed="false">
      <c r="A7" s="0" t="n">
        <v>1.55535820113779E+018</v>
      </c>
      <c r="B7" s="0" t="n">
        <v>10820</v>
      </c>
      <c r="C7" s="0" t="n">
        <v>1.55535820113779E+018</v>
      </c>
      <c r="D7" s="0" t="s">
        <v>0</v>
      </c>
      <c r="E7" s="0" t="n">
        <v>-2.89280891418</v>
      </c>
      <c r="F7" s="0" t="n">
        <v>-0.813858509064</v>
      </c>
      <c r="G7" s="0" t="n">
        <v>0.797305107117</v>
      </c>
      <c r="H7" s="0" t="n">
        <v>-0.692673563957</v>
      </c>
      <c r="I7" s="0" t="n">
        <v>0.208583727479</v>
      </c>
      <c r="J7" s="0" t="n">
        <v>-0.365084350109</v>
      </c>
      <c r="K7" s="0" t="n">
        <v>0.586011588573</v>
      </c>
      <c r="L7" s="1" t="n">
        <f aca="false">SQRT((E7*E7) + (F7*F7) + (G7*G7))</f>
        <v>3.10908419322636</v>
      </c>
    </row>
    <row r="8" customFormat="false" ht="12.8" hidden="false" customHeight="false" outlineLevel="0" collapsed="false">
      <c r="A8" s="0" t="n">
        <v>1.55535820114726E+018</v>
      </c>
      <c r="B8" s="0" t="n">
        <v>10821</v>
      </c>
      <c r="C8" s="0" t="n">
        <v>1.55535820114726E+018</v>
      </c>
      <c r="D8" s="0" t="s">
        <v>0</v>
      </c>
      <c r="E8" s="0" t="n">
        <v>-2.8927526474</v>
      </c>
      <c r="F8" s="0" t="n">
        <v>-0.813915252686</v>
      </c>
      <c r="G8" s="0" t="n">
        <v>0.797132730484</v>
      </c>
      <c r="H8" s="0" t="n">
        <v>-0.692630887032</v>
      </c>
      <c r="I8" s="0" t="n">
        <v>0.209203198552</v>
      </c>
      <c r="J8" s="0" t="n">
        <v>-0.365410983562</v>
      </c>
      <c r="K8" s="0" t="n">
        <v>0.585637509823</v>
      </c>
      <c r="L8" s="1" t="n">
        <f aca="false">SQRT((E8*E8) + (F8*F8) + (G8*G8))</f>
        <v>3.10900249398477</v>
      </c>
    </row>
    <row r="9" customFormat="false" ht="12.8" hidden="false" customHeight="false" outlineLevel="0" collapsed="false">
      <c r="A9" s="0" t="n">
        <v>1.55535820115771E+018</v>
      </c>
      <c r="B9" s="0" t="n">
        <v>10822</v>
      </c>
      <c r="C9" s="0" t="n">
        <v>1.55535820115771E+018</v>
      </c>
      <c r="D9" s="0" t="s">
        <v>0</v>
      </c>
      <c r="E9" s="0" t="n">
        <v>-2.89272499084</v>
      </c>
      <c r="F9" s="0" t="n">
        <v>-0.813894987106</v>
      </c>
      <c r="G9" s="0" t="n">
        <v>0.797097682953</v>
      </c>
      <c r="H9" s="0" t="n">
        <v>-0.692649960518</v>
      </c>
      <c r="I9" s="0" t="n">
        <v>0.209337607026</v>
      </c>
      <c r="J9" s="0" t="n">
        <v>-0.365365803242</v>
      </c>
      <c r="K9" s="0" t="n">
        <v>0.585595071316</v>
      </c>
      <c r="L9" s="1" t="n">
        <f aca="false">SQRT((E9*E9) + (F9*F9) + (G9*G9))</f>
        <v>3.10896246983388</v>
      </c>
    </row>
    <row r="10" customFormat="false" ht="12.8" hidden="false" customHeight="false" outlineLevel="0" collapsed="false">
      <c r="A10" s="0" t="n">
        <v>1.55535820115775E+018</v>
      </c>
      <c r="B10" s="0" t="n">
        <v>10823</v>
      </c>
      <c r="C10" s="0" t="n">
        <v>1.55535820115775E+018</v>
      </c>
      <c r="D10" s="0" t="s">
        <v>0</v>
      </c>
      <c r="E10" s="0" t="n">
        <v>-2.89273071289</v>
      </c>
      <c r="F10" s="0" t="n">
        <v>-0.813910484314</v>
      </c>
      <c r="G10" s="0" t="n">
        <v>0.797196865082</v>
      </c>
      <c r="H10" s="0" t="n">
        <v>-0.692659914494</v>
      </c>
      <c r="I10" s="0" t="n">
        <v>0.209206059575</v>
      </c>
      <c r="J10" s="0" t="n">
        <v>-0.365566879511</v>
      </c>
      <c r="K10" s="0" t="n">
        <v>0.585504889488</v>
      </c>
      <c r="L10" s="1" t="n">
        <f aca="false">SQRT((E10*E10) + (F10*F10) + (G10*G10))</f>
        <v>3.10899728135454</v>
      </c>
    </row>
    <row r="11" customFormat="false" ht="12.8" hidden="false" customHeight="false" outlineLevel="0" collapsed="false">
      <c r="A11" s="0" t="n">
        <v>1.55535820116706E+018</v>
      </c>
      <c r="B11" s="0" t="n">
        <v>10824</v>
      </c>
      <c r="C11" s="0" t="n">
        <v>1.55535820116706E+018</v>
      </c>
      <c r="D11" s="0" t="s">
        <v>0</v>
      </c>
      <c r="E11" s="0" t="n">
        <v>-2.89277362823</v>
      </c>
      <c r="F11" s="0" t="n">
        <v>-0.813889503479</v>
      </c>
      <c r="G11" s="0" t="n">
        <v>0.797337770462</v>
      </c>
      <c r="H11" s="0" t="n">
        <v>-0.692666947842</v>
      </c>
      <c r="I11" s="0" t="n">
        <v>0.208834022284</v>
      </c>
      <c r="J11" s="0" t="n">
        <v>-0.365287750959</v>
      </c>
      <c r="K11" s="0" t="n">
        <v>0.585803687572</v>
      </c>
      <c r="L11" s="1" t="n">
        <f aca="false">SQRT((E11*E11) + (F11*F11) + (G11*G11))</f>
        <v>3.1090678519874</v>
      </c>
    </row>
    <row r="12" customFormat="false" ht="12.8" hidden="false" customHeight="false" outlineLevel="0" collapsed="false">
      <c r="A12" s="0" t="n">
        <v>1.55535820117739E+018</v>
      </c>
      <c r="B12" s="0" t="n">
        <v>10825</v>
      </c>
      <c r="C12" s="0" t="n">
        <v>1.55535820117739E+018</v>
      </c>
      <c r="D12" s="0" t="s">
        <v>0</v>
      </c>
      <c r="E12" s="0" t="n">
        <v>-2.89276409149</v>
      </c>
      <c r="F12" s="0" t="n">
        <v>-0.813875198364</v>
      </c>
      <c r="G12" s="0" t="n">
        <v>0.797284603119</v>
      </c>
      <c r="H12" s="0" t="n">
        <v>-0.692665040493</v>
      </c>
      <c r="I12" s="0" t="n">
        <v>0.20895960927</v>
      </c>
      <c r="J12" s="0" t="n">
        <v>-0.365407913923</v>
      </c>
      <c r="K12" s="0" t="n">
        <v>0.585686147213</v>
      </c>
      <c r="L12" s="1" t="n">
        <f aca="false">SQRT((E12*E12) + (F12*F12) + (G12*G12))</f>
        <v>3.10904159925477</v>
      </c>
    </row>
    <row r="13" customFormat="false" ht="12.8" hidden="false" customHeight="false" outlineLevel="0" collapsed="false">
      <c r="A13" s="0" t="n">
        <v>1.55535820118772E+018</v>
      </c>
      <c r="B13" s="0" t="n">
        <v>10826</v>
      </c>
      <c r="C13" s="0" t="n">
        <v>1.55535820118772E+018</v>
      </c>
      <c r="D13" s="0" t="s">
        <v>0</v>
      </c>
      <c r="E13" s="0" t="n">
        <v>-2.89272499084</v>
      </c>
      <c r="F13" s="0" t="n">
        <v>-0.813873767853</v>
      </c>
      <c r="G13" s="0" t="n">
        <v>0.797144412994</v>
      </c>
      <c r="H13" s="0" t="n">
        <v>-0.692608177662</v>
      </c>
      <c r="I13" s="0" t="n">
        <v>0.209196045995</v>
      </c>
      <c r="J13" s="0" t="n">
        <v>-0.365470081568</v>
      </c>
      <c r="K13" s="0" t="n">
        <v>0.585630059242</v>
      </c>
      <c r="L13" s="1" t="n">
        <f aca="false">SQRT((E13*E13) + (F13*F13) + (G13*G13))</f>
        <v>3.1089688962415</v>
      </c>
    </row>
    <row r="14" customFormat="false" ht="12.8" hidden="false" customHeight="false" outlineLevel="0" collapsed="false">
      <c r="A14" s="0" t="n">
        <v>1.55535820119704E+018</v>
      </c>
      <c r="B14" s="0" t="n">
        <v>10827</v>
      </c>
      <c r="C14" s="0" t="n">
        <v>1.55535820119704E+018</v>
      </c>
      <c r="D14" s="0" t="s">
        <v>0</v>
      </c>
      <c r="E14" s="0" t="n">
        <v>-2.89274215698</v>
      </c>
      <c r="F14" s="0" t="n">
        <v>-0.813879489899</v>
      </c>
      <c r="G14" s="0" t="n">
        <v>0.797126531601</v>
      </c>
      <c r="H14" s="0" t="n">
        <v>-0.692625999451</v>
      </c>
      <c r="I14" s="0" t="n">
        <v>0.209171578288</v>
      </c>
      <c r="J14" s="0" t="n">
        <v>-0.36547601223</v>
      </c>
      <c r="K14" s="0" t="n">
        <v>0.585613965988</v>
      </c>
      <c r="L14" s="1" t="n">
        <f aca="false">SQRT((E14*E14) + (F14*F14) + (G14*G14))</f>
        <v>3.10898178158538</v>
      </c>
    </row>
    <row r="15" customFormat="false" ht="12.8" hidden="false" customHeight="false" outlineLevel="0" collapsed="false">
      <c r="A15" s="0" t="n">
        <v>1.55535820120747E+018</v>
      </c>
      <c r="B15" s="0" t="n">
        <v>10828</v>
      </c>
      <c r="C15" s="0" t="n">
        <v>1.55535820120747E+018</v>
      </c>
      <c r="D15" s="0" t="s">
        <v>0</v>
      </c>
      <c r="E15" s="0" t="n">
        <v>-2.89277553558</v>
      </c>
      <c r="F15" s="0" t="n">
        <v>-0.81388926506</v>
      </c>
      <c r="G15" s="0" t="n">
        <v>0.797207117081</v>
      </c>
      <c r="H15" s="0" t="n">
        <v>-0.692661166191</v>
      </c>
      <c r="I15" s="0" t="n">
        <v>0.209157600999</v>
      </c>
      <c r="J15" s="0" t="n">
        <v>-0.365463078022</v>
      </c>
      <c r="K15" s="0" t="n">
        <v>0.585585534573</v>
      </c>
      <c r="L15" s="1" t="n">
        <f aca="false">SQRT((E15*E15) + (F15*F15) + (G15*G15))</f>
        <v>3.10903606002804</v>
      </c>
    </row>
    <row r="16" customFormat="false" ht="12.8" hidden="false" customHeight="false" outlineLevel="0" collapsed="false">
      <c r="A16" s="0" t="n">
        <v>1.55535820121684E+018</v>
      </c>
      <c r="B16" s="0" t="n">
        <v>10829</v>
      </c>
      <c r="C16" s="0" t="n">
        <v>1.55535820121684E+018</v>
      </c>
      <c r="D16" s="0" t="s">
        <v>0</v>
      </c>
      <c r="E16" s="0" t="n">
        <v>-2.89279556274</v>
      </c>
      <c r="F16" s="0" t="n">
        <v>-0.813888549805</v>
      </c>
      <c r="G16" s="0" t="n">
        <v>0.797291755676</v>
      </c>
      <c r="H16" s="0" t="n">
        <v>-0.692568540573</v>
      </c>
      <c r="I16" s="0" t="n">
        <v>0.208868905902</v>
      </c>
      <c r="J16" s="0" t="n">
        <v>-0.365388154984</v>
      </c>
      <c r="K16" s="0" t="n">
        <v>0.585844755173</v>
      </c>
      <c r="L16" s="1" t="n">
        <f aca="false">SQRT((E16*E16) + (F16*F16) + (G16*G16))</f>
        <v>3.10907621054564</v>
      </c>
    </row>
    <row r="17" customFormat="false" ht="12.8" hidden="false" customHeight="false" outlineLevel="0" collapsed="false">
      <c r="A17" s="0" t="n">
        <v>1.55535820122713E+018</v>
      </c>
      <c r="B17" s="0" t="n">
        <v>10830</v>
      </c>
      <c r="C17" s="0" t="n">
        <v>1.55535820122713E+018</v>
      </c>
      <c r="D17" s="0" t="s">
        <v>0</v>
      </c>
      <c r="E17" s="0" t="n">
        <v>-2.89278125763</v>
      </c>
      <c r="F17" s="0" t="n">
        <v>-0.813926458359</v>
      </c>
      <c r="G17" s="0" t="n">
        <v>0.79726266861</v>
      </c>
      <c r="H17" s="0" t="n">
        <v>-0.692559480667</v>
      </c>
      <c r="I17" s="0" t="n">
        <v>0.209233745933</v>
      </c>
      <c r="J17" s="0" t="n">
        <v>-0.365689396858</v>
      </c>
      <c r="K17" s="0" t="n">
        <v>0.585537195206</v>
      </c>
      <c r="L17" s="1" t="n">
        <f aca="false">SQRT((E17*E17) + (F17*F17) + (G17*G17))</f>
        <v>3.10906536548709</v>
      </c>
    </row>
    <row r="18" customFormat="false" ht="12.8" hidden="false" customHeight="false" outlineLevel="0" collapsed="false">
      <c r="A18" s="0" t="n">
        <v>1.55535820122719E+018</v>
      </c>
      <c r="B18" s="0" t="n">
        <v>10831</v>
      </c>
      <c r="C18" s="0" t="n">
        <v>1.55535820122719E+018</v>
      </c>
      <c r="D18" s="0" t="s">
        <v>0</v>
      </c>
      <c r="E18" s="0" t="n">
        <v>-2.8927822113</v>
      </c>
      <c r="F18" s="0" t="n">
        <v>-0.813903570175</v>
      </c>
      <c r="G18" s="0" t="n">
        <v>0.797218084335</v>
      </c>
      <c r="H18" s="0" t="n">
        <v>-0.692541897297</v>
      </c>
      <c r="I18" s="0" t="n">
        <v>0.209248811007</v>
      </c>
      <c r="J18" s="0" t="n">
        <v>-0.365659505129</v>
      </c>
      <c r="K18" s="0" t="n">
        <v>0.585571348667</v>
      </c>
      <c r="L18" s="1" t="n">
        <f aca="false">SQRT((E18*E18) + (F18*F18) + (G18*G18))</f>
        <v>3.10904882842777</v>
      </c>
    </row>
    <row r="19" customFormat="false" ht="12.8" hidden="false" customHeight="false" outlineLevel="0" collapsed="false">
      <c r="A19" s="0" t="n">
        <v>1.55535820123758E+018</v>
      </c>
      <c r="B19" s="0" t="n">
        <v>10832</v>
      </c>
      <c r="C19" s="0" t="n">
        <v>1.55535820123758E+018</v>
      </c>
      <c r="D19" s="0" t="s">
        <v>0</v>
      </c>
      <c r="E19" s="0" t="n">
        <v>-2.89275455475</v>
      </c>
      <c r="F19" s="0" t="n">
        <v>-0.813927412033</v>
      </c>
      <c r="G19" s="0" t="n">
        <v>0.797154426575</v>
      </c>
      <c r="H19" s="0" t="n">
        <v>-0.692515552044</v>
      </c>
      <c r="I19" s="0" t="n">
        <v>0.209297031164</v>
      </c>
      <c r="J19" s="0" t="n">
        <v>-0.36574229598</v>
      </c>
      <c r="K19" s="0" t="n">
        <v>0.585533559322</v>
      </c>
      <c r="L19" s="1" t="n">
        <f aca="false">SQRT((E19*E19) + (F19*F19) + (G19*G19))</f>
        <v>3.10901301475142</v>
      </c>
    </row>
    <row r="20" customFormat="false" ht="12.8" hidden="false" customHeight="false" outlineLevel="0" collapsed="false">
      <c r="A20" s="0" t="n">
        <v>1.55535820124697E+018</v>
      </c>
      <c r="B20" s="0" t="n">
        <v>10833</v>
      </c>
      <c r="C20" s="0" t="n">
        <v>1.55535820124697E+018</v>
      </c>
      <c r="D20" s="0" t="s">
        <v>0</v>
      </c>
      <c r="E20" s="0" t="n">
        <v>-2.89274597168</v>
      </c>
      <c r="F20" s="0" t="n">
        <v>-0.813937425613</v>
      </c>
      <c r="G20" s="0" t="n">
        <v>0.797185897827</v>
      </c>
      <c r="H20" s="0" t="n">
        <v>-0.692536175251</v>
      </c>
      <c r="I20" s="0" t="n">
        <v>0.209284797311</v>
      </c>
      <c r="J20" s="0" t="n">
        <v>-0.365773230791</v>
      </c>
      <c r="K20" s="0" t="n">
        <v>0.585494160652</v>
      </c>
      <c r="L20" s="1" t="n">
        <f aca="false">SQRT((E20*E20) + (F20*F20) + (G20*G20))</f>
        <v>3.10901571967377</v>
      </c>
    </row>
    <row r="21" customFormat="false" ht="12.8" hidden="false" customHeight="false" outlineLevel="0" collapsed="false">
      <c r="A21" s="0" t="n">
        <v>1.5553582012573E+018</v>
      </c>
      <c r="B21" s="0" t="n">
        <v>10834</v>
      </c>
      <c r="C21" s="0" t="n">
        <v>1.5553582012573E+018</v>
      </c>
      <c r="D21" s="0" t="s">
        <v>0</v>
      </c>
      <c r="E21" s="0" t="n">
        <v>-2.89279174805</v>
      </c>
      <c r="F21" s="0" t="n">
        <v>-0.813916683197</v>
      </c>
      <c r="G21" s="0" t="n">
        <v>0.797250747681</v>
      </c>
      <c r="H21" s="0" t="n">
        <v>-0.692648589611</v>
      </c>
      <c r="I21" s="0" t="n">
        <v>0.208900183439</v>
      </c>
      <c r="J21" s="0" t="n">
        <v>-0.365353912115</v>
      </c>
      <c r="K21" s="0" t="n">
        <v>0.58576053381</v>
      </c>
      <c r="L21" s="1" t="n">
        <f aca="false">SQRT((E21*E21) + (F21*F21) + (G21*G21))</f>
        <v>3.1090695102314</v>
      </c>
    </row>
    <row r="22" customFormat="false" ht="12.8" hidden="false" customHeight="false" outlineLevel="0" collapsed="false">
      <c r="A22" s="0" t="n">
        <v>1.55535820125734E+018</v>
      </c>
      <c r="B22" s="0" t="n">
        <v>10835</v>
      </c>
      <c r="C22" s="0" t="n">
        <v>1.55535820125734E+018</v>
      </c>
      <c r="D22" s="0" t="s">
        <v>0</v>
      </c>
      <c r="E22" s="0" t="n">
        <v>-2.89277076721</v>
      </c>
      <c r="F22" s="0" t="n">
        <v>-0.8139128685</v>
      </c>
      <c r="G22" s="0" t="n">
        <v>0.797261476517</v>
      </c>
      <c r="H22" s="0" t="n">
        <v>-0.692623972893</v>
      </c>
      <c r="I22" s="0" t="n">
        <v>0.20895691216</v>
      </c>
      <c r="J22" s="0" t="n">
        <v>-0.365508139133</v>
      </c>
      <c r="K22" s="0" t="n">
        <v>0.585673034191</v>
      </c>
      <c r="L22" s="1" t="n">
        <f aca="false">SQRT((E22*E22) + (F22*F22) + (G22*G22))</f>
        <v>3.10905174145956</v>
      </c>
    </row>
    <row r="23" customFormat="false" ht="12.8" hidden="false" customHeight="false" outlineLevel="0" collapsed="false">
      <c r="A23" s="0" t="n">
        <v>1.55535820126767E+018</v>
      </c>
      <c r="B23" s="0" t="n">
        <v>10836</v>
      </c>
      <c r="C23" s="0" t="n">
        <v>1.55535820126767E+018</v>
      </c>
      <c r="D23" s="0" t="s">
        <v>0</v>
      </c>
      <c r="E23" s="0" t="n">
        <v>-2.89275550842</v>
      </c>
      <c r="F23" s="0" t="n">
        <v>-0.813929796219</v>
      </c>
      <c r="G23" s="0" t="n">
        <v>0.797220230103</v>
      </c>
      <c r="H23" s="0" t="n">
        <v>-0.692612946033</v>
      </c>
      <c r="I23" s="0" t="n">
        <v>0.209110155702</v>
      </c>
      <c r="J23" s="0" t="n">
        <v>-0.365479260683</v>
      </c>
      <c r="K23" s="0" t="n">
        <v>0.585649371147</v>
      </c>
      <c r="L23" s="1" t="n">
        <f aca="false">SQRT((E23*E23) + (F23*F23) + (G23*G23))</f>
        <v>3.10903139899758</v>
      </c>
    </row>
    <row r="24" customFormat="false" ht="12.8" hidden="false" customHeight="false" outlineLevel="0" collapsed="false">
      <c r="A24" s="0" t="n">
        <v>1.55535820127701E+018</v>
      </c>
      <c r="B24" s="0" t="n">
        <v>10837</v>
      </c>
      <c r="C24" s="0" t="n">
        <v>1.55535820127701E+018</v>
      </c>
      <c r="D24" s="0" t="s">
        <v>0</v>
      </c>
      <c r="E24" s="0" t="n">
        <v>-2.89274978638</v>
      </c>
      <c r="F24" s="0" t="n">
        <v>-0.813892841339</v>
      </c>
      <c r="G24" s="0" t="n">
        <v>0.797157287598</v>
      </c>
      <c r="H24" s="0" t="n">
        <v>-0.692682206631</v>
      </c>
      <c r="I24" s="0" t="n">
        <v>0.209094136953</v>
      </c>
      <c r="J24" s="0" t="n">
        <v>-0.365402549505</v>
      </c>
      <c r="K24" s="0" t="n">
        <v>0.585621058941</v>
      </c>
      <c r="L24" s="1" t="n">
        <f aca="false">SQRT((E24*E24) + (F24*F24) + (G24*G24))</f>
        <v>3.1090002613308</v>
      </c>
    </row>
    <row r="25" customFormat="false" ht="12.8" hidden="false" customHeight="false" outlineLevel="0" collapsed="false">
      <c r="A25" s="0" t="n">
        <v>1.55535820128725E+018</v>
      </c>
      <c r="B25" s="0" t="n">
        <v>10838</v>
      </c>
      <c r="C25" s="0" t="n">
        <v>1.55535820128725E+018</v>
      </c>
      <c r="D25" s="0" t="s">
        <v>0</v>
      </c>
      <c r="E25" s="0" t="n">
        <v>-2.89274501801</v>
      </c>
      <c r="F25" s="0" t="n">
        <v>-0.813922166824</v>
      </c>
      <c r="G25" s="0" t="n">
        <v>0.797162294388</v>
      </c>
      <c r="H25" s="0" t="n">
        <v>-0.692667484283</v>
      </c>
      <c r="I25" s="0" t="n">
        <v>0.209194779396</v>
      </c>
      <c r="J25" s="0" t="n">
        <v>-0.365422010422</v>
      </c>
      <c r="K25" s="0" t="n">
        <v>0.585590362549</v>
      </c>
      <c r="L25" s="1" t="n">
        <f aca="false">SQRT((E25*E25) + (F25*F25) + (G25*G25))</f>
        <v>3.10900478553236</v>
      </c>
    </row>
    <row r="26" customFormat="false" ht="12.8" hidden="false" customHeight="false" outlineLevel="0" collapsed="false">
      <c r="A26" s="0" t="n">
        <v>1.55535820129757E+018</v>
      </c>
      <c r="B26" s="0" t="n">
        <v>10839</v>
      </c>
      <c r="C26" s="0" t="n">
        <v>1.55535820129757E+018</v>
      </c>
      <c r="D26" s="0" t="s">
        <v>0</v>
      </c>
      <c r="E26" s="0" t="n">
        <v>-2.89274311066</v>
      </c>
      <c r="F26" s="0" t="n">
        <v>-0.813898086548</v>
      </c>
      <c r="G26" s="0" t="n">
        <v>0.797240495682</v>
      </c>
      <c r="H26" s="0" t="n">
        <v>-0.692604005337</v>
      </c>
      <c r="I26" s="0" t="n">
        <v>0.20891341567</v>
      </c>
      <c r="J26" s="0" t="n">
        <v>-0.365542858839</v>
      </c>
      <c r="K26" s="0" t="n">
        <v>0.585690438747</v>
      </c>
      <c r="L26" s="1" t="n">
        <f aca="false">SQRT((E26*E26) + (F26*F26) + (G26*G26))</f>
        <v>3.10901675896298</v>
      </c>
    </row>
    <row r="27" customFormat="false" ht="12.8" hidden="false" customHeight="false" outlineLevel="0" collapsed="false">
      <c r="A27" s="0" t="n">
        <v>1.55535820130685E+018</v>
      </c>
      <c r="B27" s="0" t="n">
        <v>10840</v>
      </c>
      <c r="C27" s="0" t="n">
        <v>1.55535820130685E+018</v>
      </c>
      <c r="D27" s="0" t="s">
        <v>0</v>
      </c>
      <c r="E27" s="0" t="n">
        <v>-2.89277076721</v>
      </c>
      <c r="F27" s="0" t="n">
        <v>-0.81390953064</v>
      </c>
      <c r="G27" s="0" t="n">
        <v>0.79726266861</v>
      </c>
      <c r="H27" s="0" t="n">
        <v>-0.692625582218</v>
      </c>
      <c r="I27" s="0" t="n">
        <v>0.20901311934</v>
      </c>
      <c r="J27" s="0" t="n">
        <v>-0.365409165621</v>
      </c>
      <c r="K27" s="0" t="n">
        <v>0.585712790489</v>
      </c>
      <c r="L27" s="1" t="n">
        <f aca="false">SQRT((E27*E27) + (F27*F27) + (G27*G27))</f>
        <v>3.10905117334059</v>
      </c>
    </row>
    <row r="28" customFormat="false" ht="12.8" hidden="false" customHeight="false" outlineLevel="0" collapsed="false">
      <c r="A28" s="0" t="n">
        <v>1.55535820130689E+018</v>
      </c>
      <c r="B28" s="0" t="n">
        <v>10841</v>
      </c>
      <c r="C28" s="0" t="n">
        <v>1.55535820130689E+018</v>
      </c>
      <c r="D28" s="0" t="s">
        <v>0</v>
      </c>
      <c r="E28" s="0" t="n">
        <v>-2.89275741577</v>
      </c>
      <c r="F28" s="0" t="n">
        <v>-0.813872337341</v>
      </c>
      <c r="G28" s="0" t="n">
        <v>0.797214984894</v>
      </c>
      <c r="H28" s="0" t="n">
        <v>-0.692571461201</v>
      </c>
      <c r="I28" s="0" t="n">
        <v>0.208894446492</v>
      </c>
      <c r="J28" s="0" t="n">
        <v>-0.365366369486</v>
      </c>
      <c r="K28" s="0" t="n">
        <v>0.585845828056</v>
      </c>
      <c r="L28" s="1" t="n">
        <f aca="false">SQRT((E28*E28) + (F28*F28) + (G28*G28))</f>
        <v>3.10901678672225</v>
      </c>
    </row>
    <row r="29" customFormat="false" ht="12.8" hidden="false" customHeight="false" outlineLevel="0" collapsed="false">
      <c r="A29" s="0" t="n">
        <v>1.5553582013173E+018</v>
      </c>
      <c r="B29" s="0" t="n">
        <v>10842</v>
      </c>
      <c r="C29" s="0" t="n">
        <v>1.5553582013173E+018</v>
      </c>
      <c r="D29" s="0" t="s">
        <v>0</v>
      </c>
      <c r="E29" s="0" t="n">
        <v>-2.89273357391</v>
      </c>
      <c r="F29" s="0" t="n">
        <v>-0.81391620636</v>
      </c>
      <c r="G29" s="0" t="n">
        <v>0.797149658203</v>
      </c>
      <c r="H29" s="0" t="n">
        <v>-0.692648112774</v>
      </c>
      <c r="I29" s="0" t="n">
        <v>0.209274083376</v>
      </c>
      <c r="J29" s="0" t="n">
        <v>-0.365625828505</v>
      </c>
      <c r="K29" s="0" t="n">
        <v>0.585457742214</v>
      </c>
      <c r="L29" s="1" t="n">
        <f aca="false">SQRT((E29*E29) + (F29*F29) + (G29*G29))</f>
        <v>3.1089893370957</v>
      </c>
    </row>
    <row r="30" customFormat="false" ht="12.8" hidden="false" customHeight="false" outlineLevel="0" collapsed="false">
      <c r="A30" s="0" t="n">
        <v>1.55535820132767E+018</v>
      </c>
      <c r="B30" s="0" t="n">
        <v>10843</v>
      </c>
      <c r="C30" s="0" t="n">
        <v>1.55535820132767E+018</v>
      </c>
      <c r="D30" s="0" t="s">
        <v>0</v>
      </c>
      <c r="E30" s="0" t="n">
        <v>-2.89279460907</v>
      </c>
      <c r="F30" s="0" t="n">
        <v>-0.813928842545</v>
      </c>
      <c r="G30" s="0" t="n">
        <v>0.797173976898</v>
      </c>
      <c r="H30" s="0" t="n">
        <v>-0.692441761494</v>
      </c>
      <c r="I30" s="0" t="n">
        <v>0.209119454026</v>
      </c>
      <c r="J30" s="0" t="n">
        <v>-0.365570217371</v>
      </c>
      <c r="K30" s="0" t="n">
        <v>0.585791707039</v>
      </c>
      <c r="L30" s="1" t="n">
        <f aca="false">SQRT((E30*E30) + (F30*F30) + (G30*G30))</f>
        <v>3.1090556702051</v>
      </c>
    </row>
    <row r="31" customFormat="false" ht="12.8" hidden="false" customHeight="false" outlineLevel="0" collapsed="false">
      <c r="A31" s="0" t="n">
        <v>1.55535820133702E+018</v>
      </c>
      <c r="B31" s="0" t="n">
        <v>10844</v>
      </c>
      <c r="C31" s="0" t="n">
        <v>1.55535820133702E+018</v>
      </c>
      <c r="D31" s="0" t="s">
        <v>0</v>
      </c>
      <c r="E31" s="0" t="n">
        <v>-2.89279747009</v>
      </c>
      <c r="F31" s="0" t="n">
        <v>-0.813857793808</v>
      </c>
      <c r="G31" s="0" t="n">
        <v>0.797267436981</v>
      </c>
      <c r="H31" s="0" t="n">
        <v>-0.692554831505</v>
      </c>
      <c r="I31" s="0" t="n">
        <v>0.208562269807</v>
      </c>
      <c r="J31" s="0" t="n">
        <v>-0.365226447582</v>
      </c>
      <c r="K31" s="0" t="n">
        <v>0.5860709548</v>
      </c>
      <c r="L31" s="1" t="n">
        <f aca="false">SQRT((E31*E31) + (F31*F31) + (G31*G31))</f>
        <v>3.10906369789546</v>
      </c>
    </row>
    <row r="32" customFormat="false" ht="12.8" hidden="false" customHeight="false" outlineLevel="0" collapsed="false">
      <c r="A32" s="0" t="n">
        <v>1.55535820134738E+018</v>
      </c>
      <c r="B32" s="0" t="n">
        <v>10845</v>
      </c>
      <c r="C32" s="0" t="n">
        <v>1.55535820134738E+018</v>
      </c>
      <c r="D32" s="0" t="s">
        <v>0</v>
      </c>
      <c r="E32" s="0" t="n">
        <v>-2.89277553558</v>
      </c>
      <c r="F32" s="0" t="n">
        <v>-0.813883066177</v>
      </c>
      <c r="G32" s="0" t="n">
        <v>0.797254323959</v>
      </c>
      <c r="H32" s="0" t="n">
        <v>-0.692586660385</v>
      </c>
      <c r="I32" s="0" t="n">
        <v>0.208865508437</v>
      </c>
      <c r="J32" s="0" t="n">
        <v>-0.365317106247</v>
      </c>
      <c r="K32" s="0" t="n">
        <v>0.585868835449</v>
      </c>
      <c r="L32" s="1" t="n">
        <f aca="false">SQRT((E32*E32) + (F32*F32) + (G32*G32))</f>
        <v>3.1090465422266</v>
      </c>
    </row>
    <row r="33" customFormat="false" ht="12.8" hidden="false" customHeight="false" outlineLevel="0" collapsed="false">
      <c r="A33" s="0" t="n">
        <v>1.55535820135666E+018</v>
      </c>
      <c r="B33" s="0" t="n">
        <v>10846</v>
      </c>
      <c r="C33" s="0" t="n">
        <v>1.55535820135666E+018</v>
      </c>
      <c r="D33" s="0" t="s">
        <v>0</v>
      </c>
      <c r="E33" s="0" t="n">
        <v>-2.89278411865</v>
      </c>
      <c r="F33" s="0" t="n">
        <v>-0.813849449158</v>
      </c>
      <c r="G33" s="0" t="n">
        <v>0.797245264053</v>
      </c>
      <c r="H33" s="0" t="n">
        <v>-0.692503750324</v>
      </c>
      <c r="I33" s="0" t="n">
        <v>0.208829119802</v>
      </c>
      <c r="J33" s="0" t="n">
        <v>-0.36521294713</v>
      </c>
      <c r="K33" s="0" t="n">
        <v>0.58604490757</v>
      </c>
      <c r="L33" s="1" t="n">
        <f aca="false">SQRT((E33*E33) + (F33*F33) + (G33*G33))</f>
        <v>3.10904340498221</v>
      </c>
    </row>
    <row r="34" customFormat="false" ht="12.8" hidden="false" customHeight="false" outlineLevel="0" collapsed="false">
      <c r="A34" s="0" t="n">
        <v>1.5553582013567E+018</v>
      </c>
      <c r="B34" s="0" t="n">
        <v>10847</v>
      </c>
      <c r="C34" s="0" t="n">
        <v>1.5553582013567E+018</v>
      </c>
      <c r="D34" s="0" t="s">
        <v>0</v>
      </c>
      <c r="E34" s="0" t="n">
        <v>-2.89274406433</v>
      </c>
      <c r="F34" s="0" t="n">
        <v>-0.81388425827</v>
      </c>
      <c r="G34" s="0" t="n">
        <v>0.797169923782</v>
      </c>
      <c r="H34" s="0" t="n">
        <v>-0.692560017109</v>
      </c>
      <c r="I34" s="0" t="n">
        <v>0.209242060781</v>
      </c>
      <c r="J34" s="0" t="n">
        <v>-0.365554839373</v>
      </c>
      <c r="K34" s="0" t="n">
        <v>0.585617661476</v>
      </c>
      <c r="L34" s="1" t="n">
        <f aca="false">SQRT((E34*E34) + (F34*F34) + (G34*G34))</f>
        <v>3.10899593035416</v>
      </c>
    </row>
    <row r="35" customFormat="false" ht="12.8" hidden="false" customHeight="false" outlineLevel="0" collapsed="false">
      <c r="A35" s="0" t="n">
        <v>1.55535820136719E+018</v>
      </c>
      <c r="B35" s="0" t="n">
        <v>10848</v>
      </c>
      <c r="C35" s="0" t="n">
        <v>1.55535820136719E+018</v>
      </c>
      <c r="D35" s="0" t="s">
        <v>0</v>
      </c>
      <c r="E35" s="0" t="n">
        <v>-2.89274597168</v>
      </c>
      <c r="F35" s="0" t="n">
        <v>-0.813920497894</v>
      </c>
      <c r="G35" s="0" t="n">
        <v>0.797158718109</v>
      </c>
      <c r="H35" s="0" t="n">
        <v>-0.692705631256</v>
      </c>
      <c r="I35" s="0" t="n">
        <v>0.209220692515</v>
      </c>
      <c r="J35" s="0" t="n">
        <v>-0.365556359291</v>
      </c>
      <c r="K35" s="0" t="n">
        <v>0.585452079773</v>
      </c>
      <c r="L35" s="1" t="n">
        <f aca="false">SQRT((E35*E35) + (F35*F35) + (G35*G35))</f>
        <v>3.10900431897739</v>
      </c>
    </row>
    <row r="36" customFormat="false" ht="12.8" hidden="false" customHeight="false" outlineLevel="0" collapsed="false">
      <c r="A36" s="0" t="n">
        <v>1.55535820138705E+018</v>
      </c>
      <c r="B36" s="0" t="n">
        <v>10849</v>
      </c>
      <c r="C36" s="0" t="n">
        <v>1.55535820138705E+018</v>
      </c>
      <c r="D36" s="0" t="s">
        <v>0</v>
      </c>
      <c r="E36" s="0" t="n">
        <v>-2.89277935028</v>
      </c>
      <c r="F36" s="0" t="n">
        <v>-0.813899755478</v>
      </c>
      <c r="G36" s="0" t="n">
        <v>0.797233343124</v>
      </c>
      <c r="H36" s="0" t="n">
        <v>-0.692651093006</v>
      </c>
      <c r="I36" s="0" t="n">
        <v>0.209034278989</v>
      </c>
      <c r="J36" s="0" t="n">
        <v>-0.365618497133</v>
      </c>
      <c r="K36" s="0" t="n">
        <v>0.585544466972</v>
      </c>
      <c r="L36" s="1" t="n">
        <f aca="false">SQRT((E36*E36) + (F36*F36) + (G36*G36))</f>
        <v>3.10904908046853</v>
      </c>
    </row>
    <row r="37" customFormat="false" ht="12.8" hidden="false" customHeight="false" outlineLevel="0" collapsed="false">
      <c r="A37" s="0" t="n">
        <v>1.55535820138709E+018</v>
      </c>
      <c r="B37" s="0" t="n">
        <v>10850</v>
      </c>
      <c r="C37" s="0" t="n">
        <v>1.55535820138709E+018</v>
      </c>
      <c r="D37" s="0" t="s">
        <v>0</v>
      </c>
      <c r="E37" s="0" t="n">
        <v>-2.89276695251</v>
      </c>
      <c r="F37" s="0" t="n">
        <v>-0.81390786171</v>
      </c>
      <c r="G37" s="0" t="n">
        <v>0.797235012054</v>
      </c>
      <c r="H37" s="0" t="n">
        <v>-0.692580699921</v>
      </c>
      <c r="I37" s="0" t="n">
        <v>0.209111437201</v>
      </c>
      <c r="J37" s="0" t="n">
        <v>-0.365598201752</v>
      </c>
      <c r="K37" s="0" t="n">
        <v>0.585612773895</v>
      </c>
      <c r="L37" s="1" t="n">
        <f aca="false">SQRT((E37*E37) + (F37*F37) + (G37*G37))</f>
        <v>3.10904009516315</v>
      </c>
    </row>
    <row r="38" customFormat="false" ht="12.8" hidden="false" customHeight="false" outlineLevel="0" collapsed="false">
      <c r="A38" s="0" t="n">
        <v>1.5553582013975E+018</v>
      </c>
      <c r="B38" s="0" t="n">
        <v>10851</v>
      </c>
      <c r="C38" s="0" t="n">
        <v>1.5553582013975E+018</v>
      </c>
      <c r="D38" s="0" t="s">
        <v>0</v>
      </c>
      <c r="E38" s="0" t="n">
        <v>-2.89279842377</v>
      </c>
      <c r="F38" s="0" t="n">
        <v>-0.813873291016</v>
      </c>
      <c r="G38" s="0" t="n">
        <v>0.797263860703</v>
      </c>
      <c r="H38" s="0" t="n">
        <v>-0.692592859268</v>
      </c>
      <c r="I38" s="0" t="n">
        <v>0.208900973201</v>
      </c>
      <c r="J38" s="0" t="n">
        <v>-0.365432977676</v>
      </c>
      <c r="K38" s="0" t="n">
        <v>0.585776567459</v>
      </c>
      <c r="L38" s="1" t="n">
        <f aca="false">SQRT((E38*E38) + (F38*F38) + (G38*G38))</f>
        <v>3.10906772489415</v>
      </c>
    </row>
    <row r="39" customFormat="false" ht="12.8" hidden="false" customHeight="false" outlineLevel="0" collapsed="false">
      <c r="A39" s="0" t="n">
        <v>1.55535820140696E+018</v>
      </c>
      <c r="B39" s="0" t="n">
        <v>10852</v>
      </c>
      <c r="C39" s="0" t="n">
        <v>1.55535820140696E+018</v>
      </c>
      <c r="D39" s="0" t="s">
        <v>0</v>
      </c>
      <c r="E39" s="0" t="n">
        <v>-2.89277362823</v>
      </c>
      <c r="F39" s="0" t="n">
        <v>-0.813912630081</v>
      </c>
      <c r="G39" s="0" t="n">
        <v>0.797168970108</v>
      </c>
      <c r="H39" s="0" t="n">
        <v>-0.692635834217</v>
      </c>
      <c r="I39" s="0" t="n">
        <v>0.209184721112</v>
      </c>
      <c r="J39" s="0" t="n">
        <v>-0.365527063608</v>
      </c>
      <c r="K39" s="0" t="n">
        <v>0.585565924644</v>
      </c>
      <c r="L39" s="1" t="n">
        <f aca="false">SQRT((E39*E39) + (F39*F39) + (G39*G39))</f>
        <v>3.10903062070662</v>
      </c>
    </row>
    <row r="40" customFormat="false" ht="12.8" hidden="false" customHeight="false" outlineLevel="0" collapsed="false">
      <c r="A40" s="0" t="n">
        <v>1.55535820140702E+018</v>
      </c>
      <c r="B40" s="0" t="n">
        <v>10853</v>
      </c>
      <c r="C40" s="0" t="n">
        <v>1.55535820140702E+018</v>
      </c>
      <c r="D40" s="0" t="s">
        <v>0</v>
      </c>
      <c r="E40" s="0" t="n">
        <v>-2.89277172089</v>
      </c>
      <c r="F40" s="0" t="n">
        <v>-0.81388092041</v>
      </c>
      <c r="G40" s="0" t="n">
        <v>0.797165870667</v>
      </c>
      <c r="H40" s="0" t="n">
        <v>-0.692516386509</v>
      </c>
      <c r="I40" s="0" t="n">
        <v>0.209085300565</v>
      </c>
      <c r="J40" s="0" t="n">
        <v>-0.365427047014</v>
      </c>
      <c r="K40" s="0" t="n">
        <v>0.585805058479</v>
      </c>
      <c r="L40" s="1" t="n">
        <f aca="false">SQRT((E40*E40) + (F40*F40) + (G40*G40))</f>
        <v>3.10901975020176</v>
      </c>
    </row>
    <row r="41" customFormat="false" ht="12.8" hidden="false" customHeight="false" outlineLevel="0" collapsed="false">
      <c r="A41" s="0" t="n">
        <v>1.55535820141734E+018</v>
      </c>
      <c r="B41" s="0" t="n">
        <v>10854</v>
      </c>
      <c r="C41" s="0" t="n">
        <v>1.55535820141734E+018</v>
      </c>
      <c r="D41" s="0" t="s">
        <v>0</v>
      </c>
      <c r="E41" s="0" t="n">
        <v>-2.89275741577</v>
      </c>
      <c r="F41" s="0" t="n">
        <v>-0.813909053802</v>
      </c>
      <c r="G41" s="0" t="n">
        <v>0.797169923782</v>
      </c>
      <c r="H41" s="0" t="n">
        <v>-0.692614614964</v>
      </c>
      <c r="I41" s="0" t="n">
        <v>0.209411278367</v>
      </c>
      <c r="J41" s="0" t="n">
        <v>-0.36547973752</v>
      </c>
      <c r="K41" s="0" t="n">
        <v>0.585539460182</v>
      </c>
      <c r="L41" s="1" t="n">
        <f aca="false">SQRT((E41*E41) + (F41*F41) + (G41*G41))</f>
        <v>3.10901484424501</v>
      </c>
    </row>
    <row r="42" customFormat="false" ht="12.8" hidden="false" customHeight="false" outlineLevel="0" collapsed="false">
      <c r="A42" s="0" t="n">
        <v>1.55535820142773E+018</v>
      </c>
      <c r="B42" s="0" t="n">
        <v>10855</v>
      </c>
      <c r="C42" s="0" t="n">
        <v>1.55535820142773E+018</v>
      </c>
      <c r="D42" s="0" t="s">
        <v>0</v>
      </c>
      <c r="E42" s="0" t="n">
        <v>-2.89276313782</v>
      </c>
      <c r="F42" s="0" t="n">
        <v>-0.813898324966</v>
      </c>
      <c r="G42" s="0" t="n">
        <v>0.797210693359</v>
      </c>
      <c r="H42" s="0" t="n">
        <v>-0.692648410797</v>
      </c>
      <c r="I42" s="0" t="n">
        <v>0.209026813507</v>
      </c>
      <c r="J42" s="0" t="n">
        <v>-0.365393877029</v>
      </c>
      <c r="K42" s="0" t="n">
        <v>0.585690498352</v>
      </c>
      <c r="L42" s="1" t="n">
        <f aca="false">SQRT((E42*E42) + (F42*F42) + (G42*G42))</f>
        <v>3.10902781340383</v>
      </c>
    </row>
    <row r="43" customFormat="false" ht="12.8" hidden="false" customHeight="false" outlineLevel="0" collapsed="false">
      <c r="A43" s="0" t="n">
        <v>1.55535820143718E+018</v>
      </c>
      <c r="B43" s="0" t="n">
        <v>10856</v>
      </c>
      <c r="C43" s="0" t="n">
        <v>1.55535820143718E+018</v>
      </c>
      <c r="D43" s="0" t="s">
        <v>0</v>
      </c>
      <c r="E43" s="0" t="n">
        <v>-2.89276123047</v>
      </c>
      <c r="F43" s="0" t="n">
        <v>-0.813886165619</v>
      </c>
      <c r="G43" s="0" t="n">
        <v>0.797242164612</v>
      </c>
      <c r="H43" s="0" t="n">
        <v>-0.692607104778</v>
      </c>
      <c r="I43" s="0" t="n">
        <v>0.208868831396</v>
      </c>
      <c r="J43" s="0" t="n">
        <v>-0.36545214057</v>
      </c>
      <c r="K43" s="0" t="n">
        <v>0.585759341717</v>
      </c>
      <c r="L43" s="1" t="n">
        <f aca="false">SQRT((E43*E43) + (F43*F43) + (G43*G43))</f>
        <v>3.10903092556693</v>
      </c>
    </row>
    <row r="44" customFormat="false" ht="12.8" hidden="false" customHeight="false" outlineLevel="0" collapsed="false">
      <c r="A44" s="0" t="n">
        <v>1.55535820144756E+018</v>
      </c>
      <c r="B44" s="0" t="n">
        <v>10857</v>
      </c>
      <c r="C44" s="0" t="n">
        <v>1.55535820144756E+018</v>
      </c>
      <c r="D44" s="0" t="s">
        <v>0</v>
      </c>
      <c r="E44" s="0" t="n">
        <v>-2.89276599884</v>
      </c>
      <c r="F44" s="0" t="n">
        <v>-0.813914060593</v>
      </c>
      <c r="G44" s="0" t="n">
        <v>0.797251939774</v>
      </c>
      <c r="H44" s="0" t="n">
        <v>-0.692587137222</v>
      </c>
      <c r="I44" s="0" t="n">
        <v>0.209024593234</v>
      </c>
      <c r="J44" s="0" t="n">
        <v>-0.365565776825</v>
      </c>
      <c r="K44" s="0" t="n">
        <v>0.585656404495</v>
      </c>
      <c r="L44" s="1" t="n">
        <f aca="false">SQRT((E44*E44) + (F44*F44) + (G44*G44))</f>
        <v>3.10904517135875</v>
      </c>
    </row>
    <row r="45" customFormat="false" ht="12.8" hidden="false" customHeight="false" outlineLevel="0" collapsed="false">
      <c r="A45" s="0" t="n">
        <v>1.5553582014569E+018</v>
      </c>
      <c r="B45" s="0" t="n">
        <v>10858</v>
      </c>
      <c r="C45" s="0" t="n">
        <v>1.5553582014569E+018</v>
      </c>
      <c r="D45" s="0" t="s">
        <v>0</v>
      </c>
      <c r="E45" s="0" t="n">
        <v>-2.89276504517</v>
      </c>
      <c r="F45" s="0" t="n">
        <v>-0.813908100128</v>
      </c>
      <c r="G45" s="0" t="n">
        <v>0.797220945358</v>
      </c>
      <c r="H45" s="0" t="n">
        <v>-0.692563354969</v>
      </c>
      <c r="I45" s="0" t="n">
        <v>0.209081962705</v>
      </c>
      <c r="J45" s="0" t="n">
        <v>-0.365597039461</v>
      </c>
      <c r="K45" s="0" t="n">
        <v>0.585644602776</v>
      </c>
      <c r="L45" s="1" t="n">
        <f aca="false">SQRT((E45*E45) + (F45*F45) + (G45*G45))</f>
        <v>3.10903477589571</v>
      </c>
    </row>
    <row r="46" customFormat="false" ht="12.8" hidden="false" customHeight="false" outlineLevel="0" collapsed="false">
      <c r="A46" s="0" t="n">
        <v>1.55535820145695E+018</v>
      </c>
      <c r="B46" s="0" t="n">
        <v>10859</v>
      </c>
      <c r="C46" s="0" t="n">
        <v>1.55535820145695E+018</v>
      </c>
      <c r="D46" s="0" t="s">
        <v>0</v>
      </c>
      <c r="E46" s="0" t="n">
        <v>-2.89275550842</v>
      </c>
      <c r="F46" s="0" t="n">
        <v>-0.81387424469</v>
      </c>
      <c r="G46" s="0" t="n">
        <v>0.797161340714</v>
      </c>
      <c r="H46" s="0" t="n">
        <v>-0.692586004734</v>
      </c>
      <c r="I46" s="0" t="n">
        <v>0.209024563432</v>
      </c>
      <c r="J46" s="0" t="n">
        <v>-0.365413099527</v>
      </c>
      <c r="K46" s="0" t="n">
        <v>0.585753083229</v>
      </c>
      <c r="L46" s="1" t="n">
        <f aca="false">SQRT((E46*E46) + (F46*F46) + (G46*G46))</f>
        <v>3.10900175631872</v>
      </c>
    </row>
    <row r="47" customFormat="false" ht="12.8" hidden="false" customHeight="false" outlineLevel="0" collapsed="false">
      <c r="A47" s="0" t="n">
        <v>1.55535820146729E+018</v>
      </c>
      <c r="B47" s="0" t="n">
        <v>10860</v>
      </c>
      <c r="C47" s="0" t="n">
        <v>1.55535820146729E+018</v>
      </c>
      <c r="D47" s="0" t="s">
        <v>0</v>
      </c>
      <c r="E47" s="0" t="n">
        <v>-2.89273452759</v>
      </c>
      <c r="F47" s="0" t="n">
        <v>-0.813884735107</v>
      </c>
      <c r="G47" s="0" t="n">
        <v>0.79719543457</v>
      </c>
      <c r="H47" s="0" t="n">
        <v>-0.692609846592</v>
      </c>
      <c r="I47" s="0" t="n">
        <v>0.208972468972</v>
      </c>
      <c r="J47" s="0" t="n">
        <v>-0.365455538034</v>
      </c>
      <c r="K47" s="0" t="n">
        <v>0.585717082024</v>
      </c>
      <c r="L47" s="1" t="n">
        <f aca="false">SQRT((E47*E47) + (F47*F47) + (G47*G47))</f>
        <v>3.10899372306391</v>
      </c>
    </row>
    <row r="48" customFormat="false" ht="12.8" hidden="false" customHeight="false" outlineLevel="0" collapsed="false">
      <c r="A48" s="0" t="n">
        <v>1.55535820147773E+018</v>
      </c>
      <c r="B48" s="0" t="n">
        <v>10861</v>
      </c>
      <c r="C48" s="0" t="n">
        <v>1.55535820147773E+018</v>
      </c>
      <c r="D48" s="0" t="s">
        <v>0</v>
      </c>
      <c r="E48" s="0" t="n">
        <v>-2.89276313782</v>
      </c>
      <c r="F48" s="0" t="n">
        <v>-0.813876867294</v>
      </c>
      <c r="G48" s="0" t="n">
        <v>0.797261953354</v>
      </c>
      <c r="H48" s="0" t="n">
        <v>-0.692653894424</v>
      </c>
      <c r="I48" s="0" t="n">
        <v>0.208884179592</v>
      </c>
      <c r="J48" s="0" t="n">
        <v>-0.365330696106</v>
      </c>
      <c r="K48" s="0" t="n">
        <v>0.585774183273</v>
      </c>
      <c r="L48" s="1" t="n">
        <f aca="false">SQRT((E48*E48) + (F48*F48) + (G48*G48))</f>
        <v>3.10903534056986</v>
      </c>
    </row>
    <row r="49" customFormat="false" ht="12.8" hidden="false" customHeight="false" outlineLevel="0" collapsed="false">
      <c r="A49" s="0" t="n">
        <v>1.55535820148719E+018</v>
      </c>
      <c r="B49" s="0" t="n">
        <v>10862</v>
      </c>
      <c r="C49" s="0" t="n">
        <v>1.55535820148719E+018</v>
      </c>
      <c r="D49" s="0" t="s">
        <v>0</v>
      </c>
      <c r="E49" s="0" t="n">
        <v>-2.89281463623</v>
      </c>
      <c r="F49" s="0" t="n">
        <v>-0.813884735107</v>
      </c>
      <c r="G49" s="0" t="n">
        <v>0.797293663025</v>
      </c>
      <c r="H49" s="0" t="n">
        <v>-0.692676901817</v>
      </c>
      <c r="I49" s="0" t="n">
        <v>0.208897188306</v>
      </c>
      <c r="J49" s="0" t="n">
        <v>-0.365250766277</v>
      </c>
      <c r="K49" s="0" t="n">
        <v>0.585792243481</v>
      </c>
      <c r="L49" s="1" t="n">
        <f aca="false">SQRT((E49*E49) + (F49*F49) + (G49*G49))</f>
        <v>3.10909344773143</v>
      </c>
    </row>
    <row r="50" customFormat="false" ht="12.8" hidden="false" customHeight="false" outlineLevel="0" collapsed="false">
      <c r="A50" s="0" t="n">
        <v>1.55535820149753E+018</v>
      </c>
      <c r="B50" s="0" t="n">
        <v>10863</v>
      </c>
      <c r="C50" s="0" t="n">
        <v>1.55535820149753E+018</v>
      </c>
      <c r="D50" s="0" t="s">
        <v>0</v>
      </c>
      <c r="E50" s="0" t="n">
        <v>-2.89278411865</v>
      </c>
      <c r="F50" s="0" t="n">
        <v>-0.813883781433</v>
      </c>
      <c r="G50" s="0" t="n">
        <v>0.797251462936</v>
      </c>
      <c r="H50" s="0" t="n">
        <v>-0.69265973568</v>
      </c>
      <c r="I50" s="0" t="n">
        <v>0.208955898881</v>
      </c>
      <c r="J50" s="0" t="n">
        <v>-0.365397393703</v>
      </c>
      <c r="K50" s="0" t="n">
        <v>0.585700213909</v>
      </c>
      <c r="L50" s="1" t="n">
        <f aca="false">SQRT((E50*E50) + (F50*F50) + (G50*G50))</f>
        <v>3.10905398183224</v>
      </c>
    </row>
    <row r="51" customFormat="false" ht="12.8" hidden="false" customHeight="false" outlineLevel="0" collapsed="false">
      <c r="A51" s="0" t="n">
        <v>1.55535820150685E+018</v>
      </c>
      <c r="B51" s="0" t="n">
        <v>10864</v>
      </c>
      <c r="C51" s="0" t="n">
        <v>1.55535820150685E+018</v>
      </c>
      <c r="D51" s="0" t="s">
        <v>0</v>
      </c>
      <c r="E51" s="0" t="n">
        <v>-2.89274215698</v>
      </c>
      <c r="F51" s="0" t="n">
        <v>-0.813892602921</v>
      </c>
      <c r="G51" s="0" t="n">
        <v>0.797145366669</v>
      </c>
      <c r="H51" s="0" t="n">
        <v>-0.692517757416</v>
      </c>
      <c r="I51" s="0" t="n">
        <v>0.209316775203</v>
      </c>
      <c r="J51" s="0" t="n">
        <v>-0.36572933197</v>
      </c>
      <c r="K51" s="0" t="n">
        <v>0.585531949997</v>
      </c>
      <c r="L51" s="1" t="n">
        <f aca="false">SQRT((E51*E51) + (F51*F51) + (G51*G51))</f>
        <v>3.10899004364129</v>
      </c>
    </row>
    <row r="52" customFormat="false" ht="12.8" hidden="false" customHeight="false" outlineLevel="0" collapsed="false">
      <c r="A52" s="0" t="n">
        <v>1.5553582015069E+018</v>
      </c>
      <c r="B52" s="0" t="n">
        <v>10865</v>
      </c>
      <c r="C52" s="0" t="n">
        <v>1.5553582015069E+018</v>
      </c>
      <c r="D52" s="0" t="s">
        <v>0</v>
      </c>
      <c r="E52" s="0" t="n">
        <v>-2.89274597168</v>
      </c>
      <c r="F52" s="0" t="n">
        <v>-0.813882112503</v>
      </c>
      <c r="G52" s="0" t="n">
        <v>0.797095537186</v>
      </c>
      <c r="H52" s="0" t="n">
        <v>-0.692466676235</v>
      </c>
      <c r="I52" s="0" t="n">
        <v>0.209283620119</v>
      </c>
      <c r="J52" s="0" t="n">
        <v>-0.365479081869</v>
      </c>
      <c r="K52" s="0" t="n">
        <v>0.58576053381</v>
      </c>
      <c r="L52" s="1" t="n">
        <f aca="false">SQRT((E52*E52) + (F52*F52) + (G52*G52))</f>
        <v>3.1089780708659</v>
      </c>
    </row>
    <row r="53" customFormat="false" ht="12.8" hidden="false" customHeight="false" outlineLevel="0" collapsed="false">
      <c r="A53" s="0" t="n">
        <v>1.55535820151732E+018</v>
      </c>
      <c r="B53" s="0" t="n">
        <v>10866</v>
      </c>
      <c r="C53" s="0" t="n">
        <v>1.55535820151732E+018</v>
      </c>
      <c r="D53" s="0" t="s">
        <v>0</v>
      </c>
      <c r="E53" s="0" t="n">
        <v>-2.89277362823</v>
      </c>
      <c r="F53" s="0" t="n">
        <v>-0.813888549805</v>
      </c>
      <c r="G53" s="0" t="n">
        <v>0.797208547592</v>
      </c>
      <c r="H53" s="0" t="n">
        <v>-0.692528784275</v>
      </c>
      <c r="I53" s="0" t="n">
        <v>0.209063008428</v>
      </c>
      <c r="J53" s="0" t="n">
        <v>-0.365370303392</v>
      </c>
      <c r="K53" s="0" t="n">
        <v>0.585833668709</v>
      </c>
      <c r="L53" s="1" t="n">
        <f aca="false">SQRT((E53*E53) + (F53*F53) + (G53*G53))</f>
        <v>3.10903446491678</v>
      </c>
    </row>
    <row r="54" customFormat="false" ht="12.8" hidden="false" customHeight="false" outlineLevel="0" collapsed="false">
      <c r="A54" s="0" t="n">
        <v>1.55535820152772E+018</v>
      </c>
      <c r="B54" s="0" t="n">
        <v>10867</v>
      </c>
      <c r="C54" s="0" t="n">
        <v>1.55535820152772E+018</v>
      </c>
      <c r="D54" s="0" t="s">
        <v>0</v>
      </c>
      <c r="E54" s="0" t="n">
        <v>-2.89281463623</v>
      </c>
      <c r="F54" s="0" t="n">
        <v>-0.813907623291</v>
      </c>
      <c r="G54" s="0" t="n">
        <v>0.79730629921</v>
      </c>
      <c r="H54" s="0" t="n">
        <v>-0.692647814751</v>
      </c>
      <c r="I54" s="0" t="n">
        <v>0.208798781037</v>
      </c>
      <c r="J54" s="0" t="n">
        <v>-0.365508496761</v>
      </c>
      <c r="K54" s="0" t="n">
        <v>0.585700929165</v>
      </c>
      <c r="L54" s="1" t="n">
        <f aca="false">SQRT((E54*E54) + (F54*F54) + (G54*G54))</f>
        <v>3.10910267980935</v>
      </c>
    </row>
    <row r="55" customFormat="false" ht="12.8" hidden="false" customHeight="false" outlineLevel="0" collapsed="false">
      <c r="A55" s="0" t="n">
        <v>1.55535820153717E+018</v>
      </c>
      <c r="B55" s="0" t="n">
        <v>10868</v>
      </c>
      <c r="C55" s="0" t="n">
        <v>1.55535820153717E+018</v>
      </c>
      <c r="D55" s="0" t="s">
        <v>0</v>
      </c>
      <c r="E55" s="0" t="n">
        <v>-2.89279460907</v>
      </c>
      <c r="F55" s="0" t="n">
        <v>-0.813916683197</v>
      </c>
      <c r="G55" s="0" t="n">
        <v>0.797304868698</v>
      </c>
      <c r="H55" s="0" t="n">
        <v>-0.692596852779</v>
      </c>
      <c r="I55" s="0" t="n">
        <v>0.208917707205</v>
      </c>
      <c r="J55" s="0" t="n">
        <v>-0.365649074316</v>
      </c>
      <c r="K55" s="0" t="n">
        <v>0.585631072521</v>
      </c>
      <c r="L55" s="1" t="n">
        <f aca="false">SQRT((E55*E55) + (F55*F55) + (G55*G55))</f>
        <v>3.10908605077125</v>
      </c>
    </row>
    <row r="56" customFormat="false" ht="12.8" hidden="false" customHeight="false" outlineLevel="0" collapsed="false">
      <c r="A56" s="0" t="n">
        <v>1.55535820154744E+018</v>
      </c>
      <c r="B56" s="0" t="n">
        <v>10869</v>
      </c>
      <c r="C56" s="0" t="n">
        <v>1.55535820154744E+018</v>
      </c>
      <c r="D56" s="0" t="s">
        <v>0</v>
      </c>
      <c r="E56" s="0" t="n">
        <v>-2.89274787903</v>
      </c>
      <c r="F56" s="0" t="n">
        <v>-0.813915014267</v>
      </c>
      <c r="G56" s="0" t="n">
        <v>0.797151327133</v>
      </c>
      <c r="H56" s="0" t="n">
        <v>-0.692570269108</v>
      </c>
      <c r="I56" s="0" t="n">
        <v>0.209267750382</v>
      </c>
      <c r="J56" s="0" t="n">
        <v>-0.365775495768</v>
      </c>
      <c r="K56" s="0" t="n">
        <v>0.585458636284</v>
      </c>
      <c r="L56" s="1" t="n">
        <f aca="false">SQRT((E56*E56) + (F56*F56) + (G56*G56))</f>
        <v>3.10900276301449</v>
      </c>
    </row>
    <row r="57" customFormat="false" ht="12.8" hidden="false" customHeight="false" outlineLevel="0" collapsed="false">
      <c r="A57" s="0" t="n">
        <v>1.55535820155671E+018</v>
      </c>
      <c r="B57" s="0" t="n">
        <v>10870</v>
      </c>
      <c r="C57" s="0" t="n">
        <v>1.55535820155671E+018</v>
      </c>
      <c r="D57" s="0" t="s">
        <v>0</v>
      </c>
      <c r="E57" s="0" t="n">
        <v>-2.89275169373</v>
      </c>
      <c r="F57" s="0" t="n">
        <v>-0.813896894455</v>
      </c>
      <c r="G57" s="0" t="n">
        <v>0.797105073929</v>
      </c>
      <c r="H57" s="0" t="n">
        <v>-0.692496597767</v>
      </c>
      <c r="I57" s="0" t="n">
        <v>0.209344521165</v>
      </c>
      <c r="J57" s="0" t="n">
        <v>-0.365710049868</v>
      </c>
      <c r="K57" s="0" t="n">
        <v>0.585559248924</v>
      </c>
      <c r="L57" s="1" t="n">
        <f aca="false">SQRT((E57*E57) + (F57*F57) + (G57*G57))</f>
        <v>3.10898970973926</v>
      </c>
    </row>
    <row r="58" customFormat="false" ht="12.8" hidden="false" customHeight="false" outlineLevel="0" collapsed="false">
      <c r="A58" s="0" t="n">
        <v>1.55535820156723E+018</v>
      </c>
      <c r="B58" s="0" t="n">
        <v>10871</v>
      </c>
      <c r="C58" s="0" t="n">
        <v>1.55535820156723E+018</v>
      </c>
      <c r="D58" s="0" t="s">
        <v>0</v>
      </c>
      <c r="E58" s="0" t="n">
        <v>-2.89272212982</v>
      </c>
      <c r="F58" s="0" t="n">
        <v>-0.813917636871</v>
      </c>
      <c r="G58" s="0" t="n">
        <v>0.797162771225</v>
      </c>
      <c r="H58" s="0" t="n">
        <v>-0.692573130131</v>
      </c>
      <c r="I58" s="0" t="n">
        <v>0.209440782666</v>
      </c>
      <c r="J58" s="0" t="n">
        <v>-0.365671545267</v>
      </c>
      <c r="K58" s="0" t="n">
        <v>0.585458397865</v>
      </c>
      <c r="L58" s="1" t="n">
        <f aca="false">SQRT((E58*E58) + (F58*F58) + (G58*G58))</f>
        <v>3.1089824257765</v>
      </c>
    </row>
    <row r="59" customFormat="false" ht="12.8" hidden="false" customHeight="false" outlineLevel="0" collapsed="false">
      <c r="A59" s="0" t="n">
        <v>1.55535820156729E+018</v>
      </c>
      <c r="B59" s="0" t="n">
        <v>10872</v>
      </c>
      <c r="C59" s="0" t="n">
        <v>1.55535820156729E+018</v>
      </c>
      <c r="D59" s="0" t="s">
        <v>0</v>
      </c>
      <c r="E59" s="0" t="n">
        <v>-2.89276981354</v>
      </c>
      <c r="F59" s="0" t="n">
        <v>-0.813915014267</v>
      </c>
      <c r="G59" s="0" t="n">
        <v>0.797256946564</v>
      </c>
      <c r="H59" s="0" t="n">
        <v>-0.692665874958</v>
      </c>
      <c r="I59" s="0" t="n">
        <v>0.209040999413</v>
      </c>
      <c r="J59" s="0" t="n">
        <v>-0.365486651659</v>
      </c>
      <c r="K59" s="0" t="n">
        <v>0.58560693264</v>
      </c>
      <c r="L59" s="1" t="n">
        <f aca="false">SQRT((E59*E59) + (F59*F59) + (G59*G59))</f>
        <v>3.10905025424519</v>
      </c>
    </row>
    <row r="60" customFormat="false" ht="12.8" hidden="false" customHeight="false" outlineLevel="0" collapsed="false">
      <c r="A60" s="0" t="n">
        <v>1.55535820157761E+018</v>
      </c>
      <c r="B60" s="0" t="n">
        <v>10873</v>
      </c>
      <c r="C60" s="0" t="n">
        <v>1.55535820157761E+018</v>
      </c>
      <c r="D60" s="0" t="s">
        <v>0</v>
      </c>
      <c r="E60" s="0" t="n">
        <v>-2.89278411865</v>
      </c>
      <c r="F60" s="0" t="n">
        <v>-0.813876390457</v>
      </c>
      <c r="G60" s="0" t="n">
        <v>0.797307729721</v>
      </c>
      <c r="H60" s="0" t="n">
        <v>-0.692633867264</v>
      </c>
      <c r="I60" s="0" t="n">
        <v>0.20886400342</v>
      </c>
      <c r="J60" s="0" t="n">
        <v>-0.365433901548</v>
      </c>
      <c r="K60" s="0" t="n">
        <v>0.585740864277</v>
      </c>
      <c r="L60" s="1" t="n">
        <f aca="false">SQRT((E60*E60) + (F60*F60) + (G60*G60))</f>
        <v>3.10906647595863</v>
      </c>
    </row>
    <row r="61" customFormat="false" ht="12.8" hidden="false" customHeight="false" outlineLevel="0" collapsed="false">
      <c r="A61" s="0" t="n">
        <v>1.55535820158694E+018</v>
      </c>
      <c r="B61" s="0" t="n">
        <v>10874</v>
      </c>
      <c r="C61" s="0" t="n">
        <v>1.55535820158694E+018</v>
      </c>
      <c r="D61" s="0" t="s">
        <v>0</v>
      </c>
      <c r="E61" s="0" t="n">
        <v>-2.89274311066</v>
      </c>
      <c r="F61" s="0" t="n">
        <v>-0.81390786171</v>
      </c>
      <c r="G61" s="0" t="n">
        <v>0.797223806381</v>
      </c>
      <c r="H61" s="0" t="n">
        <v>-0.692569375038</v>
      </c>
      <c r="I61" s="0" t="n">
        <v>0.20913399756</v>
      </c>
      <c r="J61" s="0" t="n">
        <v>-0.365525782108</v>
      </c>
      <c r="K61" s="0" t="n">
        <v>0.585663259029</v>
      </c>
      <c r="L61" s="1" t="n">
        <f aca="false">SQRT((E61*E61) + (F61*F61) + (G61*G61))</f>
        <v>3.10901503841407</v>
      </c>
    </row>
    <row r="62" customFormat="false" ht="12.8" hidden="false" customHeight="false" outlineLevel="0" collapsed="false">
      <c r="A62" s="0" t="n">
        <v>1.55535820159736E+018</v>
      </c>
      <c r="B62" s="0" t="n">
        <v>10875</v>
      </c>
      <c r="C62" s="0" t="n">
        <v>1.55535820159736E+018</v>
      </c>
      <c r="D62" s="0" t="s">
        <v>0</v>
      </c>
      <c r="E62" s="0" t="n">
        <v>-2.89273166656</v>
      </c>
      <c r="F62" s="0" t="n">
        <v>-0.813867092133</v>
      </c>
      <c r="G62" s="0" t="n">
        <v>0.797129392624</v>
      </c>
      <c r="H62" s="0" t="n">
        <v>-0.692569553852</v>
      </c>
      <c r="I62" s="0" t="n">
        <v>0.209101989865</v>
      </c>
      <c r="J62" s="0" t="n">
        <v>-0.365507274866</v>
      </c>
      <c r="K62" s="0" t="n">
        <v>0.585686087608</v>
      </c>
      <c r="L62" s="1" t="n">
        <f aca="false">SQRT((E62*E62) + (F62*F62) + (G62*G62))</f>
        <v>3.10896950885034</v>
      </c>
    </row>
    <row r="63" customFormat="false" ht="12.8" hidden="false" customHeight="false" outlineLevel="0" collapsed="false">
      <c r="A63" s="0" t="n">
        <v>1.5553582016078E+018</v>
      </c>
      <c r="B63" s="0" t="n">
        <v>10876</v>
      </c>
      <c r="C63" s="0" t="n">
        <v>1.5553582016078E+018</v>
      </c>
      <c r="D63" s="0" t="s">
        <v>0</v>
      </c>
      <c r="E63" s="0" t="n">
        <v>-2.89272689819</v>
      </c>
      <c r="F63" s="0" t="n">
        <v>-0.813910484314</v>
      </c>
      <c r="G63" s="0" t="n">
        <v>0.79714179039</v>
      </c>
      <c r="H63" s="0" t="n">
        <v>-0.692631542683</v>
      </c>
      <c r="I63" s="0" t="n">
        <v>0.209335237741</v>
      </c>
      <c r="J63" s="0" t="n">
        <v>-0.365487247705</v>
      </c>
      <c r="K63" s="0" t="n">
        <v>0.585542023182</v>
      </c>
      <c r="L63" s="1" t="n">
        <f aca="false">SQRT((E63*E63) + (F63*F63) + (G63*G63))</f>
        <v>3.1089796104147</v>
      </c>
    </row>
    <row r="64" customFormat="false" ht="12.8" hidden="false" customHeight="false" outlineLevel="0" collapsed="false">
      <c r="A64" s="0" t="n">
        <v>1.55535820160785E+018</v>
      </c>
      <c r="B64" s="0" t="n">
        <v>10877</v>
      </c>
      <c r="C64" s="0" t="n">
        <v>1.55535820160785E+018</v>
      </c>
      <c r="D64" s="0" t="s">
        <v>0</v>
      </c>
      <c r="E64" s="0" t="n">
        <v>-2.89277839661</v>
      </c>
      <c r="F64" s="0" t="n">
        <v>-0.813881158829</v>
      </c>
      <c r="G64" s="0" t="n">
        <v>0.797256946564</v>
      </c>
      <c r="H64" s="0" t="n">
        <v>-0.692637383938</v>
      </c>
      <c r="I64" s="0" t="n">
        <v>0.208871454</v>
      </c>
      <c r="J64" s="0" t="n">
        <v>-0.365401357412</v>
      </c>
      <c r="K64" s="0" t="n">
        <v>0.585754334927</v>
      </c>
      <c r="L64" s="1" t="n">
        <f aca="false">SQRT((E64*E64) + (F64*F64) + (G64*G64))</f>
        <v>3.10904937745204</v>
      </c>
    </row>
    <row r="65" customFormat="false" ht="12.8" hidden="false" customHeight="false" outlineLevel="0" collapsed="false">
      <c r="A65" s="0" t="n">
        <v>1.55535820161721E+018</v>
      </c>
      <c r="B65" s="0" t="n">
        <v>10878</v>
      </c>
      <c r="C65" s="0" t="n">
        <v>1.55535820161721E+018</v>
      </c>
      <c r="D65" s="0" t="s">
        <v>0</v>
      </c>
      <c r="E65" s="0" t="n">
        <v>-2.89278411865</v>
      </c>
      <c r="F65" s="0" t="n">
        <v>-0.813908815384</v>
      </c>
      <c r="G65" s="0" t="n">
        <v>0.797250270844</v>
      </c>
      <c r="H65" s="0" t="n">
        <v>-0.692675411701</v>
      </c>
      <c r="I65" s="0" t="n">
        <v>0.209022596478</v>
      </c>
      <c r="J65" s="0" t="n">
        <v>-0.365438252687</v>
      </c>
      <c r="K65" s="0" t="n">
        <v>0.585632443428</v>
      </c>
      <c r="L65" s="1" t="n">
        <f aca="false">SQRT((E65*E65) + (F65*F65) + (G65*G65))</f>
        <v>3.10906022959258</v>
      </c>
    </row>
    <row r="66" customFormat="false" ht="12.8" hidden="false" customHeight="false" outlineLevel="0" collapsed="false">
      <c r="A66" s="0" t="n">
        <v>1.55535820162755E+018</v>
      </c>
      <c r="B66" s="0" t="n">
        <v>10879</v>
      </c>
      <c r="C66" s="0" t="n">
        <v>1.55535820162755E+018</v>
      </c>
      <c r="D66" s="0" t="s">
        <v>0</v>
      </c>
      <c r="E66" s="0" t="n">
        <v>-2.89276123047</v>
      </c>
      <c r="F66" s="0" t="n">
        <v>-0.813887357712</v>
      </c>
      <c r="G66" s="0" t="n">
        <v>0.797256469727</v>
      </c>
      <c r="H66" s="0" t="n">
        <v>-0.6926176548</v>
      </c>
      <c r="I66" s="0" t="n">
        <v>0.208884105086</v>
      </c>
      <c r="J66" s="0" t="n">
        <v>-0.365360021591</v>
      </c>
      <c r="K66" s="0" t="n">
        <v>0.585798740387</v>
      </c>
      <c r="L66" s="1" t="n">
        <f aca="false">SQRT((E66*E66) + (F66*F66) + (G66*G66))</f>
        <v>3.10903490589528</v>
      </c>
    </row>
    <row r="67" customFormat="false" ht="12.8" hidden="false" customHeight="false" outlineLevel="0" collapsed="false">
      <c r="A67" s="0" t="n">
        <v>1.55535820163681E+018</v>
      </c>
      <c r="B67" s="0" t="n">
        <v>10880</v>
      </c>
      <c r="C67" s="0" t="n">
        <v>1.55535820163681E+018</v>
      </c>
      <c r="D67" s="0" t="s">
        <v>0</v>
      </c>
      <c r="E67" s="0" t="n">
        <v>-2.89275074005</v>
      </c>
      <c r="F67" s="0" t="n">
        <v>-0.813911914825</v>
      </c>
      <c r="G67" s="0" t="n">
        <v>0.797181606293</v>
      </c>
      <c r="H67" s="0" t="n">
        <v>-0.692658722401</v>
      </c>
      <c r="I67" s="0" t="n">
        <v>0.209160283208</v>
      </c>
      <c r="J67" s="0" t="n">
        <v>-0.365457803011</v>
      </c>
      <c r="K67" s="0" t="n">
        <v>0.585590720177</v>
      </c>
      <c r="L67" s="1" t="n">
        <f aca="false">SQRT((E67*E67) + (F67*F67) + (G67*G67))</f>
        <v>3.10901237735809</v>
      </c>
    </row>
    <row r="68" customFormat="false" ht="12.8" hidden="false" customHeight="false" outlineLevel="0" collapsed="false">
      <c r="A68" s="0" t="n">
        <v>1.55535820164722E+018</v>
      </c>
      <c r="B68" s="0" t="n">
        <v>10881</v>
      </c>
      <c r="C68" s="0" t="n">
        <v>1.55535820164722E+018</v>
      </c>
      <c r="D68" s="0" t="s">
        <v>0</v>
      </c>
      <c r="E68" s="0" t="n">
        <v>-2.89274120331</v>
      </c>
      <c r="F68" s="0" t="n">
        <v>-0.813897371292</v>
      </c>
      <c r="G68" s="0" t="n">
        <v>0.797173976898</v>
      </c>
      <c r="H68" s="0" t="n">
        <v>-0.692591965199</v>
      </c>
      <c r="I68" s="0" t="n">
        <v>0.209064438939</v>
      </c>
      <c r="J68" s="0" t="n">
        <v>-0.365474969149</v>
      </c>
      <c r="K68" s="0" t="n">
        <v>0.585693240166</v>
      </c>
      <c r="L68" s="1" t="n">
        <f aca="false">SQRT((E68*E68) + (F68*F68) + (G68*G68))</f>
        <v>3.10899774039268</v>
      </c>
    </row>
    <row r="69" customFormat="false" ht="12.8" hidden="false" customHeight="false" outlineLevel="0" collapsed="false">
      <c r="A69" s="0" t="n">
        <v>1.5553582016576E+018</v>
      </c>
      <c r="B69" s="0" t="n">
        <v>10882</v>
      </c>
      <c r="C69" s="0" t="n">
        <v>1.5553582016576E+018</v>
      </c>
      <c r="D69" s="0" t="s">
        <v>0</v>
      </c>
      <c r="E69" s="0" t="n">
        <v>-2.89276027679</v>
      </c>
      <c r="F69" s="0" t="n">
        <v>-0.813919782639</v>
      </c>
      <c r="G69" s="0" t="n">
        <v>0.797211885452</v>
      </c>
      <c r="H69" s="0" t="n">
        <v>-0.692578077316</v>
      </c>
      <c r="I69" s="0" t="n">
        <v>0.209066972136</v>
      </c>
      <c r="J69" s="0" t="n">
        <v>-0.365401029587</v>
      </c>
      <c r="K69" s="0" t="n">
        <v>0.585754871368</v>
      </c>
      <c r="L69" s="1" t="n">
        <f aca="false">SQRT((E69*E69) + (F69*F69) + (G69*G69))</f>
        <v>3.10903107444284</v>
      </c>
    </row>
    <row r="70" customFormat="false" ht="12.8" hidden="false" customHeight="false" outlineLevel="0" collapsed="false">
      <c r="A70" s="0" t="n">
        <v>1.55535820165764E+018</v>
      </c>
      <c r="B70" s="0" t="n">
        <v>10883</v>
      </c>
      <c r="C70" s="0" t="n">
        <v>1.55535820165764E+018</v>
      </c>
      <c r="D70" s="0" t="s">
        <v>0</v>
      </c>
      <c r="E70" s="0" t="n">
        <v>-2.8928155899</v>
      </c>
      <c r="F70" s="0" t="n">
        <v>-0.813873529434</v>
      </c>
      <c r="G70" s="0" t="n">
        <v>0.797229766846</v>
      </c>
      <c r="H70" s="0" t="n">
        <v>-0.692485868931</v>
      </c>
      <c r="I70" s="0" t="n">
        <v>0.208912923932</v>
      </c>
      <c r="J70" s="0" t="n">
        <v>-0.365345269442</v>
      </c>
      <c r="K70" s="0" t="n">
        <v>0.585953593254</v>
      </c>
      <c r="L70" s="1" t="n">
        <f aca="false">SQRT((E70*E70) + (F70*F70) + (G70*G70))</f>
        <v>3.10907501682207</v>
      </c>
    </row>
    <row r="71" customFormat="false" ht="12.8" hidden="false" customHeight="false" outlineLevel="0" collapsed="false">
      <c r="A71" s="0" t="n">
        <v>1.55535820166707E+018</v>
      </c>
      <c r="B71" s="0" t="n">
        <v>10884</v>
      </c>
      <c r="C71" s="0" t="n">
        <v>1.55535820166707E+018</v>
      </c>
      <c r="D71" s="0" t="s">
        <v>0</v>
      </c>
      <c r="E71" s="0" t="n">
        <v>-2.8927898407</v>
      </c>
      <c r="F71" s="0" t="n">
        <v>-0.813902616501</v>
      </c>
      <c r="G71" s="0" t="n">
        <v>0.797224521637</v>
      </c>
      <c r="H71" s="0" t="n">
        <v>-0.692477464676</v>
      </c>
      <c r="I71" s="0" t="n">
        <v>0.209034383297</v>
      </c>
      <c r="J71" s="0" t="n">
        <v>-0.365467429161</v>
      </c>
      <c r="K71" s="0" t="n">
        <v>0.585844039917</v>
      </c>
      <c r="L71" s="1" t="n">
        <f aca="false">SQRT((E71*E71) + (F71*F71) + (G71*G71))</f>
        <v>3.10905732811469</v>
      </c>
    </row>
    <row r="72" customFormat="false" ht="12.8" hidden="false" customHeight="false" outlineLevel="0" collapsed="false">
      <c r="A72" s="0" t="n">
        <v>1.55535820167753E+018</v>
      </c>
      <c r="B72" s="0" t="n">
        <v>10885</v>
      </c>
      <c r="C72" s="0" t="n">
        <v>1.55535820167753E+018</v>
      </c>
      <c r="D72" s="0" t="s">
        <v>0</v>
      </c>
      <c r="E72" s="0" t="n">
        <v>-2.89277267456</v>
      </c>
      <c r="F72" s="0" t="n">
        <v>-0.813911676407</v>
      </c>
      <c r="G72" s="0" t="n">
        <v>0.797196626663</v>
      </c>
      <c r="H72" s="0" t="n">
        <v>-0.692592799664</v>
      </c>
      <c r="I72" s="0" t="n">
        <v>0.209101170301</v>
      </c>
      <c r="J72" s="0" t="n">
        <v>-0.365600913763</v>
      </c>
      <c r="K72" s="0" t="n">
        <v>0.585600554943</v>
      </c>
      <c r="L72" s="1" t="n">
        <f aca="false">SQRT((E72*E72) + (F72*F72) + (G72*G72))</f>
        <v>3.1090365750881</v>
      </c>
    </row>
    <row r="73" customFormat="false" ht="12.8" hidden="false" customHeight="false" outlineLevel="0" collapsed="false">
      <c r="A73" s="0" t="n">
        <v>1.55535820168686E+018</v>
      </c>
      <c r="B73" s="0" t="n">
        <v>10886</v>
      </c>
      <c r="C73" s="0" t="n">
        <v>1.55535820168686E+018</v>
      </c>
      <c r="D73" s="0" t="s">
        <v>0</v>
      </c>
      <c r="E73" s="0" t="n">
        <v>-2.89275455475</v>
      </c>
      <c r="F73" s="0" t="n">
        <v>-0.813875675201</v>
      </c>
      <c r="G73" s="0" t="n">
        <v>0.797168254852</v>
      </c>
      <c r="H73" s="0" t="n">
        <v>-0.692675352097</v>
      </c>
      <c r="I73" s="0" t="n">
        <v>0.2091614604</v>
      </c>
      <c r="J73" s="0" t="n">
        <v>-0.365339517593</v>
      </c>
      <c r="K73" s="0" t="n">
        <v>0.585644483566</v>
      </c>
      <c r="L73" s="1" t="n">
        <f aca="false">SQRT((E73*E73) + (F73*F73) + (G73*G73))</f>
        <v>3.10900301628264</v>
      </c>
    </row>
    <row r="74" customFormat="false" ht="12.8" hidden="false" customHeight="false" outlineLevel="0" collapsed="false">
      <c r="A74" s="0" t="n">
        <v>1.55535820169728E+018</v>
      </c>
      <c r="B74" s="0" t="n">
        <v>10887</v>
      </c>
      <c r="C74" s="0" t="n">
        <v>1.55535820169728E+018</v>
      </c>
      <c r="D74" s="0" t="s">
        <v>0</v>
      </c>
      <c r="E74" s="0" t="n">
        <v>-2.89271068573</v>
      </c>
      <c r="F74" s="0" t="n">
        <v>-0.813942909241</v>
      </c>
      <c r="G74" s="0" t="n">
        <v>0.797182321548</v>
      </c>
      <c r="H74" s="0" t="n">
        <v>-0.692757129669</v>
      </c>
      <c r="I74" s="0" t="n">
        <v>0.209411561489</v>
      </c>
      <c r="J74" s="0" t="n">
        <v>-0.365708351135</v>
      </c>
      <c r="K74" s="0" t="n">
        <v>0.585227966309</v>
      </c>
      <c r="L74" s="1" t="n">
        <f aca="false">SQRT((E74*E74) + (F74*F74) + (G74*G74))</f>
        <v>3.1089834069401</v>
      </c>
    </row>
    <row r="75" customFormat="false" ht="12.8" hidden="false" customHeight="false" outlineLevel="0" collapsed="false">
      <c r="A75" s="0" t="n">
        <v>1.55535820170768E+018</v>
      </c>
      <c r="B75" s="0" t="n">
        <v>10888</v>
      </c>
      <c r="C75" s="0" t="n">
        <v>1.55535820170768E+018</v>
      </c>
      <c r="D75" s="0" t="s">
        <v>0</v>
      </c>
      <c r="E75" s="0" t="n">
        <v>-2.89278697968</v>
      </c>
      <c r="F75" s="0" t="n">
        <v>-0.813867330551</v>
      </c>
      <c r="G75" s="0" t="n">
        <v>0.797254800797</v>
      </c>
      <c r="H75" s="0" t="n">
        <v>-0.692615091801</v>
      </c>
      <c r="I75" s="0" t="n">
        <v>0.208791226149</v>
      </c>
      <c r="J75" s="0" t="n">
        <v>-0.365205794573</v>
      </c>
      <c r="K75" s="0" t="n">
        <v>0.585931122303</v>
      </c>
      <c r="L75" s="1" t="n">
        <f aca="false">SQRT((E75*E75) + (F75*F75) + (G75*G75))</f>
        <v>3.10905319332722</v>
      </c>
    </row>
    <row r="76" customFormat="false" ht="12.8" hidden="false" customHeight="false" outlineLevel="0" collapsed="false">
      <c r="A76" s="0" t="n">
        <v>1.55535820170772E+018</v>
      </c>
      <c r="B76" s="0" t="n">
        <v>10889</v>
      </c>
      <c r="C76" s="0" t="n">
        <v>1.55535820170772E+018</v>
      </c>
      <c r="D76" s="0" t="s">
        <v>0</v>
      </c>
      <c r="E76" s="0" t="n">
        <v>-2.89277362823</v>
      </c>
      <c r="F76" s="0" t="n">
        <v>-0.813871145248</v>
      </c>
      <c r="G76" s="0" t="n">
        <v>0.797184705734</v>
      </c>
      <c r="H76" s="0" t="n">
        <v>-0.69265550375</v>
      </c>
      <c r="I76" s="0" t="n">
        <v>0.208903521299</v>
      </c>
      <c r="J76" s="0" t="n">
        <v>-0.365318864584</v>
      </c>
      <c r="K76" s="0" t="n">
        <v>0.585772931576</v>
      </c>
      <c r="L76" s="1" t="n">
        <f aca="false">SQRT((E76*E76) + (F76*F76) + (G76*G76))</f>
        <v>3.10902379539084</v>
      </c>
    </row>
    <row r="77" customFormat="false" ht="12.8" hidden="false" customHeight="false" outlineLevel="0" collapsed="false">
      <c r="A77" s="0" t="n">
        <v>1.55535820172731E+018</v>
      </c>
      <c r="B77" s="0" t="n">
        <v>10890</v>
      </c>
      <c r="C77" s="0" t="n">
        <v>1.55535820172731E+018</v>
      </c>
      <c r="D77" s="0" t="s">
        <v>0</v>
      </c>
      <c r="E77" s="0" t="n">
        <v>-2.89275455475</v>
      </c>
      <c r="F77" s="0" t="n">
        <v>-0.813867807388</v>
      </c>
      <c r="G77" s="0" t="n">
        <v>0.797206163406</v>
      </c>
      <c r="H77" s="0" t="n">
        <v>-0.692680597305</v>
      </c>
      <c r="I77" s="0" t="n">
        <v>0.208939239383</v>
      </c>
      <c r="J77" s="0" t="n">
        <v>-0.36548769474</v>
      </c>
      <c r="K77" s="0" t="n">
        <v>0.585625171661</v>
      </c>
      <c r="L77" s="1" t="n">
        <f aca="false">SQRT((E77*E77) + (F77*F77) + (G77*G77))</f>
        <v>3.10901067687165</v>
      </c>
    </row>
    <row r="78" customFormat="false" ht="12.8" hidden="false" customHeight="false" outlineLevel="0" collapsed="false">
      <c r="A78" s="0" t="n">
        <v>1.55535820172735E+018</v>
      </c>
      <c r="B78" s="0" t="n">
        <v>10891</v>
      </c>
      <c r="C78" s="0" t="n">
        <v>1.55535820172735E+018</v>
      </c>
      <c r="D78" s="0" t="s">
        <v>0</v>
      </c>
      <c r="E78" s="0" t="n">
        <v>-2.89276409149</v>
      </c>
      <c r="F78" s="0" t="n">
        <v>-0.813902616501</v>
      </c>
      <c r="G78" s="0" t="n">
        <v>0.797180175781</v>
      </c>
      <c r="H78" s="0" t="n">
        <v>-0.692642211914</v>
      </c>
      <c r="I78" s="0" t="n">
        <v>0.209218069911</v>
      </c>
      <c r="J78" s="0" t="n">
        <v>-0.365599393845</v>
      </c>
      <c r="K78" s="0" t="n">
        <v>0.585501194</v>
      </c>
      <c r="L78" s="1" t="n">
        <f aca="false">SQRT((E78*E78) + (F78*F78) + (G78*G78))</f>
        <v>3.109021999089</v>
      </c>
    </row>
    <row r="79" customFormat="false" ht="12.8" hidden="false" customHeight="false" outlineLevel="0" collapsed="false">
      <c r="A79" s="0" t="n">
        <v>1.55535820173763E+018</v>
      </c>
      <c r="B79" s="0" t="n">
        <v>10892</v>
      </c>
      <c r="C79" s="0" t="n">
        <v>1.55535820173763E+018</v>
      </c>
      <c r="D79" s="0" t="s">
        <v>0</v>
      </c>
      <c r="E79" s="0" t="n">
        <v>-2.89275169373</v>
      </c>
      <c r="F79" s="0" t="n">
        <v>-0.81386423111</v>
      </c>
      <c r="G79" s="0" t="n">
        <v>0.797214269638</v>
      </c>
      <c r="H79" s="0" t="n">
        <v>-0.692642867565</v>
      </c>
      <c r="I79" s="0" t="n">
        <v>0.208992868662</v>
      </c>
      <c r="J79" s="0" t="n">
        <v>-0.365456074476</v>
      </c>
      <c r="K79" s="0" t="n">
        <v>0.585670411587</v>
      </c>
      <c r="L79" s="1" t="n">
        <f aca="false">SQRT((E79*E79) + (F79*F79) + (G79*G79))</f>
        <v>3.10900915726739</v>
      </c>
    </row>
    <row r="80" customFormat="false" ht="12.8" hidden="false" customHeight="false" outlineLevel="0" collapsed="false">
      <c r="A80" s="0" t="n">
        <v>1.55535820174691E+018</v>
      </c>
      <c r="B80" s="0" t="n">
        <v>10893</v>
      </c>
      <c r="C80" s="0" t="n">
        <v>1.55535820174691E+018</v>
      </c>
      <c r="D80" s="0" t="s">
        <v>0</v>
      </c>
      <c r="E80" s="0" t="n">
        <v>-2.89277553558</v>
      </c>
      <c r="F80" s="0" t="n">
        <v>-0.813854932785</v>
      </c>
      <c r="G80" s="0" t="n">
        <v>0.79721903801</v>
      </c>
      <c r="H80" s="0" t="n">
        <v>-0.692633569241</v>
      </c>
      <c r="I80" s="0" t="n">
        <v>0.208989828825</v>
      </c>
      <c r="J80" s="0" t="n">
        <v>-0.36529263854</v>
      </c>
      <c r="K80" s="0" t="n">
        <v>0.585784375668</v>
      </c>
      <c r="L80" s="1" t="n">
        <f aca="false">SQRT((E80*E80) + (F80*F80) + (G80*G80))</f>
        <v>3.10903012938669</v>
      </c>
    </row>
    <row r="81" customFormat="false" ht="12.8" hidden="false" customHeight="false" outlineLevel="0" collapsed="false">
      <c r="A81" s="0" t="n">
        <v>1.55535820175729E+018</v>
      </c>
      <c r="B81" s="0" t="n">
        <v>10894</v>
      </c>
      <c r="C81" s="0" t="n">
        <v>1.55535820175729E+018</v>
      </c>
      <c r="D81" s="0" t="s">
        <v>0</v>
      </c>
      <c r="E81" s="0" t="n">
        <v>-2.89277172089</v>
      </c>
      <c r="F81" s="0" t="n">
        <v>-0.813874483109</v>
      </c>
      <c r="G81" s="0" t="n">
        <v>0.797213077545</v>
      </c>
      <c r="H81" s="0" t="n">
        <v>-0.692607343197</v>
      </c>
      <c r="I81" s="0" t="n">
        <v>0.209002047777</v>
      </c>
      <c r="J81" s="0" t="n">
        <v>-0.365450590849</v>
      </c>
      <c r="K81" s="0" t="n">
        <v>0.585712611675</v>
      </c>
      <c r="L81" s="1" t="n">
        <f aca="false">SQRT((E81*E81) + (F81*F81) + (G81*G81))</f>
        <v>3.10903016943316</v>
      </c>
    </row>
    <row r="82" customFormat="false" ht="12.8" hidden="false" customHeight="false" outlineLevel="0" collapsed="false">
      <c r="A82" s="0" t="n">
        <v>1.55535820175733E+018</v>
      </c>
      <c r="B82" s="0" t="n">
        <v>10895</v>
      </c>
      <c r="C82" s="0" t="n">
        <v>1.55535820175733E+018</v>
      </c>
      <c r="D82" s="0" t="s">
        <v>0</v>
      </c>
      <c r="E82" s="0" t="n">
        <v>-2.89276409149</v>
      </c>
      <c r="F82" s="0" t="n">
        <v>-0.813842058182</v>
      </c>
      <c r="G82" s="0" t="n">
        <v>0.797206163406</v>
      </c>
      <c r="H82" s="0" t="n">
        <v>-0.692559480667</v>
      </c>
      <c r="I82" s="0" t="n">
        <v>0.20889864862</v>
      </c>
      <c r="J82" s="0" t="n">
        <v>-0.365456104279</v>
      </c>
      <c r="K82" s="0" t="n">
        <v>0.585802555084</v>
      </c>
      <c r="L82" s="1" t="n">
        <f aca="false">SQRT((E82*E82) + (F82*F82) + (G82*G82))</f>
        <v>3.10901280982443</v>
      </c>
    </row>
    <row r="83" customFormat="false" ht="12.8" hidden="false" customHeight="false" outlineLevel="0" collapsed="false">
      <c r="A83" s="0" t="n">
        <v>1.5553582017677E+018</v>
      </c>
      <c r="B83" s="0" t="n">
        <v>10896</v>
      </c>
      <c r="C83" s="0" t="n">
        <v>1.5553582017677E+018</v>
      </c>
      <c r="D83" s="0" t="s">
        <v>0</v>
      </c>
      <c r="E83" s="0" t="n">
        <v>-2.89276599884</v>
      </c>
      <c r="F83" s="0" t="n">
        <v>-0.813888311386</v>
      </c>
      <c r="G83" s="0" t="n">
        <v>0.797161340714</v>
      </c>
      <c r="H83" s="0" t="n">
        <v>-0.692585229874</v>
      </c>
      <c r="I83" s="0" t="n">
        <v>0.209206685424</v>
      </c>
      <c r="J83" s="0" t="n">
        <v>-0.365597486496</v>
      </c>
      <c r="K83" s="0" t="n">
        <v>0.585573911667</v>
      </c>
      <c r="L83" s="1" t="n">
        <f aca="false">SQRT((E83*E83) + (F83*F83) + (G83*G83))</f>
        <v>3.10901519947788</v>
      </c>
    </row>
    <row r="84" customFormat="false" ht="12.8" hidden="false" customHeight="false" outlineLevel="0" collapsed="false">
      <c r="A84" s="0" t="n">
        <v>1.55535820178729E+018</v>
      </c>
      <c r="B84" s="0" t="n">
        <v>10897</v>
      </c>
      <c r="C84" s="0" t="n">
        <v>1.55535820178729E+018</v>
      </c>
      <c r="D84" s="0" t="s">
        <v>0</v>
      </c>
      <c r="E84" s="0" t="n">
        <v>-2.89277458191</v>
      </c>
      <c r="F84" s="0" t="n">
        <v>-0.813863754272</v>
      </c>
      <c r="G84" s="0" t="n">
        <v>0.797198295593</v>
      </c>
      <c r="H84" s="0" t="n">
        <v>-0.692586421967</v>
      </c>
      <c r="I84" s="0" t="n">
        <v>0.209015995264</v>
      </c>
      <c r="J84" s="0" t="n">
        <v>-0.365425676107</v>
      </c>
      <c r="K84" s="0" t="n">
        <v>0.585747778416</v>
      </c>
      <c r="L84" s="1" t="n">
        <f aca="false">SQRT((E84*E84) + (F84*F84) + (G84*G84))</f>
        <v>3.109026232562</v>
      </c>
    </row>
    <row r="85" customFormat="false" ht="12.8" hidden="false" customHeight="false" outlineLevel="0" collapsed="false">
      <c r="A85" s="0" t="n">
        <v>1.55535820179766E+018</v>
      </c>
      <c r="B85" s="0" t="n">
        <v>10898</v>
      </c>
      <c r="C85" s="0" t="n">
        <v>1.55535820179766E+018</v>
      </c>
      <c r="D85" s="0" t="s">
        <v>0</v>
      </c>
      <c r="E85" s="0" t="n">
        <v>-2.89277458191</v>
      </c>
      <c r="F85" s="0" t="n">
        <v>-0.813900470734</v>
      </c>
      <c r="G85" s="0" t="n">
        <v>0.797242641449</v>
      </c>
      <c r="H85" s="0" t="n">
        <v>-0.692490696907</v>
      </c>
      <c r="I85" s="0" t="n">
        <v>0.209186270833</v>
      </c>
      <c r="J85" s="0" t="n">
        <v>-0.365524351597</v>
      </c>
      <c r="K85" s="0" t="n">
        <v>0.5857385993</v>
      </c>
      <c r="L85" s="1" t="n">
        <f aca="false">SQRT((E85*E85) + (F85*F85) + (G85*G85))</f>
        <v>3.109047215362</v>
      </c>
    </row>
    <row r="86" customFormat="false" ht="12.8" hidden="false" customHeight="false" outlineLevel="0" collapsed="false">
      <c r="A86" s="0" t="n">
        <v>1.55535820179769E+018</v>
      </c>
      <c r="B86" s="0" t="n">
        <v>10899</v>
      </c>
      <c r="C86" s="0" t="n">
        <v>1.55535820179769E+018</v>
      </c>
      <c r="D86" s="0" t="s">
        <v>0</v>
      </c>
      <c r="E86" s="0" t="n">
        <v>-2.89276123047</v>
      </c>
      <c r="F86" s="0" t="n">
        <v>-0.813906908035</v>
      </c>
      <c r="G86" s="0" t="n">
        <v>0.797221660614</v>
      </c>
      <c r="H86" s="0" t="n">
        <v>-0.692517638206</v>
      </c>
      <c r="I86" s="0" t="n">
        <v>0.209348037839</v>
      </c>
      <c r="J86" s="0" t="n">
        <v>-0.365608036518</v>
      </c>
      <c r="K86" s="0" t="n">
        <v>0.585596740246</v>
      </c>
      <c r="L86" s="1" t="n">
        <f aca="false">SQRT((E86*E86) + (F86*F86) + (G86*G86))</f>
        <v>3.10903109788396</v>
      </c>
    </row>
    <row r="87" customFormat="false" ht="12.8" hidden="false" customHeight="false" outlineLevel="0" collapsed="false">
      <c r="A87" s="0" t="n">
        <v>1.55535820180702E+018</v>
      </c>
      <c r="B87" s="0" t="n">
        <v>10900</v>
      </c>
      <c r="C87" s="0" t="n">
        <v>1.55535820180702E+018</v>
      </c>
      <c r="D87" s="0" t="s">
        <v>0</v>
      </c>
      <c r="E87" s="0" t="n">
        <v>-2.89276123047</v>
      </c>
      <c r="F87" s="0" t="n">
        <v>-0.813899040222</v>
      </c>
      <c r="G87" s="0" t="n">
        <v>0.797177553177</v>
      </c>
      <c r="H87" s="0" t="n">
        <v>-0.692564606667</v>
      </c>
      <c r="I87" s="0" t="n">
        <v>0.209267750382</v>
      </c>
      <c r="J87" s="0" t="n">
        <v>-0.365397036076</v>
      </c>
      <c r="K87" s="0" t="n">
        <v>0.585701644421</v>
      </c>
      <c r="L87" s="1" t="n">
        <f aca="false">SQRT((E87*E87) + (F87*F87) + (G87*G87))</f>
        <v>3.10901772839491</v>
      </c>
    </row>
    <row r="88" customFormat="false" ht="12.8" hidden="false" customHeight="false" outlineLevel="0" collapsed="false">
      <c r="A88" s="0" t="n">
        <v>1.55535820181742E+018</v>
      </c>
      <c r="B88" s="0" t="n">
        <v>10901</v>
      </c>
      <c r="C88" s="0" t="n">
        <v>1.55535820181742E+018</v>
      </c>
      <c r="D88" s="0" t="s">
        <v>0</v>
      </c>
      <c r="E88" s="0" t="n">
        <v>-2.89272117615</v>
      </c>
      <c r="F88" s="0" t="n">
        <v>-0.813942193985</v>
      </c>
      <c r="G88" s="0" t="n">
        <v>0.797119617462</v>
      </c>
      <c r="H88" s="0" t="n">
        <v>-0.692552924156</v>
      </c>
      <c r="I88" s="0" t="n">
        <v>0.209481075406</v>
      </c>
      <c r="J88" s="0" t="n">
        <v>-0.365681827068</v>
      </c>
      <c r="K88" s="0" t="n">
        <v>0.585461318493</v>
      </c>
      <c r="L88" s="1" t="n">
        <f aca="false">SQRT((E88*E88) + (F88*F88) + (G88*G88))</f>
        <v>3.10897690287955</v>
      </c>
    </row>
    <row r="89" customFormat="false" ht="12.8" hidden="false" customHeight="false" outlineLevel="0" collapsed="false">
      <c r="A89" s="0" t="n">
        <v>1.55535820183694E+018</v>
      </c>
      <c r="B89" s="0" t="n">
        <v>10902</v>
      </c>
      <c r="C89" s="0" t="n">
        <v>1.55535820183694E+018</v>
      </c>
      <c r="D89" s="0" t="s">
        <v>0</v>
      </c>
      <c r="E89" s="0" t="n">
        <v>-2.89272880554</v>
      </c>
      <c r="F89" s="0" t="n">
        <v>-0.813905000687</v>
      </c>
      <c r="G89" s="0" t="n">
        <v>0.797124624252</v>
      </c>
      <c r="H89" s="0" t="n">
        <v>-0.692604601383</v>
      </c>
      <c r="I89" s="0" t="n">
        <v>0.209302261472</v>
      </c>
      <c r="J89" s="0" t="n">
        <v>-0.365609079599</v>
      </c>
      <c r="K89" s="0" t="n">
        <v>0.58550965786</v>
      </c>
      <c r="L89" s="1" t="n">
        <f aca="false">SQRT((E89*E89) + (F89*F89) + (G89*G89))</f>
        <v>3.10897554817227</v>
      </c>
    </row>
    <row r="90" customFormat="false" ht="12.8" hidden="false" customHeight="false" outlineLevel="0" collapsed="false">
      <c r="A90" s="0" t="n">
        <v>1.55535820183698E+018</v>
      </c>
      <c r="B90" s="0" t="n">
        <v>10903</v>
      </c>
      <c r="C90" s="0" t="n">
        <v>1.55535820183698E+018</v>
      </c>
      <c r="D90" s="0" t="s">
        <v>0</v>
      </c>
      <c r="E90" s="0" t="n">
        <v>-2.8927822113</v>
      </c>
      <c r="F90" s="0" t="n">
        <v>-0.813893318176</v>
      </c>
      <c r="G90" s="0" t="n">
        <v>0.79728102684</v>
      </c>
      <c r="H90" s="0" t="n">
        <v>-0.692600786686</v>
      </c>
      <c r="I90" s="0" t="n">
        <v>0.209011256695</v>
      </c>
      <c r="J90" s="0" t="n">
        <v>-0.365453034639</v>
      </c>
      <c r="K90" s="0" t="n">
        <v>0.585715413094</v>
      </c>
      <c r="L90" s="1" t="n">
        <f aca="false">SQRT((E90*E90) + (F90*F90) + (G90*G90))</f>
        <v>3.10906228486087</v>
      </c>
    </row>
    <row r="91" customFormat="false" ht="12.8" hidden="false" customHeight="false" outlineLevel="0" collapsed="false">
      <c r="A91" s="0" t="n">
        <v>1.55535820183703E+018</v>
      </c>
      <c r="B91" s="0" t="n">
        <v>10904</v>
      </c>
      <c r="C91" s="0" t="n">
        <v>1.55535820183703E+018</v>
      </c>
      <c r="D91" s="0" t="s">
        <v>0</v>
      </c>
      <c r="E91" s="0" t="n">
        <v>-2.89279651642</v>
      </c>
      <c r="F91" s="0" t="n">
        <v>-0.813892126083</v>
      </c>
      <c r="G91" s="0" t="n">
        <v>0.797318458557</v>
      </c>
      <c r="H91" s="0" t="n">
        <v>-0.692599475384</v>
      </c>
      <c r="I91" s="0" t="n">
        <v>0.208819121122</v>
      </c>
      <c r="J91" s="0" t="n">
        <v>-0.365371316671</v>
      </c>
      <c r="K91" s="0" t="n">
        <v>0.585836589336</v>
      </c>
      <c r="L91" s="1" t="n">
        <f aca="false">SQRT((E91*E91) + (F91*F91) + (G91*G91))</f>
        <v>3.10908488186915</v>
      </c>
    </row>
    <row r="92" customFormat="false" ht="12.8" hidden="false" customHeight="false" outlineLevel="0" collapsed="false">
      <c r="A92" s="0" t="n">
        <v>1.55535820184745E+018</v>
      </c>
      <c r="B92" s="0" t="n">
        <v>10905</v>
      </c>
      <c r="C92" s="0" t="n">
        <v>1.55535820184745E+018</v>
      </c>
      <c r="D92" s="0" t="s">
        <v>0</v>
      </c>
      <c r="E92" s="0" t="n">
        <v>-2.89275360107</v>
      </c>
      <c r="F92" s="0" t="n">
        <v>-0.813877344131</v>
      </c>
      <c r="G92" s="0" t="n">
        <v>0.797219753265</v>
      </c>
      <c r="H92" s="0" t="n">
        <v>-0.692659199238</v>
      </c>
      <c r="I92" s="0" t="n">
        <v>0.208932355046</v>
      </c>
      <c r="J92" s="0" t="n">
        <v>-0.365351825953</v>
      </c>
      <c r="K92" s="0" t="n">
        <v>0.585737586021</v>
      </c>
      <c r="L92" s="1" t="n">
        <f aca="false">SQRT((E92*E92) + (F92*F92) + (G92*G92))</f>
        <v>3.10901577075271</v>
      </c>
    </row>
    <row r="93" customFormat="false" ht="12.8" hidden="false" customHeight="false" outlineLevel="0" collapsed="false">
      <c r="A93" s="0" t="n">
        <v>1.55535820185673E+018</v>
      </c>
      <c r="B93" s="0" t="n">
        <v>10906</v>
      </c>
      <c r="C93" s="0" t="n">
        <v>1.55535820185673E+018</v>
      </c>
      <c r="D93" s="0" t="s">
        <v>0</v>
      </c>
      <c r="E93" s="0" t="n">
        <v>-2.89272403717</v>
      </c>
      <c r="F93" s="0" t="n">
        <v>-0.813894033432</v>
      </c>
      <c r="G93" s="0" t="n">
        <v>0.79710483551</v>
      </c>
      <c r="H93" s="0" t="n">
        <v>-0.692603647709</v>
      </c>
      <c r="I93" s="0" t="n">
        <v>0.209331542253</v>
      </c>
      <c r="J93" s="0" t="n">
        <v>-0.365525990725</v>
      </c>
      <c r="K93" s="0" t="n">
        <v>0.585552036762</v>
      </c>
      <c r="L93" s="1" t="n">
        <f aca="false">SQRT((E93*E93) + (F93*F93) + (G93*G93))</f>
        <v>3.10896316666356</v>
      </c>
    </row>
    <row r="94" customFormat="false" ht="12.8" hidden="false" customHeight="false" outlineLevel="0" collapsed="false">
      <c r="A94" s="0" t="n">
        <v>1.55535820186728E+018</v>
      </c>
      <c r="B94" s="0" t="n">
        <v>10907</v>
      </c>
      <c r="C94" s="0" t="n">
        <v>1.55535820186728E+018</v>
      </c>
      <c r="D94" s="0" t="s">
        <v>0</v>
      </c>
      <c r="E94" s="0" t="n">
        <v>-2.89274024963</v>
      </c>
      <c r="F94" s="0" t="n">
        <v>-0.813883781433</v>
      </c>
      <c r="G94" s="0" t="n">
        <v>0.79712843895</v>
      </c>
      <c r="H94" s="0" t="n">
        <v>-0.692505836487</v>
      </c>
      <c r="I94" s="0" t="n">
        <v>0.209127426147</v>
      </c>
      <c r="J94" s="0" t="n">
        <v>-0.365538835526</v>
      </c>
      <c r="K94" s="0" t="n">
        <v>0.585732698441</v>
      </c>
      <c r="L94" s="1" t="n">
        <f aca="false">SQRT((E94*E94) + (F94*F94) + (G94*G94))</f>
        <v>3.10898161938793</v>
      </c>
    </row>
    <row r="95" customFormat="false" ht="12.8" hidden="false" customHeight="false" outlineLevel="0" collapsed="false">
      <c r="A95" s="0" t="n">
        <v>1.55535820186732E+018</v>
      </c>
      <c r="B95" s="0" t="n">
        <v>10908</v>
      </c>
      <c r="C95" s="0" t="n">
        <v>1.55535820186732E+018</v>
      </c>
      <c r="D95" s="0" t="s">
        <v>0</v>
      </c>
      <c r="E95" s="0" t="n">
        <v>-2.89275741577</v>
      </c>
      <c r="F95" s="0" t="n">
        <v>-0.813916444778</v>
      </c>
      <c r="G95" s="0" t="n">
        <v>0.79723405838</v>
      </c>
      <c r="H95" s="0" t="n">
        <v>-0.692518293858</v>
      </c>
      <c r="I95" s="0" t="n">
        <v>0.209014490247</v>
      </c>
      <c r="J95" s="0" t="n">
        <v>-0.365479141474</v>
      </c>
      <c r="K95" s="0" t="n">
        <v>0.585795521736</v>
      </c>
      <c r="L95" s="1" t="n">
        <f aca="false">SQRT((E95*E95) + (F95*F95) + (G95*G95))</f>
        <v>3.10903322423763</v>
      </c>
    </row>
    <row r="96" customFormat="false" ht="12.8" hidden="false" customHeight="false" outlineLevel="0" collapsed="false">
      <c r="A96" s="0" t="n">
        <v>1.55535820187765E+018</v>
      </c>
      <c r="B96" s="0" t="n">
        <v>10909</v>
      </c>
      <c r="C96" s="0" t="n">
        <v>1.55535820187765E+018</v>
      </c>
      <c r="D96" s="0" t="s">
        <v>0</v>
      </c>
      <c r="E96" s="0" t="n">
        <v>-2.89281272888</v>
      </c>
      <c r="F96" s="0" t="n">
        <v>-0.813869714737</v>
      </c>
      <c r="G96" s="0" t="n">
        <v>0.797342300415</v>
      </c>
      <c r="H96" s="0" t="n">
        <v>-0.69255065918</v>
      </c>
      <c r="I96" s="0" t="n">
        <v>0.208566695452</v>
      </c>
      <c r="J96" s="0" t="n">
        <v>-0.365315407515</v>
      </c>
      <c r="K96" s="0" t="n">
        <v>0.58601886034</v>
      </c>
      <c r="L96" s="1" t="n">
        <f aca="false">SQRT((E96*E96) + (F96*F96) + (G96*G96))</f>
        <v>3.10910021404382</v>
      </c>
    </row>
    <row r="97" customFormat="false" ht="12.8" hidden="false" customHeight="false" outlineLevel="0" collapsed="false">
      <c r="A97" s="0" t="n">
        <v>1.55535820188698E+018</v>
      </c>
      <c r="B97" s="0" t="n">
        <v>10910</v>
      </c>
      <c r="C97" s="0" t="n">
        <v>1.55535820188698E+018</v>
      </c>
      <c r="D97" s="0" t="s">
        <v>0</v>
      </c>
      <c r="E97" s="0" t="n">
        <v>-2.892786026</v>
      </c>
      <c r="F97" s="0" t="n">
        <v>-0.813892364502</v>
      </c>
      <c r="G97" s="0" t="n">
        <v>0.797273397446</v>
      </c>
      <c r="H97" s="0" t="n">
        <v>-0.692601919174</v>
      </c>
      <c r="I97" s="0" t="n">
        <v>0.208931729198</v>
      </c>
      <c r="J97" s="0" t="n">
        <v>-0.365369439125</v>
      </c>
      <c r="K97" s="0" t="n">
        <v>0.585794687271</v>
      </c>
      <c r="L97" s="1" t="n">
        <f aca="false">SQRT((E97*E97) + (F97*F97) + (G97*G97))</f>
        <v>3.10906362808654</v>
      </c>
    </row>
    <row r="98" customFormat="false" ht="12.8" hidden="false" customHeight="false" outlineLevel="0" collapsed="false">
      <c r="A98" s="0" t="n">
        <v>1.55535820189737E+018</v>
      </c>
      <c r="B98" s="0" t="n">
        <v>10911</v>
      </c>
      <c r="C98" s="0" t="n">
        <v>1.55535820189737E+018</v>
      </c>
      <c r="D98" s="0" t="s">
        <v>0</v>
      </c>
      <c r="E98" s="0" t="n">
        <v>-2.89272403717</v>
      </c>
      <c r="F98" s="0" t="n">
        <v>-0.813878059387</v>
      </c>
      <c r="G98" s="0" t="n">
        <v>0.797115325928</v>
      </c>
      <c r="H98" s="0" t="n">
        <v>-0.692608773708</v>
      </c>
      <c r="I98" s="0" t="n">
        <v>0.209315389395</v>
      </c>
      <c r="J98" s="0" t="n">
        <v>-0.365562289953</v>
      </c>
      <c r="K98" s="0" t="n">
        <v>0.585529267788</v>
      </c>
      <c r="L98" s="1" t="n">
        <f aca="false">SQRT((E98*E98) + (F98*F98) + (G98*G98))</f>
        <v>3.10896167451481</v>
      </c>
    </row>
    <row r="99" customFormat="false" ht="12.8" hidden="false" customHeight="false" outlineLevel="0" collapsed="false">
      <c r="A99" s="0" t="n">
        <v>1.55535820190677E+018</v>
      </c>
      <c r="B99" s="0" t="n">
        <v>10912</v>
      </c>
      <c r="C99" s="0" t="n">
        <v>1.55535820190677E+018</v>
      </c>
      <c r="D99" s="0" t="s">
        <v>0</v>
      </c>
      <c r="E99" s="0" t="n">
        <v>-2.89273548126</v>
      </c>
      <c r="F99" s="0" t="n">
        <v>-0.813905954361</v>
      </c>
      <c r="G99" s="0" t="n">
        <v>0.797079324722</v>
      </c>
      <c r="H99" s="0" t="n">
        <v>-0.69267064333</v>
      </c>
      <c r="I99" s="0" t="n">
        <v>0.209371581674</v>
      </c>
      <c r="J99" s="0" t="n">
        <v>-0.365632325411</v>
      </c>
      <c r="K99" s="0" t="n">
        <v>0.5853921175</v>
      </c>
      <c r="L99" s="1" t="n">
        <f aca="false">SQRT((E99*E99) + (F99*F99) + (G99*G99))</f>
        <v>3.10897039499962</v>
      </c>
    </row>
    <row r="100" customFormat="false" ht="12.8" hidden="false" customHeight="false" outlineLevel="0" collapsed="false">
      <c r="A100" s="0" t="n">
        <v>1.55535820190683E+018</v>
      </c>
      <c r="B100" s="0" t="n">
        <v>10913</v>
      </c>
      <c r="C100" s="0" t="n">
        <v>1.55535820190683E+018</v>
      </c>
      <c r="D100" s="0" t="s">
        <v>0</v>
      </c>
      <c r="E100" s="0" t="n">
        <v>-2.89277458191</v>
      </c>
      <c r="F100" s="0" t="n">
        <v>-0.813865423203</v>
      </c>
      <c r="G100" s="0" t="n">
        <v>0.797156095505</v>
      </c>
      <c r="H100" s="0" t="n">
        <v>-0.692652225494</v>
      </c>
      <c r="I100" s="0" t="n">
        <v>0.209144160151</v>
      </c>
      <c r="J100" s="0" t="n">
        <v>-0.365548014641</v>
      </c>
      <c r="K100" s="0" t="n">
        <v>0.585547924042</v>
      </c>
      <c r="L100" s="1" t="n">
        <f aca="false">SQRT((E100*E100) + (F100*F100) + (G100*G100))</f>
        <v>3.10901584901569</v>
      </c>
    </row>
    <row r="101" customFormat="false" ht="12.8" hidden="false" customHeight="false" outlineLevel="0" collapsed="false">
      <c r="A101" s="0" t="n">
        <v>1.5553582019172E+018</v>
      </c>
      <c r="B101" s="0" t="n">
        <v>10914</v>
      </c>
      <c r="C101" s="0" t="n">
        <v>1.5553582019172E+018</v>
      </c>
      <c r="D101" s="0" t="s">
        <v>0</v>
      </c>
      <c r="E101" s="0" t="n">
        <v>-2.89281272888</v>
      </c>
      <c r="F101" s="0" t="n">
        <v>-0.813883066177</v>
      </c>
      <c r="G101" s="0" t="n">
        <v>0.79727101326</v>
      </c>
      <c r="H101" s="0" t="n">
        <v>-0.692619800568</v>
      </c>
      <c r="I101" s="0" t="n">
        <v>0.209020659328</v>
      </c>
      <c r="J101" s="0" t="n">
        <v>-0.365465760231</v>
      </c>
      <c r="K101" s="0" t="n">
        <v>0.585681676865</v>
      </c>
      <c r="L101" s="1" t="n">
        <f aca="false">SQRT((E101*E101) + (F101*F101) + (G101*G101))</f>
        <v>3.10908542796181</v>
      </c>
    </row>
    <row r="102" customFormat="false" ht="12.8" hidden="false" customHeight="false" outlineLevel="0" collapsed="false">
      <c r="A102" s="0" t="n">
        <v>1.55535820192766E+018</v>
      </c>
      <c r="B102" s="0" t="n">
        <v>10915</v>
      </c>
      <c r="C102" s="0" t="n">
        <v>1.55535820192766E+018</v>
      </c>
      <c r="D102" s="0" t="s">
        <v>0</v>
      </c>
      <c r="E102" s="0" t="n">
        <v>-2.89284515381</v>
      </c>
      <c r="F102" s="0" t="n">
        <v>-0.813842773438</v>
      </c>
      <c r="G102" s="0" t="n">
        <v>0.797328948975</v>
      </c>
      <c r="H102" s="0" t="n">
        <v>-0.692543745041</v>
      </c>
      <c r="I102" s="0" t="n">
        <v>0.208632692695</v>
      </c>
      <c r="J102" s="0" t="n">
        <v>-0.365430593491</v>
      </c>
      <c r="K102" s="0" t="n">
        <v>0.585931777954</v>
      </c>
      <c r="L102" s="1" t="n">
        <f aca="false">SQRT((E102*E102) + (F102*F102) + (G102*G102))</f>
        <v>3.10911990709153</v>
      </c>
    </row>
    <row r="103" customFormat="false" ht="12.8" hidden="false" customHeight="false" outlineLevel="0" collapsed="false">
      <c r="A103" s="0" t="n">
        <v>1.55535820193704E+018</v>
      </c>
      <c r="B103" s="0" t="n">
        <v>10916</v>
      </c>
      <c r="C103" s="0" t="n">
        <v>1.55535820193704E+018</v>
      </c>
      <c r="D103" s="0" t="s">
        <v>0</v>
      </c>
      <c r="E103" s="0" t="n">
        <v>-2.89279747009</v>
      </c>
      <c r="F103" s="0" t="n">
        <v>-0.813836812973</v>
      </c>
      <c r="G103" s="0" t="n">
        <v>0.797226190567</v>
      </c>
      <c r="H103" s="0" t="n">
        <v>-0.692538559437</v>
      </c>
      <c r="I103" s="0" t="n">
        <v>0.208973124623</v>
      </c>
      <c r="J103" s="0" t="n">
        <v>-0.365636616945</v>
      </c>
      <c r="K103" s="0" t="n">
        <v>0.585687994957</v>
      </c>
      <c r="L103" s="1" t="n">
        <f aca="false">SQRT((E103*E103) + (F103*F103) + (G103*G103))</f>
        <v>3.10904762910367</v>
      </c>
    </row>
    <row r="104" customFormat="false" ht="12.8" hidden="false" customHeight="false" outlineLevel="0" collapsed="false">
      <c r="A104" s="0" t="n">
        <v>1.55535820194748E+018</v>
      </c>
      <c r="B104" s="0" t="n">
        <v>10917</v>
      </c>
      <c r="C104" s="0" t="n">
        <v>1.55535820194748E+018</v>
      </c>
      <c r="D104" s="0" t="s">
        <v>0</v>
      </c>
      <c r="E104" s="0" t="n">
        <v>-2.89275741577</v>
      </c>
      <c r="F104" s="0" t="n">
        <v>-0.813845396042</v>
      </c>
      <c r="G104" s="0" t="n">
        <v>0.797098875046</v>
      </c>
      <c r="H104" s="0" t="n">
        <v>-0.692574799061</v>
      </c>
      <c r="I104" s="0" t="n">
        <v>0.209260553122</v>
      </c>
      <c r="J104" s="0" t="n">
        <v>-0.365502983332</v>
      </c>
      <c r="K104" s="0" t="n">
        <v>0.585625946522</v>
      </c>
      <c r="L104" s="1" t="n">
        <f aca="false">SQRT((E104*E104) + (F104*F104) + (G104*G104))</f>
        <v>3.1089799632276</v>
      </c>
    </row>
    <row r="105" customFormat="false" ht="12.8" hidden="false" customHeight="false" outlineLevel="0" collapsed="false">
      <c r="A105" s="0" t="n">
        <v>1.55535820195674E+018</v>
      </c>
      <c r="B105" s="0" t="n">
        <v>10918</v>
      </c>
      <c r="C105" s="0" t="n">
        <v>1.55535820195674E+018</v>
      </c>
      <c r="D105" s="0" t="s">
        <v>0</v>
      </c>
      <c r="E105" s="0" t="n">
        <v>-2.89276027679</v>
      </c>
      <c r="F105" s="0" t="n">
        <v>-0.813854455948</v>
      </c>
      <c r="G105" s="0" t="n">
        <v>0.797111272812</v>
      </c>
      <c r="H105" s="0" t="n">
        <v>-0.692569315434</v>
      </c>
      <c r="I105" s="0" t="n">
        <v>0.209112659097</v>
      </c>
      <c r="J105" s="0" t="n">
        <v>-0.365344315767</v>
      </c>
      <c r="K105" s="0" t="n">
        <v>0.585784316063</v>
      </c>
      <c r="L105" s="1" t="n">
        <f aca="false">SQRT((E105*E105) + (F105*F105) + (G105*G105))</f>
        <v>3.10898817554595</v>
      </c>
    </row>
    <row r="106" customFormat="false" ht="12.8" hidden="false" customHeight="false" outlineLevel="0" collapsed="false">
      <c r="A106" s="0" t="n">
        <v>1.55535820195679E+018</v>
      </c>
      <c r="B106" s="0" t="n">
        <v>10919</v>
      </c>
      <c r="C106" s="0" t="n">
        <v>1.55535820195679E+018</v>
      </c>
      <c r="D106" s="0" t="s">
        <v>0</v>
      </c>
      <c r="E106" s="0" t="n">
        <v>-2.89277553558</v>
      </c>
      <c r="F106" s="0" t="n">
        <v>-0.813893556595</v>
      </c>
      <c r="G106" s="0" t="n">
        <v>0.797201156616</v>
      </c>
      <c r="H106" s="0" t="n">
        <v>-0.69266140461</v>
      </c>
      <c r="I106" s="0" t="n">
        <v>0.209192469716</v>
      </c>
      <c r="J106" s="0" t="n">
        <v>-0.365589439869</v>
      </c>
      <c r="K106" s="0" t="n">
        <v>0.58549374342</v>
      </c>
      <c r="L106" s="1" t="n">
        <f aca="false">SQRT((E106*E106) + (F106*F106) + (G106*G106))</f>
        <v>3.10903565512313</v>
      </c>
    </row>
    <row r="107" customFormat="false" ht="12.8" hidden="false" customHeight="false" outlineLevel="0" collapsed="false">
      <c r="A107" s="0" t="n">
        <v>1.55535820196712E+018</v>
      </c>
      <c r="B107" s="0" t="n">
        <v>10920</v>
      </c>
      <c r="C107" s="0" t="n">
        <v>1.55535820196712E+018</v>
      </c>
      <c r="D107" s="0" t="s">
        <v>0</v>
      </c>
      <c r="E107" s="0" t="n">
        <v>-2.8927898407</v>
      </c>
      <c r="F107" s="0" t="n">
        <v>-0.813875198364</v>
      </c>
      <c r="G107" s="0" t="n">
        <v>0.797339677811</v>
      </c>
      <c r="H107" s="0" t="n">
        <v>-0.692675352097</v>
      </c>
      <c r="I107" s="0" t="n">
        <v>0.208778724074</v>
      </c>
      <c r="J107" s="0" t="n">
        <v>-0.365378856659</v>
      </c>
      <c r="K107" s="0" t="n">
        <v>0.585756540298</v>
      </c>
      <c r="L107" s="1" t="n">
        <f aca="false">SQRT((E107*E107) + (F107*F107) + (G107*G107))</f>
        <v>3.1090796809958</v>
      </c>
    </row>
    <row r="108" customFormat="false" ht="12.8" hidden="false" customHeight="false" outlineLevel="0" collapsed="false">
      <c r="A108" s="0" t="n">
        <v>1.5553582019867E+018</v>
      </c>
      <c r="B108" s="0" t="n">
        <v>10921</v>
      </c>
      <c r="C108" s="0" t="n">
        <v>1.5553582019867E+018</v>
      </c>
      <c r="D108" s="0" t="s">
        <v>0</v>
      </c>
      <c r="E108" s="0" t="n">
        <v>-2.89278030396</v>
      </c>
      <c r="F108" s="0" t="n">
        <v>-0.813874959946</v>
      </c>
      <c r="G108" s="0" t="n">
        <v>0.797280311584</v>
      </c>
      <c r="H108" s="0" t="n">
        <v>-0.692593336105</v>
      </c>
      <c r="I108" s="0" t="n">
        <v>0.208794981241</v>
      </c>
      <c r="J108" s="0" t="n">
        <v>-0.365554064512</v>
      </c>
      <c r="K108" s="0" t="n">
        <v>0.585738241673</v>
      </c>
      <c r="L108" s="1" t="n">
        <f aca="false">SQRT((E108*E108) + (F108*F108) + (G108*G108))</f>
        <v>3.10905552099757</v>
      </c>
    </row>
    <row r="109" customFormat="false" ht="12.8" hidden="false" customHeight="false" outlineLevel="0" collapsed="false">
      <c r="A109" s="0" t="n">
        <v>1.55535820198675E+018</v>
      </c>
      <c r="B109" s="0" t="n">
        <v>10922</v>
      </c>
      <c r="C109" s="0" t="n">
        <v>1.55535820198675E+018</v>
      </c>
      <c r="D109" s="0" t="s">
        <v>0</v>
      </c>
      <c r="E109" s="0" t="n">
        <v>-2.89274692535</v>
      </c>
      <c r="F109" s="0" t="n">
        <v>-0.813856363297</v>
      </c>
      <c r="G109" s="0" t="n">
        <v>0.797125816345</v>
      </c>
      <c r="H109" s="0" t="n">
        <v>-0.692614555359</v>
      </c>
      <c r="I109" s="0" t="n">
        <v>0.209053680301</v>
      </c>
      <c r="J109" s="0" t="n">
        <v>-0.365516424179</v>
      </c>
      <c r="K109" s="0" t="n">
        <v>0.585644483566</v>
      </c>
      <c r="L109" s="1" t="n">
        <f aca="false">SQRT((E109*E109) + (F109*F109) + (G109*G109))</f>
        <v>3.10897998084333</v>
      </c>
    </row>
    <row r="110" customFormat="false" ht="12.8" hidden="false" customHeight="false" outlineLevel="0" collapsed="false">
      <c r="A110" s="0" t="n">
        <v>1.55535820199709E+018</v>
      </c>
      <c r="B110" s="0" t="n">
        <v>10923</v>
      </c>
      <c r="C110" s="0" t="n">
        <v>1.55535820199709E+018</v>
      </c>
      <c r="D110" s="0" t="s">
        <v>0</v>
      </c>
      <c r="E110" s="0" t="n">
        <v>-2.89272499084</v>
      </c>
      <c r="F110" s="0" t="n">
        <v>-0.81390953064</v>
      </c>
      <c r="G110" s="0" t="n">
        <v>0.797072887421</v>
      </c>
      <c r="H110" s="0" t="n">
        <v>-0.692646086216</v>
      </c>
      <c r="I110" s="0" t="n">
        <v>0.209467843175</v>
      </c>
      <c r="J110" s="0" t="n">
        <v>-0.36571469903</v>
      </c>
      <c r="K110" s="0" t="n">
        <v>0.585335373878</v>
      </c>
      <c r="L110" s="1" t="n">
        <f aca="false">SQRT((E110*E110) + (F110*F110) + (G110*G110))</f>
        <v>3.10895992006307</v>
      </c>
    </row>
    <row r="111" customFormat="false" ht="12.8" hidden="false" customHeight="false" outlineLevel="0" collapsed="false">
      <c r="A111" s="0" t="n">
        <v>1.55535820200737E+018</v>
      </c>
      <c r="B111" s="0" t="n">
        <v>10924</v>
      </c>
      <c r="C111" s="0" t="n">
        <v>1.55535820200737E+018</v>
      </c>
      <c r="D111" s="0" t="s">
        <v>0</v>
      </c>
      <c r="E111" s="0" t="n">
        <v>-2.89276599884</v>
      </c>
      <c r="F111" s="0" t="n">
        <v>-0.813887357712</v>
      </c>
      <c r="G111" s="0" t="n">
        <v>0.797206878662</v>
      </c>
      <c r="H111" s="0" t="n">
        <v>-0.692623436451</v>
      </c>
      <c r="I111" s="0" t="n">
        <v>0.209146097302</v>
      </c>
      <c r="J111" s="0" t="n">
        <v>-0.365588456392</v>
      </c>
      <c r="K111" s="0" t="n">
        <v>0.585555911064</v>
      </c>
      <c r="L111" s="1" t="n">
        <f aca="false">SQRT((E111*E111) + (F111*F111) + (G111*G111))</f>
        <v>3.10902662620863</v>
      </c>
    </row>
    <row r="112" customFormat="false" ht="12.8" hidden="false" customHeight="false" outlineLevel="0" collapsed="false">
      <c r="A112" s="0" t="n">
        <v>1.55535820201765E+018</v>
      </c>
      <c r="B112" s="0" t="n">
        <v>10925</v>
      </c>
      <c r="C112" s="0" t="n">
        <v>1.55535820201765E+018</v>
      </c>
      <c r="D112" s="0" t="s">
        <v>0</v>
      </c>
      <c r="E112" s="0" t="n">
        <v>-2.89283180237</v>
      </c>
      <c r="F112" s="0" t="n">
        <v>-0.81383728981</v>
      </c>
      <c r="G112" s="0" t="n">
        <v>0.797368526459</v>
      </c>
      <c r="H112" s="0" t="n">
        <v>-0.692665100098</v>
      </c>
      <c r="I112" s="0" t="n">
        <v>0.20865856111</v>
      </c>
      <c r="J112" s="0" t="n">
        <v>-0.365177035332</v>
      </c>
      <c r="K112" s="0" t="n">
        <v>0.585937261581</v>
      </c>
      <c r="L112" s="1" t="n">
        <f aca="false">SQRT((E112*E112) + (F112*F112) + (G112*G112))</f>
        <v>3.10911619887002</v>
      </c>
    </row>
    <row r="113" customFormat="false" ht="12.8" hidden="false" customHeight="false" outlineLevel="0" collapsed="false">
      <c r="A113" s="0" t="n">
        <v>1.5553582020177E+018</v>
      </c>
      <c r="B113" s="0" t="n">
        <v>10926</v>
      </c>
      <c r="C113" s="0" t="n">
        <v>1.5553582020177E+018</v>
      </c>
      <c r="D113" s="0" t="s">
        <v>0</v>
      </c>
      <c r="E113" s="0" t="n">
        <v>-2.89281272888</v>
      </c>
      <c r="F113" s="0" t="n">
        <v>-0.813819169998</v>
      </c>
      <c r="G113" s="0" t="n">
        <v>0.79727268219</v>
      </c>
      <c r="H113" s="0" t="n">
        <v>-0.692593574524</v>
      </c>
      <c r="I113" s="0" t="n">
        <v>0.208776041865</v>
      </c>
      <c r="J113" s="0" t="n">
        <v>-0.365272283554</v>
      </c>
      <c r="K113" s="0" t="n">
        <v>0.585920572281</v>
      </c>
      <c r="L113" s="1" t="n">
        <f aca="false">SQRT((E113*E113) + (F113*F113) + (G113*G113))</f>
        <v>3.10906913007621</v>
      </c>
    </row>
    <row r="114" customFormat="false" ht="12.8" hidden="false" customHeight="false" outlineLevel="0" collapsed="false">
      <c r="A114" s="0" t="n">
        <v>1.55535820202707E+018</v>
      </c>
      <c r="B114" s="0" t="n">
        <v>10927</v>
      </c>
      <c r="C114" s="0" t="n">
        <v>1.55535820202707E+018</v>
      </c>
      <c r="D114" s="0" t="s">
        <v>0</v>
      </c>
      <c r="E114" s="0" t="n">
        <v>-2.8927526474</v>
      </c>
      <c r="F114" s="0" t="n">
        <v>-0.813838720322</v>
      </c>
      <c r="G114" s="0" t="n">
        <v>0.797091960907</v>
      </c>
      <c r="H114" s="0" t="n">
        <v>-0.692566633224</v>
      </c>
      <c r="I114" s="0" t="n">
        <v>0.209383308887</v>
      </c>
      <c r="J114" s="0" t="n">
        <v>-0.365505337715</v>
      </c>
      <c r="K114" s="0" t="n">
        <v>0.585590362549</v>
      </c>
      <c r="L114" s="1" t="n">
        <f aca="false">SQRT((E114*E114) + (F114*F114) + (G114*G114))</f>
        <v>3.10897200628723</v>
      </c>
    </row>
    <row r="115" customFormat="false" ht="12.8" hidden="false" customHeight="false" outlineLevel="0" collapsed="false">
      <c r="A115" s="0" t="n">
        <v>1.55535820203747E+018</v>
      </c>
      <c r="B115" s="0" t="n">
        <v>10928</v>
      </c>
      <c r="C115" s="0" t="n">
        <v>1.55535820203747E+018</v>
      </c>
      <c r="D115" s="0" t="s">
        <v>0</v>
      </c>
      <c r="E115" s="0" t="n">
        <v>-2.89275741577</v>
      </c>
      <c r="F115" s="0" t="n">
        <v>-0.813828468323</v>
      </c>
      <c r="G115" s="0" t="n">
        <v>0.797042369843</v>
      </c>
      <c r="H115" s="0" t="n">
        <v>-0.692526400089</v>
      </c>
      <c r="I115" s="0" t="n">
        <v>0.209371879697</v>
      </c>
      <c r="J115" s="0" t="n">
        <v>-0.365549117327</v>
      </c>
      <c r="K115" s="0" t="n">
        <v>0.585614562035</v>
      </c>
      <c r="L115" s="1" t="n">
        <f aca="false">SQRT((E115*E115) + (F115*F115) + (G115*G115))</f>
        <v>3.10896104537677</v>
      </c>
    </row>
    <row r="116" customFormat="false" ht="12.8" hidden="false" customHeight="false" outlineLevel="0" collapsed="false">
      <c r="A116" s="0" t="n">
        <v>1.5553582020468E+018</v>
      </c>
      <c r="B116" s="0" t="n">
        <v>10929</v>
      </c>
      <c r="C116" s="0" t="n">
        <v>1.5553582020468E+018</v>
      </c>
      <c r="D116" s="0" t="s">
        <v>0</v>
      </c>
      <c r="E116" s="0" t="n">
        <v>-2.89278411865</v>
      </c>
      <c r="F116" s="0" t="n">
        <v>-0.813858985901</v>
      </c>
      <c r="G116" s="0" t="n">
        <v>0.79715013504</v>
      </c>
      <c r="H116" s="0" t="n">
        <v>-0.692643582821</v>
      </c>
      <c r="I116" s="0" t="n">
        <v>0.209368258715</v>
      </c>
      <c r="J116" s="0" t="n">
        <v>-0.365552872419</v>
      </c>
      <c r="K116" s="0" t="n">
        <v>0.585474908352</v>
      </c>
      <c r="L116" s="1" t="n">
        <f aca="false">SQRT((E116*E116) + (F116*F116) + (G116*G116))</f>
        <v>3.10902150906676</v>
      </c>
    </row>
    <row r="117" customFormat="false" ht="12.8" hidden="false" customHeight="false" outlineLevel="0" collapsed="false">
      <c r="A117" s="0" t="n">
        <v>1.55535820205712E+018</v>
      </c>
      <c r="B117" s="0" t="n">
        <v>10930</v>
      </c>
      <c r="C117" s="0" t="n">
        <v>1.55535820205712E+018</v>
      </c>
      <c r="D117" s="0" t="s">
        <v>0</v>
      </c>
      <c r="E117" s="0" t="n">
        <v>-2.89283466339</v>
      </c>
      <c r="F117" s="0" t="n">
        <v>-0.813816070557</v>
      </c>
      <c r="G117" s="0" t="n">
        <v>0.797326803207</v>
      </c>
      <c r="H117" s="0" t="n">
        <v>-0.692665100098</v>
      </c>
      <c r="I117" s="0" t="n">
        <v>0.208800017834</v>
      </c>
      <c r="J117" s="0" t="n">
        <v>-0.365453004837</v>
      </c>
      <c r="K117" s="0" t="n">
        <v>0.585714817047</v>
      </c>
      <c r="L117" s="1" t="n">
        <f aca="false">SQRT((E117*E117) + (F117*F117) + (G117*G117))</f>
        <v>3.10910260646378</v>
      </c>
    </row>
    <row r="118" customFormat="false" ht="12.8" hidden="false" customHeight="false" outlineLevel="0" collapsed="false">
      <c r="A118" s="0" t="n">
        <v>1.55535820205717E+018</v>
      </c>
      <c r="B118" s="0" t="n">
        <v>10931</v>
      </c>
      <c r="C118" s="0" t="n">
        <v>1.55535820205717E+018</v>
      </c>
      <c r="D118" s="0" t="s">
        <v>0</v>
      </c>
      <c r="E118" s="0" t="n">
        <v>-2.89282608032</v>
      </c>
      <c r="F118" s="0" t="n">
        <v>-0.813823699951</v>
      </c>
      <c r="G118" s="0" t="n">
        <v>0.797291278839</v>
      </c>
      <c r="H118" s="0" t="n">
        <v>-0.692614734173</v>
      </c>
      <c r="I118" s="0" t="n">
        <v>0.208863407373</v>
      </c>
      <c r="J118" s="0" t="n">
        <v>-0.365550965071</v>
      </c>
      <c r="K118" s="0" t="n">
        <v>0.585690677166</v>
      </c>
      <c r="L118" s="1" t="n">
        <f aca="false">SQRT((E118*E118) + (F118*F118) + (G118*G118))</f>
        <v>3.10908750743594</v>
      </c>
    </row>
    <row r="119" customFormat="false" ht="12.8" hidden="false" customHeight="false" outlineLevel="0" collapsed="false">
      <c r="A119" s="0" t="n">
        <v>1.5553582020676E+018</v>
      </c>
      <c r="B119" s="0" t="n">
        <v>10932</v>
      </c>
      <c r="C119" s="0" t="n">
        <v>1.5553582020676E+018</v>
      </c>
      <c r="D119" s="0" t="s">
        <v>0</v>
      </c>
      <c r="E119" s="0" t="n">
        <v>-2.89277839661</v>
      </c>
      <c r="F119" s="0" t="n">
        <v>-0.813842773438</v>
      </c>
      <c r="G119" s="0" t="n">
        <v>0.79714679718</v>
      </c>
      <c r="H119" s="0" t="n">
        <v>-0.692544996738</v>
      </c>
      <c r="I119" s="0" t="n">
        <v>0.209276035428</v>
      </c>
      <c r="J119" s="0" t="n">
        <v>-0.36557200551</v>
      </c>
      <c r="K119" s="0" t="n">
        <v>0.585612654686</v>
      </c>
      <c r="L119" s="1" t="n">
        <f aca="false">SQRT((E119*E119) + (F119*F119) + (G119*G119))</f>
        <v>3.10901108522069</v>
      </c>
    </row>
    <row r="120" customFormat="false" ht="12.8" hidden="false" customHeight="false" outlineLevel="0" collapsed="false">
      <c r="A120" s="0" t="n">
        <v>1.55535820207712E+018</v>
      </c>
      <c r="B120" s="0" t="n">
        <v>10933</v>
      </c>
      <c r="C120" s="0" t="n">
        <v>1.55535820207712E+018</v>
      </c>
      <c r="D120" s="0" t="s">
        <v>0</v>
      </c>
      <c r="E120" s="0" t="n">
        <v>-2.89273262024</v>
      </c>
      <c r="F120" s="0" t="n">
        <v>-0.813865423203</v>
      </c>
      <c r="G120" s="0" t="n">
        <v>0.797060728073</v>
      </c>
      <c r="H120" s="0" t="n">
        <v>-0.692641556263</v>
      </c>
      <c r="I120" s="0" t="n">
        <v>0.209403038025</v>
      </c>
      <c r="J120" s="0" t="n">
        <v>-0.365652710199</v>
      </c>
      <c r="K120" s="0" t="n">
        <v>0.585402607918</v>
      </c>
      <c r="L120" s="1" t="n">
        <f aca="false">SQRT((E120*E120) + (F120*F120) + (G120*G120))</f>
        <v>3.10895235465618</v>
      </c>
    </row>
    <row r="121" customFormat="false" ht="12.8" hidden="false" customHeight="false" outlineLevel="0" collapsed="false">
      <c r="A121" s="0" t="n">
        <v>1.55535820208763E+018</v>
      </c>
      <c r="B121" s="0" t="n">
        <v>10934</v>
      </c>
      <c r="C121" s="0" t="n">
        <v>1.55535820208763E+018</v>
      </c>
      <c r="D121" s="0" t="s">
        <v>0</v>
      </c>
      <c r="E121" s="0" t="n">
        <v>-2.89274692535</v>
      </c>
      <c r="F121" s="0" t="n">
        <v>-0.813889026642</v>
      </c>
      <c r="G121" s="0" t="n">
        <v>0.797088861465</v>
      </c>
      <c r="H121" s="0" t="n">
        <v>-0.692625105381</v>
      </c>
      <c r="I121" s="0" t="n">
        <v>0.2094694525</v>
      </c>
      <c r="J121" s="0" t="n">
        <v>-0.365674883127</v>
      </c>
      <c r="K121" s="0" t="n">
        <v>0.585384488106</v>
      </c>
      <c r="L121" s="1" t="n">
        <f aca="false">SQRT((E121*E121) + (F121*F121) + (G121*G121))</f>
        <v>3.1089790566811</v>
      </c>
    </row>
    <row r="122" customFormat="false" ht="12.8" hidden="false" customHeight="false" outlineLevel="0" collapsed="false">
      <c r="A122" s="0" t="n">
        <v>1.555358202097E+018</v>
      </c>
      <c r="B122" s="0" t="n">
        <v>10935</v>
      </c>
      <c r="C122" s="0" t="n">
        <v>1.555358202097E+018</v>
      </c>
      <c r="D122" s="0" t="s">
        <v>0</v>
      </c>
      <c r="E122" s="0" t="n">
        <v>-2.89280796051</v>
      </c>
      <c r="F122" s="0" t="n">
        <v>-0.813850641251</v>
      </c>
      <c r="G122" s="0" t="n">
        <v>0.797288179398</v>
      </c>
      <c r="H122" s="0" t="n">
        <v>-0.692566394806</v>
      </c>
      <c r="I122" s="0" t="n">
        <v>0.208737492561</v>
      </c>
      <c r="J122" s="0" t="n">
        <v>-0.365300059319</v>
      </c>
      <c r="K122" s="0" t="n">
        <v>0.58594918251</v>
      </c>
      <c r="L122" s="1" t="n">
        <f aca="false">SQRT((E122*E122) + (F122*F122) + (G122*G122))</f>
        <v>3.10907690539531</v>
      </c>
    </row>
    <row r="123" customFormat="false" ht="12.8" hidden="false" customHeight="false" outlineLevel="0" collapsed="false">
      <c r="A123" s="0" t="n">
        <v>1.5553582021074E+018</v>
      </c>
      <c r="B123" s="0" t="n">
        <v>10936</v>
      </c>
      <c r="C123" s="0" t="n">
        <v>1.5553582021074E+018</v>
      </c>
      <c r="D123" s="0" t="s">
        <v>0</v>
      </c>
      <c r="E123" s="0" t="n">
        <v>-2.89273262024</v>
      </c>
      <c r="F123" s="0" t="n">
        <v>-0.813848972321</v>
      </c>
      <c r="G123" s="0" t="n">
        <v>0.79735827446</v>
      </c>
      <c r="H123" s="0" t="n">
        <v>-0.692579209805</v>
      </c>
      <c r="I123" s="0" t="n">
        <v>0.208638042212</v>
      </c>
      <c r="J123" s="0" t="n">
        <v>-0.365870445967</v>
      </c>
      <c r="K123" s="0" t="n">
        <v>0.585613429546</v>
      </c>
      <c r="L123" s="1" t="n">
        <f aca="false">SQRT((E123*E123) + (F123*F123) + (G123*G123))</f>
        <v>3.10902434532095</v>
      </c>
    </row>
    <row r="124" customFormat="false" ht="12.8" hidden="false" customHeight="false" outlineLevel="0" collapsed="false">
      <c r="A124" s="0" t="n">
        <v>1.55535820211674E+018</v>
      </c>
      <c r="B124" s="0" t="n">
        <v>10937</v>
      </c>
      <c r="C124" s="0" t="n">
        <v>1.55535820211674E+018</v>
      </c>
      <c r="D124" s="0" t="s">
        <v>0</v>
      </c>
      <c r="E124" s="0" t="n">
        <v>-2.89273834229</v>
      </c>
      <c r="F124" s="0" t="n">
        <v>-0.813873767853</v>
      </c>
      <c r="G124" s="0" t="n">
        <v>0.797254800797</v>
      </c>
      <c r="H124" s="0" t="n">
        <v>-0.69258660078</v>
      </c>
      <c r="I124" s="0" t="n">
        <v>0.209046274424</v>
      </c>
      <c r="J124" s="0" t="n">
        <v>-0.365770787001</v>
      </c>
      <c r="K124" s="0" t="n">
        <v>0.585521399975</v>
      </c>
      <c r="L124" s="1" t="n">
        <f aca="false">SQRT((E124*E124) + (F124*F124) + (G124*G124))</f>
        <v>3.10900962435754</v>
      </c>
    </row>
    <row r="125" customFormat="false" ht="12.8" hidden="false" customHeight="false" outlineLevel="0" collapsed="false">
      <c r="A125" s="0" t="n">
        <v>1.55535820212712E+018</v>
      </c>
      <c r="B125" s="0" t="n">
        <v>10938</v>
      </c>
      <c r="C125" s="0" t="n">
        <v>1.55535820212712E+018</v>
      </c>
      <c r="D125" s="0" t="s">
        <v>0</v>
      </c>
      <c r="E125" s="0" t="n">
        <v>-2.89272689819</v>
      </c>
      <c r="F125" s="0" t="n">
        <v>-0.813861131668</v>
      </c>
      <c r="G125" s="0" t="n">
        <v>0.79710149765</v>
      </c>
      <c r="H125" s="0" t="n">
        <v>-0.692537844181</v>
      </c>
      <c r="I125" s="0" t="n">
        <v>0.209325313568</v>
      </c>
      <c r="J125" s="0" t="n">
        <v>-0.365644365549</v>
      </c>
      <c r="K125" s="0" t="n">
        <v>0.58555829525</v>
      </c>
      <c r="L125" s="1" t="n">
        <f aca="false">SQRT((E125*E125) + (F125*F125) + (G125*G125))</f>
        <v>3.10895635973034</v>
      </c>
    </row>
    <row r="126" customFormat="false" ht="12.8" hidden="false" customHeight="false" outlineLevel="0" collapsed="false">
      <c r="A126" s="0" t="n">
        <v>1.55535820212719E+018</v>
      </c>
      <c r="B126" s="0" t="n">
        <v>10939</v>
      </c>
      <c r="C126" s="0" t="n">
        <v>1.55535820212719E+018</v>
      </c>
      <c r="D126" s="0" t="s">
        <v>0</v>
      </c>
      <c r="E126" s="0" t="n">
        <v>-2.89268493652</v>
      </c>
      <c r="F126" s="0" t="n">
        <v>-0.813865423203</v>
      </c>
      <c r="G126" s="0" t="n">
        <v>0.797005176544</v>
      </c>
      <c r="H126" s="0" t="n">
        <v>-0.69263279438</v>
      </c>
      <c r="I126" s="0" t="n">
        <v>0.209808722138</v>
      </c>
      <c r="J126" s="0" t="n">
        <v>-0.365670263767</v>
      </c>
      <c r="K126" s="0" t="n">
        <v>0.585256755352</v>
      </c>
      <c r="L126" s="1" t="n">
        <f aca="false">SQRT((E126*E126) + (F126*F126) + (G126*G126))</f>
        <v>3.10889374544918</v>
      </c>
    </row>
    <row r="127" customFormat="false" ht="12.8" hidden="false" customHeight="false" outlineLevel="0" collapsed="false">
      <c r="A127" s="0" t="n">
        <v>1.55535820213746E+018</v>
      </c>
      <c r="B127" s="0" t="n">
        <v>10940</v>
      </c>
      <c r="C127" s="0" t="n">
        <v>1.55535820213746E+018</v>
      </c>
      <c r="D127" s="0" t="s">
        <v>0</v>
      </c>
      <c r="E127" s="0" t="n">
        <v>-2.89276790619</v>
      </c>
      <c r="F127" s="0" t="n">
        <v>-0.813824653625</v>
      </c>
      <c r="G127" s="0" t="n">
        <v>0.797239780426</v>
      </c>
      <c r="H127" s="0" t="n">
        <v>-0.692590475082</v>
      </c>
      <c r="I127" s="0" t="n">
        <v>0.208994492888</v>
      </c>
      <c r="J127" s="0" t="n">
        <v>-0.365282773972</v>
      </c>
      <c r="K127" s="0" t="n">
        <v>0.585839748383</v>
      </c>
      <c r="L127" s="1" t="n">
        <f aca="false">SQRT((E127*E127) + (F127*F127) + (G127*G127))</f>
        <v>3.10902042344923</v>
      </c>
    </row>
    <row r="128" customFormat="false" ht="12.8" hidden="false" customHeight="false" outlineLevel="0" collapsed="false">
      <c r="A128" s="0" t="n">
        <v>1.55535820214668E+018</v>
      </c>
      <c r="B128" s="0" t="n">
        <v>10941</v>
      </c>
      <c r="C128" s="0" t="n">
        <v>1.55535820214668E+018</v>
      </c>
      <c r="D128" s="0" t="s">
        <v>0</v>
      </c>
      <c r="E128" s="0" t="n">
        <v>-2.89280986786</v>
      </c>
      <c r="F128" s="0" t="n">
        <v>-0.813811302185</v>
      </c>
      <c r="G128" s="0" t="n">
        <v>0.797391176224</v>
      </c>
      <c r="H128" s="0" t="n">
        <v>-0.69253385067</v>
      </c>
      <c r="I128" s="0" t="n">
        <v>0.208810642362</v>
      </c>
      <c r="J128" s="0" t="n">
        <v>-0.365232288837</v>
      </c>
      <c r="K128" s="0" t="n">
        <v>0.58600372076</v>
      </c>
      <c r="L128" s="1" t="n">
        <f aca="false">SQRT((E128*E128) + (F128*F128) + (G128*G128))</f>
        <v>3.10909479673299</v>
      </c>
    </row>
    <row r="129" customFormat="false" ht="12.8" hidden="false" customHeight="false" outlineLevel="0" collapsed="false">
      <c r="A129" s="0" t="n">
        <v>1.55535820215702E+018</v>
      </c>
      <c r="B129" s="0" t="n">
        <v>10942</v>
      </c>
      <c r="C129" s="0" t="n">
        <v>1.55535820215702E+018</v>
      </c>
      <c r="D129" s="0" t="s">
        <v>0</v>
      </c>
      <c r="E129" s="0" t="n">
        <v>-2.89279842377</v>
      </c>
      <c r="F129" s="0" t="n">
        <v>-0.813805103302</v>
      </c>
      <c r="G129" s="0" t="n">
        <v>0.797364473343</v>
      </c>
      <c r="H129" s="0" t="n">
        <v>-0.692583918571</v>
      </c>
      <c r="I129" s="0" t="n">
        <v>0.208758607507</v>
      </c>
      <c r="J129" s="0" t="n">
        <v>-0.365304768085</v>
      </c>
      <c r="K129" s="0" t="n">
        <v>0.585917890072</v>
      </c>
      <c r="L129" s="1" t="n">
        <f aca="false">SQRT((E129*E129) + (F129*F129) + (G129*G129))</f>
        <v>3.109075677766</v>
      </c>
    </row>
    <row r="130" customFormat="false" ht="12.8" hidden="false" customHeight="false" outlineLevel="0" collapsed="false">
      <c r="A130" s="0" t="n">
        <v>1.55535820215706E+018</v>
      </c>
      <c r="B130" s="0" t="n">
        <v>10943</v>
      </c>
      <c r="C130" s="0" t="n">
        <v>1.55535820215706E+018</v>
      </c>
      <c r="D130" s="0" t="s">
        <v>0</v>
      </c>
      <c r="E130" s="0" t="n">
        <v>-2.89273262024</v>
      </c>
      <c r="F130" s="0" t="n">
        <v>-0.81383395195</v>
      </c>
      <c r="G130" s="0" t="n">
        <v>0.797152996063</v>
      </c>
      <c r="H130" s="0" t="n">
        <v>-0.692541182041</v>
      </c>
      <c r="I130" s="0" t="n">
        <v>0.209171831608</v>
      </c>
      <c r="J130" s="0" t="n">
        <v>-0.365462213755</v>
      </c>
      <c r="K130" s="0" t="n">
        <v>0.58572280407</v>
      </c>
      <c r="L130" s="1" t="n">
        <f aca="false">SQRT((E130*E130) + (F130*F130) + (G130*G130))</f>
        <v>3.10896777285956</v>
      </c>
    </row>
    <row r="131" customFormat="false" ht="12.8" hidden="false" customHeight="false" outlineLevel="0" collapsed="false">
      <c r="A131" s="0" t="n">
        <v>1.55535820217677E+018</v>
      </c>
      <c r="B131" s="0" t="n">
        <v>10944</v>
      </c>
      <c r="C131" s="0" t="n">
        <v>1.55535820217677E+018</v>
      </c>
      <c r="D131" s="0" t="s">
        <v>0</v>
      </c>
      <c r="E131" s="0" t="n">
        <v>-2.8926525116</v>
      </c>
      <c r="F131" s="0" t="n">
        <v>-0.813910484314</v>
      </c>
      <c r="G131" s="0" t="n">
        <v>0.796955108643</v>
      </c>
      <c r="H131" s="0" t="n">
        <v>-0.692658007145</v>
      </c>
      <c r="I131" s="0" t="n">
        <v>0.209884107113</v>
      </c>
      <c r="J131" s="0" t="n">
        <v>-0.365717321634</v>
      </c>
      <c r="K131" s="0" t="n">
        <v>0.585170388222</v>
      </c>
      <c r="L131" s="1" t="n">
        <f aca="false">SQRT((E131*E131) + (F131*F131) + (G131*G131))</f>
        <v>3.10886253709202</v>
      </c>
    </row>
    <row r="132" customFormat="false" ht="12.8" hidden="false" customHeight="false" outlineLevel="0" collapsed="false">
      <c r="A132" s="0" t="n">
        <v>1.55535820217681E+018</v>
      </c>
      <c r="B132" s="0" t="n">
        <v>10945</v>
      </c>
      <c r="C132" s="0" t="n">
        <v>1.55535820217681E+018</v>
      </c>
      <c r="D132" s="0" t="s">
        <v>0</v>
      </c>
      <c r="E132" s="0" t="n">
        <v>-2.89269065857</v>
      </c>
      <c r="F132" s="0" t="n">
        <v>-0.813905954361</v>
      </c>
      <c r="G132" s="0" t="n">
        <v>0.797127723694</v>
      </c>
      <c r="H132" s="0" t="n">
        <v>-0.692635595798</v>
      </c>
      <c r="I132" s="0" t="n">
        <v>0.209406450391</v>
      </c>
      <c r="J132" s="0" t="n">
        <v>-0.36570122838</v>
      </c>
      <c r="K132" s="0" t="n">
        <v>0.585378050804</v>
      </c>
      <c r="L132" s="1" t="n">
        <f aca="false">SQRT((E132*E132) + (F132*F132) + (G132*G132))</f>
        <v>3.10894109892806</v>
      </c>
    </row>
    <row r="133" customFormat="false" ht="12.8" hidden="false" customHeight="false" outlineLevel="0" collapsed="false">
      <c r="A133" s="0" t="n">
        <v>1.55535820218726E+018</v>
      </c>
      <c r="B133" s="0" t="n">
        <v>10946</v>
      </c>
      <c r="C133" s="0" t="n">
        <v>1.55535820218726E+018</v>
      </c>
      <c r="D133" s="0" t="s">
        <v>0</v>
      </c>
      <c r="E133" s="0" t="n">
        <v>-2.89277935028</v>
      </c>
      <c r="F133" s="0" t="n">
        <v>-0.813914299011</v>
      </c>
      <c r="G133" s="0" t="n">
        <v>0.797380685806</v>
      </c>
      <c r="H133" s="0" t="n">
        <v>-0.69263792038</v>
      </c>
      <c r="I133" s="0" t="n">
        <v>0.208732247353</v>
      </c>
      <c r="J133" s="0" t="n">
        <v>-0.365348577499</v>
      </c>
      <c r="K133" s="0" t="n">
        <v>0.585836172104</v>
      </c>
      <c r="L133" s="1" t="n">
        <f aca="false">SQRT((E133*E133) + (F133*F133) + (G133*G133))</f>
        <v>3.10909067311286</v>
      </c>
    </row>
    <row r="134" customFormat="false" ht="12.8" hidden="false" customHeight="false" outlineLevel="0" collapsed="false">
      <c r="A134" s="0" t="n">
        <v>1.55535820219767E+018</v>
      </c>
      <c r="B134" s="0" t="n">
        <v>10947</v>
      </c>
      <c r="C134" s="0" t="n">
        <v>1.55535820219767E+018</v>
      </c>
      <c r="D134" s="0" t="s">
        <v>0</v>
      </c>
      <c r="E134" s="0" t="n">
        <v>-2.89279174805</v>
      </c>
      <c r="F134" s="0" t="n">
        <v>-0.813918828964</v>
      </c>
      <c r="G134" s="0" t="n">
        <v>0.797443389893</v>
      </c>
      <c r="H134" s="0" t="n">
        <v>-0.69267398119</v>
      </c>
      <c r="I134" s="0" t="n">
        <v>0.208418190479</v>
      </c>
      <c r="J134" s="0" t="n">
        <v>-0.365246325731</v>
      </c>
      <c r="K134" s="0" t="n">
        <v>0.585969090462</v>
      </c>
      <c r="L134" s="1" t="n">
        <f aca="false">SQRT((E134*E134) + (F134*F134) + (G134*G134))</f>
        <v>3.10911947628462</v>
      </c>
    </row>
    <row r="135" customFormat="false" ht="12.8" hidden="false" customHeight="false" outlineLevel="0" collapsed="false">
      <c r="A135" s="0" t="n">
        <v>1.55535820220703E+018</v>
      </c>
      <c r="B135" s="0" t="n">
        <v>10948</v>
      </c>
      <c r="C135" s="0" t="n">
        <v>1.55535820220703E+018</v>
      </c>
      <c r="D135" s="0" t="s">
        <v>0</v>
      </c>
      <c r="E135" s="0" t="n">
        <v>-2.8927192688</v>
      </c>
      <c r="F135" s="0" t="n">
        <v>-0.813960790634</v>
      </c>
      <c r="G135" s="0" t="n">
        <v>0.797201633453</v>
      </c>
      <c r="H135" s="0" t="n">
        <v>-0.692555725574</v>
      </c>
      <c r="I135" s="0" t="n">
        <v>0.20930826664</v>
      </c>
      <c r="J135" s="0" t="n">
        <v>-0.365529328585</v>
      </c>
      <c r="K135" s="0" t="n">
        <v>0.585615038872</v>
      </c>
      <c r="L135" s="1" t="n">
        <f aca="false">SQRT((E135*E135) + (F135*F135) + (G135*G135))</f>
        <v>3.10900102623921</v>
      </c>
    </row>
    <row r="136" customFormat="false" ht="12.8" hidden="false" customHeight="false" outlineLevel="0" collapsed="false">
      <c r="A136" s="0" t="n">
        <v>1.55535820221748E+018</v>
      </c>
      <c r="B136" s="0" t="n">
        <v>10949</v>
      </c>
      <c r="C136" s="0" t="n">
        <v>1.55535820221748E+018</v>
      </c>
      <c r="D136" s="0" t="s">
        <v>0</v>
      </c>
      <c r="E136" s="0" t="n">
        <v>-2.89266490936</v>
      </c>
      <c r="F136" s="0" t="n">
        <v>-0.813933849335</v>
      </c>
      <c r="G136" s="0" t="n">
        <v>0.797015190125</v>
      </c>
      <c r="H136" s="0" t="n">
        <v>-0.692566454411</v>
      </c>
      <c r="I136" s="0" t="n">
        <v>0.209519863129</v>
      </c>
      <c r="J136" s="0" t="n">
        <v>-0.365471750498</v>
      </c>
      <c r="K136" s="0" t="n">
        <v>0.585562586784</v>
      </c>
      <c r="L136" s="1" t="n">
        <f aca="false">SQRT((E136*E136) + (F136*F136) + (G136*G136))</f>
        <v>3.10889559204325</v>
      </c>
    </row>
    <row r="137" customFormat="false" ht="12.8" hidden="false" customHeight="false" outlineLevel="0" collapsed="false">
      <c r="A137" s="0" t="n">
        <v>1.55535820222675E+018</v>
      </c>
      <c r="B137" s="0" t="n">
        <v>10950</v>
      </c>
      <c r="C137" s="0" t="n">
        <v>1.55535820222675E+018</v>
      </c>
      <c r="D137" s="0" t="s">
        <v>0</v>
      </c>
      <c r="E137" s="0" t="n">
        <v>-2.89266109467</v>
      </c>
      <c r="F137" s="0" t="n">
        <v>-0.813984394073</v>
      </c>
      <c r="G137" s="0" t="n">
        <v>0.797076463699</v>
      </c>
      <c r="H137" s="0" t="n">
        <v>-0.692635774612</v>
      </c>
      <c r="I137" s="0" t="n">
        <v>0.20958147943</v>
      </c>
      <c r="J137" s="0" t="n">
        <v>-0.365746378899</v>
      </c>
      <c r="K137" s="0" t="n">
        <v>0.585287094116</v>
      </c>
      <c r="L137" s="1" t="n">
        <f aca="false">SQRT((E137*E137) + (F137*F137) + (G137*G137))</f>
        <v>3.10892098506777</v>
      </c>
    </row>
    <row r="138" customFormat="false" ht="12.8" hidden="false" customHeight="false" outlineLevel="0" collapsed="false">
      <c r="A138" s="0" t="n">
        <v>1.55535820222679E+018</v>
      </c>
      <c r="B138" s="0" t="n">
        <v>10951</v>
      </c>
      <c r="C138" s="0" t="n">
        <v>1.55535820222679E+018</v>
      </c>
      <c r="D138" s="0" t="s">
        <v>0</v>
      </c>
      <c r="E138" s="0" t="n">
        <v>-2.89277553558</v>
      </c>
      <c r="F138" s="0" t="n">
        <v>-0.813890457153</v>
      </c>
      <c r="G138" s="0" t="n">
        <v>0.797327518463</v>
      </c>
      <c r="H138" s="0" t="n">
        <v>-0.69268143177</v>
      </c>
      <c r="I138" s="0" t="n">
        <v>0.20870848</v>
      </c>
      <c r="J138" s="0" t="n">
        <v>-0.365338623524</v>
      </c>
      <c r="K138" s="0" t="n">
        <v>0.585799396038</v>
      </c>
      <c r="L138" s="1" t="n">
        <f aca="false">SQRT((E138*E138) + (F138*F138) + (G138*G138))</f>
        <v>3.10906724713269</v>
      </c>
    </row>
    <row r="139" customFormat="false" ht="12.8" hidden="false" customHeight="false" outlineLevel="0" collapsed="false">
      <c r="A139" s="0" t="n">
        <v>1.55535820223726E+018</v>
      </c>
      <c r="B139" s="0" t="n">
        <v>10952</v>
      </c>
      <c r="C139" s="0" t="n">
        <v>1.55535820223726E+018</v>
      </c>
      <c r="D139" s="0" t="s">
        <v>0</v>
      </c>
      <c r="E139" s="0" t="n">
        <v>-2.89281368256</v>
      </c>
      <c r="F139" s="0" t="n">
        <v>-0.813813209534</v>
      </c>
      <c r="G139" s="0" t="n">
        <v>0.797404766083</v>
      </c>
      <c r="H139" s="0" t="n">
        <v>-0.692664682865</v>
      </c>
      <c r="I139" s="0" t="n">
        <v>0.208510756493</v>
      </c>
      <c r="J139" s="0" t="n">
        <v>-0.365091592073</v>
      </c>
      <c r="K139" s="0" t="n">
        <v>0.586043715477</v>
      </c>
      <c r="L139" s="1" t="n">
        <f aca="false">SQRT((E139*E139) + (F139*F139) + (G139*G139))</f>
        <v>3.10910233073636</v>
      </c>
    </row>
    <row r="140" customFormat="false" ht="12.8" hidden="false" customHeight="false" outlineLevel="0" collapsed="false">
      <c r="A140" s="0" t="n">
        <v>1.55535820224766E+018</v>
      </c>
      <c r="B140" s="0" t="n">
        <v>10953</v>
      </c>
      <c r="C140" s="0" t="n">
        <v>1.55535820224766E+018</v>
      </c>
      <c r="D140" s="0" t="s">
        <v>0</v>
      </c>
      <c r="E140" s="0" t="n">
        <v>-2.89275074005</v>
      </c>
      <c r="F140" s="0" t="n">
        <v>-0.81381893158</v>
      </c>
      <c r="G140" s="0" t="n">
        <v>0.797239780426</v>
      </c>
      <c r="H140" s="0" t="n">
        <v>-0.692622244358</v>
      </c>
      <c r="I140" s="0" t="n">
        <v>0.209061458707</v>
      </c>
      <c r="J140" s="0" t="n">
        <v>-0.365443617105</v>
      </c>
      <c r="K140" s="0" t="n">
        <v>0.585677981377</v>
      </c>
      <c r="L140" s="1" t="n">
        <f aca="false">SQRT((E140*E140) + (F140*F140) + (G140*G140))</f>
        <v>3.10900295351284</v>
      </c>
    </row>
    <row r="141" customFormat="false" ht="12.8" hidden="false" customHeight="false" outlineLevel="0" collapsed="false">
      <c r="A141" s="0" t="n">
        <v>1.55535820225711E+018</v>
      </c>
      <c r="B141" s="0" t="n">
        <v>10954</v>
      </c>
      <c r="C141" s="0" t="n">
        <v>1.55535820225711E+018</v>
      </c>
      <c r="D141" s="0" t="s">
        <v>0</v>
      </c>
      <c r="E141" s="0" t="n">
        <v>-2.89270973206</v>
      </c>
      <c r="F141" s="0" t="n">
        <v>-0.81380033493</v>
      </c>
      <c r="G141" s="0" t="n">
        <v>0.797055006027</v>
      </c>
      <c r="H141" s="0" t="n">
        <v>-0.692513585091</v>
      </c>
      <c r="I141" s="0" t="n">
        <v>0.209542706609</v>
      </c>
      <c r="J141" s="0" t="n">
        <v>-0.365806043148</v>
      </c>
      <c r="K141" s="0" t="n">
        <v>0.58540815115</v>
      </c>
      <c r="L141" s="1" t="n">
        <f aca="false">SQRT((E141*E141) + (F141*F141) + (G141*G141))</f>
        <v>3.10891255292257</v>
      </c>
    </row>
    <row r="142" customFormat="false" ht="12.8" hidden="false" customHeight="false" outlineLevel="0" collapsed="false">
      <c r="A142" s="0" t="n">
        <v>1.55535820225715E+018</v>
      </c>
      <c r="B142" s="0" t="n">
        <v>10955</v>
      </c>
      <c r="C142" s="0" t="n">
        <v>1.55535820225715E+018</v>
      </c>
      <c r="D142" s="0" t="s">
        <v>0</v>
      </c>
      <c r="E142" s="0" t="n">
        <v>-2.89268398285</v>
      </c>
      <c r="F142" s="0" t="n">
        <v>-0.813811779022</v>
      </c>
      <c r="G142" s="0" t="n">
        <v>0.797026395798</v>
      </c>
      <c r="H142" s="0" t="n">
        <v>-0.692566633224</v>
      </c>
      <c r="I142" s="0" t="n">
        <v>0.209854483604</v>
      </c>
      <c r="J142" s="0" t="n">
        <v>-0.365936636925</v>
      </c>
      <c r="K142" s="0" t="n">
        <v>0.5851521492</v>
      </c>
      <c r="L142" s="1" t="n">
        <f aca="false">SQRT((E142*E142) + (F142*F142) + (G142*G142))</f>
        <v>3.10888425514856</v>
      </c>
    </row>
    <row r="143" customFormat="false" ht="12.8" hidden="false" customHeight="false" outlineLevel="0" collapsed="false">
      <c r="A143" s="0" t="n">
        <v>1.55535820226751E+018</v>
      </c>
      <c r="B143" s="0" t="n">
        <v>10956</v>
      </c>
      <c r="C143" s="0" t="n">
        <v>1.55535820226751E+018</v>
      </c>
      <c r="D143" s="0" t="s">
        <v>0</v>
      </c>
      <c r="E143" s="0" t="n">
        <v>-2.89274311066</v>
      </c>
      <c r="F143" s="0" t="n">
        <v>-0.813773870468</v>
      </c>
      <c r="G143" s="0" t="n">
        <v>0.797245502472</v>
      </c>
      <c r="H143" s="0" t="n">
        <v>-0.692537307739</v>
      </c>
      <c r="I143" s="0" t="n">
        <v>0.209051787853</v>
      </c>
      <c r="J143" s="0" t="n">
        <v>-0.365555286407</v>
      </c>
      <c r="K143" s="0" t="n">
        <v>0.585712194443</v>
      </c>
      <c r="L143" s="1" t="n">
        <f aca="false">SQRT((E143*E143) + (F143*F143) + (G143*G143))</f>
        <v>3.10898552710353</v>
      </c>
    </row>
    <row r="144" customFormat="false" ht="12.8" hidden="false" customHeight="false" outlineLevel="0" collapsed="false">
      <c r="A144" s="0" t="n">
        <v>1.55535820227671E+018</v>
      </c>
      <c r="B144" s="0" t="n">
        <v>10957</v>
      </c>
      <c r="C144" s="0" t="n">
        <v>1.55535820227671E+018</v>
      </c>
      <c r="D144" s="0" t="s">
        <v>0</v>
      </c>
      <c r="E144" s="0" t="n">
        <v>-2.89278888702</v>
      </c>
      <c r="F144" s="0" t="n">
        <v>-0.813802719116</v>
      </c>
      <c r="G144" s="0" t="n">
        <v>0.797383308411</v>
      </c>
      <c r="H144" s="0" t="n">
        <v>-0.692604780197</v>
      </c>
      <c r="I144" s="0" t="n">
        <v>0.208793997765</v>
      </c>
      <c r="J144" s="0" t="n">
        <v>-0.365608334541</v>
      </c>
      <c r="K144" s="0" t="n">
        <v>0.585691213608</v>
      </c>
      <c r="L144" s="1" t="n">
        <f aca="false">SQRT((E144*E144) + (F144*F144) + (G144*G144))</f>
        <v>3.1090710109355</v>
      </c>
    </row>
    <row r="145" customFormat="false" ht="12.8" hidden="false" customHeight="false" outlineLevel="0" collapsed="false">
      <c r="A145" s="0" t="n">
        <v>1.55535820228703E+018</v>
      </c>
      <c r="B145" s="0" t="n">
        <v>10958</v>
      </c>
      <c r="C145" s="0" t="n">
        <v>1.55535820228703E+018</v>
      </c>
      <c r="D145" s="0" t="s">
        <v>0</v>
      </c>
      <c r="E145" s="0" t="n">
        <v>-2.8927488327</v>
      </c>
      <c r="F145" s="0" t="n">
        <v>-0.813810110092</v>
      </c>
      <c r="G145" s="0" t="n">
        <v>0.797332286835</v>
      </c>
      <c r="H145" s="0" t="n">
        <v>-0.692619562149</v>
      </c>
      <c r="I145" s="0" t="n">
        <v>0.208764776587</v>
      </c>
      <c r="J145" s="0" t="n">
        <v>-0.365587234497</v>
      </c>
      <c r="K145" s="0" t="n">
        <v>0.585697412491</v>
      </c>
      <c r="L145" s="1" t="n">
        <f aca="false">SQRT((E145*E145) + (F145*F145) + (G145*G145))</f>
        <v>3.10902259239213</v>
      </c>
    </row>
    <row r="146" customFormat="false" ht="12.8" hidden="false" customHeight="false" outlineLevel="0" collapsed="false">
      <c r="A146" s="0" t="n">
        <v>1.55535820229727E+018</v>
      </c>
      <c r="B146" s="0" t="n">
        <v>10959</v>
      </c>
      <c r="C146" s="0" t="n">
        <v>1.55535820229727E+018</v>
      </c>
      <c r="D146" s="0" t="s">
        <v>0</v>
      </c>
      <c r="E146" s="0" t="n">
        <v>-2.8926525116</v>
      </c>
      <c r="F146" s="0" t="n">
        <v>-0.813906431198</v>
      </c>
      <c r="G146" s="0" t="n">
        <v>0.797103404999</v>
      </c>
      <c r="H146" s="0" t="n">
        <v>-0.692701637745</v>
      </c>
      <c r="I146" s="0" t="n">
        <v>0.209580779076</v>
      </c>
      <c r="J146" s="0" t="n">
        <v>-0.365827471018</v>
      </c>
      <c r="K146" s="0" t="n">
        <v>0.585158705711</v>
      </c>
      <c r="L146" s="1" t="n">
        <f aca="false">SQRT((E146*E146) + (F146*F146) + (G146*G146))</f>
        <v>3.10889949497764</v>
      </c>
    </row>
    <row r="147" customFormat="false" ht="12.8" hidden="false" customHeight="false" outlineLevel="0" collapsed="false">
      <c r="A147" s="0" t="n">
        <v>1.55535820230768E+018</v>
      </c>
      <c r="B147" s="0" t="n">
        <v>10960</v>
      </c>
      <c r="C147" s="0" t="n">
        <v>1.55535820230768E+018</v>
      </c>
      <c r="D147" s="0" t="s">
        <v>0</v>
      </c>
      <c r="E147" s="0" t="n">
        <v>-2.89262866974</v>
      </c>
      <c r="F147" s="0" t="n">
        <v>-0.813956975937</v>
      </c>
      <c r="G147" s="0" t="n">
        <v>0.797045469284</v>
      </c>
      <c r="H147" s="0" t="n">
        <v>-0.692709445953</v>
      </c>
      <c r="I147" s="0" t="n">
        <v>0.209724828601</v>
      </c>
      <c r="J147" s="0" t="n">
        <v>-0.365842223167</v>
      </c>
      <c r="K147" s="0" t="n">
        <v>0.58508849144</v>
      </c>
      <c r="L147" s="1" t="n">
        <f aca="false">SQRT((E147*E147) + (F147*F147) + (G147*G147))</f>
        <v>3.10887569062908</v>
      </c>
    </row>
    <row r="148" customFormat="false" ht="12.8" hidden="false" customHeight="false" outlineLevel="0" collapsed="false">
      <c r="A148" s="0" t="n">
        <v>1.55535820230771E+018</v>
      </c>
      <c r="B148" s="0" t="n">
        <v>10961</v>
      </c>
      <c r="C148" s="0" t="n">
        <v>1.55535820230771E+018</v>
      </c>
      <c r="D148" s="0" t="s">
        <v>0</v>
      </c>
      <c r="E148" s="0" t="n">
        <v>-2.89266014099</v>
      </c>
      <c r="F148" s="0" t="n">
        <v>-0.813961982727</v>
      </c>
      <c r="G148" s="0" t="n">
        <v>0.79714012146</v>
      </c>
      <c r="H148" s="0" t="n">
        <v>-0.692583680153</v>
      </c>
      <c r="I148" s="0" t="n">
        <v>0.209435120225</v>
      </c>
      <c r="J148" s="0" t="n">
        <v>-0.365738689899</v>
      </c>
      <c r="K148" s="0" t="n">
        <v>0.585405766964</v>
      </c>
      <c r="L148" s="1" t="n">
        <f aca="false">SQRT((E148*E148) + (F148*F148) + (G148*G148))</f>
        <v>3.10893055146596</v>
      </c>
    </row>
    <row r="149" customFormat="false" ht="12.8" hidden="false" customHeight="false" outlineLevel="0" collapsed="false">
      <c r="A149" s="0" t="n">
        <v>1.55535820231712E+018</v>
      </c>
      <c r="B149" s="0" t="n">
        <v>10962</v>
      </c>
      <c r="C149" s="0" t="n">
        <v>1.55535820231712E+018</v>
      </c>
      <c r="D149" s="0" t="s">
        <v>0</v>
      </c>
      <c r="E149" s="0" t="n">
        <v>-2.89272212982</v>
      </c>
      <c r="F149" s="0" t="n">
        <v>-0.813932657242</v>
      </c>
      <c r="G149" s="0" t="n">
        <v>0.797346591949</v>
      </c>
      <c r="H149" s="0" t="n">
        <v>-0.69259172678</v>
      </c>
      <c r="I149" s="0" t="n">
        <v>0.208678022027</v>
      </c>
      <c r="J149" s="0" t="n">
        <v>-0.365379363298</v>
      </c>
      <c r="K149" s="0" t="n">
        <v>0.585890889168</v>
      </c>
      <c r="L149" s="1" t="n">
        <f aca="false">SQRT((E149*E149) + (F149*F149) + (G149*G149))</f>
        <v>3.10903349589033</v>
      </c>
    </row>
    <row r="150" customFormat="false" ht="12.8" hidden="false" customHeight="false" outlineLevel="0" collapsed="false">
      <c r="A150" s="0" t="n">
        <v>1.5553582023274E+018</v>
      </c>
      <c r="B150" s="0" t="n">
        <v>10963</v>
      </c>
      <c r="C150" s="0" t="n">
        <v>1.5553582023274E+018</v>
      </c>
      <c r="D150" s="0" t="s">
        <v>0</v>
      </c>
      <c r="E150" s="0" t="n">
        <v>-2.89273643494</v>
      </c>
      <c r="F150" s="0" t="n">
        <v>-0.813897609711</v>
      </c>
      <c r="G150" s="0" t="n">
        <v>0.797402858734</v>
      </c>
      <c r="H150" s="0" t="n">
        <v>-0.692559838295</v>
      </c>
      <c r="I150" s="0" t="n">
        <v>0.20853818953</v>
      </c>
      <c r="J150" s="0" t="n">
        <v>-0.365230500698</v>
      </c>
      <c r="K150" s="0" t="n">
        <v>0.586071193218</v>
      </c>
      <c r="L150" s="1" t="n">
        <f aca="false">SQRT((E150*E150) + (F150*F150) + (G150*G150))</f>
        <v>3.10905206135887</v>
      </c>
    </row>
    <row r="151" customFormat="false" ht="12.8" hidden="false" customHeight="false" outlineLevel="0" collapsed="false">
      <c r="A151" s="0" t="n">
        <v>1.55535820233671E+018</v>
      </c>
      <c r="B151" s="0" t="n">
        <v>10964</v>
      </c>
      <c r="C151" s="0" t="n">
        <v>1.55535820233671E+018</v>
      </c>
      <c r="D151" s="0" t="s">
        <v>0</v>
      </c>
      <c r="E151" s="0" t="n">
        <v>-2.89269924164</v>
      </c>
      <c r="F151" s="0" t="n">
        <v>-0.813929080963</v>
      </c>
      <c r="G151" s="0" t="n">
        <v>0.797234773636</v>
      </c>
      <c r="H151" s="0" t="n">
        <v>-0.69258415699</v>
      </c>
      <c r="I151" s="0" t="n">
        <v>0.209109976888</v>
      </c>
      <c r="J151" s="0" t="n">
        <v>-0.365367114544</v>
      </c>
      <c r="K151" s="0" t="n">
        <v>0.585753381252</v>
      </c>
      <c r="L151" s="1" t="n">
        <f aca="false">SQRT((E151*E151) + (F151*F151) + (G151*G151))</f>
        <v>3.10898258851933</v>
      </c>
    </row>
    <row r="152" customFormat="false" ht="12.8" hidden="false" customHeight="false" outlineLevel="0" collapsed="false">
      <c r="A152" s="0" t="n">
        <v>1.55535820234711E+018</v>
      </c>
      <c r="B152" s="0" t="n">
        <v>10965</v>
      </c>
      <c r="C152" s="0" t="n">
        <v>1.55535820234711E+018</v>
      </c>
      <c r="D152" s="0" t="s">
        <v>0</v>
      </c>
      <c r="E152" s="0" t="n">
        <v>-2.89257526398</v>
      </c>
      <c r="F152" s="0" t="n">
        <v>-0.813879013062</v>
      </c>
      <c r="G152" s="0" t="n">
        <v>0.797061443329</v>
      </c>
      <c r="H152" s="0" t="n">
        <v>-0.692584335804</v>
      </c>
      <c r="I152" s="0" t="n">
        <v>0.209962487221</v>
      </c>
      <c r="J152" s="0" t="n">
        <v>-0.365381389856</v>
      </c>
      <c r="K152" s="0" t="n">
        <v>0.585439324379</v>
      </c>
      <c r="L152" s="1" t="n">
        <f aca="false">SQRT((E152*E152) + (F152*F152) + (G152*G152))</f>
        <v>3.1088096838072</v>
      </c>
    </row>
    <row r="153" customFormat="false" ht="12.8" hidden="false" customHeight="false" outlineLevel="0" collapsed="false">
      <c r="A153" s="0" t="n">
        <v>1.5553582023575E+018</v>
      </c>
      <c r="B153" s="0" t="n">
        <v>10966</v>
      </c>
      <c r="C153" s="0" t="n">
        <v>1.5553582023575E+018</v>
      </c>
      <c r="D153" s="0" t="s">
        <v>0</v>
      </c>
      <c r="E153" s="0" t="n">
        <v>-2.8926115036</v>
      </c>
      <c r="F153" s="0" t="n">
        <v>-0.813876390457</v>
      </c>
      <c r="G153" s="0" t="n">
        <v>0.797074794769</v>
      </c>
      <c r="H153" s="0" t="n">
        <v>-0.692631006241</v>
      </c>
      <c r="I153" s="0" t="n">
        <v>0.209832236171</v>
      </c>
      <c r="J153" s="0" t="n">
        <v>-0.365557789803</v>
      </c>
      <c r="K153" s="0" t="n">
        <v>0.585320711136</v>
      </c>
      <c r="L153" s="1" t="n">
        <f aca="false">SQRT((E153*E153) + (F153*F153) + (G153*G153))</f>
        <v>3.10884613935113</v>
      </c>
    </row>
    <row r="154" customFormat="false" ht="12.8" hidden="false" customHeight="false" outlineLevel="0" collapsed="false">
      <c r="A154" s="0" t="n">
        <v>1.55535820235755E+018</v>
      </c>
      <c r="B154" s="0" t="n">
        <v>10967</v>
      </c>
      <c r="C154" s="0" t="n">
        <v>1.55535820235755E+018</v>
      </c>
      <c r="D154" s="0" t="s">
        <v>0</v>
      </c>
      <c r="E154" s="0" t="n">
        <v>-2.89260005951</v>
      </c>
      <c r="F154" s="0" t="n">
        <v>-0.813878059387</v>
      </c>
      <c r="G154" s="0" t="n">
        <v>0.797235965729</v>
      </c>
      <c r="H154" s="0" t="n">
        <v>-0.692614078522</v>
      </c>
      <c r="I154" s="0" t="n">
        <v>0.209136039019</v>
      </c>
      <c r="J154" s="0" t="n">
        <v>-0.366468518972</v>
      </c>
      <c r="K154" s="0" t="n">
        <v>0.585020363331</v>
      </c>
      <c r="L154" s="1" t="n">
        <f aca="false">SQRT((E154*E154) + (F154*F154) + (G154*G154))</f>
        <v>3.10887725471442</v>
      </c>
    </row>
    <row r="155" customFormat="false" ht="12.8" hidden="false" customHeight="false" outlineLevel="0" collapsed="false">
      <c r="A155" s="0" t="n">
        <v>1.55535820236698E+018</v>
      </c>
      <c r="B155" s="0" t="n">
        <v>10968</v>
      </c>
      <c r="C155" s="0" t="n">
        <v>1.55535820236698E+018</v>
      </c>
      <c r="D155" s="0" t="s">
        <v>0</v>
      </c>
      <c r="E155" s="0" t="n">
        <v>-2.89270877838</v>
      </c>
      <c r="F155" s="0" t="n">
        <v>-0.813797473907</v>
      </c>
      <c r="G155" s="0" t="n">
        <v>0.797389745712</v>
      </c>
      <c r="H155" s="0" t="n">
        <v>-0.692580699921</v>
      </c>
      <c r="I155" s="0" t="n">
        <v>0.208628937602</v>
      </c>
      <c r="J155" s="0" t="n">
        <v>-0.365829706192</v>
      </c>
      <c r="K155" s="0" t="n">
        <v>0.58564043045</v>
      </c>
      <c r="L155" s="1" t="n">
        <f aca="false">SQRT((E155*E155) + (F155*F155) + (G155*G155))</f>
        <v>3.1089967532342</v>
      </c>
    </row>
    <row r="156" customFormat="false" ht="12.8" hidden="false" customHeight="false" outlineLevel="0" collapsed="false">
      <c r="A156" s="0" t="n">
        <v>1.55535820237743E+018</v>
      </c>
      <c r="B156" s="0" t="n">
        <v>10969</v>
      </c>
      <c r="C156" s="0" t="n">
        <v>1.55535820237743E+018</v>
      </c>
      <c r="D156" s="0" t="s">
        <v>0</v>
      </c>
      <c r="E156" s="0" t="n">
        <v>-2.89273834229</v>
      </c>
      <c r="F156" s="0" t="n">
        <v>-0.81377363205</v>
      </c>
      <c r="G156" s="0" t="n">
        <v>0.797301530838</v>
      </c>
      <c r="H156" s="0" t="n">
        <v>-0.692551493645</v>
      </c>
      <c r="I156" s="0" t="n">
        <v>0.208828225732</v>
      </c>
      <c r="J156" s="0" t="n">
        <v>-0.365636765957</v>
      </c>
      <c r="K156" s="0" t="n">
        <v>0.585724294186</v>
      </c>
      <c r="L156" s="1" t="n">
        <f aca="false">SQRT((E156*E156) + (F156*F156) + (G156*G156))</f>
        <v>3.10899539598423</v>
      </c>
    </row>
    <row r="157" customFormat="false" ht="12.8" hidden="false" customHeight="false" outlineLevel="0" collapsed="false">
      <c r="A157" s="0" t="n">
        <v>1.55535820238679E+018</v>
      </c>
      <c r="B157" s="0" t="n">
        <v>10970</v>
      </c>
      <c r="C157" s="0" t="n">
        <v>1.55535820238679E+018</v>
      </c>
      <c r="D157" s="0" t="s">
        <v>0</v>
      </c>
      <c r="E157" s="0" t="n">
        <v>-2.89266872406</v>
      </c>
      <c r="F157" s="0" t="n">
        <v>-0.813806533813</v>
      </c>
      <c r="G157" s="0" t="n">
        <v>0.797089338303</v>
      </c>
      <c r="H157" s="0" t="n">
        <v>-0.692573428154</v>
      </c>
      <c r="I157" s="0" t="n">
        <v>0.209588065743</v>
      </c>
      <c r="J157" s="0" t="n">
        <v>-0.365766823292</v>
      </c>
      <c r="K157" s="0" t="n">
        <v>0.585345685482</v>
      </c>
      <c r="L157" s="1" t="n">
        <f aca="false">SQRT((E157*E157) + (F157*F157) + (G157*G157))</f>
        <v>3.10888482174363</v>
      </c>
    </row>
    <row r="158" customFormat="false" ht="12.8" hidden="false" customHeight="false" outlineLevel="0" collapsed="false">
      <c r="A158" s="0" t="n">
        <v>1.55535820239723E+018</v>
      </c>
      <c r="B158" s="0" t="n">
        <v>10971</v>
      </c>
      <c r="C158" s="0" t="n">
        <v>1.55535820239723E+018</v>
      </c>
      <c r="D158" s="0" t="s">
        <v>0</v>
      </c>
      <c r="E158" s="0" t="n">
        <v>-2.89267539978</v>
      </c>
      <c r="F158" s="0" t="n">
        <v>-0.813778162003</v>
      </c>
      <c r="G158" s="0" t="n">
        <v>0.797075033188</v>
      </c>
      <c r="H158" s="0" t="n">
        <v>-0.69255143404</v>
      </c>
      <c r="I158" s="0" t="n">
        <v>0.209397375584</v>
      </c>
      <c r="J158" s="0" t="n">
        <v>-0.365605503321</v>
      </c>
      <c r="K158" s="0" t="n">
        <v>0.585540652275</v>
      </c>
      <c r="L158" s="1" t="n">
        <f aca="false">SQRT((E158*E158) + (F158*F158) + (G158*G158))</f>
        <v>3.10887993881671</v>
      </c>
    </row>
    <row r="159" customFormat="false" ht="12.8" hidden="false" customHeight="false" outlineLevel="0" collapsed="false">
      <c r="A159" s="0" t="n">
        <v>1.55535820240751E+018</v>
      </c>
      <c r="B159" s="0" t="n">
        <v>10972</v>
      </c>
      <c r="C159" s="0" t="n">
        <v>1.55535820240751E+018</v>
      </c>
      <c r="D159" s="0" t="s">
        <v>0</v>
      </c>
      <c r="E159" s="0" t="n">
        <v>-2.8927192688</v>
      </c>
      <c r="F159" s="0" t="n">
        <v>-0.813806056976</v>
      </c>
      <c r="G159" s="0" t="n">
        <v>0.797196865082</v>
      </c>
      <c r="H159" s="0" t="n">
        <v>-0.692606508732</v>
      </c>
      <c r="I159" s="0" t="n">
        <v>0.209112122655</v>
      </c>
      <c r="J159" s="0" t="n">
        <v>-0.365626007318</v>
      </c>
      <c r="K159" s="0" t="n">
        <v>0.585564732552</v>
      </c>
      <c r="L159" s="1" t="n">
        <f aca="false">SQRT((E159*E159) + (F159*F159) + (G159*G159))</f>
        <v>3.10895929663838</v>
      </c>
    </row>
    <row r="160" customFormat="false" ht="12.8" hidden="false" customHeight="false" outlineLevel="0" collapsed="false">
      <c r="A160" s="0" t="n">
        <v>1.55535820240756E+018</v>
      </c>
      <c r="B160" s="0" t="n">
        <v>10973</v>
      </c>
      <c r="C160" s="0" t="n">
        <v>1.55535820240756E+018</v>
      </c>
      <c r="D160" s="0" t="s">
        <v>0</v>
      </c>
      <c r="E160" s="0" t="n">
        <v>-2.89276504517</v>
      </c>
      <c r="F160" s="0" t="n">
        <v>-0.813838720322</v>
      </c>
      <c r="G160" s="0" t="n">
        <v>0.797345876694</v>
      </c>
      <c r="H160" s="0" t="n">
        <v>-0.692537367344</v>
      </c>
      <c r="I160" s="0" t="n">
        <v>0.208909034729</v>
      </c>
      <c r="J160" s="0" t="n">
        <v>-0.36546126008</v>
      </c>
      <c r="K160" s="0" t="n">
        <v>0.58582174778</v>
      </c>
      <c r="L160" s="1" t="n">
        <f aca="false">SQRT((E160*E160) + (F160*F160) + (G160*G160))</f>
        <v>3.10904865132948</v>
      </c>
    </row>
    <row r="161" customFormat="false" ht="12.8" hidden="false" customHeight="false" outlineLevel="0" collapsed="false">
      <c r="A161" s="0" t="n">
        <v>1.55535820242715E+018</v>
      </c>
      <c r="B161" s="0" t="n">
        <v>10974</v>
      </c>
      <c r="C161" s="0" t="n">
        <v>1.55535820242715E+018</v>
      </c>
      <c r="D161" s="0" t="s">
        <v>0</v>
      </c>
      <c r="E161" s="0" t="n">
        <v>-2.89276981354</v>
      </c>
      <c r="F161" s="0" t="n">
        <v>-0.813838005066</v>
      </c>
      <c r="G161" s="0" t="n">
        <v>0.797291278839</v>
      </c>
      <c r="H161" s="0" t="n">
        <v>-0.692594826221</v>
      </c>
      <c r="I161" s="0" t="n">
        <v>0.208822131157</v>
      </c>
      <c r="J161" s="0" t="n">
        <v>-0.365231901407</v>
      </c>
      <c r="K161" s="0" t="n">
        <v>0.585927844048</v>
      </c>
      <c r="L161" s="1" t="n">
        <f aca="false">SQRT((E161*E161) + (F161*F161) + (G161*G161))</f>
        <v>3.10903889907006</v>
      </c>
    </row>
    <row r="162" customFormat="false" ht="12.8" hidden="false" customHeight="false" outlineLevel="0" collapsed="false">
      <c r="A162" s="0" t="n">
        <v>1.55535820242719E+018</v>
      </c>
      <c r="B162" s="0" t="n">
        <v>10975</v>
      </c>
      <c r="C162" s="0" t="n">
        <v>1.55535820242719E+018</v>
      </c>
      <c r="D162" s="0" t="s">
        <v>0</v>
      </c>
      <c r="E162" s="0" t="n">
        <v>-2.89272403717</v>
      </c>
      <c r="F162" s="0" t="n">
        <v>-0.813904762268</v>
      </c>
      <c r="G162" s="0" t="n">
        <v>0.797114849091</v>
      </c>
      <c r="H162" s="0" t="n">
        <v>-0.692700862885</v>
      </c>
      <c r="I162" s="0" t="n">
        <v>0.209285318851</v>
      </c>
      <c r="J162" s="0" t="n">
        <v>-0.365524053574</v>
      </c>
      <c r="K162" s="0" t="n">
        <v>0.585454940796</v>
      </c>
      <c r="L162" s="1" t="n">
        <f aca="false">SQRT((E162*E162) + (F162*F162) + (G162*G162))</f>
        <v>3.10896854276543</v>
      </c>
    </row>
    <row r="163" customFormat="false" ht="12.8" hidden="false" customHeight="false" outlineLevel="0" collapsed="false">
      <c r="A163" s="0" t="n">
        <v>1.55535820243763E+018</v>
      </c>
      <c r="B163" s="0" t="n">
        <v>10976</v>
      </c>
      <c r="C163" s="0" t="n">
        <v>1.55535820243763E+018</v>
      </c>
      <c r="D163" s="0" t="s">
        <v>0</v>
      </c>
      <c r="E163" s="0" t="n">
        <v>-2.89267921448</v>
      </c>
      <c r="F163" s="0" t="n">
        <v>-0.813958644867</v>
      </c>
      <c r="G163" s="0" t="n">
        <v>0.797086000443</v>
      </c>
      <c r="H163" s="0" t="n">
        <v>-0.692566096783</v>
      </c>
      <c r="I163" s="0" t="n">
        <v>0.209584385157</v>
      </c>
      <c r="J163" s="0" t="n">
        <v>-0.365779489279</v>
      </c>
      <c r="K163" s="0" t="n">
        <v>0.585347831249</v>
      </c>
      <c r="L163" s="1" t="n">
        <f aca="false">SQRT((E163*E163) + (F163*F163) + (G163*G163))</f>
        <v>3.10893354794543</v>
      </c>
    </row>
    <row r="164" customFormat="false" ht="12.8" hidden="false" customHeight="false" outlineLevel="0" collapsed="false">
      <c r="A164" s="0" t="n">
        <v>1.55535820244709E+018</v>
      </c>
      <c r="B164" s="0" t="n">
        <v>10977</v>
      </c>
      <c r="C164" s="0" t="n">
        <v>1.55535820244709E+018</v>
      </c>
      <c r="D164" s="0" t="s">
        <v>0</v>
      </c>
      <c r="E164" s="0" t="n">
        <v>-2.89272880554</v>
      </c>
      <c r="F164" s="0" t="n">
        <v>-0.813980102539</v>
      </c>
      <c r="G164" s="0" t="n">
        <v>0.797205209732</v>
      </c>
      <c r="H164" s="0" t="n">
        <v>-0.692589044571</v>
      </c>
      <c r="I164" s="0" t="n">
        <v>0.209314584732</v>
      </c>
      <c r="J164" s="0" t="n">
        <v>-0.365678310394</v>
      </c>
      <c r="K164" s="0" t="n">
        <v>0.585480451584</v>
      </c>
      <c r="L164" s="1" t="n">
        <f aca="false">SQRT((E164*E164) + (F164*F164) + (G164*G164))</f>
        <v>3.10901587261212</v>
      </c>
    </row>
    <row r="165" customFormat="false" ht="12.8" hidden="false" customHeight="false" outlineLevel="0" collapsed="false">
      <c r="A165" s="0" t="n">
        <v>1.55535820245751E+018</v>
      </c>
      <c r="B165" s="0" t="n">
        <v>10978</v>
      </c>
      <c r="C165" s="0" t="n">
        <v>1.55535820245751E+018</v>
      </c>
      <c r="D165" s="0" t="s">
        <v>0</v>
      </c>
      <c r="E165" s="0" t="n">
        <v>-2.892786026</v>
      </c>
      <c r="F165" s="0" t="n">
        <v>-0.813946008682</v>
      </c>
      <c r="G165" s="0" t="n">
        <v>0.79734826088</v>
      </c>
      <c r="H165" s="0" t="n">
        <v>-0.692613124847</v>
      </c>
      <c r="I165" s="0" t="n">
        <v>0.208624765277</v>
      </c>
      <c r="J165" s="0" t="n">
        <v>-0.365348219872</v>
      </c>
      <c r="K165" s="0" t="n">
        <v>0.58590388298</v>
      </c>
      <c r="L165" s="1" t="n">
        <f aca="false">SQRT((E165*E165) + (F165*F165) + (G165*G165))</f>
        <v>3.10909686989624</v>
      </c>
    </row>
    <row r="166" customFormat="false" ht="12.8" hidden="false" customHeight="false" outlineLevel="0" collapsed="false">
      <c r="A166" s="0" t="n">
        <v>1.55535820246689E+018</v>
      </c>
      <c r="B166" s="0" t="n">
        <v>10979</v>
      </c>
      <c r="C166" s="0" t="n">
        <v>1.55535820246689E+018</v>
      </c>
      <c r="D166" s="0" t="s">
        <v>0</v>
      </c>
      <c r="E166" s="0" t="n">
        <v>-2.8927564621</v>
      </c>
      <c r="F166" s="0" t="n">
        <v>-0.81395816803</v>
      </c>
      <c r="G166" s="0" t="n">
        <v>0.797299146652</v>
      </c>
      <c r="H166" s="0" t="n">
        <v>-0.692499220371</v>
      </c>
      <c r="I166" s="0" t="n">
        <v>0.208941340446</v>
      </c>
      <c r="J166" s="0" t="n">
        <v>-0.365490227938</v>
      </c>
      <c r="K166" s="0" t="n">
        <v>0.585837244987</v>
      </c>
      <c r="L166" s="1" t="n">
        <f aca="false">SQRT((E166*E166) + (F166*F166) + (G166*G166))</f>
        <v>3.10905995078514</v>
      </c>
    </row>
    <row r="167" customFormat="false" ht="12.8" hidden="false" customHeight="false" outlineLevel="0" collapsed="false">
      <c r="A167" s="0" t="n">
        <v>1.55535820248774E+018</v>
      </c>
      <c r="B167" s="0" t="n">
        <v>10980</v>
      </c>
      <c r="C167" s="0" t="n">
        <v>1.55535820248774E+018</v>
      </c>
      <c r="D167" s="0" t="s">
        <v>0</v>
      </c>
      <c r="E167" s="0" t="n">
        <v>-2.89275169373</v>
      </c>
      <c r="F167" s="0" t="n">
        <v>-0.81397652626</v>
      </c>
      <c r="G167" s="0" t="n">
        <v>0.797186613083</v>
      </c>
      <c r="H167" s="0" t="n">
        <v>-0.692656040192</v>
      </c>
      <c r="I167" s="0" t="n">
        <v>0.209102377295</v>
      </c>
      <c r="J167" s="0" t="n">
        <v>-0.365383028984</v>
      </c>
      <c r="K167" s="0" t="n">
        <v>0.585661172867</v>
      </c>
      <c r="L167" s="1" t="n">
        <f aca="false">SQRT((E167*E167) + (F167*F167) + (G167*G167))</f>
        <v>3.10903146380972</v>
      </c>
    </row>
    <row r="168" customFormat="false" ht="12.8" hidden="false" customHeight="false" outlineLevel="0" collapsed="false">
      <c r="A168" s="0" t="n">
        <v>1.55535820248778E+018</v>
      </c>
      <c r="B168" s="0" t="n">
        <v>10981</v>
      </c>
      <c r="C168" s="0" t="n">
        <v>1.55535820248778E+018</v>
      </c>
      <c r="D168" s="0" t="s">
        <v>0</v>
      </c>
      <c r="E168" s="0" t="n">
        <v>-2.89271450043</v>
      </c>
      <c r="F168" s="0" t="n">
        <v>-0.813966751099</v>
      </c>
      <c r="G168" s="0" t="n">
        <v>0.797142505646</v>
      </c>
      <c r="H168" s="0" t="n">
        <v>-0.692599058151</v>
      </c>
      <c r="I168" s="0" t="n">
        <v>0.209420785308</v>
      </c>
      <c r="J168" s="0" t="n">
        <v>-0.365523099899</v>
      </c>
      <c r="K168" s="0" t="n">
        <v>0.585527420044</v>
      </c>
      <c r="L168" s="1" t="n">
        <f aca="false">SQRT((E168*E168) + (F168*F168) + (G168*G168))</f>
        <v>3.1089829892105</v>
      </c>
    </row>
    <row r="169" customFormat="false" ht="12.8" hidden="false" customHeight="false" outlineLevel="0" collapsed="false">
      <c r="A169" s="0" t="n">
        <v>1.55535820248782E+018</v>
      </c>
      <c r="B169" s="0" t="n">
        <v>10982</v>
      </c>
      <c r="C169" s="0" t="n">
        <v>1.55535820248782E+018</v>
      </c>
      <c r="D169" s="0" t="s">
        <v>0</v>
      </c>
      <c r="E169" s="0" t="n">
        <v>-2.89268875122</v>
      </c>
      <c r="F169" s="0" t="n">
        <v>-0.813939809799</v>
      </c>
      <c r="G169" s="0" t="n">
        <v>0.797196149826</v>
      </c>
      <c r="H169" s="0" t="n">
        <v>-0.692694365978</v>
      </c>
      <c r="I169" s="0" t="n">
        <v>0.209338396788</v>
      </c>
      <c r="J169" s="0" t="n">
        <v>-0.365754932165</v>
      </c>
      <c r="K169" s="0" t="n">
        <v>0.585299432278</v>
      </c>
      <c r="L169" s="1" t="n">
        <f aca="false">SQRT((E169*E169) + (F169*F169) + (G169*G169))</f>
        <v>3.10896573263646</v>
      </c>
    </row>
    <row r="170" customFormat="false" ht="12.8" hidden="false" customHeight="false" outlineLevel="0" collapsed="false">
      <c r="A170" s="0" t="n">
        <v>1.55535820249726E+018</v>
      </c>
      <c r="B170" s="0" t="n">
        <v>10983</v>
      </c>
      <c r="C170" s="0" t="n">
        <v>1.55535820249726E+018</v>
      </c>
      <c r="D170" s="0" t="s">
        <v>0</v>
      </c>
      <c r="E170" s="0" t="n">
        <v>-2.89272975922</v>
      </c>
      <c r="F170" s="0" t="n">
        <v>-0.813868522644</v>
      </c>
      <c r="G170" s="0" t="n">
        <v>0.79728937149</v>
      </c>
      <c r="H170" s="0" t="n">
        <v>-0.692588865757</v>
      </c>
      <c r="I170" s="0" t="n">
        <v>0.208951845765</v>
      </c>
      <c r="J170" s="0" t="n">
        <v>-0.365407377481</v>
      </c>
      <c r="K170" s="0" t="n">
        <v>0.585779309273</v>
      </c>
      <c r="L170" s="1" t="n">
        <f aca="false">SQRT((E170*E170) + (F170*F170) + (G170*G170))</f>
        <v>3.10900913056212</v>
      </c>
    </row>
    <row r="171" customFormat="false" ht="12.8" hidden="false" customHeight="false" outlineLevel="0" collapsed="false">
      <c r="A171" s="0" t="n">
        <v>1.55535820250769E+018</v>
      </c>
      <c r="B171" s="0" t="n">
        <v>10984</v>
      </c>
      <c r="C171" s="0" t="n">
        <v>1.55535820250769E+018</v>
      </c>
      <c r="D171" s="0" t="s">
        <v>0</v>
      </c>
      <c r="E171" s="0" t="n">
        <v>-2.89270019531</v>
      </c>
      <c r="F171" s="0" t="n">
        <v>-0.813851833344</v>
      </c>
      <c r="G171" s="0" t="n">
        <v>0.797264575958</v>
      </c>
      <c r="H171" s="0" t="n">
        <v>-0.692606389523</v>
      </c>
      <c r="I171" s="0" t="n">
        <v>0.209103316069</v>
      </c>
      <c r="J171" s="0" t="n">
        <v>-0.365652650595</v>
      </c>
      <c r="K171" s="0" t="n">
        <v>0.585551440716</v>
      </c>
      <c r="L171" s="1" t="n">
        <f aca="false">SQRT((E171*E171) + (F171*F171) + (G171*G171))</f>
        <v>3.10897089575657</v>
      </c>
    </row>
    <row r="172" customFormat="false" ht="12.8" hidden="false" customHeight="false" outlineLevel="0" collapsed="false">
      <c r="A172" s="0" t="n">
        <v>1.55535820251702E+018</v>
      </c>
      <c r="B172" s="0" t="n">
        <v>10985</v>
      </c>
      <c r="C172" s="0" t="n">
        <v>1.55535820251702E+018</v>
      </c>
      <c r="D172" s="0" t="s">
        <v>0</v>
      </c>
      <c r="E172" s="0" t="n">
        <v>-2.89269256592</v>
      </c>
      <c r="F172" s="0" t="n">
        <v>-0.813809871674</v>
      </c>
      <c r="G172" s="0" t="n">
        <v>0.797180652618</v>
      </c>
      <c r="H172" s="0" t="n">
        <v>-0.692594766617</v>
      </c>
      <c r="I172" s="0" t="n">
        <v>0.209159716964</v>
      </c>
      <c r="J172" s="0" t="n">
        <v>-0.365671515465</v>
      </c>
      <c r="K172" s="0" t="n">
        <v>0.58553314209</v>
      </c>
      <c r="L172" s="1" t="n">
        <f aca="false">SQRT((E172*E172) + (F172*F172) + (G172*G172))</f>
        <v>3.10893129243336</v>
      </c>
    </row>
    <row r="173" customFormat="false" ht="12.8" hidden="false" customHeight="false" outlineLevel="0" collapsed="false">
      <c r="A173" s="0" t="n">
        <v>1.55535820251706E+018</v>
      </c>
      <c r="B173" s="0" t="n">
        <v>10986</v>
      </c>
      <c r="C173" s="0" t="n">
        <v>1.55535820251706E+018</v>
      </c>
      <c r="D173" s="0" t="s">
        <v>0</v>
      </c>
      <c r="E173" s="0" t="n">
        <v>-2.89258861542</v>
      </c>
      <c r="F173" s="0" t="n">
        <v>-0.81383228302</v>
      </c>
      <c r="G173" s="0" t="n">
        <v>0.797138929367</v>
      </c>
      <c r="H173" s="0" t="n">
        <v>-0.692640185356</v>
      </c>
      <c r="I173" s="0" t="n">
        <v>0.209981575608</v>
      </c>
      <c r="J173" s="0" t="n">
        <v>-0.365437805653</v>
      </c>
      <c r="K173" s="0" t="n">
        <v>0.585331141949</v>
      </c>
      <c r="L173" s="1" t="n">
        <f aca="false">SQRT((E173*E173) + (F173*F173) + (G173*G173))</f>
        <v>3.10882974053828</v>
      </c>
    </row>
    <row r="174" customFormat="false" ht="12.8" hidden="false" customHeight="false" outlineLevel="0" collapsed="false">
      <c r="A174" s="0" t="n">
        <v>1.5553582025275E+018</v>
      </c>
      <c r="B174" s="0" t="n">
        <v>10987</v>
      </c>
      <c r="C174" s="0" t="n">
        <v>1.5553582025275E+018</v>
      </c>
      <c r="D174" s="0" t="s">
        <v>0</v>
      </c>
      <c r="E174" s="0" t="n">
        <v>-2.89265632629</v>
      </c>
      <c r="F174" s="0" t="n">
        <v>-0.813810348511</v>
      </c>
      <c r="G174" s="0" t="n">
        <v>0.797226905823</v>
      </c>
      <c r="H174" s="0" t="n">
        <v>-0.69262868166</v>
      </c>
      <c r="I174" s="0" t="n">
        <v>0.209306195378</v>
      </c>
      <c r="J174" s="0" t="n">
        <v>-0.365734487772</v>
      </c>
      <c r="K174" s="0" t="n">
        <v>0.585401415825</v>
      </c>
      <c r="L174" s="1" t="n">
        <f aca="false">SQRT((E174*E174) + (F174*F174) + (G174*G174))</f>
        <v>3.10890955879023</v>
      </c>
    </row>
    <row r="175" customFormat="false" ht="12.8" hidden="false" customHeight="false" outlineLevel="0" collapsed="false">
      <c r="A175" s="0" t="n">
        <v>1.55535820253683E+018</v>
      </c>
      <c r="B175" s="0" t="n">
        <v>10988</v>
      </c>
      <c r="C175" s="0" t="n">
        <v>1.55535820253683E+018</v>
      </c>
      <c r="D175" s="0" t="s">
        <v>0</v>
      </c>
      <c r="E175" s="0" t="n">
        <v>-2.89272403717</v>
      </c>
      <c r="F175" s="0" t="n">
        <v>-0.813777923584</v>
      </c>
      <c r="G175" s="0" t="n">
        <v>0.797281265259</v>
      </c>
      <c r="H175" s="0" t="n">
        <v>-0.69255900383</v>
      </c>
      <c r="I175" s="0" t="n">
        <v>0.208806917071</v>
      </c>
      <c r="J175" s="0" t="n">
        <v>-0.365449547768</v>
      </c>
      <c r="K175" s="0" t="n">
        <v>0.585839748383</v>
      </c>
      <c r="L175" s="1" t="n">
        <f aca="false">SQRT((E175*E175) + (F175*F175) + (G175*G175))</f>
        <v>3.10897801215557</v>
      </c>
    </row>
    <row r="176" customFormat="false" ht="12.8" hidden="false" customHeight="false" outlineLevel="0" collapsed="false">
      <c r="A176" s="0" t="n">
        <v>1.55535820254719E+018</v>
      </c>
      <c r="B176" s="0" t="n">
        <v>10989</v>
      </c>
      <c r="C176" s="0" t="n">
        <v>1.55535820254719E+018</v>
      </c>
      <c r="D176" s="0" t="s">
        <v>0</v>
      </c>
      <c r="E176" s="0" t="n">
        <v>-2.89271831512</v>
      </c>
      <c r="F176" s="0" t="n">
        <v>-0.813808202744</v>
      </c>
      <c r="G176" s="0" t="n">
        <v>0.797274112701</v>
      </c>
      <c r="H176" s="0" t="n">
        <v>-0.692512273788</v>
      </c>
      <c r="I176" s="0" t="n">
        <v>0.208844527602</v>
      </c>
      <c r="J176" s="0" t="n">
        <v>-0.365498304367</v>
      </c>
      <c r="K176" s="0" t="n">
        <v>0.585851192474</v>
      </c>
      <c r="L176" s="1" t="n">
        <f aca="false">SQRT((E176*E176) + (F176*F176) + (G176*G176))</f>
        <v>3.10897877964249</v>
      </c>
    </row>
    <row r="177" customFormat="false" ht="12.8" hidden="false" customHeight="false" outlineLevel="0" collapsed="false">
      <c r="A177" s="0" t="n">
        <v>1.55535820255762E+018</v>
      </c>
      <c r="B177" s="0" t="n">
        <v>10990</v>
      </c>
      <c r="C177" s="0" t="n">
        <v>1.55535820255762E+018</v>
      </c>
      <c r="D177" s="0" t="s">
        <v>0</v>
      </c>
      <c r="E177" s="0" t="n">
        <v>-2.89267730713</v>
      </c>
      <c r="F177" s="0" t="n">
        <v>-0.813819646835</v>
      </c>
      <c r="G177" s="0" t="n">
        <v>0.797194719315</v>
      </c>
      <c r="H177" s="0" t="n">
        <v>-0.692575991154</v>
      </c>
      <c r="I177" s="0" t="n">
        <v>0.209124878049</v>
      </c>
      <c r="J177" s="0" t="n">
        <v>-0.365611821413</v>
      </c>
      <c r="K177" s="0" t="n">
        <v>0.585605025291</v>
      </c>
      <c r="L177" s="1" t="n">
        <f aca="false">SQRT((E177*E177) + (F177*F177) + (G177*G177))</f>
        <v>3.10892326075496</v>
      </c>
    </row>
    <row r="178" customFormat="false" ht="12.8" hidden="false" customHeight="false" outlineLevel="0" collapsed="false">
      <c r="A178" s="0" t="n">
        <v>1.55535820255766E+018</v>
      </c>
      <c r="B178" s="0" t="n">
        <v>10991</v>
      </c>
      <c r="C178" s="0" t="n">
        <v>1.55535820255766E+018</v>
      </c>
      <c r="D178" s="0" t="s">
        <v>0</v>
      </c>
      <c r="E178" s="0" t="n">
        <v>-2.89269638062</v>
      </c>
      <c r="F178" s="0" t="n">
        <v>-0.813900947571</v>
      </c>
      <c r="G178" s="0" t="n">
        <v>0.797171831131</v>
      </c>
      <c r="H178" s="0" t="n">
        <v>-0.692635655403</v>
      </c>
      <c r="I178" s="0" t="n">
        <v>0.209220841527</v>
      </c>
      <c r="J178" s="0" t="n">
        <v>-0.36569327116</v>
      </c>
      <c r="K178" s="0" t="n">
        <v>0.585449397564</v>
      </c>
      <c r="L178" s="1" t="n">
        <f aca="false">SQRT((E178*E178) + (F178*F178) + (G178*G178))</f>
        <v>3.10895642157586</v>
      </c>
    </row>
    <row r="179" customFormat="false" ht="12.8" hidden="false" customHeight="false" outlineLevel="0" collapsed="false">
      <c r="A179" s="0" t="n">
        <v>1.55535820257749E+018</v>
      </c>
      <c r="B179" s="0" t="n">
        <v>10992</v>
      </c>
      <c r="C179" s="0" t="n">
        <v>1.55535820257749E+018</v>
      </c>
      <c r="D179" s="0" t="s">
        <v>0</v>
      </c>
      <c r="E179" s="0" t="n">
        <v>-2.89271068573</v>
      </c>
      <c r="F179" s="0" t="n">
        <v>-0.813914299011</v>
      </c>
      <c r="G179" s="0" t="n">
        <v>0.797231435776</v>
      </c>
      <c r="H179" s="0" t="n">
        <v>-0.692557394505</v>
      </c>
      <c r="I179" s="0" t="n">
        <v>0.209012031555</v>
      </c>
      <c r="J179" s="0" t="n">
        <v>-0.365663915873</v>
      </c>
      <c r="K179" s="0" t="n">
        <v>0.585634827614</v>
      </c>
      <c r="L179" s="1" t="n">
        <f aca="false">SQRT((E179*E179) + (F179*F179) + (G179*G179))</f>
        <v>3.10898851069935</v>
      </c>
    </row>
    <row r="180" customFormat="false" ht="12.8" hidden="false" customHeight="false" outlineLevel="0" collapsed="false">
      <c r="A180" s="0" t="n">
        <v>1.55535820257753E+018</v>
      </c>
      <c r="B180" s="0" t="n">
        <v>10993</v>
      </c>
      <c r="C180" s="0" t="n">
        <v>1.55535820257753E+018</v>
      </c>
      <c r="D180" s="0" t="s">
        <v>0</v>
      </c>
      <c r="E180" s="0" t="n">
        <v>-2.89271640778</v>
      </c>
      <c r="F180" s="0" t="n">
        <v>-0.813946485519</v>
      </c>
      <c r="G180" s="0" t="n">
        <v>0.797255992889</v>
      </c>
      <c r="H180" s="0" t="n">
        <v>-0.692547917366</v>
      </c>
      <c r="I180" s="0" t="n">
        <v>0.209154263139</v>
      </c>
      <c r="J180" s="0" t="n">
        <v>-0.365649521351</v>
      </c>
      <c r="K180" s="0" t="n">
        <v>0.585604131222</v>
      </c>
      <c r="L180" s="1" t="n">
        <f aca="false">SQRT((E180*E180) + (F180*F180) + (G180*G180))</f>
        <v>3.10900855825869</v>
      </c>
    </row>
    <row r="181" customFormat="false" ht="12.8" hidden="false" customHeight="false" outlineLevel="0" collapsed="false">
      <c r="A181" s="0" t="n">
        <v>1.55535820258688E+018</v>
      </c>
      <c r="B181" s="0" t="n">
        <v>10994</v>
      </c>
      <c r="C181" s="0" t="n">
        <v>1.55535820258688E+018</v>
      </c>
      <c r="D181" s="0" t="s">
        <v>0</v>
      </c>
      <c r="E181" s="0" t="n">
        <v>-2.89273548126</v>
      </c>
      <c r="F181" s="0" t="n">
        <v>-0.8139295578</v>
      </c>
      <c r="G181" s="0" t="n">
        <v>0.79726600647</v>
      </c>
      <c r="H181" s="0" t="n">
        <v>-0.692556619644</v>
      </c>
      <c r="I181" s="0" t="n">
        <v>0.208921596408</v>
      </c>
      <c r="J181" s="0" t="n">
        <v>-0.365556001663</v>
      </c>
      <c r="K181" s="0" t="n">
        <v>0.585735321045</v>
      </c>
      <c r="L181" s="1" t="n">
        <f aca="false">SQRT((E181*E181) + (F181*F181) + (G181*G181))</f>
        <v>3.10902444099008</v>
      </c>
    </row>
    <row r="182" customFormat="false" ht="12.8" hidden="false" customHeight="false" outlineLevel="0" collapsed="false">
      <c r="A182" s="0" t="n">
        <v>1.55535820259727E+018</v>
      </c>
      <c r="B182" s="0" t="n">
        <v>10995</v>
      </c>
      <c r="C182" s="0" t="n">
        <v>1.55535820259727E+018</v>
      </c>
      <c r="D182" s="0" t="s">
        <v>0</v>
      </c>
      <c r="E182" s="0" t="n">
        <v>-2.89273166656</v>
      </c>
      <c r="F182" s="0" t="n">
        <v>-0.813940763474</v>
      </c>
      <c r="G182" s="0" t="n">
        <v>0.797257184982</v>
      </c>
      <c r="H182" s="0" t="n">
        <v>-0.692591428757</v>
      </c>
      <c r="I182" s="0" t="n">
        <v>0.209136530757</v>
      </c>
      <c r="J182" s="0" t="n">
        <v>-0.365447998047</v>
      </c>
      <c r="K182" s="0" t="n">
        <v>0.585685014725</v>
      </c>
      <c r="L182" s="1" t="n">
        <f aca="false">SQRT((E182*E182) + (F182*F182) + (G182*G182))</f>
        <v>3.10902156315601</v>
      </c>
    </row>
    <row r="183" customFormat="false" ht="12.8" hidden="false" customHeight="false" outlineLevel="0" collapsed="false">
      <c r="A183" s="0" t="n">
        <v>1.55535820260772E+018</v>
      </c>
      <c r="B183" s="0" t="n">
        <v>10996</v>
      </c>
      <c r="C183" s="0" t="n">
        <v>1.55535820260772E+018</v>
      </c>
      <c r="D183" s="0" t="s">
        <v>0</v>
      </c>
      <c r="E183" s="0" t="n">
        <v>-2.89273357391</v>
      </c>
      <c r="F183" s="0" t="n">
        <v>-0.813976287842</v>
      </c>
      <c r="G183" s="0" t="n">
        <v>0.797198057175</v>
      </c>
      <c r="H183" s="0" t="n">
        <v>-0.692611277103</v>
      </c>
      <c r="I183" s="0" t="n">
        <v>0.209447100759</v>
      </c>
      <c r="J183" s="0" t="n">
        <v>-0.365537434816</v>
      </c>
      <c r="K183" s="0" t="n">
        <v>0.585494637489</v>
      </c>
      <c r="L183" s="1" t="n">
        <f aca="false">SQRT((E183*E183) + (F183*F183) + (G183*G183))</f>
        <v>3.10901747649619</v>
      </c>
    </row>
    <row r="184" customFormat="false" ht="12.8" hidden="false" customHeight="false" outlineLevel="0" collapsed="false">
      <c r="A184" s="0" t="n">
        <v>1.55535820260776E+018</v>
      </c>
      <c r="B184" s="0" t="n">
        <v>10997</v>
      </c>
      <c r="C184" s="0" t="n">
        <v>1.55535820260776E+018</v>
      </c>
      <c r="D184" s="0" t="s">
        <v>0</v>
      </c>
      <c r="E184" s="0" t="n">
        <v>-2.89271736145</v>
      </c>
      <c r="F184" s="0" t="n">
        <v>-0.813946723938</v>
      </c>
      <c r="G184" s="0" t="n">
        <v>0.797185659409</v>
      </c>
      <c r="H184" s="0" t="n">
        <v>-0.692523062229</v>
      </c>
      <c r="I184" s="0" t="n">
        <v>0.209271803498</v>
      </c>
      <c r="J184" s="0" t="n">
        <v>-0.365624696016</v>
      </c>
      <c r="K184" s="0" t="n">
        <v>0.585607171059</v>
      </c>
      <c r="L184" s="1" t="n">
        <f aca="false">SQRT((E184*E184) + (F184*F184) + (G184*G184))</f>
        <v>3.10899147284309</v>
      </c>
    </row>
    <row r="185" customFormat="false" ht="12.8" hidden="false" customHeight="false" outlineLevel="0" collapsed="false">
      <c r="A185" s="0" t="n">
        <v>1.55535820261718E+018</v>
      </c>
      <c r="B185" s="0" t="n">
        <v>10998</v>
      </c>
      <c r="C185" s="0" t="n">
        <v>1.55535820261718E+018</v>
      </c>
      <c r="D185" s="0" t="s">
        <v>0</v>
      </c>
      <c r="E185" s="0" t="n">
        <v>-2.89271068573</v>
      </c>
      <c r="F185" s="0" t="n">
        <v>-0.81395149231</v>
      </c>
      <c r="G185" s="0" t="n">
        <v>0.797212123871</v>
      </c>
      <c r="H185" s="0" t="n">
        <v>-0.692676782608</v>
      </c>
      <c r="I185" s="0" t="n">
        <v>0.209223374724</v>
      </c>
      <c r="J185" s="0" t="n">
        <v>-0.365638852119</v>
      </c>
      <c r="K185" s="0" t="n">
        <v>0.585433721542</v>
      </c>
      <c r="L185" s="1" t="n">
        <f aca="false">SQRT((E185*E185) + (F185*F185) + (G185*G185))</f>
        <v>3.10899329584628</v>
      </c>
    </row>
    <row r="186" customFormat="false" ht="12.8" hidden="false" customHeight="false" outlineLevel="0" collapsed="false">
      <c r="A186" s="0" t="n">
        <v>1.55535820262758E+018</v>
      </c>
      <c r="B186" s="0" t="n">
        <v>10999</v>
      </c>
      <c r="C186" s="0" t="n">
        <v>1.55535820262758E+018</v>
      </c>
      <c r="D186" s="0" t="s">
        <v>0</v>
      </c>
      <c r="E186" s="0" t="n">
        <v>-2.89265155792</v>
      </c>
      <c r="F186" s="0" t="n">
        <v>-0.81384563446</v>
      </c>
      <c r="G186" s="0" t="n">
        <v>0.797251462936</v>
      </c>
      <c r="H186" s="0" t="n">
        <v>-0.692487776279</v>
      </c>
      <c r="I186" s="0" t="n">
        <v>0.208870008588</v>
      </c>
      <c r="J186" s="0" t="n">
        <v>-0.36608710885</v>
      </c>
      <c r="K186" s="0" t="n">
        <v>0.585503458977</v>
      </c>
      <c r="L186" s="1" t="n">
        <f aca="false">SQRT((E186*E186) + (F186*F186) + (G186*G186))</f>
        <v>3.10892065634043</v>
      </c>
    </row>
    <row r="187" customFormat="false" ht="12.8" hidden="false" customHeight="false" outlineLevel="0" collapsed="false">
      <c r="A187" s="0" t="n">
        <v>1.55535820263701E+018</v>
      </c>
      <c r="B187" s="0" t="n">
        <v>11000</v>
      </c>
      <c r="C187" s="0" t="n">
        <v>1.55535820263701E+018</v>
      </c>
      <c r="D187" s="0" t="s">
        <v>0</v>
      </c>
      <c r="E187" s="0" t="n">
        <v>-2.8926858902</v>
      </c>
      <c r="F187" s="0" t="n">
        <v>-0.813866853714</v>
      </c>
      <c r="G187" s="0" t="n">
        <v>0.797237634659</v>
      </c>
      <c r="H187" s="0" t="n">
        <v>-0.692695558071</v>
      </c>
      <c r="I187" s="0" t="n">
        <v>0.209049910307</v>
      </c>
      <c r="J187" s="0" t="n">
        <v>-0.365685194731</v>
      </c>
      <c r="K187" s="0" t="n">
        <v>0.585444629192</v>
      </c>
      <c r="L187" s="1" t="n">
        <f aca="false">SQRT((E187*E187) + (F187*F187) + (G187*G187))</f>
        <v>3.10895460903712</v>
      </c>
    </row>
    <row r="188" customFormat="false" ht="12.8" hidden="false" customHeight="false" outlineLevel="0" collapsed="false">
      <c r="A188" s="0" t="n">
        <v>1.55535820264746E+018</v>
      </c>
      <c r="B188" s="0" t="n">
        <v>11001</v>
      </c>
      <c r="C188" s="0" t="n">
        <v>1.55535820264746E+018</v>
      </c>
      <c r="D188" s="0" t="s">
        <v>0</v>
      </c>
      <c r="E188" s="0" t="n">
        <v>-2.8926897049</v>
      </c>
      <c r="F188" s="0" t="n">
        <v>-0.813827037811</v>
      </c>
      <c r="G188" s="0" t="n">
        <v>0.797206640244</v>
      </c>
      <c r="H188" s="0" t="n">
        <v>-0.692624807358</v>
      </c>
      <c r="I188" s="0" t="n">
        <v>0.209012806416</v>
      </c>
      <c r="J188" s="0" t="n">
        <v>-0.365546107292</v>
      </c>
      <c r="K188" s="0" t="n">
        <v>0.585628509521</v>
      </c>
      <c r="L188" s="1" t="n">
        <f aca="false">SQRT((E188*E188) + (F188*F188) + (G188*G188))</f>
        <v>3.10893978770188</v>
      </c>
    </row>
    <row r="189" customFormat="false" ht="12.8" hidden="false" customHeight="false" outlineLevel="0" collapsed="false">
      <c r="A189" s="0" t="n">
        <v>1.55535820265675E+018</v>
      </c>
      <c r="B189" s="0" t="n">
        <v>11002</v>
      </c>
      <c r="C189" s="0" t="n">
        <v>1.55535820265675E+018</v>
      </c>
      <c r="D189" s="0" t="s">
        <v>0</v>
      </c>
      <c r="E189" s="0" t="n">
        <v>-2.89266967773</v>
      </c>
      <c r="F189" s="0" t="n">
        <v>-0.813863515854</v>
      </c>
      <c r="G189" s="0" t="n">
        <v>0.797174453735</v>
      </c>
      <c r="H189" s="0" t="n">
        <v>-0.692609786987</v>
      </c>
      <c r="I189" s="0" t="n">
        <v>0.209401965141</v>
      </c>
      <c r="J189" s="0" t="n">
        <v>-0.365656137466</v>
      </c>
      <c r="K189" s="0" t="n">
        <v>0.585438489914</v>
      </c>
      <c r="L189" s="1" t="n">
        <f aca="false">SQRT((E189*E189) + (F189*F189) + (G189*G189))</f>
        <v>3.10892244943236</v>
      </c>
    </row>
    <row r="190" customFormat="false" ht="12.8" hidden="false" customHeight="false" outlineLevel="0" collapsed="false">
      <c r="A190" s="0" t="n">
        <v>1.55535820265679E+018</v>
      </c>
      <c r="B190" s="0" t="n">
        <v>11003</v>
      </c>
      <c r="C190" s="0" t="n">
        <v>1.55535820265679E+018</v>
      </c>
      <c r="D190" s="0" t="s">
        <v>0</v>
      </c>
      <c r="E190" s="0" t="n">
        <v>-2.89269065857</v>
      </c>
      <c r="F190" s="0" t="n">
        <v>-0.813835859299</v>
      </c>
      <c r="G190" s="0" t="n">
        <v>0.797215938568</v>
      </c>
      <c r="H190" s="0" t="n">
        <v>-0.692597687244</v>
      </c>
      <c r="I190" s="0" t="n">
        <v>0.209103539586</v>
      </c>
      <c r="J190" s="0" t="n">
        <v>-0.365464001894</v>
      </c>
      <c r="K190" s="0" t="n">
        <v>0.585679411888</v>
      </c>
      <c r="L190" s="1" t="n">
        <f aca="false">SQRT((E190*E190) + (F190*F190) + (G190*G190))</f>
        <v>3.1089453685721</v>
      </c>
    </row>
    <row r="191" customFormat="false" ht="12.8" hidden="false" customHeight="false" outlineLevel="0" collapsed="false">
      <c r="A191" s="0" t="n">
        <v>1.55535820266718E+018</v>
      </c>
      <c r="B191" s="0" t="n">
        <v>11004</v>
      </c>
      <c r="C191" s="0" t="n">
        <v>1.55535820266718E+018</v>
      </c>
      <c r="D191" s="0" t="s">
        <v>0</v>
      </c>
      <c r="E191" s="0" t="n">
        <v>-2.89270591736</v>
      </c>
      <c r="F191" s="0" t="n">
        <v>-0.813869953156</v>
      </c>
      <c r="G191" s="0" t="n">
        <v>0.797305345535</v>
      </c>
      <c r="H191" s="0" t="n">
        <v>-0.692562103271</v>
      </c>
      <c r="I191" s="0" t="n">
        <v>0.209007903934</v>
      </c>
      <c r="J191" s="0" t="n">
        <v>-0.365505814552</v>
      </c>
      <c r="K191" s="0" t="n">
        <v>0.58572936058</v>
      </c>
      <c r="L191" s="1" t="n">
        <f aca="false">SQRT((E191*E191) + (F191*F191) + (G191*G191))</f>
        <v>3.1089914182896</v>
      </c>
    </row>
    <row r="192" customFormat="false" ht="12.8" hidden="false" customHeight="false" outlineLevel="0" collapsed="false">
      <c r="A192" s="0" t="n">
        <v>1.5553582026775E+018</v>
      </c>
      <c r="B192" s="0" t="n">
        <v>11005</v>
      </c>
      <c r="C192" s="0" t="n">
        <v>1.5553582026775E+018</v>
      </c>
      <c r="D192" s="0" t="s">
        <v>0</v>
      </c>
      <c r="E192" s="0" t="n">
        <v>-2.89269161224</v>
      </c>
      <c r="F192" s="0" t="n">
        <v>-0.813905477524</v>
      </c>
      <c r="G192" s="0" t="n">
        <v>0.797276735306</v>
      </c>
      <c r="H192" s="0" t="n">
        <v>-0.692660629749</v>
      </c>
      <c r="I192" s="0" t="n">
        <v>0.209057226777</v>
      </c>
      <c r="J192" s="0" t="n">
        <v>-0.365586429834</v>
      </c>
      <c r="K192" s="0" t="n">
        <v>0.58554494381</v>
      </c>
      <c r="L192" s="1" t="n">
        <f aca="false">SQRT((E192*E192) + (F192*F192) + (G192*G192))</f>
        <v>3.1089800711049</v>
      </c>
    </row>
    <row r="193" customFormat="false" ht="12.8" hidden="false" customHeight="false" outlineLevel="0" collapsed="false">
      <c r="A193" s="0" t="n">
        <v>1.55535820268683E+018</v>
      </c>
      <c r="B193" s="0" t="n">
        <v>11006</v>
      </c>
      <c r="C193" s="0" t="n">
        <v>1.55535820268683E+018</v>
      </c>
      <c r="D193" s="0" t="s">
        <v>0</v>
      </c>
      <c r="E193" s="0" t="n">
        <v>-2.89270114899</v>
      </c>
      <c r="F193" s="0" t="n">
        <v>-0.813900232315</v>
      </c>
      <c r="G193" s="0" t="n">
        <v>0.797234773636</v>
      </c>
      <c r="H193" s="0" t="n">
        <v>-0.692653775215</v>
      </c>
      <c r="I193" s="0" t="n">
        <v>0.209107175469</v>
      </c>
      <c r="J193" s="0" t="n">
        <v>-0.365614235401</v>
      </c>
      <c r="K193" s="0" t="n">
        <v>0.585517823696</v>
      </c>
      <c r="L193" s="1" t="n">
        <f aca="false">SQRT((E193*E193) + (F193*F193) + (G193*G193))</f>
        <v>3.10897681075702</v>
      </c>
    </row>
    <row r="194" customFormat="false" ht="12.8" hidden="false" customHeight="false" outlineLevel="0" collapsed="false">
      <c r="A194" s="0" t="n">
        <v>1.55535820269719E+018</v>
      </c>
      <c r="B194" s="0" t="n">
        <v>11007</v>
      </c>
      <c r="C194" s="0" t="n">
        <v>1.55535820269719E+018</v>
      </c>
      <c r="D194" s="0" t="s">
        <v>0</v>
      </c>
      <c r="E194" s="0" t="n">
        <v>-2.8926782608</v>
      </c>
      <c r="F194" s="0" t="n">
        <v>-0.813942670822</v>
      </c>
      <c r="G194" s="0" t="n">
        <v>0.797152519226</v>
      </c>
      <c r="H194" s="0" t="n">
        <v>-0.692616581917</v>
      </c>
      <c r="I194" s="0" t="n">
        <v>0.209379628301</v>
      </c>
      <c r="J194" s="0" t="n">
        <v>-0.365702569485</v>
      </c>
      <c r="K194" s="0" t="n">
        <v>0.585409343243</v>
      </c>
      <c r="L194" s="1" t="n">
        <f aca="false">SQRT((E194*E194) + (F194*F194) + (G194*G194))</f>
        <v>3.108945533585</v>
      </c>
    </row>
    <row r="195" customFormat="false" ht="12.8" hidden="false" customHeight="false" outlineLevel="0" collapsed="false">
      <c r="A195" s="0" t="n">
        <v>1.55535820270763E+018</v>
      </c>
      <c r="B195" s="0" t="n">
        <v>11008</v>
      </c>
      <c r="C195" s="0" t="n">
        <v>1.55535820270763E+018</v>
      </c>
      <c r="D195" s="0" t="s">
        <v>0</v>
      </c>
      <c r="E195" s="0" t="n">
        <v>-2.89270877838</v>
      </c>
      <c r="F195" s="0" t="n">
        <v>-0.813917160034</v>
      </c>
      <c r="G195" s="0" t="n">
        <v>0.797190666199</v>
      </c>
      <c r="H195" s="0" t="n">
        <v>-0.692607223988</v>
      </c>
      <c r="I195" s="0" t="n">
        <v>0.209148660302</v>
      </c>
      <c r="J195" s="0" t="n">
        <v>-0.36539748311</v>
      </c>
      <c r="K195" s="0" t="n">
        <v>0.585693478584</v>
      </c>
      <c r="L195" s="1" t="n">
        <f aca="false">SQRT((E195*E195) + (F195*F195) + (G195*G195))</f>
        <v>3.1089770308237</v>
      </c>
    </row>
    <row r="196" customFormat="false" ht="12.8" hidden="false" customHeight="false" outlineLevel="0" collapsed="false">
      <c r="A196" s="0" t="n">
        <v>1.55535820271709E+018</v>
      </c>
      <c r="B196" s="0" t="n">
        <v>11009</v>
      </c>
      <c r="C196" s="0" t="n">
        <v>1.55535820271709E+018</v>
      </c>
      <c r="D196" s="0" t="s">
        <v>0</v>
      </c>
      <c r="E196" s="0" t="n">
        <v>-2.89272880554</v>
      </c>
      <c r="F196" s="0" t="n">
        <v>-0.813920736313</v>
      </c>
      <c r="G196" s="0" t="n">
        <v>0.79727101326</v>
      </c>
      <c r="H196" s="0" t="n">
        <v>-0.692575216293</v>
      </c>
      <c r="I196" s="0" t="n">
        <v>0.209185048938</v>
      </c>
      <c r="J196" s="0" t="n">
        <v>-0.365567564964</v>
      </c>
      <c r="K196" s="0" t="n">
        <v>0.58561205864</v>
      </c>
      <c r="L196" s="1" t="n">
        <f aca="false">SQRT((E196*E196) + (F196*F196) + (G196*G196))</f>
        <v>3.10901720419585</v>
      </c>
    </row>
    <row r="197" customFormat="false" ht="12.8" hidden="false" customHeight="false" outlineLevel="0" collapsed="false">
      <c r="A197" s="0" t="n">
        <v>1.55535820271713E+018</v>
      </c>
      <c r="B197" s="0" t="n">
        <v>11010</v>
      </c>
      <c r="C197" s="0" t="n">
        <v>1.55535820271713E+018</v>
      </c>
      <c r="D197" s="0" t="s">
        <v>0</v>
      </c>
      <c r="E197" s="0" t="n">
        <v>-2.89274787903</v>
      </c>
      <c r="F197" s="0" t="n">
        <v>-0.813891649246</v>
      </c>
      <c r="G197" s="0" t="n">
        <v>0.797274112701</v>
      </c>
      <c r="H197" s="0" t="n">
        <v>-0.692572295666</v>
      </c>
      <c r="I197" s="0" t="n">
        <v>0.208957105875</v>
      </c>
      <c r="J197" s="0" t="n">
        <v>-0.36547383666</v>
      </c>
      <c r="K197" s="0" t="n">
        <v>0.58575552702</v>
      </c>
      <c r="L197" s="1" t="n">
        <f aca="false">SQRT((E197*E197) + (F197*F197) + (G197*G197))</f>
        <v>3.10902813096442</v>
      </c>
    </row>
    <row r="198" customFormat="false" ht="12.8" hidden="false" customHeight="false" outlineLevel="0" collapsed="false">
      <c r="A198" s="0" t="n">
        <v>1.55535820272759E+018</v>
      </c>
      <c r="B198" s="0" t="n">
        <v>11011</v>
      </c>
      <c r="C198" s="0" t="n">
        <v>1.55535820272759E+018</v>
      </c>
      <c r="D198" s="0" t="s">
        <v>0</v>
      </c>
      <c r="E198" s="0" t="n">
        <v>-2.89274597168</v>
      </c>
      <c r="F198" s="0" t="n">
        <v>-0.81392621994</v>
      </c>
      <c r="G198" s="0" t="n">
        <v>0.797215461731</v>
      </c>
      <c r="H198" s="0" t="n">
        <v>-0.6925380826</v>
      </c>
      <c r="I198" s="0" t="n">
        <v>0.209239080548</v>
      </c>
      <c r="J198" s="0" t="n">
        <v>-0.365708976984</v>
      </c>
      <c r="K198" s="0" t="n">
        <v>0.585548520088</v>
      </c>
      <c r="L198" s="1" t="n">
        <f aca="false">SQRT((E198*E198) + (F198*F198) + (G198*G198))</f>
        <v>3.10902036670712</v>
      </c>
    </row>
    <row r="199" customFormat="false" ht="12.8" hidden="false" customHeight="false" outlineLevel="0" collapsed="false">
      <c r="A199" s="0" t="n">
        <v>1.55535820298712E+018</v>
      </c>
      <c r="B199" s="0" t="n">
        <v>11012</v>
      </c>
      <c r="C199" s="0" t="n">
        <v>1.55535820298712E+018</v>
      </c>
      <c r="D199" s="0" t="s">
        <v>0</v>
      </c>
      <c r="E199" s="0" t="n">
        <v>-2.89275360107</v>
      </c>
      <c r="F199" s="0" t="n">
        <v>-0.813868045807</v>
      </c>
      <c r="G199" s="0" t="n">
        <v>0.797253608704</v>
      </c>
      <c r="H199" s="0" t="n">
        <v>-0.692537546158</v>
      </c>
      <c r="I199" s="0" t="n">
        <v>0.208764538169</v>
      </c>
      <c r="J199" s="0" t="n">
        <v>-0.365407109261</v>
      </c>
      <c r="K199" s="0" t="n">
        <v>0.585906744003</v>
      </c>
      <c r="L199" s="1" t="n">
        <f aca="false">SQRT((E199*E199) + (F199*F199) + (G199*G199))</f>
        <v>3.10902201810806</v>
      </c>
    </row>
    <row r="200" customFormat="false" ht="12.8" hidden="false" customHeight="false" outlineLevel="0" collapsed="false">
      <c r="A200" s="0" t="n">
        <v>1.55535820298719E+018</v>
      </c>
      <c r="B200" s="0" t="n">
        <v>11013</v>
      </c>
      <c r="C200" s="0" t="n">
        <v>1.55535820298719E+018</v>
      </c>
      <c r="D200" s="0" t="s">
        <v>0</v>
      </c>
      <c r="E200" s="0" t="n">
        <v>-2.89273357391</v>
      </c>
      <c r="F200" s="0" t="n">
        <v>-0.813928842545</v>
      </c>
      <c r="G200" s="0" t="n">
        <v>0.797258615494</v>
      </c>
      <c r="H200" s="0" t="n">
        <v>-0.692598819733</v>
      </c>
      <c r="I200" s="0" t="n">
        <v>0.209075689316</v>
      </c>
      <c r="J200" s="0" t="n">
        <v>-0.3656924963</v>
      </c>
      <c r="K200" s="0" t="n">
        <v>0.585545301437</v>
      </c>
      <c r="L200" s="1" t="n">
        <f aca="false">SQRT((E200*E200) + (F200*F200) + (G200*G200))</f>
        <v>3.10902058377428</v>
      </c>
    </row>
    <row r="201" customFormat="false" ht="12.8" hidden="false" customHeight="false" outlineLevel="0" collapsed="false">
      <c r="A201" s="0" t="n">
        <v>1.55535820298724E+018</v>
      </c>
      <c r="B201" s="0" t="n">
        <v>11015</v>
      </c>
      <c r="C201" s="0" t="n">
        <v>1.55535820298724E+018</v>
      </c>
      <c r="D201" s="0" t="s">
        <v>0</v>
      </c>
      <c r="E201" s="0" t="n">
        <v>-2.8927154541</v>
      </c>
      <c r="F201" s="0" t="n">
        <v>-0.813916683197</v>
      </c>
      <c r="G201" s="0" t="n">
        <v>0.797171115875</v>
      </c>
      <c r="H201" s="0" t="n">
        <v>-0.69259005785</v>
      </c>
      <c r="I201" s="0" t="n">
        <v>0.209307864308</v>
      </c>
      <c r="J201" s="0" t="n">
        <v>-0.365540653467</v>
      </c>
      <c r="K201" s="0" t="n">
        <v>0.585567593575</v>
      </c>
      <c r="L201" s="1" t="n">
        <f aca="false">SQRT((E201*E201) + (F201*F201) + (G201*G201))</f>
        <v>3.10897810438748</v>
      </c>
    </row>
    <row r="202" customFormat="false" ht="12.8" hidden="false" customHeight="false" outlineLevel="0" collapsed="false">
      <c r="A202" s="0" t="n">
        <v>1.5553582029873E+018</v>
      </c>
      <c r="B202" s="0" t="n">
        <v>11016</v>
      </c>
      <c r="C202" s="0" t="n">
        <v>1.5553582029873E+018</v>
      </c>
      <c r="D202" s="0" t="s">
        <v>0</v>
      </c>
      <c r="E202" s="0" t="n">
        <v>-2.89270973206</v>
      </c>
      <c r="F202" s="0" t="n">
        <v>-0.813903093338</v>
      </c>
      <c r="G202" s="0" t="n">
        <v>0.797158718109</v>
      </c>
      <c r="H202" s="0" t="n">
        <v>-0.692663192749</v>
      </c>
      <c r="I202" s="0" t="n">
        <v>0.20928953588</v>
      </c>
      <c r="J202" s="0" t="n">
        <v>-0.365523457527</v>
      </c>
      <c r="K202" s="0" t="n">
        <v>0.585498332977</v>
      </c>
      <c r="L202" s="1" t="n">
        <f aca="false">SQRT((E202*E202) + (F202*F202) + (G202*G202))</f>
        <v>3.10896604374461</v>
      </c>
    </row>
    <row r="203" customFormat="false" ht="12.8" hidden="false" customHeight="false" outlineLevel="0" collapsed="false">
      <c r="A203" s="0" t="n">
        <v>1.55535820298735E+018</v>
      </c>
      <c r="B203" s="0" t="n">
        <v>11018</v>
      </c>
      <c r="C203" s="0" t="n">
        <v>1.55535820298735E+018</v>
      </c>
      <c r="D203" s="0" t="s">
        <v>0</v>
      </c>
      <c r="E203" s="0" t="n">
        <v>-2.89274120331</v>
      </c>
      <c r="F203" s="0" t="n">
        <v>-0.813902616501</v>
      </c>
      <c r="G203" s="0" t="n">
        <v>0.797270536423</v>
      </c>
      <c r="H203" s="0" t="n">
        <v>-0.692624330521</v>
      </c>
      <c r="I203" s="0" t="n">
        <v>0.20912002027</v>
      </c>
      <c r="J203" s="0" t="n">
        <v>-0.3655128479</v>
      </c>
      <c r="K203" s="0" t="n">
        <v>0.585611343384</v>
      </c>
      <c r="L203" s="1" t="n">
        <f aca="false">SQRT((E203*E203) + (F203*F203) + (G203*G203))</f>
        <v>3.10902387361737</v>
      </c>
    </row>
    <row r="204" customFormat="false" ht="12.8" hidden="false" customHeight="false" outlineLevel="0" collapsed="false">
      <c r="A204" s="0" t="n">
        <v>1.55535820298737E+018</v>
      </c>
      <c r="B204" s="0" t="n">
        <v>11019</v>
      </c>
      <c r="C204" s="0" t="n">
        <v>1.55535820298737E+018</v>
      </c>
      <c r="D204" s="0" t="s">
        <v>0</v>
      </c>
      <c r="E204" s="0" t="n">
        <v>-2.89273834229</v>
      </c>
      <c r="F204" s="0" t="n">
        <v>-0.813876152039</v>
      </c>
      <c r="G204" s="0" t="n">
        <v>0.797269582748</v>
      </c>
      <c r="H204" s="0" t="n">
        <v>-0.692616462708</v>
      </c>
      <c r="I204" s="0" t="n">
        <v>0.209041461349</v>
      </c>
      <c r="J204" s="0" t="n">
        <v>-0.365447402</v>
      </c>
      <c r="K204" s="0" t="n">
        <v>0.585689544678</v>
      </c>
      <c r="L204" s="1" t="n">
        <f aca="false">SQRT((E204*E204) + (F204*F204) + (G204*G204))</f>
        <v>3.10901403911074</v>
      </c>
    </row>
    <row r="205" customFormat="false" ht="12.8" hidden="false" customHeight="false" outlineLevel="0" collapsed="false">
      <c r="A205" s="0" t="n">
        <v>1.55535820298742E+018</v>
      </c>
      <c r="B205" s="0" t="n">
        <v>11021</v>
      </c>
      <c r="C205" s="0" t="n">
        <v>1.55535820298742E+018</v>
      </c>
      <c r="D205" s="0" t="s">
        <v>0</v>
      </c>
      <c r="E205" s="0" t="n">
        <v>-2.89269638062</v>
      </c>
      <c r="F205" s="0" t="n">
        <v>-0.813855886459</v>
      </c>
      <c r="G205" s="0" t="n">
        <v>0.797160863876</v>
      </c>
      <c r="H205" s="0" t="n">
        <v>-0.692624330521</v>
      </c>
      <c r="I205" s="0" t="n">
        <v>0.209254726768</v>
      </c>
      <c r="J205" s="0" t="n">
        <v>-0.365544676781</v>
      </c>
      <c r="K205" s="0" t="n">
        <v>0.585543394089</v>
      </c>
      <c r="L205" s="1" t="n">
        <f aca="false">SQRT((E205*E205) + (F205*F205) + (G205*G205))</f>
        <v>3.10894181310483</v>
      </c>
    </row>
    <row r="206" customFormat="false" ht="12.8" hidden="false" customHeight="false" outlineLevel="0" collapsed="false">
      <c r="A206" s="0" t="n">
        <v>1.55535820298745E+018</v>
      </c>
      <c r="B206" s="0" t="n">
        <v>11022</v>
      </c>
      <c r="C206" s="0" t="n">
        <v>1.55535820298745E+018</v>
      </c>
      <c r="D206" s="0" t="s">
        <v>0</v>
      </c>
      <c r="E206" s="0" t="n">
        <v>-2.89268875122</v>
      </c>
      <c r="F206" s="0" t="n">
        <v>-0.813874959946</v>
      </c>
      <c r="G206" s="0" t="n">
        <v>0.797180175781</v>
      </c>
      <c r="H206" s="0" t="n">
        <v>-0.692533791065</v>
      </c>
      <c r="I206" s="0" t="n">
        <v>0.209255710244</v>
      </c>
      <c r="J206" s="0" t="n">
        <v>-0.365708261728</v>
      </c>
      <c r="K206" s="0" t="n">
        <v>0.585548043251</v>
      </c>
      <c r="L206" s="1" t="n">
        <f aca="false">SQRT((E206*E206) + (F206*F206) + (G206*G206))</f>
        <v>3.10894465928875</v>
      </c>
    </row>
    <row r="207" customFormat="false" ht="12.8" hidden="false" customHeight="false" outlineLevel="0" collapsed="false">
      <c r="A207" s="0" t="n">
        <v>1.5553582029875E+018</v>
      </c>
      <c r="B207" s="0" t="n">
        <v>11024</v>
      </c>
      <c r="C207" s="0" t="n">
        <v>1.5553582029875E+018</v>
      </c>
      <c r="D207" s="0" t="s">
        <v>0</v>
      </c>
      <c r="E207" s="0" t="n">
        <v>-2.89273262024</v>
      </c>
      <c r="F207" s="0" t="n">
        <v>-0.81387257576</v>
      </c>
      <c r="G207" s="0" t="n">
        <v>0.797293901443</v>
      </c>
      <c r="H207" s="0" t="n">
        <v>-0.692629158497</v>
      </c>
      <c r="I207" s="0" t="n">
        <v>0.20875389874</v>
      </c>
      <c r="J207" s="0" t="n">
        <v>-0.365477234125</v>
      </c>
      <c r="K207" s="0" t="n">
        <v>0.585758566856</v>
      </c>
      <c r="L207" s="1" t="n">
        <f aca="false">SQRT((E207*E207) + (F207*F207) + (G207*G207))</f>
        <v>3.10901401525516</v>
      </c>
    </row>
    <row r="208" customFormat="false" ht="12.8" hidden="false" customHeight="false" outlineLevel="0" collapsed="false">
      <c r="A208" s="0" t="n">
        <v>1.55535820298752E+018</v>
      </c>
      <c r="B208" s="0" t="n">
        <v>11025</v>
      </c>
      <c r="C208" s="0" t="n">
        <v>1.55535820298752E+018</v>
      </c>
      <c r="D208" s="0" t="s">
        <v>0</v>
      </c>
      <c r="E208" s="0" t="n">
        <v>-2.89273452759</v>
      </c>
      <c r="F208" s="0" t="n">
        <v>-0.813899278641</v>
      </c>
      <c r="G208" s="0" t="n">
        <v>0.797251224518</v>
      </c>
      <c r="H208" s="0" t="n">
        <v>-0.69260931015</v>
      </c>
      <c r="I208" s="0" t="n">
        <v>0.208922624588</v>
      </c>
      <c r="J208" s="0" t="n">
        <v>-0.36550283432</v>
      </c>
      <c r="K208" s="0" t="n">
        <v>0.58570599556</v>
      </c>
      <c r="L208" s="1" t="n">
        <f aca="false">SQRT((E208*E208) + (F208*F208) + (G208*G208))</f>
        <v>3.10901183623979</v>
      </c>
    </row>
    <row r="209" customFormat="false" ht="12.8" hidden="false" customHeight="false" outlineLevel="0" collapsed="false">
      <c r="A209" s="0" t="n">
        <v>1.55535820298755E+018</v>
      </c>
      <c r="B209" s="0" t="n">
        <v>11026</v>
      </c>
      <c r="C209" s="0" t="n">
        <v>1.55535820298755E+018</v>
      </c>
      <c r="D209" s="0" t="s">
        <v>0</v>
      </c>
      <c r="E209" s="0" t="n">
        <v>-2.89271450043</v>
      </c>
      <c r="F209" s="0" t="n">
        <v>-0.813918590546</v>
      </c>
      <c r="G209" s="0" t="n">
        <v>0.797210931778</v>
      </c>
      <c r="H209" s="0" t="n">
        <v>-0.692538440228</v>
      </c>
      <c r="I209" s="0" t="n">
        <v>0.209165662527</v>
      </c>
      <c r="J209" s="0" t="n">
        <v>-0.365508288145</v>
      </c>
      <c r="K209" s="0" t="n">
        <v>0.585699498653</v>
      </c>
      <c r="L209" s="1" t="n">
        <f aca="false">SQRT((E209*E209) + (F209*F209) + (G209*G209))</f>
        <v>3.10898792580169</v>
      </c>
    </row>
    <row r="210" customFormat="false" ht="12.8" hidden="false" customHeight="false" outlineLevel="0" collapsed="false">
      <c r="A210" s="0" t="n">
        <v>1.55535820319733E+018</v>
      </c>
      <c r="B210" s="0" t="n">
        <v>11027</v>
      </c>
      <c r="C210" s="0" t="n">
        <v>1.55535820319733E+018</v>
      </c>
      <c r="D210" s="0" t="s">
        <v>0</v>
      </c>
      <c r="E210" s="0" t="n">
        <v>-2.89269542694</v>
      </c>
      <c r="F210" s="0" t="n">
        <v>-0.813910961151</v>
      </c>
      <c r="G210" s="0" t="n">
        <v>0.79715681076</v>
      </c>
      <c r="H210" s="0" t="n">
        <v>-0.692661821842</v>
      </c>
      <c r="I210" s="0" t="n">
        <v>0.20934548974</v>
      </c>
      <c r="J210" s="0" t="n">
        <v>-0.365519315004</v>
      </c>
      <c r="K210" s="0" t="n">
        <v>0.585482418537</v>
      </c>
      <c r="L210" s="1" t="n">
        <f aca="false">SQRT((E210*E210) + (F210*F210) + (G210*G210))</f>
        <v>3.10895430437026</v>
      </c>
    </row>
    <row r="211" customFormat="false" ht="12.8" hidden="false" customHeight="false" outlineLevel="0" collapsed="false">
      <c r="A211" s="0" t="n">
        <v>1.5553582031974E+018</v>
      </c>
      <c r="B211" s="0" t="n">
        <v>11028</v>
      </c>
      <c r="C211" s="0" t="n">
        <v>1.5553582031974E+018</v>
      </c>
      <c r="D211" s="0" t="s">
        <v>0</v>
      </c>
      <c r="E211" s="0" t="n">
        <v>-2.89271640778</v>
      </c>
      <c r="F211" s="0" t="n">
        <v>-0.813873529434</v>
      </c>
      <c r="G211" s="0" t="n">
        <v>0.797195672989</v>
      </c>
      <c r="H211" s="0" t="n">
        <v>-0.692622601986</v>
      </c>
      <c r="I211" s="0" t="n">
        <v>0.209063917398</v>
      </c>
      <c r="J211" s="0" t="n">
        <v>-0.365449756384</v>
      </c>
      <c r="K211" s="0" t="n">
        <v>0.585673034191</v>
      </c>
      <c r="L211" s="1" t="n">
        <f aca="false">SQRT((E211*E211) + (F211*F211) + (G211*G211))</f>
        <v>3.10897399133305</v>
      </c>
    </row>
    <row r="212" customFormat="false" ht="12.8" hidden="false" customHeight="false" outlineLevel="0" collapsed="false">
      <c r="A212" s="0" t="n">
        <v>1.55535820319749E+018</v>
      </c>
      <c r="B212" s="0" t="n">
        <v>11031</v>
      </c>
      <c r="C212" s="0" t="n">
        <v>1.55535820319749E+018</v>
      </c>
      <c r="D212" s="0" t="s">
        <v>0</v>
      </c>
      <c r="E212" s="0" t="n">
        <v>-2.89272785187</v>
      </c>
      <c r="F212" s="0" t="n">
        <v>-0.813922643661</v>
      </c>
      <c r="G212" s="0" t="n">
        <v>0.797236204147</v>
      </c>
      <c r="H212" s="0" t="n">
        <v>-0.6926176548</v>
      </c>
      <c r="I212" s="0" t="n">
        <v>0.209200963378</v>
      </c>
      <c r="J212" s="0" t="n">
        <v>-0.365808010101</v>
      </c>
      <c r="K212" s="0" t="n">
        <v>0.585406064987</v>
      </c>
      <c r="L212" s="1" t="n">
        <f aca="false">SQRT((E212*E212) + (F212*F212) + (G212*G212))</f>
        <v>3.10900788999501</v>
      </c>
    </row>
    <row r="213" customFormat="false" ht="12.8" hidden="false" customHeight="false" outlineLevel="0" collapsed="false">
      <c r="A213" s="0" t="n">
        <v>1.55535820319755E+018</v>
      </c>
      <c r="B213" s="0" t="n">
        <v>11032</v>
      </c>
      <c r="C213" s="0" t="n">
        <v>1.55535820319755E+018</v>
      </c>
      <c r="D213" s="0" t="s">
        <v>0</v>
      </c>
      <c r="E213" s="0" t="n">
        <v>-2.89271640778</v>
      </c>
      <c r="F213" s="0" t="n">
        <v>-0.813898086548</v>
      </c>
      <c r="G213" s="0" t="n">
        <v>0.797171354294</v>
      </c>
      <c r="H213" s="0" t="n">
        <v>-0.692525446415</v>
      </c>
      <c r="I213" s="0" t="n">
        <v>0.209053575993</v>
      </c>
      <c r="J213" s="0" t="n">
        <v>-0.365709453821</v>
      </c>
      <c r="K213" s="0" t="n">
        <v>0.585629343987</v>
      </c>
      <c r="L213" s="1" t="n">
        <f aca="false">SQRT((E213*E213) + (F213*F213) + (G213*G213))</f>
        <v>3.10897418439476</v>
      </c>
    </row>
    <row r="214" customFormat="false" ht="12.8" hidden="false" customHeight="false" outlineLevel="0" collapsed="false">
      <c r="A214" s="0" t="n">
        <v>1.55535820319757E+018</v>
      </c>
      <c r="B214" s="0" t="n">
        <v>11033</v>
      </c>
      <c r="C214" s="0" t="n">
        <v>1.55535820319757E+018</v>
      </c>
      <c r="D214" s="0" t="s">
        <v>0</v>
      </c>
      <c r="E214" s="0" t="n">
        <v>-2.8927192688</v>
      </c>
      <c r="F214" s="0" t="n">
        <v>-0.813858509064</v>
      </c>
      <c r="G214" s="0" t="n">
        <v>0.797138214111</v>
      </c>
      <c r="H214" s="0" t="n">
        <v>-0.692631840706</v>
      </c>
      <c r="I214" s="0" t="n">
        <v>0.20907343924</v>
      </c>
      <c r="J214" s="0" t="n">
        <v>-0.365550339222</v>
      </c>
      <c r="K214" s="0" t="n">
        <v>0.585595786572</v>
      </c>
      <c r="L214" s="1" t="n">
        <f aca="false">SQRT((E214*E214) + (F214*F214) + (G214*G214))</f>
        <v>3.1089579883393</v>
      </c>
    </row>
    <row r="215" customFormat="false" ht="12.8" hidden="false" customHeight="false" outlineLevel="0" collapsed="false">
      <c r="A215" s="0" t="n">
        <v>1.55535820319761E+018</v>
      </c>
      <c r="B215" s="0" t="n">
        <v>11034</v>
      </c>
      <c r="C215" s="0" t="n">
        <v>1.55535820319761E+018</v>
      </c>
      <c r="D215" s="0" t="s">
        <v>0</v>
      </c>
      <c r="E215" s="0" t="n">
        <v>-2.89274501801</v>
      </c>
      <c r="F215" s="0" t="n">
        <v>-0.813853263855</v>
      </c>
      <c r="G215" s="0" t="n">
        <v>0.797236204147</v>
      </c>
      <c r="H215" s="0" t="n">
        <v>-0.692607939243</v>
      </c>
      <c r="I215" s="0" t="n">
        <v>0.20900799334</v>
      </c>
      <c r="J215" s="0" t="n">
        <v>-0.365521579981</v>
      </c>
      <c r="K215" s="0" t="n">
        <v>0.585665345192</v>
      </c>
      <c r="L215" s="1" t="n">
        <f aca="false">SQRT((E215*E215) + (F215*F215) + (G215*G215))</f>
        <v>3.10900569949813</v>
      </c>
    </row>
    <row r="216" customFormat="false" ht="12.8" hidden="false" customHeight="false" outlineLevel="0" collapsed="false">
      <c r="A216" s="0" t="n">
        <v>1.55535820319766E+018</v>
      </c>
      <c r="B216" s="0" t="n">
        <v>11036</v>
      </c>
      <c r="C216" s="0" t="n">
        <v>1.55535820319766E+018</v>
      </c>
      <c r="D216" s="0" t="s">
        <v>0</v>
      </c>
      <c r="E216" s="0" t="n">
        <v>-2.89271640778</v>
      </c>
      <c r="F216" s="0" t="n">
        <v>-0.813888311386</v>
      </c>
      <c r="G216" s="0" t="n">
        <v>0.797272205353</v>
      </c>
      <c r="H216" s="0" t="n">
        <v>-0.692511856556</v>
      </c>
      <c r="I216" s="0" t="n">
        <v>0.209092572331</v>
      </c>
      <c r="J216" s="0" t="n">
        <v>-0.365711480379</v>
      </c>
      <c r="K216" s="0" t="n">
        <v>0.585630297661</v>
      </c>
      <c r="L216" s="1" t="n">
        <f aca="false">SQRT((E216*E216) + (F216*F216) + (G216*G216))</f>
        <v>3.10899748611652</v>
      </c>
    </row>
    <row r="217" customFormat="false" ht="12.8" hidden="false" customHeight="false" outlineLevel="0" collapsed="false">
      <c r="A217" s="0" t="n">
        <v>1.55535820319771E+018</v>
      </c>
      <c r="B217" s="0" t="n">
        <v>11037</v>
      </c>
      <c r="C217" s="0" t="n">
        <v>1.55535820319771E+018</v>
      </c>
      <c r="D217" s="0" t="s">
        <v>0</v>
      </c>
      <c r="E217" s="0" t="n">
        <v>-2.89270114899</v>
      </c>
      <c r="F217" s="0" t="n">
        <v>-0.813881397247</v>
      </c>
      <c r="G217" s="0" t="n">
        <v>0.797200679779</v>
      </c>
      <c r="H217" s="0" t="n">
        <v>-0.692520797253</v>
      </c>
      <c r="I217" s="0" t="n">
        <v>0.209263056517</v>
      </c>
      <c r="J217" s="0" t="n">
        <v>-0.365649193525</v>
      </c>
      <c r="K217" s="0" t="n">
        <v>0.58559769392</v>
      </c>
      <c r="L217" s="1" t="n">
        <f aca="false">SQRT((E217*E217) + (F217*F217) + (G217*G217))</f>
        <v>3.10896313744517</v>
      </c>
    </row>
    <row r="218" customFormat="false" ht="12.8" hidden="false" customHeight="false" outlineLevel="0" collapsed="false">
      <c r="A218" s="0" t="n">
        <v>1.55535820319774E+018</v>
      </c>
      <c r="B218" s="0" t="n">
        <v>11038</v>
      </c>
      <c r="C218" s="0" t="n">
        <v>1.55535820319774E+018</v>
      </c>
      <c r="D218" s="0" t="s">
        <v>0</v>
      </c>
      <c r="E218" s="0" t="n">
        <v>-2.89267063141</v>
      </c>
      <c r="F218" s="0" t="n">
        <v>-0.813901901245</v>
      </c>
      <c r="G218" s="0" t="n">
        <v>0.797132253647</v>
      </c>
      <c r="H218" s="0" t="n">
        <v>-0.692592382431</v>
      </c>
      <c r="I218" s="0" t="n">
        <v>0.209538564086</v>
      </c>
      <c r="J218" s="0" t="n">
        <v>-0.365617871284</v>
      </c>
      <c r="K218" s="0" t="n">
        <v>0.585433959961</v>
      </c>
      <c r="L218" s="1" t="n">
        <f aca="false">SQRT((E218*E218) + (F218*F218) + (G218*G218))</f>
        <v>3.10892256521074</v>
      </c>
    </row>
    <row r="219" customFormat="false" ht="12.8" hidden="false" customHeight="false" outlineLevel="0" collapsed="false">
      <c r="A219" s="0" t="n">
        <v>1.55535820319776E+018</v>
      </c>
      <c r="B219" s="0" t="n">
        <v>11039</v>
      </c>
      <c r="C219" s="0" t="n">
        <v>1.55535820319776E+018</v>
      </c>
      <c r="D219" s="0" t="s">
        <v>0</v>
      </c>
      <c r="E219" s="0" t="n">
        <v>-2.89272499084</v>
      </c>
      <c r="F219" s="0" t="n">
        <v>-0.813877344131</v>
      </c>
      <c r="G219" s="0" t="n">
        <v>0.797219514847</v>
      </c>
      <c r="H219" s="0" t="n">
        <v>-0.69261443615</v>
      </c>
      <c r="I219" s="0" t="n">
        <v>0.209065213799</v>
      </c>
      <c r="J219" s="0" t="n">
        <v>-0.365364849567</v>
      </c>
      <c r="K219" s="0" t="n">
        <v>0.585735023022</v>
      </c>
      <c r="L219" s="1" t="n">
        <f aca="false">SQRT((E219*E219) + (F219*F219) + (G219*G219))</f>
        <v>3.10898908952297</v>
      </c>
    </row>
    <row r="220" customFormat="false" ht="12.8" hidden="false" customHeight="false" outlineLevel="0" collapsed="false">
      <c r="A220" s="0" t="n">
        <v>1.55535820319781E+018</v>
      </c>
      <c r="B220" s="0" t="n">
        <v>11041</v>
      </c>
      <c r="C220" s="0" t="n">
        <v>1.55535820319781E+018</v>
      </c>
      <c r="D220" s="0" t="s">
        <v>0</v>
      </c>
      <c r="E220" s="0" t="n">
        <v>-2.89274406433</v>
      </c>
      <c r="F220" s="0" t="n">
        <v>-0.813868284225</v>
      </c>
      <c r="G220" s="0" t="n">
        <v>0.79728603363</v>
      </c>
      <c r="H220" s="0" t="n">
        <v>-0.692514777184</v>
      </c>
      <c r="I220" s="0" t="n">
        <v>0.208838298917</v>
      </c>
      <c r="J220" s="0" t="n">
        <v>-0.365469634533</v>
      </c>
      <c r="K220" s="0" t="n">
        <v>0.585868299007</v>
      </c>
      <c r="L220" s="1" t="n">
        <f aca="false">SQRT((E220*E220) + (F220*F220) + (G220*G220))</f>
        <v>3.10902152215215</v>
      </c>
    </row>
    <row r="221" customFormat="false" ht="12.8" hidden="false" customHeight="false" outlineLevel="0" collapsed="false">
      <c r="A221" s="0" t="n">
        <v>1.55535820319786E+018</v>
      </c>
      <c r="B221" s="0" t="n">
        <v>11042</v>
      </c>
      <c r="C221" s="0" t="n">
        <v>1.55535820319786E+018</v>
      </c>
      <c r="D221" s="0" t="s">
        <v>0</v>
      </c>
      <c r="E221" s="0" t="n">
        <v>-2.8927192688</v>
      </c>
      <c r="F221" s="0" t="n">
        <v>-0.813900709152</v>
      </c>
      <c r="G221" s="0" t="n">
        <v>0.797222614288</v>
      </c>
      <c r="H221" s="0" t="n">
        <v>-0.692543745041</v>
      </c>
      <c r="I221" s="0" t="n">
        <v>0.209061548114</v>
      </c>
      <c r="J221" s="0" t="n">
        <v>-0.365525364876</v>
      </c>
      <c r="K221" s="0" t="n">
        <v>0.585719823837</v>
      </c>
      <c r="L221" s="1" t="n">
        <f aca="false">SQRT((E221*E221) + (F221*F221) + (G221*G221))</f>
        <v>3.10899067692027</v>
      </c>
    </row>
    <row r="222" customFormat="false" ht="12.8" hidden="false" customHeight="false" outlineLevel="0" collapsed="false">
      <c r="A222" s="0" t="n">
        <v>1.55535820319789E+018</v>
      </c>
      <c r="B222" s="0" t="n">
        <v>11043</v>
      </c>
      <c r="C222" s="0" t="n">
        <v>1.55535820319789E+018</v>
      </c>
      <c r="D222" s="0" t="s">
        <v>0</v>
      </c>
      <c r="E222" s="0" t="n">
        <v>-2.89270782471</v>
      </c>
      <c r="F222" s="0" t="n">
        <v>-0.813879489899</v>
      </c>
      <c r="G222" s="0" t="n">
        <v>0.797181844711</v>
      </c>
      <c r="H222" s="0" t="n">
        <v>-0.69259595871</v>
      </c>
      <c r="I222" s="0" t="n">
        <v>0.209006652236</v>
      </c>
      <c r="J222" s="0" t="n">
        <v>-0.365517258644</v>
      </c>
      <c r="K222" s="0" t="n">
        <v>0.585682630539</v>
      </c>
      <c r="L222" s="1" t="n">
        <f aca="false">SQRT((E222*E222) + (F222*F222) + (G222*G222))</f>
        <v>3.10896401985509</v>
      </c>
    </row>
    <row r="223" customFormat="false" ht="12.8" hidden="false" customHeight="false" outlineLevel="0" collapsed="false">
      <c r="A223" s="0" t="n">
        <v>1.55535820319794E+018</v>
      </c>
      <c r="B223" s="0" t="n">
        <v>11044</v>
      </c>
      <c r="C223" s="0" t="n">
        <v>1.55535820319794E+018</v>
      </c>
      <c r="D223" s="0" t="s">
        <v>0</v>
      </c>
      <c r="E223" s="0" t="n">
        <v>-2.8926858902</v>
      </c>
      <c r="F223" s="0" t="n">
        <v>-0.813930988312</v>
      </c>
      <c r="G223" s="0" t="n">
        <v>0.797132015228</v>
      </c>
      <c r="H223" s="0" t="n">
        <v>-0.692595720291</v>
      </c>
      <c r="I223" s="0" t="n">
        <v>0.209393128753</v>
      </c>
      <c r="J223" s="0" t="n">
        <v>-0.365696907043</v>
      </c>
      <c r="K223" s="0" t="n">
        <v>0.585432767868</v>
      </c>
      <c r="L223" s="1" t="n">
        <f aca="false">SQRT((E223*E223) + (F223*F223) + (G223*G223))</f>
        <v>3.10894431645183</v>
      </c>
    </row>
    <row r="224" customFormat="false" ht="12.8" hidden="false" customHeight="false" outlineLevel="0" collapsed="false">
      <c r="A224" s="0" t="n">
        <v>1.55535820319796E+018</v>
      </c>
      <c r="B224" s="0" t="n">
        <v>11045</v>
      </c>
      <c r="C224" s="0" t="n">
        <v>1.55535820319796E+018</v>
      </c>
      <c r="D224" s="0" t="s">
        <v>0</v>
      </c>
      <c r="E224" s="0" t="n">
        <v>-2.89268779755</v>
      </c>
      <c r="F224" s="0" t="n">
        <v>-0.813936233521</v>
      </c>
      <c r="G224" s="0" t="n">
        <v>0.797198295593</v>
      </c>
      <c r="H224" s="0" t="n">
        <v>-0.692662119865</v>
      </c>
      <c r="I224" s="0" t="n">
        <v>0.20922459662</v>
      </c>
      <c r="J224" s="0" t="n">
        <v>-0.365759193897</v>
      </c>
      <c r="K224" s="0" t="n">
        <v>0.585375487804</v>
      </c>
      <c r="L224" s="1" t="n">
        <f aca="false">SQRT((E224*E224) + (F224*F224) + (G224*G224))</f>
        <v>3.10896445924192</v>
      </c>
    </row>
    <row r="225" customFormat="false" ht="12.8" hidden="false" customHeight="false" outlineLevel="0" collapsed="false">
      <c r="A225" s="0" t="n">
        <v>1.55535820319799E+018</v>
      </c>
      <c r="B225" s="0" t="n">
        <v>11046</v>
      </c>
      <c r="C225" s="0" t="n">
        <v>1.55535820319799E+018</v>
      </c>
      <c r="D225" s="0" t="s">
        <v>0</v>
      </c>
      <c r="E225" s="0" t="n">
        <v>-2.89273071289</v>
      </c>
      <c r="F225" s="0" t="n">
        <v>-0.813933372498</v>
      </c>
      <c r="G225" s="0" t="n">
        <v>0.79727268219</v>
      </c>
      <c r="H225" s="0" t="n">
        <v>-0.692631840706</v>
      </c>
      <c r="I225" s="0" t="n">
        <v>0.209084585309</v>
      </c>
      <c r="J225" s="0" t="n">
        <v>-0.365786015987</v>
      </c>
      <c r="K225" s="0" t="n">
        <v>0.585444629192</v>
      </c>
      <c r="L225" s="1" t="n">
        <f aca="false">SQRT((E225*E225) + (F225*F225) + (G225*G225))</f>
        <v>3.10902271492659</v>
      </c>
    </row>
    <row r="226" customFormat="false" ht="12.8" hidden="false" customHeight="false" outlineLevel="0" collapsed="false">
      <c r="A226" s="0" t="n">
        <v>1.55535820319804E+018</v>
      </c>
      <c r="B226" s="0" t="n">
        <v>11048</v>
      </c>
      <c r="C226" s="0" t="n">
        <v>1.55535820319804E+018</v>
      </c>
      <c r="D226" s="0" t="s">
        <v>0</v>
      </c>
      <c r="E226" s="0" t="n">
        <v>-2.89274311066</v>
      </c>
      <c r="F226" s="0" t="n">
        <v>-0.813906908035</v>
      </c>
      <c r="G226" s="0" t="n">
        <v>0.797235488892</v>
      </c>
      <c r="H226" s="0" t="n">
        <v>-0.692474365234</v>
      </c>
      <c r="I226" s="0" t="n">
        <v>0.209103807807</v>
      </c>
      <c r="J226" s="0" t="n">
        <v>-0.365372896194</v>
      </c>
      <c r="K226" s="0" t="n">
        <v>0.585881948471</v>
      </c>
      <c r="L226" s="1" t="n">
        <f aca="false">SQRT((E226*E226) + (F226*F226) + (G226*G226))</f>
        <v>3.10901778444043</v>
      </c>
    </row>
    <row r="227" customFormat="false" ht="12.8" hidden="false" customHeight="false" outlineLevel="0" collapsed="false">
      <c r="A227" s="0" t="n">
        <v>1.55535820321674E+018</v>
      </c>
      <c r="B227" s="0" t="n">
        <v>11049</v>
      </c>
      <c r="C227" s="0" t="n">
        <v>1.55535820321674E+018</v>
      </c>
      <c r="D227" s="0" t="s">
        <v>0</v>
      </c>
      <c r="E227" s="0" t="n">
        <v>-2.89274311066</v>
      </c>
      <c r="F227" s="0" t="n">
        <v>-0.813819646835</v>
      </c>
      <c r="G227" s="0" t="n">
        <v>0.797175168991</v>
      </c>
      <c r="H227" s="0" t="n">
        <v>-0.69248187542</v>
      </c>
      <c r="I227" s="0" t="n">
        <v>0.208858564496</v>
      </c>
      <c r="J227" s="0" t="n">
        <v>-0.365362107754</v>
      </c>
      <c r="K227" s="0" t="n">
        <v>0.585967004299</v>
      </c>
      <c r="L227" s="1" t="n">
        <f aca="false">SQRT((E227*E227) + (F227*F227) + (G227*G227))</f>
        <v>3.10897947434546</v>
      </c>
    </row>
    <row r="228" customFormat="false" ht="12.8" hidden="false" customHeight="false" outlineLevel="0" collapsed="false">
      <c r="A228" s="0" t="n">
        <v>1.55535820321681E+018</v>
      </c>
      <c r="B228" s="0" t="n">
        <v>11050</v>
      </c>
      <c r="C228" s="0" t="n">
        <v>1.55535820321681E+018</v>
      </c>
      <c r="D228" s="0" t="s">
        <v>0</v>
      </c>
      <c r="E228" s="0" t="n">
        <v>-2.89262104034</v>
      </c>
      <c r="F228" s="0" t="n">
        <v>-0.813835144043</v>
      </c>
      <c r="G228" s="0" t="n">
        <v>0.797146081924</v>
      </c>
      <c r="H228" s="0" t="n">
        <v>-0.692577421665</v>
      </c>
      <c r="I228" s="0" t="n">
        <v>0.209826350212</v>
      </c>
      <c r="J228" s="0" t="n">
        <v>-0.365447670221</v>
      </c>
      <c r="K228" s="0" t="n">
        <v>0.585454821587</v>
      </c>
      <c r="L228" s="1" t="n">
        <f aca="false">SQRT((E228*E228) + (F228*F228) + (G228*G228))</f>
        <v>3.10886249303888</v>
      </c>
    </row>
    <row r="229" customFormat="false" ht="12.8" hidden="false" customHeight="false" outlineLevel="0" collapsed="false">
      <c r="A229" s="0" t="n">
        <v>1.55535820322714E+018</v>
      </c>
      <c r="B229" s="0" t="n">
        <v>11051</v>
      </c>
      <c r="C229" s="0" t="n">
        <v>1.55535820322714E+018</v>
      </c>
      <c r="D229" s="0" t="s">
        <v>0</v>
      </c>
      <c r="E229" s="0" t="n">
        <v>-2.89270401001</v>
      </c>
      <c r="F229" s="0" t="n">
        <v>-0.813826084137</v>
      </c>
      <c r="G229" s="0" t="n">
        <v>0.797211647034</v>
      </c>
      <c r="H229" s="0" t="n">
        <v>-0.692610859871</v>
      </c>
      <c r="I229" s="0" t="n">
        <v>0.209217444062</v>
      </c>
      <c r="J229" s="0" t="n">
        <v>-0.365454852581</v>
      </c>
      <c r="K229" s="0" t="n">
        <v>0.585628688335</v>
      </c>
      <c r="L229" s="1" t="n">
        <f aca="false">SQRT((E229*E229) + (F229*F229) + (G229*G229))</f>
        <v>3.10895413200587</v>
      </c>
    </row>
    <row r="230" customFormat="false" ht="12.8" hidden="false" customHeight="false" outlineLevel="0" collapsed="false">
      <c r="A230" s="0" t="n">
        <v>1.55535820322721E+018</v>
      </c>
      <c r="B230" s="0" t="n">
        <v>11052</v>
      </c>
      <c r="C230" s="0" t="n">
        <v>1.55535820322721E+018</v>
      </c>
      <c r="D230" s="0" t="s">
        <v>0</v>
      </c>
      <c r="E230" s="0" t="n">
        <v>-2.89271640778</v>
      </c>
      <c r="F230" s="0" t="n">
        <v>-0.813857316971</v>
      </c>
      <c r="G230" s="0" t="n">
        <v>0.797239780426</v>
      </c>
      <c r="H230" s="0" t="n">
        <v>-0.69258505106</v>
      </c>
      <c r="I230" s="0" t="n">
        <v>0.209151864052</v>
      </c>
      <c r="J230" s="0" t="n">
        <v>-0.365603595972</v>
      </c>
      <c r="K230" s="0" t="n">
        <v>0.585589766502</v>
      </c>
      <c r="L230" s="1" t="n">
        <f aca="false">SQRT((E230*E230) + (F230*F230) + (G230*G230))</f>
        <v>3.10898105747214</v>
      </c>
    </row>
    <row r="231" customFormat="false" ht="12.8" hidden="false" customHeight="false" outlineLevel="0" collapsed="false">
      <c r="A231" s="0" t="n">
        <v>1.55535820323763E+018</v>
      </c>
      <c r="B231" s="0" t="n">
        <v>11053</v>
      </c>
      <c r="C231" s="0" t="n">
        <v>1.55535820323763E+018</v>
      </c>
      <c r="D231" s="0" t="s">
        <v>0</v>
      </c>
      <c r="E231" s="0" t="n">
        <v>-2.89273834229</v>
      </c>
      <c r="F231" s="0" t="n">
        <v>-0.813856840134</v>
      </c>
      <c r="G231" s="0" t="n">
        <v>0.797251701355</v>
      </c>
      <c r="H231" s="0" t="n">
        <v>-0.692515134811</v>
      </c>
      <c r="I231" s="0" t="n">
        <v>0.208994656801</v>
      </c>
      <c r="J231" s="0" t="n">
        <v>-0.365526407957</v>
      </c>
      <c r="K231" s="0" t="n">
        <v>0.585776865482</v>
      </c>
      <c r="L231" s="1" t="n">
        <f aca="false">SQRT((E231*E231) + (F231*F231) + (G231*G231))</f>
        <v>3.10900439827625</v>
      </c>
    </row>
    <row r="232" customFormat="false" ht="12.8" hidden="false" customHeight="false" outlineLevel="0" collapsed="false">
      <c r="A232" s="0" t="n">
        <v>1.55535820324697E+018</v>
      </c>
      <c r="B232" s="0" t="n">
        <v>11054</v>
      </c>
      <c r="C232" s="0" t="n">
        <v>1.55535820324697E+018</v>
      </c>
      <c r="D232" s="0" t="s">
        <v>0</v>
      </c>
      <c r="E232" s="0" t="n">
        <v>-2.89271736145</v>
      </c>
      <c r="F232" s="0" t="n">
        <v>-0.813852787018</v>
      </c>
      <c r="G232" s="0" t="n">
        <v>0.79714679718</v>
      </c>
      <c r="H232" s="0" t="n">
        <v>-0.692425072193</v>
      </c>
      <c r="I232" s="0" t="n">
        <v>0.209063604474</v>
      </c>
      <c r="J232" s="0" t="n">
        <v>-0.365665823221</v>
      </c>
      <c r="K232" s="0" t="n">
        <v>0.585771679878</v>
      </c>
      <c r="L232" s="1" t="n">
        <f aca="false">SQRT((E232*E232) + (F232*F232) + (G232*G232))</f>
        <v>3.10895691646339</v>
      </c>
    </row>
    <row r="233" customFormat="false" ht="12.8" hidden="false" customHeight="false" outlineLevel="0" collapsed="false">
      <c r="A233" s="0" t="n">
        <v>1.55535820325736E+018</v>
      </c>
      <c r="B233" s="0" t="n">
        <v>11055</v>
      </c>
      <c r="C233" s="0" t="n">
        <v>1.55535820325736E+018</v>
      </c>
      <c r="D233" s="0" t="s">
        <v>0</v>
      </c>
      <c r="E233" s="0" t="n">
        <v>-2.89272117615</v>
      </c>
      <c r="F233" s="0" t="n">
        <v>-0.813875436783</v>
      </c>
      <c r="G233" s="0" t="n">
        <v>0.797144412994</v>
      </c>
      <c r="H233" s="0" t="n">
        <v>-0.692424356937</v>
      </c>
      <c r="I233" s="0" t="n">
        <v>0.209211364388</v>
      </c>
      <c r="J233" s="0" t="n">
        <v>-0.365710645914</v>
      </c>
      <c r="K233" s="0" t="n">
        <v>0.585691809654</v>
      </c>
      <c r="L233" s="1" t="n">
        <f aca="false">SQRT((E233*E233) + (F233*F233) + (G233*G233))</f>
        <v>3.1089657837797</v>
      </c>
    </row>
    <row r="234" customFormat="false" ht="12.8" hidden="false" customHeight="false" outlineLevel="0" collapsed="false">
      <c r="A234" s="0" t="n">
        <v>1.55535820325744E+018</v>
      </c>
      <c r="B234" s="0" t="n">
        <v>11056</v>
      </c>
      <c r="C234" s="0" t="n">
        <v>1.55535820325744E+018</v>
      </c>
      <c r="D234" s="0" t="s">
        <v>0</v>
      </c>
      <c r="E234" s="0" t="n">
        <v>-2.89273834229</v>
      </c>
      <c r="F234" s="0" t="n">
        <v>-0.81388092041</v>
      </c>
      <c r="G234" s="0" t="n">
        <v>0.797229290009</v>
      </c>
      <c r="H234" s="0" t="n">
        <v>-0.692514896393</v>
      </c>
      <c r="I234" s="0" t="n">
        <v>0.208979055285</v>
      </c>
      <c r="J234" s="0" t="n">
        <v>-0.365538358688</v>
      </c>
      <c r="K234" s="0" t="n">
        <v>0.585775136948</v>
      </c>
      <c r="L234" s="1" t="n">
        <f aca="false">SQRT((E234*E234) + (F234*F234) + (G234*G234))</f>
        <v>3.10900495503149</v>
      </c>
    </row>
    <row r="235" customFormat="false" ht="12.8" hidden="false" customHeight="false" outlineLevel="0" collapsed="false">
      <c r="A235" s="0" t="n">
        <v>1.55535820326677E+018</v>
      </c>
      <c r="B235" s="0" t="n">
        <v>11057</v>
      </c>
      <c r="C235" s="0" t="n">
        <v>1.55535820326677E+018</v>
      </c>
      <c r="D235" s="0" t="s">
        <v>0</v>
      </c>
      <c r="E235" s="0" t="n">
        <v>-2.89274311066</v>
      </c>
      <c r="F235" s="0" t="n">
        <v>-0.813920974731</v>
      </c>
      <c r="G235" s="0" t="n">
        <v>0.797292470932</v>
      </c>
      <c r="H235" s="0" t="n">
        <v>-0.692743599415</v>
      </c>
      <c r="I235" s="0" t="n">
        <v>0.208953693509</v>
      </c>
      <c r="J235" s="0" t="n">
        <v>-0.365719586611</v>
      </c>
      <c r="K235" s="0" t="n">
        <v>0.585400700569</v>
      </c>
      <c r="L235" s="1" t="n">
        <f aca="false">SQRT((E235*E235) + (F235*F235) + (G235*G235))</f>
        <v>3.10903607917033</v>
      </c>
    </row>
    <row r="236" customFormat="false" ht="12.8" hidden="false" customHeight="false" outlineLevel="0" collapsed="false">
      <c r="A236" s="0" t="n">
        <v>1.55535820327716E+018</v>
      </c>
      <c r="B236" s="0" t="n">
        <v>11058</v>
      </c>
      <c r="C236" s="0" t="n">
        <v>1.55535820327716E+018</v>
      </c>
      <c r="D236" s="0" t="s">
        <v>0</v>
      </c>
      <c r="E236" s="0" t="n">
        <v>-2.89274978638</v>
      </c>
      <c r="F236" s="0" t="n">
        <v>-0.813909769058</v>
      </c>
      <c r="G236" s="0" t="n">
        <v>0.797280073166</v>
      </c>
      <c r="H236" s="0" t="n">
        <v>-0.692592561245</v>
      </c>
      <c r="I236" s="0" t="n">
        <v>0.20902261138</v>
      </c>
      <c r="J236" s="0" t="n">
        <v>-0.365602225065</v>
      </c>
      <c r="K236" s="0" t="n">
        <v>0.58562797308</v>
      </c>
      <c r="L236" s="1" t="n">
        <f aca="false">SQRT((E236*E236) + (F236*F236) + (G236*G236))</f>
        <v>3.10903617763402</v>
      </c>
    </row>
    <row r="237" customFormat="false" ht="12.8" hidden="false" customHeight="false" outlineLevel="0" collapsed="false">
      <c r="A237" s="0" t="n">
        <v>1.55535820329672E+018</v>
      </c>
      <c r="B237" s="0" t="n">
        <v>11059</v>
      </c>
      <c r="C237" s="0" t="n">
        <v>1.55535820329672E+018</v>
      </c>
      <c r="D237" s="0" t="s">
        <v>0</v>
      </c>
      <c r="E237" s="0" t="n">
        <v>-2.89270210266</v>
      </c>
      <c r="F237" s="0" t="n">
        <v>-0.813911676407</v>
      </c>
      <c r="G237" s="0" t="n">
        <v>0.797179222107</v>
      </c>
      <c r="H237" s="0" t="n">
        <v>-0.692589759827</v>
      </c>
      <c r="I237" s="0" t="n">
        <v>0.20929120481</v>
      </c>
      <c r="J237" s="0" t="n">
        <v>-0.365646123886</v>
      </c>
      <c r="K237" s="0" t="n">
        <v>0.58550786972</v>
      </c>
      <c r="L237" s="1" t="n">
        <f aca="false">SQRT((E237*E237) + (F237*F237) + (G237*G237))</f>
        <v>3.10896644946264</v>
      </c>
    </row>
    <row r="238" customFormat="false" ht="12.8" hidden="false" customHeight="false" outlineLevel="0" collapsed="false">
      <c r="A238" s="0" t="n">
        <v>1.55535820330709E+018</v>
      </c>
      <c r="B238" s="0" t="n">
        <v>11060</v>
      </c>
      <c r="C238" s="0" t="n">
        <v>1.55535820330709E+018</v>
      </c>
      <c r="D238" s="0" t="s">
        <v>0</v>
      </c>
      <c r="E238" s="0" t="n">
        <v>-2.89267063141</v>
      </c>
      <c r="F238" s="0" t="n">
        <v>-0.813930511475</v>
      </c>
      <c r="G238" s="0" t="n">
        <v>0.797114372253</v>
      </c>
      <c r="H238" s="0" t="n">
        <v>-0.692640125751</v>
      </c>
      <c r="I238" s="0" t="n">
        <v>0.209485650063</v>
      </c>
      <c r="J238" s="0" t="n">
        <v>-0.365701109171</v>
      </c>
      <c r="K238" s="0" t="n">
        <v>0.585344433784</v>
      </c>
      <c r="L238" s="1" t="n">
        <f aca="false">SQRT((E238*E238) + (F238*F238) + (G238*G238))</f>
        <v>3.10892547060623</v>
      </c>
    </row>
    <row r="239" customFormat="false" ht="12.8" hidden="false" customHeight="false" outlineLevel="0" collapsed="false">
      <c r="A239" s="0" t="n">
        <v>1.55535820330712E+018</v>
      </c>
      <c r="B239" s="0" t="n">
        <v>11061</v>
      </c>
      <c r="C239" s="0" t="n">
        <v>1.55535820330712E+018</v>
      </c>
      <c r="D239" s="0" t="s">
        <v>0</v>
      </c>
      <c r="E239" s="0" t="n">
        <v>-2.89272594452</v>
      </c>
      <c r="F239" s="0" t="n">
        <v>-0.813892126083</v>
      </c>
      <c r="G239" s="0" t="n">
        <v>0.797181606293</v>
      </c>
      <c r="H239" s="0" t="n">
        <v>-0.692586004734</v>
      </c>
      <c r="I239" s="0" t="n">
        <v>0.209231212735</v>
      </c>
      <c r="J239" s="0" t="n">
        <v>-0.365559607744</v>
      </c>
      <c r="K239" s="0" t="n">
        <v>0.585587859154</v>
      </c>
      <c r="L239" s="1" t="n">
        <f aca="false">SQRT((E239*E239) + (F239*F239) + (G239*G239))</f>
        <v>3.10898412611112</v>
      </c>
    </row>
    <row r="240" customFormat="false" ht="12.8" hidden="false" customHeight="false" outlineLevel="0" collapsed="false">
      <c r="A240" s="0" t="n">
        <v>1.55535820353775E+018</v>
      </c>
      <c r="B240" s="0" t="n">
        <v>11062</v>
      </c>
      <c r="C240" s="0" t="n">
        <v>1.55535820353775E+018</v>
      </c>
      <c r="D240" s="0" t="s">
        <v>0</v>
      </c>
      <c r="E240" s="0" t="n">
        <v>-2.89274406433</v>
      </c>
      <c r="F240" s="0" t="n">
        <v>-0.813904523849</v>
      </c>
      <c r="G240" s="0" t="n">
        <v>0.797291994095</v>
      </c>
      <c r="H240" s="0" t="n">
        <v>-0.692578792572</v>
      </c>
      <c r="I240" s="0" t="n">
        <v>0.209021613002</v>
      </c>
      <c r="J240" s="0" t="n">
        <v>-0.365534305573</v>
      </c>
      <c r="K240" s="0" t="n">
        <v>0.585686922073</v>
      </c>
      <c r="L240" s="1" t="n">
        <f aca="false">SQRT((E240*E240) + (F240*F240) + (G240*G240))</f>
        <v>3.10903253754384</v>
      </c>
    </row>
    <row r="241" customFormat="false" ht="12.8" hidden="false" customHeight="false" outlineLevel="0" collapsed="false">
      <c r="A241" s="0" t="n">
        <v>1.55535820353779E+018</v>
      </c>
      <c r="B241" s="0" t="n">
        <v>11063</v>
      </c>
      <c r="C241" s="0" t="n">
        <v>1.55535820353779E+018</v>
      </c>
      <c r="D241" s="0" t="s">
        <v>0</v>
      </c>
      <c r="E241" s="0" t="n">
        <v>-2.89273166656</v>
      </c>
      <c r="F241" s="0" t="n">
        <v>-0.813871145248</v>
      </c>
      <c r="G241" s="0" t="n">
        <v>0.797278642654</v>
      </c>
      <c r="H241" s="0" t="n">
        <v>-0.692584991455</v>
      </c>
      <c r="I241" s="0" t="n">
        <v>0.208973035216</v>
      </c>
      <c r="J241" s="0" t="n">
        <v>-0.365508198738</v>
      </c>
      <c r="K241" s="0" t="n">
        <v>0.585713386536</v>
      </c>
      <c r="L241" s="1" t="n">
        <f aca="false">SQRT((E241*E241) + (F241*F241) + (G241*G241))</f>
        <v>3.10900884042141</v>
      </c>
    </row>
    <row r="242" customFormat="false" ht="12.8" hidden="false" customHeight="false" outlineLevel="0" collapsed="false">
      <c r="A242" s="0" t="n">
        <v>1.55535820353784E+018</v>
      </c>
      <c r="B242" s="0" t="n">
        <v>11064</v>
      </c>
      <c r="C242" s="0" t="n">
        <v>1.55535820353784E+018</v>
      </c>
      <c r="D242" s="0" t="s">
        <v>0</v>
      </c>
      <c r="E242" s="0" t="n">
        <v>-2.89271068573</v>
      </c>
      <c r="F242" s="0" t="n">
        <v>-0.813894271851</v>
      </c>
      <c r="G242" s="0" t="n">
        <v>0.797206640244</v>
      </c>
      <c r="H242" s="0" t="n">
        <v>-0.692559540272</v>
      </c>
      <c r="I242" s="0" t="n">
        <v>0.209214687347</v>
      </c>
      <c r="J242" s="0" t="n">
        <v>-0.365574747324</v>
      </c>
      <c r="K242" s="0" t="n">
        <v>0.585615515709</v>
      </c>
      <c r="L242" s="1" t="n">
        <f aca="false">SQRT((E242*E242) + (F242*F242) + (G242*G242))</f>
        <v>3.10897690958578</v>
      </c>
    </row>
    <row r="243" customFormat="false" ht="12.8" hidden="false" customHeight="false" outlineLevel="0" collapsed="false">
      <c r="A243" s="0" t="n">
        <v>1.55535820353792E+018</v>
      </c>
      <c r="B243" s="0" t="n">
        <v>11067</v>
      </c>
      <c r="C243" s="0" t="n">
        <v>1.55535820353792E+018</v>
      </c>
      <c r="D243" s="0" t="s">
        <v>0</v>
      </c>
      <c r="E243" s="0" t="n">
        <v>-2.89270973206</v>
      </c>
      <c r="F243" s="0" t="n">
        <v>-0.813881158829</v>
      </c>
      <c r="G243" s="0" t="n">
        <v>0.797253370285</v>
      </c>
      <c r="H243" s="0" t="n">
        <v>-0.69252884388</v>
      </c>
      <c r="I243" s="0" t="n">
        <v>0.209058955312</v>
      </c>
      <c r="J243" s="0" t="n">
        <v>-0.365704119205</v>
      </c>
      <c r="K243" s="0" t="n">
        <v>0.585626780987</v>
      </c>
      <c r="L243" s="1" t="n">
        <f aca="false">SQRT((E243*E243) + (F243*F243) + (G243*G243))</f>
        <v>3.10898457234549</v>
      </c>
    </row>
    <row r="244" customFormat="false" ht="12.8" hidden="false" customHeight="false" outlineLevel="0" collapsed="false">
      <c r="A244" s="0" t="n">
        <v>1.55535820353794E+018</v>
      </c>
      <c r="B244" s="0" t="n">
        <v>11068</v>
      </c>
      <c r="C244" s="0" t="n">
        <v>1.55535820353794E+018</v>
      </c>
      <c r="D244" s="0" t="s">
        <v>0</v>
      </c>
      <c r="E244" s="0" t="n">
        <v>-2.89272594452</v>
      </c>
      <c r="F244" s="0" t="n">
        <v>-0.813872098923</v>
      </c>
      <c r="G244" s="0" t="n">
        <v>0.797271728516</v>
      </c>
      <c r="H244" s="0" t="n">
        <v>-0.692505121231</v>
      </c>
      <c r="I244" s="0" t="n">
        <v>0.209117993712</v>
      </c>
      <c r="J244" s="0" t="n">
        <v>-0.365604877472</v>
      </c>
      <c r="K244" s="0" t="n">
        <v>0.585695743561</v>
      </c>
      <c r="L244" s="1" t="n">
        <f aca="false">SQRT((E244*E244) + (F244*F244) + (G244*G244))</f>
        <v>3.10900199301888</v>
      </c>
    </row>
    <row r="245" customFormat="false" ht="12.8" hidden="false" customHeight="false" outlineLevel="0" collapsed="false">
      <c r="A245" s="0" t="n">
        <v>1.555358203538E+018</v>
      </c>
      <c r="B245" s="0" t="n">
        <v>11070</v>
      </c>
      <c r="C245" s="0" t="n">
        <v>1.555358203538E+018</v>
      </c>
      <c r="D245" s="0" t="s">
        <v>0</v>
      </c>
      <c r="E245" s="0" t="n">
        <v>-2.8926858902</v>
      </c>
      <c r="F245" s="0" t="n">
        <v>-0.813893318176</v>
      </c>
      <c r="G245" s="0" t="n">
        <v>0.797149658203</v>
      </c>
      <c r="H245" s="0" t="n">
        <v>-0.692563772202</v>
      </c>
      <c r="I245" s="0" t="n">
        <v>0.209545776248</v>
      </c>
      <c r="J245" s="0" t="n">
        <v>-0.365721344948</v>
      </c>
      <c r="K245" s="0" t="n">
        <v>0.58540058136</v>
      </c>
      <c r="L245" s="1" t="n">
        <f aca="false">SQRT((E245*E245) + (F245*F245) + (G245*G245))</f>
        <v>3.10893897822181</v>
      </c>
    </row>
    <row r="246" customFormat="false" ht="12.8" hidden="false" customHeight="false" outlineLevel="0" collapsed="false">
      <c r="A246" s="0" t="n">
        <v>1.55535820353806E+018</v>
      </c>
      <c r="B246" s="0" t="n">
        <v>11071</v>
      </c>
      <c r="C246" s="0" t="n">
        <v>1.55535820353806E+018</v>
      </c>
      <c r="D246" s="0" t="s">
        <v>0</v>
      </c>
      <c r="E246" s="0" t="n">
        <v>-2.89267349243</v>
      </c>
      <c r="F246" s="0" t="n">
        <v>-0.813883543015</v>
      </c>
      <c r="G246" s="0" t="n">
        <v>0.797135353088</v>
      </c>
      <c r="H246" s="0" t="n">
        <v>-0.692508399487</v>
      </c>
      <c r="I246" s="0" t="n">
        <v>0.209427863359</v>
      </c>
      <c r="J246" s="0" t="n">
        <v>-0.365734428167</v>
      </c>
      <c r="K246" s="0" t="n">
        <v>0.585500180721</v>
      </c>
      <c r="L246" s="1" t="n">
        <f aca="false">SQRT((E246*E246) + (F246*F246) + (G246*G246))</f>
        <v>3.10892121587868</v>
      </c>
    </row>
    <row r="247" customFormat="false" ht="12.8" hidden="false" customHeight="false" outlineLevel="0" collapsed="false">
      <c r="A247" s="0" t="n">
        <v>1.55535820353809E+018</v>
      </c>
      <c r="B247" s="0" t="n">
        <v>11072</v>
      </c>
      <c r="C247" s="0" t="n">
        <v>1.55535820353809E+018</v>
      </c>
      <c r="D247" s="0" t="s">
        <v>0</v>
      </c>
      <c r="E247" s="0" t="n">
        <v>-2.89271259308</v>
      </c>
      <c r="F247" s="0" t="n">
        <v>-0.81386423111</v>
      </c>
      <c r="G247" s="0" t="n">
        <v>0.79719543457</v>
      </c>
      <c r="H247" s="0" t="n">
        <v>-0.692489862442</v>
      </c>
      <c r="I247" s="0" t="n">
        <v>0.209150955081</v>
      </c>
      <c r="J247" s="0" t="n">
        <v>-0.36563539505</v>
      </c>
      <c r="K247" s="0" t="n">
        <v>0.585682868958</v>
      </c>
      <c r="L247" s="1" t="n">
        <f aca="false">SQRT((E247*E247) + (F247*F247) + (G247*G247))</f>
        <v>3.10896794672173</v>
      </c>
    </row>
    <row r="248" customFormat="false" ht="12.8" hidden="false" customHeight="false" outlineLevel="0" collapsed="false">
      <c r="A248" s="0" t="n">
        <v>1.55535820353812E+018</v>
      </c>
      <c r="B248" s="0" t="n">
        <v>11073</v>
      </c>
      <c r="C248" s="0" t="n">
        <v>1.55535820353812E+018</v>
      </c>
      <c r="D248" s="0" t="s">
        <v>0</v>
      </c>
      <c r="E248" s="0" t="n">
        <v>-2.89274978638</v>
      </c>
      <c r="F248" s="0" t="n">
        <v>-0.813864946365</v>
      </c>
      <c r="G248" s="0" t="n">
        <v>0.797281503677</v>
      </c>
      <c r="H248" s="0" t="n">
        <v>-0.692592740059</v>
      </c>
      <c r="I248" s="0" t="n">
        <v>0.208899095654</v>
      </c>
      <c r="J248" s="0" t="n">
        <v>-0.365418851376</v>
      </c>
      <c r="K248" s="0" t="n">
        <v>0.585786283016</v>
      </c>
      <c r="L248" s="1" t="n">
        <f aca="false">SQRT((E248*E248) + (F248*F248) + (G248*G248))</f>
        <v>3.10902481071295</v>
      </c>
    </row>
    <row r="249" customFormat="false" ht="12.8" hidden="false" customHeight="false" outlineLevel="0" collapsed="false">
      <c r="A249" s="0" t="n">
        <v>1.55535820353814E+018</v>
      </c>
      <c r="B249" s="0" t="n">
        <v>11074</v>
      </c>
      <c r="C249" s="0" t="n">
        <v>1.55535820353814E+018</v>
      </c>
      <c r="D249" s="0" t="s">
        <v>0</v>
      </c>
      <c r="E249" s="0" t="n">
        <v>-2.89274311066</v>
      </c>
      <c r="F249" s="0" t="n">
        <v>-0.813852548599</v>
      </c>
      <c r="G249" s="0" t="n">
        <v>0.79728770256</v>
      </c>
      <c r="H249" s="0" t="n">
        <v>-0.692547619343</v>
      </c>
      <c r="I249" s="0" t="n">
        <v>0.208818927407</v>
      </c>
      <c r="J249" s="0" t="n">
        <v>-0.36553350091</v>
      </c>
      <c r="K249" s="0" t="n">
        <v>0.585796713829</v>
      </c>
      <c r="L249" s="1" t="n">
        <f aca="false">SQRT((E249*E249) + (F249*F249) + (G249*G249))</f>
        <v>3.10901694363112</v>
      </c>
    </row>
    <row r="250" customFormat="false" ht="12.8" hidden="false" customHeight="false" outlineLevel="0" collapsed="false">
      <c r="A250" s="0" t="n">
        <v>1.55535820353819E+018</v>
      </c>
      <c r="B250" s="0" t="n">
        <v>11075</v>
      </c>
      <c r="C250" s="0" t="n">
        <v>1.55535820353819E+018</v>
      </c>
      <c r="D250" s="0" t="s">
        <v>0</v>
      </c>
      <c r="E250" s="0" t="n">
        <v>-2.89270782471</v>
      </c>
      <c r="F250" s="0" t="n">
        <v>-0.813916444778</v>
      </c>
      <c r="G250" s="0" t="n">
        <v>0.797161340714</v>
      </c>
      <c r="H250" s="0" t="n">
        <v>-0.692664265633</v>
      </c>
      <c r="I250" s="0" t="n">
        <v>0.209319248796</v>
      </c>
      <c r="J250" s="0" t="n">
        <v>-0.365783035755</v>
      </c>
      <c r="K250" s="0" t="n">
        <v>0.58532422781</v>
      </c>
      <c r="L250" s="1" t="n">
        <f aca="false">SQRT((E250*E250) + (F250*F250) + (G250*G250))</f>
        <v>3.10896843685288</v>
      </c>
    </row>
    <row r="251" customFormat="false" ht="12.8" hidden="false" customHeight="false" outlineLevel="0" collapsed="false">
      <c r="A251" s="0" t="n">
        <v>1.55535820353824E+018</v>
      </c>
      <c r="B251" s="0" t="n">
        <v>11076</v>
      </c>
      <c r="C251" s="0" t="n">
        <v>1.55535820353824E+018</v>
      </c>
      <c r="D251" s="0" t="s">
        <v>0</v>
      </c>
      <c r="E251" s="0" t="n">
        <v>-2.89272785187</v>
      </c>
      <c r="F251" s="0" t="n">
        <v>-0.813868284225</v>
      </c>
      <c r="G251" s="0" t="n">
        <v>0.797157287598</v>
      </c>
      <c r="H251" s="0" t="n">
        <v>-0.692536473274</v>
      </c>
      <c r="I251" s="0" t="n">
        <v>0.209107413888</v>
      </c>
      <c r="J251" s="0" t="n">
        <v>-0.365558326244</v>
      </c>
      <c r="K251" s="0" t="n">
        <v>0.585691392422</v>
      </c>
      <c r="L251" s="1" t="n">
        <f aca="false">SQRT((E251*E251) + (F251*F251) + (G251*G251))</f>
        <v>3.1089734238527</v>
      </c>
    </row>
    <row r="252" customFormat="false" ht="12.8" hidden="false" customHeight="false" outlineLevel="0" collapsed="false">
      <c r="A252" s="0" t="n">
        <v>1.55535820353827E+018</v>
      </c>
      <c r="B252" s="0" t="n">
        <v>11077</v>
      </c>
      <c r="C252" s="0" t="n">
        <v>1.55535820353827E+018</v>
      </c>
      <c r="D252" s="0" t="s">
        <v>0</v>
      </c>
      <c r="E252" s="0" t="n">
        <v>-2.89271736145</v>
      </c>
      <c r="F252" s="0" t="n">
        <v>-0.813881874084</v>
      </c>
      <c r="G252" s="0" t="n">
        <v>0.797160863876</v>
      </c>
      <c r="H252" s="0" t="n">
        <v>-0.69250369072</v>
      </c>
      <c r="I252" s="0" t="n">
        <v>0.209206983447</v>
      </c>
      <c r="J252" s="0" t="n">
        <v>-0.365741491318</v>
      </c>
      <c r="K252" s="0" t="n">
        <v>0.585580348969</v>
      </c>
      <c r="L252" s="1" t="n">
        <f aca="false">SQRT((E252*E252) + (F252*F252) + (G252*G252))</f>
        <v>3.10896813767724</v>
      </c>
    </row>
    <row r="253" customFormat="false" ht="12.8" hidden="false" customHeight="false" outlineLevel="0" collapsed="false">
      <c r="A253" s="0" t="n">
        <v>1.5553582035383E+018</v>
      </c>
      <c r="B253" s="0" t="n">
        <v>11078</v>
      </c>
      <c r="C253" s="0" t="n">
        <v>1.5553582035383E+018</v>
      </c>
      <c r="D253" s="0" t="s">
        <v>0</v>
      </c>
      <c r="E253" s="0" t="n">
        <v>-2.89273262024</v>
      </c>
      <c r="F253" s="0" t="n">
        <v>-0.813883304596</v>
      </c>
      <c r="G253" s="0" t="n">
        <v>0.797211408615</v>
      </c>
      <c r="H253" s="0" t="n">
        <v>-0.692575991154</v>
      </c>
      <c r="I253" s="0" t="n">
        <v>0.20907010138</v>
      </c>
      <c r="J253" s="0" t="n">
        <v>-0.36561408639</v>
      </c>
      <c r="K253" s="0" t="n">
        <v>0.585623145103</v>
      </c>
      <c r="L253" s="1" t="n">
        <f aca="false">SQRT((E253*E253) + (F253*F253) + (G253*G253))</f>
        <v>3.10899566994336</v>
      </c>
    </row>
    <row r="254" customFormat="false" ht="12.8" hidden="false" customHeight="false" outlineLevel="0" collapsed="false">
      <c r="A254" s="0" t="n">
        <v>1.55535820353832E+018</v>
      </c>
      <c r="B254" s="0" t="n">
        <v>11079</v>
      </c>
      <c r="C254" s="0" t="n">
        <v>1.55535820353832E+018</v>
      </c>
      <c r="D254" s="0" t="s">
        <v>0</v>
      </c>
      <c r="E254" s="0" t="n">
        <v>-2.89274024963</v>
      </c>
      <c r="F254" s="0" t="n">
        <v>-0.813850164413</v>
      </c>
      <c r="G254" s="0" t="n">
        <v>0.797298908234</v>
      </c>
      <c r="H254" s="0" t="n">
        <v>-0.692581772804</v>
      </c>
      <c r="I254" s="0" t="n">
        <v>0.208715990186</v>
      </c>
      <c r="J254" s="0" t="n">
        <v>-0.365531504154</v>
      </c>
      <c r="K254" s="0" t="n">
        <v>0.585794150829</v>
      </c>
      <c r="L254" s="1" t="n">
        <f aca="false">SQRT((E254*E254) + (F254*F254) + (G254*G254))</f>
        <v>3.10901653115831</v>
      </c>
    </row>
    <row r="255" customFormat="false" ht="12.8" hidden="false" customHeight="false" outlineLevel="0" collapsed="false">
      <c r="A255" s="0" t="n">
        <v>1.55535820353835E+018</v>
      </c>
      <c r="B255" s="0" t="n">
        <v>11080</v>
      </c>
      <c r="C255" s="0" t="n">
        <v>1.55535820353835E+018</v>
      </c>
      <c r="D255" s="0" t="s">
        <v>0</v>
      </c>
      <c r="E255" s="0" t="n">
        <v>-2.89271640778</v>
      </c>
      <c r="F255" s="0" t="n">
        <v>-0.813896894455</v>
      </c>
      <c r="G255" s="0" t="n">
        <v>0.797251462936</v>
      </c>
      <c r="H255" s="0" t="n">
        <v>-0.69259095192</v>
      </c>
      <c r="I255" s="0" t="n">
        <v>0.209127172828</v>
      </c>
      <c r="J255" s="0" t="n">
        <v>-0.365602135658</v>
      </c>
      <c r="K255" s="0" t="n">
        <v>0.585592508316</v>
      </c>
      <c r="L255" s="1" t="n">
        <f aca="false">SQRT((E255*E255) + (F255*F255) + (G255*G255))</f>
        <v>3.10899441392176</v>
      </c>
    </row>
    <row r="256" customFormat="false" ht="12.8" hidden="false" customHeight="false" outlineLevel="0" collapsed="false">
      <c r="A256" s="0" t="n">
        <v>1.55535820353837E+018</v>
      </c>
      <c r="B256" s="0" t="n">
        <v>11081</v>
      </c>
      <c r="C256" s="0" t="n">
        <v>1.55535820353837E+018</v>
      </c>
      <c r="D256" s="0" t="s">
        <v>0</v>
      </c>
      <c r="E256" s="0" t="n">
        <v>-2.89268875122</v>
      </c>
      <c r="F256" s="0" t="n">
        <v>-0.813854217529</v>
      </c>
      <c r="G256" s="0" t="n">
        <v>0.797145843506</v>
      </c>
      <c r="H256" s="0" t="n">
        <v>-0.692567706108</v>
      </c>
      <c r="I256" s="0" t="n">
        <v>0.209151521325</v>
      </c>
      <c r="J256" s="0" t="n">
        <v>-0.365616500378</v>
      </c>
      <c r="K256" s="0" t="n">
        <v>0.585602462292</v>
      </c>
      <c r="L256" s="1" t="n">
        <f aca="false">SQRT((E256*E256) + (F256*F256) + (G256*G256))</f>
        <v>3.10893042615034</v>
      </c>
    </row>
    <row r="257" customFormat="false" ht="12.8" hidden="false" customHeight="false" outlineLevel="0" collapsed="false">
      <c r="A257" s="0" t="n">
        <v>1.55535820353841E+018</v>
      </c>
      <c r="B257" s="0" t="n">
        <v>11082</v>
      </c>
      <c r="C257" s="0" t="n">
        <v>1.55535820353841E+018</v>
      </c>
      <c r="D257" s="0" t="s">
        <v>0</v>
      </c>
      <c r="E257" s="0" t="n">
        <v>-2.89267253876</v>
      </c>
      <c r="F257" s="0" t="n">
        <v>-0.813888549805</v>
      </c>
      <c r="G257" s="0" t="n">
        <v>0.797119140625</v>
      </c>
      <c r="H257" s="0" t="n">
        <v>-0.692486643791</v>
      </c>
      <c r="I257" s="0" t="n">
        <v>0.209397152066</v>
      </c>
      <c r="J257" s="0" t="n">
        <v>-0.365857183933</v>
      </c>
      <c r="K257" s="0" t="n">
        <v>0.5854601264</v>
      </c>
      <c r="L257" s="1" t="n">
        <f aca="false">SQRT((E257*E257) + (F257*F257) + (G257*G257))</f>
        <v>3.10891748239651</v>
      </c>
    </row>
    <row r="258" customFormat="false" ht="12.8" hidden="false" customHeight="false" outlineLevel="0" collapsed="false">
      <c r="A258" s="0" t="n">
        <v>1.55535820353845E+018</v>
      </c>
      <c r="B258" s="0" t="n">
        <v>11083</v>
      </c>
      <c r="C258" s="0" t="n">
        <v>1.55535820353845E+018</v>
      </c>
      <c r="D258" s="0" t="s">
        <v>0</v>
      </c>
      <c r="E258" s="0" t="n">
        <v>-2.89263534546</v>
      </c>
      <c r="F258" s="0" t="n">
        <v>-0.813848495483</v>
      </c>
      <c r="G258" s="0" t="n">
        <v>0.797192335129</v>
      </c>
      <c r="H258" s="0" t="n">
        <v>-0.692419588566</v>
      </c>
      <c r="I258" s="0" t="n">
        <v>0.209724798799</v>
      </c>
      <c r="J258" s="0" t="n">
        <v>-0.36531201005</v>
      </c>
      <c r="K258" s="0" t="n">
        <v>0.585762619972</v>
      </c>
      <c r="L258" s="1" t="n">
        <f aca="false">SQRT((E258*E258) + (F258*F258) + (G258*G258))</f>
        <v>3.10889115837027</v>
      </c>
    </row>
    <row r="259" customFormat="false" ht="12.8" hidden="false" customHeight="false" outlineLevel="0" collapsed="false">
      <c r="A259" s="0" t="n">
        <v>1.55535820354673E+018</v>
      </c>
      <c r="B259" s="0" t="n">
        <v>11084</v>
      </c>
      <c r="C259" s="0" t="n">
        <v>1.55535820354673E+018</v>
      </c>
      <c r="D259" s="0" t="s">
        <v>0</v>
      </c>
      <c r="E259" s="0" t="n">
        <v>-2.89280223846</v>
      </c>
      <c r="F259" s="0" t="n">
        <v>-0.813824892044</v>
      </c>
      <c r="G259" s="0" t="n">
        <v>0.797309160233</v>
      </c>
      <c r="H259" s="0" t="n">
        <v>-0.692627906799</v>
      </c>
      <c r="I259" s="0" t="n">
        <v>0.208483144641</v>
      </c>
      <c r="J259" s="0" t="n">
        <v>-0.365418195724</v>
      </c>
      <c r="K259" s="0" t="n">
        <v>0.585893392563</v>
      </c>
      <c r="L259" s="1" t="n">
        <f aca="false">SQRT((E259*E259) + (F259*F259) + (G259*G259))</f>
        <v>3.10907022158411</v>
      </c>
    </row>
    <row r="260" customFormat="false" ht="12.8" hidden="false" customHeight="false" outlineLevel="0" collapsed="false">
      <c r="A260" s="0" t="n">
        <v>1.55535820355718E+018</v>
      </c>
      <c r="B260" s="0" t="n">
        <v>11085</v>
      </c>
      <c r="C260" s="0" t="n">
        <v>1.55535820355718E+018</v>
      </c>
      <c r="D260" s="0" t="s">
        <v>0</v>
      </c>
      <c r="E260" s="0" t="n">
        <v>-2.89278125763</v>
      </c>
      <c r="F260" s="0" t="n">
        <v>-0.813860654831</v>
      </c>
      <c r="G260" s="0" t="n">
        <v>0.797311067581</v>
      </c>
      <c r="H260" s="0" t="n">
        <v>-0.692665040493</v>
      </c>
      <c r="I260" s="0" t="n">
        <v>0.208724230528</v>
      </c>
      <c r="J260" s="0" t="n">
        <v>-0.365496844053</v>
      </c>
      <c r="K260" s="0" t="n">
        <v>0.585714519024</v>
      </c>
      <c r="L260" s="1" t="n">
        <f aca="false">SQRT((E260*E260) + (F260*F260) + (G260*G260))</f>
        <v>3.10906055078773</v>
      </c>
    </row>
    <row r="261" customFormat="false" ht="12.8" hidden="false" customHeight="false" outlineLevel="0" collapsed="false">
      <c r="A261" s="0" t="n">
        <v>1.55535820355722E+018</v>
      </c>
      <c r="B261" s="0" t="n">
        <v>11086</v>
      </c>
      <c r="C261" s="0" t="n">
        <v>1.55535820355722E+018</v>
      </c>
      <c r="D261" s="0" t="s">
        <v>0</v>
      </c>
      <c r="E261" s="0" t="n">
        <v>-2.89274787903</v>
      </c>
      <c r="F261" s="0" t="n">
        <v>-0.81386256218</v>
      </c>
      <c r="G261" s="0" t="n">
        <v>0.797218799591</v>
      </c>
      <c r="H261" s="0" t="n">
        <v>-0.692600548267</v>
      </c>
      <c r="I261" s="0" t="n">
        <v>0.209019199014</v>
      </c>
      <c r="J261" s="0" t="n">
        <v>-0.365707546473</v>
      </c>
      <c r="K261" s="0" t="n">
        <v>0.585554003716</v>
      </c>
      <c r="L261" s="1" t="n">
        <f aca="false">SQRT((E261*E261) + (F261*F261) + (G261*G261))</f>
        <v>3.10900633260405</v>
      </c>
    </row>
    <row r="262" customFormat="false" ht="12.8" hidden="false" customHeight="false" outlineLevel="0" collapsed="false">
      <c r="A262" s="0" t="n">
        <v>1.55535820355728E+018</v>
      </c>
      <c r="B262" s="0" t="n">
        <v>11087</v>
      </c>
      <c r="C262" s="0" t="n">
        <v>1.55535820355728E+018</v>
      </c>
      <c r="D262" s="0" t="s">
        <v>0</v>
      </c>
      <c r="E262" s="0" t="n">
        <v>-2.89272594452</v>
      </c>
      <c r="F262" s="0" t="n">
        <v>-0.813828468323</v>
      </c>
      <c r="G262" s="0" t="n">
        <v>0.797111034393</v>
      </c>
      <c r="H262" s="0" t="n">
        <v>-0.692496776581</v>
      </c>
      <c r="I262" s="0" t="n">
        <v>0.209208592772</v>
      </c>
      <c r="J262" s="0" t="n">
        <v>-0.365654230118</v>
      </c>
      <c r="K262" s="0" t="n">
        <v>0.585642337799</v>
      </c>
      <c r="L262" s="1" t="n">
        <f aca="false">SQRT((E262*E262) + (F262*F262) + (G262*G262))</f>
        <v>3.10894936708579</v>
      </c>
    </row>
    <row r="263" customFormat="false" ht="12.8" hidden="false" customHeight="false" outlineLevel="0" collapsed="false">
      <c r="A263" s="0" t="n">
        <v>1.55535820357679E+018</v>
      </c>
      <c r="B263" s="0" t="n">
        <v>11088</v>
      </c>
      <c r="C263" s="0" t="n">
        <v>1.55535820357679E+018</v>
      </c>
      <c r="D263" s="0" t="s">
        <v>0</v>
      </c>
      <c r="E263" s="0" t="n">
        <v>-2.89270114899</v>
      </c>
      <c r="F263" s="0" t="n">
        <v>-0.813879966736</v>
      </c>
      <c r="G263" s="0" t="n">
        <v>0.797120094299</v>
      </c>
      <c r="H263" s="0" t="n">
        <v>-0.692555725574</v>
      </c>
      <c r="I263" s="0" t="n">
        <v>0.209373667836</v>
      </c>
      <c r="J263" s="0" t="n">
        <v>-0.365596920252</v>
      </c>
      <c r="K263" s="0" t="n">
        <v>0.585549473763</v>
      </c>
      <c r="L263" s="1" t="n">
        <f aca="false">SQRT((E263*E263) + (F263*F263) + (G263*G263))</f>
        <v>3.10894210019381</v>
      </c>
    </row>
    <row r="264" customFormat="false" ht="12.8" hidden="false" customHeight="false" outlineLevel="0" collapsed="false">
      <c r="A264" s="0" t="n">
        <v>1.55535820357685E+018</v>
      </c>
      <c r="B264" s="0" t="n">
        <v>11089</v>
      </c>
      <c r="C264" s="0" t="n">
        <v>1.55535820357685E+018</v>
      </c>
      <c r="D264" s="0" t="s">
        <v>0</v>
      </c>
      <c r="E264" s="0" t="n">
        <v>-2.8927526474</v>
      </c>
      <c r="F264" s="0" t="n">
        <v>-0.813832759857</v>
      </c>
      <c r="G264" s="0" t="n">
        <v>0.797283887863</v>
      </c>
      <c r="H264" s="0" t="n">
        <v>-0.692592203617</v>
      </c>
      <c r="I264" s="0" t="n">
        <v>0.208773314953</v>
      </c>
      <c r="J264" s="0" t="n">
        <v>-0.365303069353</v>
      </c>
      <c r="K264" s="0" t="n">
        <v>0.58590400219</v>
      </c>
      <c r="L264" s="1" t="n">
        <f aca="false">SQRT((E264*E264) + (F264*F264) + (G264*G264))</f>
        <v>3.10901965865482</v>
      </c>
    </row>
    <row r="265" customFormat="false" ht="12.8" hidden="false" customHeight="false" outlineLevel="0" collapsed="false">
      <c r="A265" s="0" t="n">
        <v>1.55535820358722E+018</v>
      </c>
      <c r="B265" s="0" t="n">
        <v>11090</v>
      </c>
      <c r="C265" s="0" t="n">
        <v>1.55535820358722E+018</v>
      </c>
      <c r="D265" s="0" t="s">
        <v>0</v>
      </c>
      <c r="E265" s="0" t="n">
        <v>-2.89277648926</v>
      </c>
      <c r="F265" s="0" t="n">
        <v>-0.813848018646</v>
      </c>
      <c r="G265" s="0" t="n">
        <v>0.797345876694</v>
      </c>
      <c r="H265" s="0" t="n">
        <v>-0.692588567734</v>
      </c>
      <c r="I265" s="0" t="n">
        <v>0.208823725581</v>
      </c>
      <c r="J265" s="0" t="n">
        <v>-0.365369081497</v>
      </c>
      <c r="K265" s="0" t="n">
        <v>0.585849046707</v>
      </c>
      <c r="L265" s="1" t="n">
        <f aca="false">SQRT((E265*E265) + (F265*F265) + (G265*G265))</f>
        <v>3.10906173328069</v>
      </c>
    </row>
    <row r="266" customFormat="false" ht="12.8" hidden="false" customHeight="false" outlineLevel="0" collapsed="false">
      <c r="A266" s="0" t="n">
        <v>1.55535820359761E+018</v>
      </c>
      <c r="B266" s="0" t="n">
        <v>11091</v>
      </c>
      <c r="C266" s="0" t="n">
        <v>1.55535820359761E+018</v>
      </c>
      <c r="D266" s="0" t="s">
        <v>0</v>
      </c>
      <c r="E266" s="0" t="n">
        <v>-2.89271259308</v>
      </c>
      <c r="F266" s="0" t="n">
        <v>-0.813868284225</v>
      </c>
      <c r="G266" s="0" t="n">
        <v>0.79726266861</v>
      </c>
      <c r="H266" s="0" t="n">
        <v>-0.692504644394</v>
      </c>
      <c r="I266" s="0" t="n">
        <v>0.209049507976</v>
      </c>
      <c r="J266" s="0" t="n">
        <v>-0.365783929825</v>
      </c>
      <c r="K266" s="0" t="n">
        <v>0.585608959198</v>
      </c>
      <c r="L266" s="1" t="n">
        <f aca="false">SQRT((E266*E266) + (F266*F266) + (G266*G266))</f>
        <v>3.10898624844017</v>
      </c>
    </row>
    <row r="267" customFormat="false" ht="12.8" hidden="false" customHeight="false" outlineLevel="0" collapsed="false">
      <c r="A267" s="0" t="n">
        <v>1.55535820360694E+018</v>
      </c>
      <c r="B267" s="0" t="n">
        <v>11092</v>
      </c>
      <c r="C267" s="0" t="n">
        <v>1.55535820360694E+018</v>
      </c>
      <c r="D267" s="0" t="s">
        <v>0</v>
      </c>
      <c r="E267" s="0" t="n">
        <v>-2.89270210266</v>
      </c>
      <c r="F267" s="0" t="n">
        <v>-0.813893318176</v>
      </c>
      <c r="G267" s="0" t="n">
        <v>0.797127962112</v>
      </c>
      <c r="H267" s="0" t="n">
        <v>-0.692451834679</v>
      </c>
      <c r="I267" s="0" t="n">
        <v>0.209228053689</v>
      </c>
      <c r="J267" s="0" t="n">
        <v>-0.365901887417</v>
      </c>
      <c r="K267" s="0" t="n">
        <v>0.585533797741</v>
      </c>
      <c r="L267" s="1" t="n">
        <f aca="false">SQRT((E267*E267) + (F267*F267) + (G267*G267))</f>
        <v>3.10894850006975</v>
      </c>
    </row>
    <row r="268" customFormat="false" ht="12.8" hidden="false" customHeight="false" outlineLevel="0" collapsed="false">
      <c r="A268" s="0" t="n">
        <v>1.5553582036174E+018</v>
      </c>
      <c r="B268" s="0" t="n">
        <v>11093</v>
      </c>
      <c r="C268" s="0" t="n">
        <v>1.5553582036174E+018</v>
      </c>
      <c r="D268" s="0" t="s">
        <v>0</v>
      </c>
      <c r="E268" s="0" t="n">
        <v>-2.89269828796</v>
      </c>
      <c r="F268" s="0" t="n">
        <v>-0.813862323761</v>
      </c>
      <c r="G268" s="0" t="n">
        <v>0.797107934952</v>
      </c>
      <c r="H268" s="0" t="n">
        <v>-0.692533493042</v>
      </c>
      <c r="I268" s="0" t="n">
        <v>0.209213301539</v>
      </c>
      <c r="J268" s="0" t="n">
        <v>-0.365716934204</v>
      </c>
      <c r="K268" s="0" t="n">
        <v>0.585558176041</v>
      </c>
      <c r="L268" s="1" t="n">
        <f aca="false">SQRT((E268*E268) + (F268*F268) + (G268*G268))</f>
        <v>3.10893170191431</v>
      </c>
    </row>
    <row r="269" customFormat="false" ht="12.8" hidden="false" customHeight="false" outlineLevel="0" collapsed="false">
      <c r="A269" s="0" t="n">
        <v>1.55535820361747E+018</v>
      </c>
      <c r="B269" s="0" t="n">
        <v>11094</v>
      </c>
      <c r="C269" s="0" t="n">
        <v>1.55535820361747E+018</v>
      </c>
      <c r="D269" s="0" t="s">
        <v>0</v>
      </c>
      <c r="E269" s="0" t="n">
        <v>-2.89273929596</v>
      </c>
      <c r="F269" s="0" t="n">
        <v>-0.813879966736</v>
      </c>
      <c r="G269" s="0" t="n">
        <v>0.797239780426</v>
      </c>
      <c r="H269" s="0" t="n">
        <v>-0.69251203537</v>
      </c>
      <c r="I269" s="0" t="n">
        <v>0.209126040339</v>
      </c>
      <c r="J269" s="0" t="n">
        <v>-0.365535020828</v>
      </c>
      <c r="K269" s="0" t="n">
        <v>0.585728168488</v>
      </c>
      <c r="L269" s="1" t="n">
        <f aca="false">SQRT((E269*E269) + (F269*F269) + (G269*G269))</f>
        <v>3.10900828273889</v>
      </c>
    </row>
    <row r="270" customFormat="false" ht="12.8" hidden="false" customHeight="false" outlineLevel="0" collapsed="false">
      <c r="A270" s="0" t="n">
        <v>1.5553582036371E+018</v>
      </c>
      <c r="B270" s="0" t="n">
        <v>11095</v>
      </c>
      <c r="C270" s="0" t="n">
        <v>1.5553582036371E+018</v>
      </c>
      <c r="D270" s="0" t="s">
        <v>0</v>
      </c>
      <c r="E270" s="0" t="n">
        <v>-2.89277172089</v>
      </c>
      <c r="F270" s="0" t="n">
        <v>-0.813870429993</v>
      </c>
      <c r="G270" s="0" t="n">
        <v>0.797355890274</v>
      </c>
      <c r="H270" s="0" t="n">
        <v>-0.692520678043</v>
      </c>
      <c r="I270" s="0" t="n">
        <v>0.208819940686</v>
      </c>
      <c r="J270" s="0" t="n">
        <v>-0.365442186594</v>
      </c>
      <c r="K270" s="0" t="n">
        <v>0.585885167122</v>
      </c>
      <c r="L270" s="1" t="n">
        <f aca="false">SQRT((E270*E270) + (F270*F270) + (G270*G270))</f>
        <v>3.10906573133353</v>
      </c>
    </row>
    <row r="271" customFormat="false" ht="12.8" hidden="false" customHeight="false" outlineLevel="0" collapsed="false">
      <c r="A271" s="0" t="n">
        <v>1.55535820363717E+018</v>
      </c>
      <c r="B271" s="0" t="n">
        <v>11096</v>
      </c>
      <c r="C271" s="0" t="n">
        <v>1.55535820363717E+018</v>
      </c>
      <c r="D271" s="0" t="s">
        <v>0</v>
      </c>
      <c r="E271" s="0" t="n">
        <v>-2.89274692535</v>
      </c>
      <c r="F271" s="0" t="n">
        <v>-0.813855409622</v>
      </c>
      <c r="G271" s="0" t="n">
        <v>0.79728269577</v>
      </c>
      <c r="H271" s="0" t="n">
        <v>-0.692495524883</v>
      </c>
      <c r="I271" s="0" t="n">
        <v>0.20889505744</v>
      </c>
      <c r="J271" s="0" t="n">
        <v>-0.365515559912</v>
      </c>
      <c r="K271" s="0" t="n">
        <v>0.585842311382</v>
      </c>
      <c r="L271" s="1" t="n">
        <f aca="false">SQRT((E271*E271) + (F271*F271) + (G271*G271))</f>
        <v>3.10901995793966</v>
      </c>
    </row>
    <row r="272" customFormat="false" ht="12.8" hidden="false" customHeight="false" outlineLevel="0" collapsed="false">
      <c r="A272" s="0" t="n">
        <v>1.55535820369705E+018</v>
      </c>
      <c r="B272" s="0" t="n">
        <v>11097</v>
      </c>
      <c r="C272" s="0" t="n">
        <v>1.55535820369705E+018</v>
      </c>
      <c r="D272" s="0" t="s">
        <v>0</v>
      </c>
      <c r="E272" s="0" t="n">
        <v>-2.89269447327</v>
      </c>
      <c r="F272" s="0" t="n">
        <v>-0.81388258934</v>
      </c>
      <c r="G272" s="0" t="n">
        <v>0.797119855881</v>
      </c>
      <c r="H272" s="0" t="n">
        <v>-0.69247341156</v>
      </c>
      <c r="I272" s="0" t="n">
        <v>0.209466382861</v>
      </c>
      <c r="J272" s="0" t="n">
        <v>-0.365778446198</v>
      </c>
      <c r="K272" s="0" t="n">
        <v>0.585500240326</v>
      </c>
      <c r="L272" s="1" t="n">
        <f aca="false">SQRT((E272*E272) + (F272*F272) + (G272*G272))</f>
        <v>3.1089365142372</v>
      </c>
    </row>
    <row r="273" customFormat="false" ht="12.8" hidden="false" customHeight="false" outlineLevel="0" collapsed="false">
      <c r="A273" s="0" t="n">
        <v>1.55535820369713E+018</v>
      </c>
      <c r="B273" s="0" t="n">
        <v>11098</v>
      </c>
      <c r="C273" s="0" t="n">
        <v>1.55535820369713E+018</v>
      </c>
      <c r="D273" s="0" t="s">
        <v>0</v>
      </c>
      <c r="E273" s="0" t="n">
        <v>-2.89260482788</v>
      </c>
      <c r="F273" s="0" t="n">
        <v>-0.813894510269</v>
      </c>
      <c r="G273" s="0" t="n">
        <v>0.797040462494</v>
      </c>
      <c r="H273" s="0" t="n">
        <v>-0.692606806755</v>
      </c>
      <c r="I273" s="0" t="n">
        <v>0.209493771195</v>
      </c>
      <c r="J273" s="0" t="n">
        <v>-0.366336643696</v>
      </c>
      <c r="K273" s="0" t="n">
        <v>0.58498352766</v>
      </c>
      <c r="L273" s="1" t="n">
        <f aca="false">SQRT((E273*E273) + (F273*F273) + (G273*G273))</f>
        <v>3.10883586941693</v>
      </c>
    </row>
    <row r="274" customFormat="false" ht="12.8" hidden="false" customHeight="false" outlineLevel="0" collapsed="false">
      <c r="A274" s="0" t="n">
        <v>1.55535820369719E+018</v>
      </c>
      <c r="B274" s="0" t="n">
        <v>11100</v>
      </c>
      <c r="C274" s="0" t="n">
        <v>1.55535820369719E+018</v>
      </c>
      <c r="D274" s="0" t="s">
        <v>0</v>
      </c>
      <c r="E274" s="0" t="n">
        <v>-2.8927230835</v>
      </c>
      <c r="F274" s="0" t="n">
        <v>-0.813917160034</v>
      </c>
      <c r="G274" s="0" t="n">
        <v>0.797258615494</v>
      </c>
      <c r="H274" s="0" t="n">
        <v>-0.692637979984</v>
      </c>
      <c r="I274" s="0" t="n">
        <v>0.209301233292</v>
      </c>
      <c r="J274" s="0" t="n">
        <v>-0.365893512964</v>
      </c>
      <c r="K274" s="0" t="n">
        <v>0.585292696953</v>
      </c>
      <c r="L274" s="1" t="n">
        <f aca="false">SQRT((E274*E274) + (F274*F274) + (G274*G274))</f>
        <v>3.10900776473636</v>
      </c>
    </row>
    <row r="275" customFormat="false" ht="12.8" hidden="false" customHeight="false" outlineLevel="0" collapsed="false">
      <c r="A275" s="0" t="n">
        <v>1.55535820369721E+018</v>
      </c>
      <c r="B275" s="0" t="n">
        <v>11101</v>
      </c>
      <c r="C275" s="0" t="n">
        <v>1.55535820369721E+018</v>
      </c>
      <c r="D275" s="0" t="s">
        <v>0</v>
      </c>
      <c r="E275" s="0" t="n">
        <v>-2.89277458191</v>
      </c>
      <c r="F275" s="0" t="n">
        <v>-0.813878774643</v>
      </c>
      <c r="G275" s="0" t="n">
        <v>0.797301054001</v>
      </c>
      <c r="H275" s="0" t="n">
        <v>-0.692511916161</v>
      </c>
      <c r="I275" s="0" t="n">
        <v>0.208943024278</v>
      </c>
      <c r="J275" s="0" t="n">
        <v>-0.36546844244</v>
      </c>
      <c r="K275" s="0" t="n">
        <v>0.585835158825</v>
      </c>
      <c r="L275" s="1" t="n">
        <f aca="false">SQRT((E275*E275) + (F275*F275) + (G275*G275))</f>
        <v>3.109056514808</v>
      </c>
    </row>
    <row r="276" customFormat="false" ht="12.8" hidden="false" customHeight="false" outlineLevel="0" collapsed="false">
      <c r="A276" s="0" t="n">
        <v>1.55535820369724E+018</v>
      </c>
      <c r="B276" s="0" t="n">
        <v>11102</v>
      </c>
      <c r="C276" s="0" t="n">
        <v>1.55535820369724E+018</v>
      </c>
      <c r="D276" s="0" t="s">
        <v>0</v>
      </c>
      <c r="E276" s="0" t="n">
        <v>-2.89273643494</v>
      </c>
      <c r="F276" s="0" t="n">
        <v>-0.813879728317</v>
      </c>
      <c r="G276" s="0" t="n">
        <v>0.797171592712</v>
      </c>
      <c r="H276" s="0" t="n">
        <v>-0.692432463169</v>
      </c>
      <c r="I276" s="0" t="n">
        <v>0.209145084023</v>
      </c>
      <c r="J276" s="0" t="n">
        <v>-0.365586429834</v>
      </c>
      <c r="K276" s="0" t="n">
        <v>0.585783362389</v>
      </c>
      <c r="L276" s="1" t="n">
        <f aca="false">SQRT((E276*E276) + (F276*F276) + (G276*G276))</f>
        <v>3.10898807370207</v>
      </c>
    </row>
    <row r="277" customFormat="false" ht="12.8" hidden="false" customHeight="false" outlineLevel="0" collapsed="false">
      <c r="A277" s="0" t="n">
        <v>1.55535820369726E+018</v>
      </c>
      <c r="B277" s="0" t="n">
        <v>11103</v>
      </c>
      <c r="C277" s="0" t="n">
        <v>1.55535820369726E+018</v>
      </c>
      <c r="D277" s="0" t="s">
        <v>0</v>
      </c>
      <c r="E277" s="0" t="n">
        <v>-2.89269828796</v>
      </c>
      <c r="F277" s="0" t="n">
        <v>-0.813913106918</v>
      </c>
      <c r="G277" s="0" t="n">
        <v>0.79706788063</v>
      </c>
      <c r="H277" s="0" t="n">
        <v>-0.692468523979</v>
      </c>
      <c r="I277" s="0" t="n">
        <v>0.209661737084</v>
      </c>
      <c r="J277" s="0" t="n">
        <v>-0.365858018398</v>
      </c>
      <c r="K277" s="0" t="n">
        <v>0.585386455059</v>
      </c>
      <c r="L277" s="1" t="n">
        <f aca="false">SQRT((E277*E277) + (F277*F277) + (G277*G277))</f>
        <v>3.10893472705871</v>
      </c>
    </row>
    <row r="278" customFormat="false" ht="12.8" hidden="false" customHeight="false" outlineLevel="0" collapsed="false">
      <c r="A278" s="0" t="n">
        <v>1.55535820370758E+018</v>
      </c>
      <c r="B278" s="0" t="n">
        <v>11104</v>
      </c>
      <c r="C278" s="0" t="n">
        <v>1.55535820370758E+018</v>
      </c>
      <c r="D278" s="0" t="s">
        <v>0</v>
      </c>
      <c r="E278" s="0" t="n">
        <v>-2.89276599884</v>
      </c>
      <c r="F278" s="0" t="n">
        <v>-0.813857555389</v>
      </c>
      <c r="G278" s="0" t="n">
        <v>0.797197818756</v>
      </c>
      <c r="H278" s="0" t="n">
        <v>-0.692493677139</v>
      </c>
      <c r="I278" s="0" t="n">
        <v>0.209200128913</v>
      </c>
      <c r="J278" s="0" t="n">
        <v>-0.365399599075</v>
      </c>
      <c r="K278" s="0" t="n">
        <v>0.585808038712</v>
      </c>
      <c r="L278" s="1" t="n">
        <f aca="false">SQRT((E278*E278) + (F278*F278) + (G278*G278))</f>
        <v>3.10901650152228</v>
      </c>
    </row>
    <row r="279" customFormat="false" ht="12.8" hidden="false" customHeight="false" outlineLevel="0" collapsed="false">
      <c r="A279" s="0" t="n">
        <v>1.55535820370765E+018</v>
      </c>
      <c r="B279" s="0" t="n">
        <v>11105</v>
      </c>
      <c r="C279" s="0" t="n">
        <v>1.55535820370765E+018</v>
      </c>
      <c r="D279" s="0" t="s">
        <v>0</v>
      </c>
      <c r="E279" s="0" t="n">
        <v>-2.89277553558</v>
      </c>
      <c r="F279" s="0" t="n">
        <v>-0.813892841339</v>
      </c>
      <c r="G279" s="0" t="n">
        <v>0.797291278839</v>
      </c>
      <c r="H279" s="0" t="n">
        <v>-0.69260340929</v>
      </c>
      <c r="I279" s="0" t="n">
        <v>0.209223881364</v>
      </c>
      <c r="J279" s="0" t="n">
        <v>-0.365489393473</v>
      </c>
      <c r="K279" s="0" t="n">
        <v>0.58561360836</v>
      </c>
      <c r="L279" s="1" t="n">
        <f aca="false">SQRT((E279*E279) + (F279*F279) + (G279*G279))</f>
        <v>3.10905857772827</v>
      </c>
    </row>
    <row r="280" customFormat="false" ht="12.8" hidden="false" customHeight="false" outlineLevel="0" collapsed="false">
      <c r="A280" s="0" t="n">
        <v>1.55535820372727E+018</v>
      </c>
      <c r="B280" s="0" t="n">
        <v>11106</v>
      </c>
      <c r="C280" s="0" t="n">
        <v>1.55535820372727E+018</v>
      </c>
      <c r="D280" s="0" t="s">
        <v>0</v>
      </c>
      <c r="E280" s="0" t="n">
        <v>-2.89277839661</v>
      </c>
      <c r="F280" s="0" t="n">
        <v>-0.813861608505</v>
      </c>
      <c r="G280" s="0" t="n">
        <v>0.797333717346</v>
      </c>
      <c r="H280" s="0" t="n">
        <v>-0.692578077316</v>
      </c>
      <c r="I280" s="0" t="n">
        <v>0.20880381763</v>
      </c>
      <c r="J280" s="0" t="n">
        <v>-0.365377545357</v>
      </c>
      <c r="K280" s="0" t="n">
        <v>0.585863351822</v>
      </c>
      <c r="L280" s="1" t="n">
        <f aca="false">SQRT((E280*E280) + (F280*F280) + (G280*G280))</f>
        <v>3.10906394699573</v>
      </c>
    </row>
    <row r="281" customFormat="false" ht="12.8" hidden="false" customHeight="false" outlineLevel="0" collapsed="false">
      <c r="A281" s="0" t="n">
        <v>1.55535820397765E+018</v>
      </c>
      <c r="B281" s="0" t="n">
        <v>11107</v>
      </c>
      <c r="C281" s="0" t="n">
        <v>1.55535820397765E+018</v>
      </c>
      <c r="D281" s="0" t="s">
        <v>0</v>
      </c>
      <c r="E281" s="0" t="n">
        <v>-2.8927192688</v>
      </c>
      <c r="F281" s="0" t="n">
        <v>-0.813885450363</v>
      </c>
      <c r="G281" s="0" t="n">
        <v>0.797214508057</v>
      </c>
      <c r="H281" s="0" t="n">
        <v>-0.692523181438</v>
      </c>
      <c r="I281" s="0" t="n">
        <v>0.209123581648</v>
      </c>
      <c r="J281" s="0" t="n">
        <v>-0.365563482046</v>
      </c>
      <c r="K281" s="0" t="n">
        <v>0.585698306561</v>
      </c>
      <c r="L281" s="1" t="n">
        <f aca="false">SQRT((E281*E281) + (F281*F281) + (G281*G281))</f>
        <v>3.10898460373414</v>
      </c>
    </row>
    <row r="282" customFormat="false" ht="12.8" hidden="false" customHeight="false" outlineLevel="0" collapsed="false">
      <c r="A282" s="0" t="n">
        <v>1.55535820397774E+018</v>
      </c>
      <c r="B282" s="0" t="n">
        <v>11109</v>
      </c>
      <c r="C282" s="0" t="n">
        <v>1.55535820397774E+018</v>
      </c>
      <c r="D282" s="0" t="s">
        <v>0</v>
      </c>
      <c r="E282" s="0" t="n">
        <v>-2.89269161224</v>
      </c>
      <c r="F282" s="0" t="n">
        <v>-0.813863515854</v>
      </c>
      <c r="G282" s="0" t="n">
        <v>0.797094106674</v>
      </c>
      <c r="H282" s="0" t="n">
        <v>-0.692465245724</v>
      </c>
      <c r="I282" s="0" t="n">
        <v>0.209446653724</v>
      </c>
      <c r="J282" s="0" t="n">
        <v>-0.365794152021</v>
      </c>
      <c r="K282" s="0" t="n">
        <v>0.585507273674</v>
      </c>
      <c r="L282" s="1" t="n">
        <f aca="false">SQRT((E282*E282) + (F282*F282) + (G282*G282))</f>
        <v>3.10892225712646</v>
      </c>
    </row>
    <row r="283" customFormat="false" ht="12.8" hidden="false" customHeight="false" outlineLevel="0" collapsed="false">
      <c r="A283" s="0" t="n">
        <v>1.5553582039778E+018</v>
      </c>
      <c r="B283" s="0" t="n">
        <v>11110</v>
      </c>
      <c r="C283" s="0" t="n">
        <v>1.5553582039778E+018</v>
      </c>
      <c r="D283" s="0" t="s">
        <v>0</v>
      </c>
      <c r="E283" s="0" t="n">
        <v>-2.89272975922</v>
      </c>
      <c r="F283" s="0" t="n">
        <v>-0.813883781433</v>
      </c>
      <c r="G283" s="0" t="n">
        <v>0.797252416611</v>
      </c>
      <c r="H283" s="0" t="n">
        <v>-0.692542612553</v>
      </c>
      <c r="I283" s="0" t="n">
        <v>0.20913310349</v>
      </c>
      <c r="J283" s="0" t="n">
        <v>-0.365620881319</v>
      </c>
      <c r="K283" s="0" t="n">
        <v>0.585636019707</v>
      </c>
      <c r="L283" s="1" t="n">
        <f aca="false">SQRT((E283*E283) + (F283*F283) + (G283*G283))</f>
        <v>3.10900364833314</v>
      </c>
    </row>
    <row r="284" customFormat="false" ht="12.8" hidden="false" customHeight="false" outlineLevel="0" collapsed="false">
      <c r="A284" s="0" t="n">
        <v>1.55535820397789E+018</v>
      </c>
      <c r="B284" s="0" t="n">
        <v>11113</v>
      </c>
      <c r="C284" s="0" t="n">
        <v>1.55535820397789E+018</v>
      </c>
      <c r="D284" s="0" t="s">
        <v>0</v>
      </c>
      <c r="E284" s="0" t="n">
        <v>-2.89267730713</v>
      </c>
      <c r="F284" s="0" t="n">
        <v>-0.81389093399</v>
      </c>
      <c r="G284" s="0" t="n">
        <v>0.797115325928</v>
      </c>
      <c r="H284" s="0" t="n">
        <v>-0.692458808422</v>
      </c>
      <c r="I284" s="0" t="n">
        <v>0.209552198648</v>
      </c>
      <c r="J284" s="0" t="n">
        <v>-0.365798085928</v>
      </c>
      <c r="K284" s="0" t="n">
        <v>0.585474669933</v>
      </c>
      <c r="L284" s="1" t="n">
        <f aca="false">SQRT((E284*E284) + (F284*F284) + (G284*G284))</f>
        <v>3.10892156518065</v>
      </c>
    </row>
    <row r="285" customFormat="false" ht="12.8" hidden="false" customHeight="false" outlineLevel="0" collapsed="false">
      <c r="A285" s="0" t="n">
        <v>1.55535820397792E+018</v>
      </c>
      <c r="B285" s="0" t="n">
        <v>11114</v>
      </c>
      <c r="C285" s="0" t="n">
        <v>1.55535820397792E+018</v>
      </c>
      <c r="D285" s="0" t="s">
        <v>0</v>
      </c>
      <c r="E285" s="0" t="n">
        <v>-2.89269256592</v>
      </c>
      <c r="F285" s="0" t="n">
        <v>-0.813869476318</v>
      </c>
      <c r="G285" s="0" t="n">
        <v>0.797076463699</v>
      </c>
      <c r="H285" s="0" t="n">
        <v>-0.692464113235</v>
      </c>
      <c r="I285" s="0" t="n">
        <v>0.209352716804</v>
      </c>
      <c r="J285" s="0" t="n">
        <v>-0.365655660629</v>
      </c>
      <c r="K285" s="0" t="n">
        <v>0.585628509521</v>
      </c>
      <c r="L285" s="1" t="n">
        <f aca="false">SQRT((E285*E285) + (F285*F285) + (G285*G285))</f>
        <v>3.10892018141249</v>
      </c>
    </row>
    <row r="286" customFormat="false" ht="12.8" hidden="false" customHeight="false" outlineLevel="0" collapsed="false">
      <c r="A286" s="0" t="n">
        <v>1.55535820397798E+018</v>
      </c>
      <c r="B286" s="0" t="n">
        <v>11116</v>
      </c>
      <c r="C286" s="0" t="n">
        <v>1.55535820397798E+018</v>
      </c>
      <c r="D286" s="0" t="s">
        <v>0</v>
      </c>
      <c r="E286" s="0" t="n">
        <v>-2.89277839661</v>
      </c>
      <c r="F286" s="0" t="n">
        <v>-0.81388425827</v>
      </c>
      <c r="G286" s="0" t="n">
        <v>0.797390222549</v>
      </c>
      <c r="H286" s="0" t="n">
        <v>-0.692549347878</v>
      </c>
      <c r="I286" s="0" t="n">
        <v>0.208772197366</v>
      </c>
      <c r="J286" s="0" t="n">
        <v>-0.365358293056</v>
      </c>
      <c r="K286" s="0" t="n">
        <v>0.585920512676</v>
      </c>
      <c r="L286" s="1" t="n">
        <f aca="false">SQRT((E286*E286) + (F286*F286) + (G286*G286))</f>
        <v>3.10908436758638</v>
      </c>
    </row>
    <row r="287" customFormat="false" ht="12.8" hidden="false" customHeight="false" outlineLevel="0" collapsed="false">
      <c r="A287" s="0" t="n">
        <v>1.55535820397802E+018</v>
      </c>
      <c r="B287" s="0" t="n">
        <v>11117</v>
      </c>
      <c r="C287" s="0" t="n">
        <v>1.55535820397802E+018</v>
      </c>
      <c r="D287" s="0" t="s">
        <v>0</v>
      </c>
      <c r="E287" s="0" t="n">
        <v>-2.89276409149</v>
      </c>
      <c r="F287" s="0" t="n">
        <v>-0.813859701157</v>
      </c>
      <c r="G287" s="0" t="n">
        <v>0.79735660553</v>
      </c>
      <c r="H287" s="0" t="n">
        <v>-0.692454576492</v>
      </c>
      <c r="I287" s="0" t="n">
        <v>0.208789631724</v>
      </c>
      <c r="J287" s="0" t="n">
        <v>-0.365351676941</v>
      </c>
      <c r="K287" s="0" t="n">
        <v>0.586030483246</v>
      </c>
      <c r="L287" s="1" t="n">
        <f aca="false">SQRT((E287*E287) + (F287*F287) + (G287*G287))</f>
        <v>3.10905600762734</v>
      </c>
    </row>
    <row r="288" customFormat="false" ht="12.8" hidden="false" customHeight="false" outlineLevel="0" collapsed="false">
      <c r="A288" s="0" t="n">
        <v>1.55535820397805E+018</v>
      </c>
      <c r="B288" s="0" t="n">
        <v>11118</v>
      </c>
      <c r="C288" s="0" t="n">
        <v>1.55535820397805E+018</v>
      </c>
      <c r="D288" s="0" t="s">
        <v>0</v>
      </c>
      <c r="E288" s="0" t="n">
        <v>-2.89269542694</v>
      </c>
      <c r="F288" s="0" t="n">
        <v>-0.813887119293</v>
      </c>
      <c r="G288" s="0" t="n">
        <v>0.797138690948</v>
      </c>
      <c r="H288" s="0" t="n">
        <v>-0.692506551743</v>
      </c>
      <c r="I288" s="0" t="n">
        <v>0.209479987621</v>
      </c>
      <c r="J288" s="0" t="n">
        <v>-0.365625619888</v>
      </c>
      <c r="K288" s="0" t="n">
        <v>0.585551738739</v>
      </c>
      <c r="L288" s="1" t="n">
        <f aca="false">SQRT((E288*E288) + (F288*F288) + (G288*G288))</f>
        <v>3.10894341675704</v>
      </c>
    </row>
    <row r="289" customFormat="false" ht="12.8" hidden="false" customHeight="false" outlineLevel="0" collapsed="false">
      <c r="A289" s="0" t="n">
        <v>1.5553582039781E+018</v>
      </c>
      <c r="B289" s="0" t="n">
        <v>11119</v>
      </c>
      <c r="C289" s="0" t="n">
        <v>1.5553582039781E+018</v>
      </c>
      <c r="D289" s="0" t="s">
        <v>0</v>
      </c>
      <c r="E289" s="0" t="n">
        <v>-2.89266777039</v>
      </c>
      <c r="F289" s="0" t="n">
        <v>-0.813894987106</v>
      </c>
      <c r="G289" s="0" t="n">
        <v>0.797082185745</v>
      </c>
      <c r="H289" s="0" t="n">
        <v>-0.692429840565</v>
      </c>
      <c r="I289" s="0" t="n">
        <v>0.209483876824</v>
      </c>
      <c r="J289" s="0" t="n">
        <v>-0.36570468545</v>
      </c>
      <c r="K289" s="0" t="n">
        <v>0.585591673851</v>
      </c>
      <c r="L289" s="1" t="n">
        <f aca="false">SQRT((E289*E289) + (F289*F289) + (G289*G289))</f>
        <v>3.10890525598986</v>
      </c>
    </row>
    <row r="290" customFormat="false" ht="12.8" hidden="false" customHeight="false" outlineLevel="0" collapsed="false">
      <c r="A290" s="0" t="n">
        <v>1.55535820397813E+018</v>
      </c>
      <c r="B290" s="0" t="n">
        <v>11120</v>
      </c>
      <c r="C290" s="0" t="n">
        <v>1.55535820397813E+018</v>
      </c>
      <c r="D290" s="0" t="s">
        <v>0</v>
      </c>
      <c r="E290" s="0" t="n">
        <v>-2.89269924164</v>
      </c>
      <c r="F290" s="0" t="n">
        <v>-0.813930988312</v>
      </c>
      <c r="G290" s="0" t="n">
        <v>0.797154664993</v>
      </c>
      <c r="H290" s="0" t="n">
        <v>-0.692590415478</v>
      </c>
      <c r="I290" s="0" t="n">
        <v>0.209241956472</v>
      </c>
      <c r="J290" s="0" t="n">
        <v>-0.365682333708</v>
      </c>
      <c r="K290" s="0" t="n">
        <v>0.585502326488</v>
      </c>
      <c r="L290" s="1" t="n">
        <f aca="false">SQRT((E290*E290) + (F290*F290) + (G290*G290))</f>
        <v>3.1089625466125</v>
      </c>
    </row>
    <row r="291" customFormat="false" ht="12.8" hidden="false" customHeight="false" outlineLevel="0" collapsed="false">
      <c r="A291" s="0" t="n">
        <v>1.55535820397815E+018</v>
      </c>
      <c r="B291" s="0" t="n">
        <v>11121</v>
      </c>
      <c r="C291" s="0" t="n">
        <v>1.55535820397815E+018</v>
      </c>
      <c r="D291" s="0" t="s">
        <v>0</v>
      </c>
      <c r="E291" s="0" t="n">
        <v>-2.89274311066</v>
      </c>
      <c r="F291" s="0" t="n">
        <v>-0.813895940781</v>
      </c>
      <c r="G291" s="0" t="n">
        <v>0.797305822372</v>
      </c>
      <c r="H291" s="0" t="n">
        <v>-0.692439615726</v>
      </c>
      <c r="I291" s="0" t="n">
        <v>0.208968773484</v>
      </c>
      <c r="J291" s="0" t="n">
        <v>-0.365788608789</v>
      </c>
      <c r="K291" s="0" t="n">
        <v>0.585711598396</v>
      </c>
      <c r="L291" s="1" t="n">
        <f aca="false">SQRT((E291*E291) + (F291*F291) + (G291*G291))</f>
        <v>3.10903294950037</v>
      </c>
    </row>
    <row r="292" customFormat="false" ht="12.8" hidden="false" customHeight="false" outlineLevel="0" collapsed="false">
      <c r="A292" s="0" t="n">
        <v>1.55535820397818E+018</v>
      </c>
      <c r="B292" s="0" t="n">
        <v>11122</v>
      </c>
      <c r="C292" s="0" t="n">
        <v>1.55535820397818E+018</v>
      </c>
      <c r="D292" s="0" t="s">
        <v>0</v>
      </c>
      <c r="E292" s="0" t="n">
        <v>-2.89275550842</v>
      </c>
      <c r="F292" s="0" t="n">
        <v>-0.813882350922</v>
      </c>
      <c r="G292" s="0" t="n">
        <v>0.797323465347</v>
      </c>
      <c r="H292" s="0" t="n">
        <v>-0.692459344864</v>
      </c>
      <c r="I292" s="0" t="n">
        <v>0.208965957165</v>
      </c>
      <c r="J292" s="0" t="n">
        <v>-0.365712046623</v>
      </c>
      <c r="K292" s="0" t="n">
        <v>0.585737228394</v>
      </c>
      <c r="L292" s="1" t="n">
        <f aca="false">SQRT((E292*E292) + (F292*F292) + (G292*G292))</f>
        <v>3.10904545174713</v>
      </c>
    </row>
    <row r="293" customFormat="false" ht="12.8" hidden="false" customHeight="false" outlineLevel="0" collapsed="false">
      <c r="A293" s="0" t="n">
        <v>1.55535820397823E+018</v>
      </c>
      <c r="B293" s="0" t="n">
        <v>11123</v>
      </c>
      <c r="C293" s="0" t="n">
        <v>1.55535820397823E+018</v>
      </c>
      <c r="D293" s="0" t="s">
        <v>0</v>
      </c>
      <c r="E293" s="0" t="n">
        <v>-2.89273548126</v>
      </c>
      <c r="F293" s="0" t="n">
        <v>-0.81387424469</v>
      </c>
      <c r="G293" s="0" t="n">
        <v>0.797237157822</v>
      </c>
      <c r="H293" s="0" t="n">
        <v>-0.692460715771</v>
      </c>
      <c r="I293" s="0" t="n">
        <v>0.209140568972</v>
      </c>
      <c r="J293" s="0" t="n">
        <v>-0.365735501051</v>
      </c>
      <c r="K293" s="0" t="n">
        <v>0.585658490658</v>
      </c>
      <c r="L293" s="1" t="n">
        <f aca="false">SQRT((E293*E293) + (F293*F293) + (G293*G293))</f>
        <v>3.1090025629649</v>
      </c>
    </row>
    <row r="294" customFormat="false" ht="12.8" hidden="false" customHeight="false" outlineLevel="0" collapsed="false">
      <c r="A294" s="0" t="n">
        <v>1.55535820397825E+018</v>
      </c>
      <c r="B294" s="0" t="n">
        <v>11124</v>
      </c>
      <c r="C294" s="0" t="n">
        <v>1.55535820397825E+018</v>
      </c>
      <c r="D294" s="0" t="s">
        <v>0</v>
      </c>
      <c r="E294" s="0" t="n">
        <v>-2.89268302917</v>
      </c>
      <c r="F294" s="0" t="n">
        <v>-0.813915014267</v>
      </c>
      <c r="G294" s="0" t="n">
        <v>0.797054290771</v>
      </c>
      <c r="H294" s="0" t="n">
        <v>-0.69247418642</v>
      </c>
      <c r="I294" s="0" t="n">
        <v>0.209791734815</v>
      </c>
      <c r="J294" s="0" t="n">
        <v>-0.366058379412</v>
      </c>
      <c r="K294" s="0" t="n">
        <v>0.585207819939</v>
      </c>
      <c r="L294" s="1" t="n">
        <f aca="false">SQRT((E294*E294) + (F294*F294) + (G294*G294))</f>
        <v>3.10891754476278</v>
      </c>
    </row>
    <row r="295" customFormat="false" ht="12.8" hidden="false" customHeight="false" outlineLevel="0" collapsed="false">
      <c r="A295" s="0" t="n">
        <v>1.55535820419708E+018</v>
      </c>
      <c r="B295" s="0" t="n">
        <v>11125</v>
      </c>
      <c r="C295" s="0" t="n">
        <v>1.55535820419708E+018</v>
      </c>
      <c r="D295" s="0" t="s">
        <v>0</v>
      </c>
      <c r="E295" s="0" t="n">
        <v>-2.89272880554</v>
      </c>
      <c r="F295" s="0" t="n">
        <v>-0.813873529434</v>
      </c>
      <c r="G295" s="0" t="n">
        <v>0.797097444534</v>
      </c>
      <c r="H295" s="0" t="n">
        <v>-0.692524254322</v>
      </c>
      <c r="I295" s="0" t="n">
        <v>0.209270790219</v>
      </c>
      <c r="J295" s="0" t="n">
        <v>-0.365696817636</v>
      </c>
      <c r="K295" s="0" t="n">
        <v>0.585561156273</v>
      </c>
      <c r="L295" s="1" t="n">
        <f aca="false">SQRT((E295*E295) + (F295*F295) + (G295*G295))</f>
        <v>3.10896034075651</v>
      </c>
    </row>
    <row r="296" customFormat="false" ht="12.8" hidden="false" customHeight="false" outlineLevel="0" collapsed="false">
      <c r="A296" s="0" t="n">
        <v>1.55535820419713E+018</v>
      </c>
      <c r="B296" s="0" t="n">
        <v>11126</v>
      </c>
      <c r="C296" s="0" t="n">
        <v>1.55535820419713E+018</v>
      </c>
      <c r="D296" s="0" t="s">
        <v>0</v>
      </c>
      <c r="E296" s="0" t="n">
        <v>-2.89277935028</v>
      </c>
      <c r="F296" s="0" t="n">
        <v>-0.813874483109</v>
      </c>
      <c r="G296" s="0" t="n">
        <v>0.797253370285</v>
      </c>
      <c r="H296" s="0" t="n">
        <v>-0.692554056644</v>
      </c>
      <c r="I296" s="0" t="n">
        <v>0.209002807736</v>
      </c>
      <c r="J296" s="0" t="n">
        <v>-0.365560442209</v>
      </c>
      <c r="K296" s="0" t="n">
        <v>0.585706591606</v>
      </c>
      <c r="L296" s="1" t="n">
        <f aca="false">SQRT((E296*E296) + (F296*F296) + (G296*G296))</f>
        <v>3.10904760016522</v>
      </c>
    </row>
    <row r="297" customFormat="false" ht="12.8" hidden="false" customHeight="false" outlineLevel="0" collapsed="false">
      <c r="A297" s="0" t="n">
        <v>1.55535820419718E+018</v>
      </c>
      <c r="B297" s="0" t="n">
        <v>11127</v>
      </c>
      <c r="C297" s="0" t="n">
        <v>1.55535820419718E+018</v>
      </c>
      <c r="D297" s="0" t="s">
        <v>0</v>
      </c>
      <c r="E297" s="0" t="n">
        <v>-2.89281177521</v>
      </c>
      <c r="F297" s="0" t="n">
        <v>-0.813861846924</v>
      </c>
      <c r="G297" s="0" t="n">
        <v>0.797358751297</v>
      </c>
      <c r="H297" s="0" t="n">
        <v>-0.692529737949</v>
      </c>
      <c r="I297" s="0" t="n">
        <v>0.208676591516</v>
      </c>
      <c r="J297" s="0" t="n">
        <v>-0.36550989747</v>
      </c>
      <c r="K297" s="0" t="n">
        <v>0.585883259773</v>
      </c>
      <c r="L297" s="1" t="n">
        <f aca="false">SQRT((E297*E297) + (F297*F297) + (G297*G297))</f>
        <v>3.10910148611172</v>
      </c>
    </row>
    <row r="298" customFormat="false" ht="12.8" hidden="false" customHeight="false" outlineLevel="0" collapsed="false">
      <c r="A298" s="0" t="n">
        <v>1.55535820419729E+018</v>
      </c>
      <c r="B298" s="0" t="n">
        <v>11132</v>
      </c>
      <c r="C298" s="0" t="n">
        <v>1.55535820419729E+018</v>
      </c>
      <c r="D298" s="0" t="s">
        <v>0</v>
      </c>
      <c r="E298" s="0" t="n">
        <v>-2.89277362823</v>
      </c>
      <c r="F298" s="0" t="n">
        <v>-0.81382727623</v>
      </c>
      <c r="G298" s="0" t="n">
        <v>0.79731798172</v>
      </c>
      <c r="H298" s="0" t="n">
        <v>-0.69259172678</v>
      </c>
      <c r="I298" s="0" t="n">
        <v>0.208632841706</v>
      </c>
      <c r="J298" s="0" t="n">
        <v>-0.365335613489</v>
      </c>
      <c r="K298" s="0" t="n">
        <v>0.585934281349</v>
      </c>
      <c r="L298" s="1" t="n">
        <f aca="false">SQRT((E298*E298) + (F298*F298) + (G298*G298))</f>
        <v>3.10904648786295</v>
      </c>
    </row>
    <row r="299" customFormat="false" ht="12.8" hidden="false" customHeight="false" outlineLevel="0" collapsed="false">
      <c r="A299" s="0" t="n">
        <v>1.55535820419734E+018</v>
      </c>
      <c r="B299" s="0" t="n">
        <v>11133</v>
      </c>
      <c r="C299" s="0" t="n">
        <v>1.55535820419734E+018</v>
      </c>
      <c r="D299" s="0" t="s">
        <v>0</v>
      </c>
      <c r="E299" s="0" t="n">
        <v>-2.89273548126</v>
      </c>
      <c r="F299" s="0" t="n">
        <v>-0.813869953156</v>
      </c>
      <c r="G299" s="0" t="n">
        <v>0.797221422195</v>
      </c>
      <c r="H299" s="0" t="n">
        <v>-0.692571103573</v>
      </c>
      <c r="I299" s="0" t="n">
        <v>0.209068328142</v>
      </c>
      <c r="J299" s="0" t="n">
        <v>-0.365507572889</v>
      </c>
      <c r="K299" s="0" t="n">
        <v>0.585696160793</v>
      </c>
      <c r="L299" s="1" t="n">
        <f aca="false">SQRT((E299*E299) + (F299*F299) + (G299*G299))</f>
        <v>3.10899740450154</v>
      </c>
    </row>
    <row r="300" customFormat="false" ht="12.8" hidden="false" customHeight="false" outlineLevel="0" collapsed="false">
      <c r="A300" s="0" t="n">
        <v>1.55535820419738E+018</v>
      </c>
      <c r="B300" s="0" t="n">
        <v>11135</v>
      </c>
      <c r="C300" s="0" t="n">
        <v>1.55535820419738E+018</v>
      </c>
      <c r="D300" s="0" t="s">
        <v>0</v>
      </c>
      <c r="E300" s="0" t="n">
        <v>-2.89267349243</v>
      </c>
      <c r="F300" s="0" t="n">
        <v>-0.813925266266</v>
      </c>
      <c r="G300" s="0" t="n">
        <v>0.797160387039</v>
      </c>
      <c r="H300" s="0" t="n">
        <v>-0.69263625145</v>
      </c>
      <c r="I300" s="0" t="n">
        <v>0.209422588348</v>
      </c>
      <c r="J300" s="0" t="n">
        <v>-0.365701079369</v>
      </c>
      <c r="K300" s="0" t="n">
        <v>0.585371732712</v>
      </c>
      <c r="L300" s="1" t="n">
        <f aca="false">SQRT((E300*E300) + (F300*F300) + (G300*G300))</f>
        <v>3.10893855769739</v>
      </c>
    </row>
    <row r="301" customFormat="false" ht="12.8" hidden="false" customHeight="false" outlineLevel="0" collapsed="false">
      <c r="A301" s="0" t="n">
        <v>1.55535820419741E+018</v>
      </c>
      <c r="B301" s="0" t="n">
        <v>11136</v>
      </c>
      <c r="C301" s="0" t="n">
        <v>1.55535820419741E+018</v>
      </c>
      <c r="D301" s="0" t="s">
        <v>0</v>
      </c>
      <c r="E301" s="0" t="n">
        <v>-2.89270496368</v>
      </c>
      <c r="F301" s="0" t="n">
        <v>-0.81387925148</v>
      </c>
      <c r="G301" s="0" t="n">
        <v>0.797223806381</v>
      </c>
      <c r="H301" s="0" t="n">
        <v>-0.692527532578</v>
      </c>
      <c r="I301" s="0" t="n">
        <v>0.209127724171</v>
      </c>
      <c r="J301" s="0" t="n">
        <v>-0.365562558174</v>
      </c>
      <c r="K301" s="0" t="n">
        <v>0.585692167282</v>
      </c>
      <c r="L301" s="1" t="n">
        <f aca="false">SQRT((E301*E301) + (F301*F301) + (G301*G301))</f>
        <v>3.10897205525382</v>
      </c>
    </row>
    <row r="302" customFormat="false" ht="12.8" hidden="false" customHeight="false" outlineLevel="0" collapsed="false">
      <c r="A302" s="0" t="n">
        <v>1.55535820419745E+018</v>
      </c>
      <c r="B302" s="0" t="n">
        <v>11138</v>
      </c>
      <c r="C302" s="0" t="n">
        <v>1.55535820419745E+018</v>
      </c>
      <c r="D302" s="0" t="s">
        <v>0</v>
      </c>
      <c r="E302" s="0" t="n">
        <v>-2.89270877838</v>
      </c>
      <c r="F302" s="0" t="n">
        <v>-0.813875198364</v>
      </c>
      <c r="G302" s="0" t="n">
        <v>0.797244787216</v>
      </c>
      <c r="H302" s="0" t="n">
        <v>-0.69243901968</v>
      </c>
      <c r="I302" s="0" t="n">
        <v>0.209083229303</v>
      </c>
      <c r="J302" s="0" t="n">
        <v>-0.365628093481</v>
      </c>
      <c r="K302" s="0" t="n">
        <v>0.585771739483</v>
      </c>
      <c r="L302" s="1" t="n">
        <f aca="false">SQRT((E302*E302) + (F302*F302) + (G302*G302))</f>
        <v>3.10897992366819</v>
      </c>
    </row>
    <row r="303" customFormat="false" ht="12.8" hidden="false" customHeight="false" outlineLevel="0" collapsed="false">
      <c r="A303" s="0" t="n">
        <v>1.55535820419748E+018</v>
      </c>
      <c r="B303" s="0" t="n">
        <v>11139</v>
      </c>
      <c r="C303" s="0" t="n">
        <v>1.55535820419748E+018</v>
      </c>
      <c r="D303" s="0" t="s">
        <v>0</v>
      </c>
      <c r="E303" s="0" t="n">
        <v>-2.89273643494</v>
      </c>
      <c r="F303" s="0" t="n">
        <v>-0.813904285431</v>
      </c>
      <c r="G303" s="0" t="n">
        <v>0.797248363495</v>
      </c>
      <c r="H303" s="0" t="n">
        <v>-0.692608118057</v>
      </c>
      <c r="I303" s="0" t="n">
        <v>0.209197923541</v>
      </c>
      <c r="J303" s="0" t="n">
        <v>-0.365729808807</v>
      </c>
      <c r="K303" s="0" t="n">
        <v>0.585467338562</v>
      </c>
      <c r="L303" s="1" t="n">
        <f aca="false">SQRT((E303*E303) + (F303*F303) + (G303*G303))</f>
        <v>3.10901418796502</v>
      </c>
    </row>
    <row r="304" customFormat="false" ht="12.8" hidden="false" customHeight="false" outlineLevel="0" collapsed="false">
      <c r="A304" s="0" t="n">
        <v>1.55535820419751E+018</v>
      </c>
      <c r="B304" s="0" t="n">
        <v>11140</v>
      </c>
      <c r="C304" s="0" t="n">
        <v>1.55535820419751E+018</v>
      </c>
      <c r="D304" s="0" t="s">
        <v>0</v>
      </c>
      <c r="E304" s="0" t="n">
        <v>-2.89276504517</v>
      </c>
      <c r="F304" s="0" t="n">
        <v>-0.813880205154</v>
      </c>
      <c r="G304" s="0" t="n">
        <v>0.797235965729</v>
      </c>
      <c r="H304" s="0" t="n">
        <v>-0.692491352558</v>
      </c>
      <c r="I304" s="0" t="n">
        <v>0.209114983678</v>
      </c>
      <c r="J304" s="0" t="n">
        <v>-0.365613371134</v>
      </c>
      <c r="K304" s="0" t="n">
        <v>0.585707783699</v>
      </c>
      <c r="L304" s="1" t="n">
        <f aca="false">SQRT((E304*E304) + (F304*F304) + (G304*G304))</f>
        <v>3.10903132501922</v>
      </c>
    </row>
    <row r="305" customFormat="false" ht="12.8" hidden="false" customHeight="false" outlineLevel="0" collapsed="false">
      <c r="A305" s="0" t="n">
        <v>1.55535820419755E+018</v>
      </c>
      <c r="B305" s="0" t="n">
        <v>11141</v>
      </c>
      <c r="C305" s="0" t="n">
        <v>1.55535820419755E+018</v>
      </c>
      <c r="D305" s="0" t="s">
        <v>0</v>
      </c>
      <c r="E305" s="0" t="n">
        <v>-2.89276599884</v>
      </c>
      <c r="F305" s="0" t="n">
        <v>-0.813886642456</v>
      </c>
      <c r="G305" s="0" t="n">
        <v>0.797229528427</v>
      </c>
      <c r="H305" s="0" t="n">
        <v>-0.692491531372</v>
      </c>
      <c r="I305" s="0" t="n">
        <v>0.209117814898</v>
      </c>
      <c r="J305" s="0" t="n">
        <v>-0.365584850311</v>
      </c>
      <c r="K305" s="0" t="n">
        <v>0.58572435379</v>
      </c>
      <c r="L305" s="1" t="n">
        <f aca="false">SQRT((E305*E305) + (F305*F305) + (G305*G305))</f>
        <v>3.10903224682682</v>
      </c>
    </row>
    <row r="306" customFormat="false" ht="12.8" hidden="false" customHeight="false" outlineLevel="0" collapsed="false">
      <c r="A306" s="0" t="n">
        <v>1.55535820419757E+018</v>
      </c>
      <c r="B306" s="0" t="n">
        <v>11142</v>
      </c>
      <c r="C306" s="0" t="n">
        <v>1.55535820419757E+018</v>
      </c>
      <c r="D306" s="0" t="s">
        <v>0</v>
      </c>
      <c r="E306" s="0" t="n">
        <v>-2.89276504517</v>
      </c>
      <c r="F306" s="0" t="n">
        <v>-0.813812494278</v>
      </c>
      <c r="G306" s="0" t="n">
        <v>0.797211647034</v>
      </c>
      <c r="H306" s="0" t="n">
        <v>-0.692393541336</v>
      </c>
      <c r="I306" s="0" t="n">
        <v>0.208880215883</v>
      </c>
      <c r="J306" s="0" t="n">
        <v>-0.36537155509</v>
      </c>
      <c r="K306" s="0" t="n">
        <v>0.586057960987</v>
      </c>
      <c r="L306" s="1" t="n">
        <f aca="false">SQRT((E306*E306) + (F306*F306) + (G306*G306))</f>
        <v>3.10900736450833</v>
      </c>
    </row>
    <row r="307" customFormat="false" ht="12.8" hidden="false" customHeight="false" outlineLevel="0" collapsed="false">
      <c r="A307" s="0" t="n">
        <v>1.55535820419761E+018</v>
      </c>
      <c r="B307" s="0" t="n">
        <v>11143</v>
      </c>
      <c r="C307" s="0" t="n">
        <v>1.55535820419761E+018</v>
      </c>
      <c r="D307" s="0" t="s">
        <v>0</v>
      </c>
      <c r="E307" s="0" t="n">
        <v>-2.89274024963</v>
      </c>
      <c r="F307" s="0" t="n">
        <v>-0.813855409622</v>
      </c>
      <c r="G307" s="0" t="n">
        <v>0.797197580338</v>
      </c>
      <c r="H307" s="0" t="n">
        <v>-0.692537546158</v>
      </c>
      <c r="I307" s="0" t="n">
        <v>0.208983883262</v>
      </c>
      <c r="J307" s="0" t="n">
        <v>-0.365486979485</v>
      </c>
      <c r="K307" s="0" t="n">
        <v>0.585778713226</v>
      </c>
      <c r="L307" s="1" t="n">
        <f aca="false">SQRT((E307*E307) + (F307*F307) + (G307*G307))</f>
        <v>3.10899192049404</v>
      </c>
    </row>
    <row r="308" customFormat="false" ht="12.8" hidden="false" customHeight="false" outlineLevel="0" collapsed="false">
      <c r="A308" s="0" t="n">
        <v>1.55535820419763E+018</v>
      </c>
      <c r="B308" s="0" t="n">
        <v>11144</v>
      </c>
      <c r="C308" s="0" t="n">
        <v>1.55535820419763E+018</v>
      </c>
      <c r="D308" s="0" t="s">
        <v>0</v>
      </c>
      <c r="E308" s="0" t="n">
        <v>-2.89272499084</v>
      </c>
      <c r="F308" s="0" t="n">
        <v>-0.813905954361</v>
      </c>
      <c r="G308" s="0" t="n">
        <v>0.797231912613</v>
      </c>
      <c r="H308" s="0" t="n">
        <v>-0.692504942417</v>
      </c>
      <c r="I308" s="0" t="n">
        <v>0.209223762155</v>
      </c>
      <c r="J308" s="0" t="n">
        <v>-0.365642219782</v>
      </c>
      <c r="K308" s="0" t="n">
        <v>0.585634827614</v>
      </c>
      <c r="L308" s="1" t="n">
        <f aca="false">SQRT((E308*E308) + (F308*F308) + (G308*G308))</f>
        <v>3.10899975838905</v>
      </c>
    </row>
    <row r="309" customFormat="false" ht="12.8" hidden="false" customHeight="false" outlineLevel="0" collapsed="false">
      <c r="A309" s="0" t="n">
        <v>1.55535820419765E+018</v>
      </c>
      <c r="B309" s="0" t="n">
        <v>11145</v>
      </c>
      <c r="C309" s="0" t="n">
        <v>1.55535820419765E+018</v>
      </c>
      <c r="D309" s="0" t="s">
        <v>0</v>
      </c>
      <c r="E309" s="0" t="n">
        <v>-2.89273929596</v>
      </c>
      <c r="F309" s="0" t="n">
        <v>-0.813891887665</v>
      </c>
      <c r="G309" s="0" t="n">
        <v>0.79721903801</v>
      </c>
      <c r="H309" s="0" t="n">
        <v>-0.692621946335</v>
      </c>
      <c r="I309" s="0" t="n">
        <v>0.209237918258</v>
      </c>
      <c r="J309" s="0" t="n">
        <v>-0.365665197372</v>
      </c>
      <c r="K309" s="0" t="n">
        <v>0.585477113724</v>
      </c>
      <c r="L309" s="1" t="n">
        <f aca="false">SQRT((E309*E309) + (F309*F309) + (G309*G309))</f>
        <v>3.10900608454915</v>
      </c>
    </row>
    <row r="310" customFormat="false" ht="12.8" hidden="false" customHeight="false" outlineLevel="0" collapsed="false">
      <c r="A310" s="0" t="n">
        <v>1.55535820419769E+018</v>
      </c>
      <c r="B310" s="0" t="n">
        <v>11146</v>
      </c>
      <c r="C310" s="0" t="n">
        <v>1.55535820419769E+018</v>
      </c>
      <c r="D310" s="0" t="s">
        <v>0</v>
      </c>
      <c r="E310" s="0" t="n">
        <v>-2.89276599884</v>
      </c>
      <c r="F310" s="0" t="n">
        <v>-0.8138859272</v>
      </c>
      <c r="G310" s="0" t="n">
        <v>0.79722738266</v>
      </c>
      <c r="H310" s="0" t="n">
        <v>-0.692575037479</v>
      </c>
      <c r="I310" s="0" t="n">
        <v>0.209143772721</v>
      </c>
      <c r="J310" s="0" t="n">
        <v>-0.36568108201</v>
      </c>
      <c r="K310" s="0" t="n">
        <v>0.585556149483</v>
      </c>
      <c r="L310" s="1" t="n">
        <f aca="false">SQRT((E310*E310) + (F310*F310) + (G310*G310))</f>
        <v>3.10903150936138</v>
      </c>
    </row>
    <row r="311" customFormat="false" ht="12.8" hidden="false" customHeight="false" outlineLevel="0" collapsed="false">
      <c r="A311" s="0" t="n">
        <v>1.55535820420702E+018</v>
      </c>
      <c r="B311" s="0" t="n">
        <v>11147</v>
      </c>
      <c r="C311" s="0" t="n">
        <v>1.55535820420702E+018</v>
      </c>
      <c r="D311" s="0" t="s">
        <v>0</v>
      </c>
      <c r="E311" s="0" t="n">
        <v>-2.89275836945</v>
      </c>
      <c r="F311" s="0" t="n">
        <v>-0.813858032227</v>
      </c>
      <c r="G311" s="0" t="n">
        <v>0.797266483307</v>
      </c>
      <c r="H311" s="0" t="n">
        <v>-0.692513763905</v>
      </c>
      <c r="I311" s="0" t="n">
        <v>0.20906843245</v>
      </c>
      <c r="J311" s="0" t="n">
        <v>-0.365412145853</v>
      </c>
      <c r="K311" s="0" t="n">
        <v>0.58582341671</v>
      </c>
      <c r="L311" s="1" t="n">
        <f aca="false">SQRT((E311*E311) + (F311*F311) + (G311*G311))</f>
        <v>3.109027134981</v>
      </c>
    </row>
    <row r="312" customFormat="false" ht="12.8" hidden="false" customHeight="false" outlineLevel="0" collapsed="false">
      <c r="A312" s="0" t="n">
        <v>1.55535820421742E+018</v>
      </c>
      <c r="B312" s="0" t="n">
        <v>11148</v>
      </c>
      <c r="C312" s="0" t="n">
        <v>1.55535820421742E+018</v>
      </c>
      <c r="D312" s="0" t="s">
        <v>0</v>
      </c>
      <c r="E312" s="0" t="n">
        <v>-2.8927564621</v>
      </c>
      <c r="F312" s="0" t="n">
        <v>-0.813881874084</v>
      </c>
      <c r="G312" s="0" t="n">
        <v>0.797223329544</v>
      </c>
      <c r="H312" s="0" t="n">
        <v>-0.69252038002</v>
      </c>
      <c r="I312" s="0" t="n">
        <v>0.209181547165</v>
      </c>
      <c r="J312" s="0" t="n">
        <v>-0.365532398224</v>
      </c>
      <c r="K312" s="0" t="n">
        <v>0.585700273514</v>
      </c>
      <c r="L312" s="1" t="n">
        <f aca="false">SQRT((E312*E312) + (F312*F312) + (G312*G312))</f>
        <v>3.10902053565959</v>
      </c>
    </row>
    <row r="313" customFormat="false" ht="12.8" hidden="false" customHeight="false" outlineLevel="0" collapsed="false">
      <c r="A313" s="0" t="n">
        <v>1.55535820422672E+018</v>
      </c>
      <c r="B313" s="0" t="n">
        <v>11149</v>
      </c>
      <c r="C313" s="0" t="n">
        <v>1.55535820422672E+018</v>
      </c>
      <c r="D313" s="0" t="s">
        <v>0</v>
      </c>
      <c r="E313" s="0" t="n">
        <v>-2.89274978638</v>
      </c>
      <c r="F313" s="0" t="n">
        <v>-0.813871860504</v>
      </c>
      <c r="G313" s="0" t="n">
        <v>0.797150611877</v>
      </c>
      <c r="H313" s="0" t="n">
        <v>-0.692531049252</v>
      </c>
      <c r="I313" s="0" t="n">
        <v>0.209258764982</v>
      </c>
      <c r="J313" s="0" t="n">
        <v>-0.365631908178</v>
      </c>
      <c r="K313" s="0" t="n">
        <v>0.585597932339</v>
      </c>
      <c r="L313" s="1" t="n">
        <f aca="false">SQRT((E313*E313) + (F313*F313) + (G313*G313))</f>
        <v>3.10899305723536</v>
      </c>
    </row>
    <row r="314" customFormat="false" ht="12.8" hidden="false" customHeight="false" outlineLevel="0" collapsed="false">
      <c r="A314" s="0" t="n">
        <v>1.55535820422675E+018</v>
      </c>
      <c r="B314" s="0" t="n">
        <v>11150</v>
      </c>
      <c r="C314" s="0" t="n">
        <v>1.55535820422675E+018</v>
      </c>
      <c r="D314" s="0" t="s">
        <v>0</v>
      </c>
      <c r="E314" s="0" t="n">
        <v>-2.89276885986</v>
      </c>
      <c r="F314" s="0" t="n">
        <v>-0.813863992691</v>
      </c>
      <c r="G314" s="0" t="n">
        <v>0.797171354294</v>
      </c>
      <c r="H314" s="0" t="n">
        <v>-0.692584693432</v>
      </c>
      <c r="I314" s="0" t="n">
        <v>0.209153920412</v>
      </c>
      <c r="J314" s="0" t="n">
        <v>-0.365608543158</v>
      </c>
      <c r="K314" s="0" t="n">
        <v>0.585586488247</v>
      </c>
      <c r="L314" s="1" t="n">
        <f aca="false">SQRT((E314*E314) + (F314*F314) + (G314*G314))</f>
        <v>3.10901406289544</v>
      </c>
    </row>
    <row r="315" customFormat="false" ht="12.8" hidden="false" customHeight="false" outlineLevel="0" collapsed="false">
      <c r="A315" s="0" t="n">
        <v>1.55535820423717E+018</v>
      </c>
      <c r="B315" s="0" t="n">
        <v>11151</v>
      </c>
      <c r="C315" s="0" t="n">
        <v>1.55535820423717E+018</v>
      </c>
      <c r="D315" s="0" t="s">
        <v>0</v>
      </c>
      <c r="E315" s="0" t="n">
        <v>-2.89278030396</v>
      </c>
      <c r="F315" s="0" t="n">
        <v>-0.813880443573</v>
      </c>
      <c r="G315" s="0" t="n">
        <v>0.797265291214</v>
      </c>
      <c r="H315" s="0" t="n">
        <v>-0.692553937435</v>
      </c>
      <c r="I315" s="0" t="n">
        <v>0.2089882195</v>
      </c>
      <c r="J315" s="0" t="n">
        <v>-0.365620225668</v>
      </c>
      <c r="K315" s="0" t="n">
        <v>0.585674703121</v>
      </c>
      <c r="L315" s="1" t="n">
        <f aca="false">SQRT((E315*E315) + (F315*F315) + (G315*G315))</f>
        <v>3.10905310472241</v>
      </c>
    </row>
    <row r="316" customFormat="false" ht="12.8" hidden="false" customHeight="false" outlineLevel="0" collapsed="false">
      <c r="A316" s="0" t="n">
        <v>1.55535820425691E+018</v>
      </c>
      <c r="B316" s="0" t="n">
        <v>11152</v>
      </c>
      <c r="C316" s="0" t="n">
        <v>1.55535820425691E+018</v>
      </c>
      <c r="D316" s="0" t="s">
        <v>0</v>
      </c>
      <c r="E316" s="0" t="n">
        <v>-2.89280796051</v>
      </c>
      <c r="F316" s="0" t="n">
        <v>-0.813846349716</v>
      </c>
      <c r="G316" s="0" t="n">
        <v>0.797279596329</v>
      </c>
      <c r="H316" s="0" t="n">
        <v>-0.692557871342</v>
      </c>
      <c r="I316" s="0" t="n">
        <v>0.20875248313</v>
      </c>
      <c r="J316" s="0" t="n">
        <v>-0.365549117327</v>
      </c>
      <c r="K316" s="0" t="n">
        <v>0.585798561573</v>
      </c>
      <c r="L316" s="1" t="n">
        <f aca="false">SQRT((E316*E316) + (F316*F316) + (G316*G316))</f>
        <v>3.10907358099782</v>
      </c>
    </row>
    <row r="317" customFormat="false" ht="12.8" hidden="false" customHeight="false" outlineLevel="0" collapsed="false">
      <c r="A317" s="0" t="n">
        <v>1.55535820425695E+018</v>
      </c>
      <c r="B317" s="0" t="n">
        <v>11153</v>
      </c>
      <c r="C317" s="0" t="n">
        <v>1.55535820425695E+018</v>
      </c>
      <c r="D317" s="0" t="s">
        <v>0</v>
      </c>
      <c r="E317" s="0" t="n">
        <v>-2.8928194046</v>
      </c>
      <c r="F317" s="0" t="n">
        <v>-0.813790559769</v>
      </c>
      <c r="G317" s="0" t="n">
        <v>0.7972407341</v>
      </c>
      <c r="H317" s="0" t="n">
        <v>-0.692556798458</v>
      </c>
      <c r="I317" s="0" t="n">
        <v>0.208728224039</v>
      </c>
      <c r="J317" s="0" t="n">
        <v>-0.36542519927</v>
      </c>
      <c r="K317" s="0" t="n">
        <v>0.585885703564</v>
      </c>
      <c r="L317" s="1" t="n">
        <f aca="false">SQRT((E317*E317) + (F317*F317) + (G317*G317))</f>
        <v>3.10905966023615</v>
      </c>
    </row>
    <row r="318" customFormat="false" ht="12.8" hidden="false" customHeight="false" outlineLevel="0" collapsed="false">
      <c r="A318" s="0" t="n">
        <v>1.55535820426743E+018</v>
      </c>
      <c r="B318" s="0" t="n">
        <v>11154</v>
      </c>
      <c r="C318" s="0" t="n">
        <v>1.55535820426743E+018</v>
      </c>
      <c r="D318" s="0" t="s">
        <v>0</v>
      </c>
      <c r="E318" s="0" t="n">
        <v>-2.89274215698</v>
      </c>
      <c r="F318" s="0" t="n">
        <v>-0.813856124878</v>
      </c>
      <c r="G318" s="0" t="n">
        <v>0.79715180397</v>
      </c>
      <c r="H318" s="0" t="n">
        <v>-0.692497968674</v>
      </c>
      <c r="I318" s="0" t="n">
        <v>0.209185898304</v>
      </c>
      <c r="J318" s="0" t="n">
        <v>-0.365769267082</v>
      </c>
      <c r="K318" s="0" t="n">
        <v>0.585577249527</v>
      </c>
      <c r="L318" s="1" t="n">
        <f aca="false">SQRT((E318*E318) + (F318*F318) + (G318*G318))</f>
        <v>3.10898214490585</v>
      </c>
    </row>
    <row r="319" customFormat="false" ht="12.8" hidden="false" customHeight="false" outlineLevel="0" collapsed="false">
      <c r="A319" s="0" t="n">
        <v>1.55535820427677E+018</v>
      </c>
      <c r="B319" s="0" t="n">
        <v>11155</v>
      </c>
      <c r="C319" s="0" t="n">
        <v>1.55535820427677E+018</v>
      </c>
      <c r="D319" s="0" t="s">
        <v>0</v>
      </c>
      <c r="E319" s="0" t="n">
        <v>-2.8927230835</v>
      </c>
      <c r="F319" s="0" t="n">
        <v>-0.813870668411</v>
      </c>
      <c r="G319" s="0" t="n">
        <v>0.797135591507</v>
      </c>
      <c r="H319" s="0" t="n">
        <v>-0.692555904388</v>
      </c>
      <c r="I319" s="0" t="n">
        <v>0.209390029311</v>
      </c>
      <c r="J319" s="0" t="n">
        <v>-0.365628957748</v>
      </c>
      <c r="K319" s="0" t="n">
        <v>0.585523366928</v>
      </c>
      <c r="L319" s="1" t="n">
        <f aca="false">SQRT((E319*E319) + (F319*F319) + (G319*G319))</f>
        <v>3.10896404835449</v>
      </c>
    </row>
    <row r="320" customFormat="false" ht="12.8" hidden="false" customHeight="false" outlineLevel="0" collapsed="false">
      <c r="A320" s="0" t="n">
        <v>1.55535820427681E+018</v>
      </c>
      <c r="B320" s="0" t="n">
        <v>11156</v>
      </c>
      <c r="C320" s="0" t="n">
        <v>1.55535820427681E+018</v>
      </c>
      <c r="D320" s="0" t="s">
        <v>0</v>
      </c>
      <c r="E320" s="0" t="n">
        <v>-2.89272975922</v>
      </c>
      <c r="F320" s="0" t="n">
        <v>-0.813854455948</v>
      </c>
      <c r="G320" s="0" t="n">
        <v>0.797236442566</v>
      </c>
      <c r="H320" s="0" t="n">
        <v>-0.692503094673</v>
      </c>
      <c r="I320" s="0" t="n">
        <v>0.209130421281</v>
      </c>
      <c r="J320" s="0" t="n">
        <v>-0.365469992161</v>
      </c>
      <c r="K320" s="0" t="n">
        <v>0.585777699947</v>
      </c>
      <c r="L320" s="1" t="n">
        <f aca="false">SQRT((E320*E320) + (F320*F320) + (G320*G320))</f>
        <v>3.10899187530278</v>
      </c>
    </row>
    <row r="321" customFormat="false" ht="12.8" hidden="false" customHeight="false" outlineLevel="0" collapsed="false">
      <c r="A321" s="0" t="n">
        <v>1.55535820428708E+018</v>
      </c>
      <c r="B321" s="0" t="n">
        <v>11157</v>
      </c>
      <c r="C321" s="0" t="n">
        <v>1.55535820428708E+018</v>
      </c>
      <c r="D321" s="0" t="s">
        <v>0</v>
      </c>
      <c r="E321" s="0" t="n">
        <v>-2.8927154541</v>
      </c>
      <c r="F321" s="0" t="n">
        <v>-0.813904523849</v>
      </c>
      <c r="G321" s="0" t="n">
        <v>0.797301769257</v>
      </c>
      <c r="H321" s="0" t="n">
        <v>-0.692473471165</v>
      </c>
      <c r="I321" s="0" t="n">
        <v>0.209023952484</v>
      </c>
      <c r="J321" s="0" t="n">
        <v>-0.36552670598</v>
      </c>
      <c r="K321" s="0" t="n">
        <v>0.585815548897</v>
      </c>
      <c r="L321" s="1" t="n">
        <f aca="false">SQRT((E321*E321) + (F321*F321) + (G321*G321))</f>
        <v>3.10900842449666</v>
      </c>
    </row>
    <row r="322" customFormat="false" ht="12.8" hidden="false" customHeight="false" outlineLevel="0" collapsed="false">
      <c r="A322" s="0" t="n">
        <v>1.55535820429742E+018</v>
      </c>
      <c r="B322" s="0" t="n">
        <v>11158</v>
      </c>
      <c r="C322" s="0" t="n">
        <v>1.55535820429742E+018</v>
      </c>
      <c r="D322" s="0" t="s">
        <v>0</v>
      </c>
      <c r="E322" s="0" t="n">
        <v>-2.89262104034</v>
      </c>
      <c r="F322" s="0" t="n">
        <v>-0.813942193985</v>
      </c>
      <c r="G322" s="0" t="n">
        <v>0.797242879868</v>
      </c>
      <c r="H322" s="0" t="n">
        <v>-0.692510008812</v>
      </c>
      <c r="I322" s="0" t="n">
        <v>0.209119513631</v>
      </c>
      <c r="J322" s="0" t="n">
        <v>-0.366143643856</v>
      </c>
      <c r="K322" s="0" t="n">
        <v>0.585352599621</v>
      </c>
      <c r="L322" s="1" t="n">
        <f aca="false">SQRT((E322*E322) + (F322*F322) + (G322*G322))</f>
        <v>3.10891533941775</v>
      </c>
    </row>
    <row r="323" customFormat="false" ht="12.8" hidden="false" customHeight="false" outlineLevel="0" collapsed="false">
      <c r="A323" s="0" t="n">
        <v>1.55535820447702E+018</v>
      </c>
      <c r="B323" s="0" t="n">
        <v>11159</v>
      </c>
      <c r="C323" s="0" t="n">
        <v>1.55535820447702E+018</v>
      </c>
      <c r="D323" s="0" t="s">
        <v>0</v>
      </c>
      <c r="E323" s="0" t="n">
        <v>-2.89264297485</v>
      </c>
      <c r="F323" s="0" t="n">
        <v>-0.813983440399</v>
      </c>
      <c r="G323" s="0" t="n">
        <v>0.797233343124</v>
      </c>
      <c r="H323" s="0" t="n">
        <v>-0.692586421967</v>
      </c>
      <c r="I323" s="0" t="n">
        <v>0.20922242105</v>
      </c>
      <c r="J323" s="0" t="n">
        <v>-0.365792036057</v>
      </c>
      <c r="K323" s="0" t="n">
        <v>0.585445404053</v>
      </c>
      <c r="L323" s="1" t="n">
        <f aca="false">SQRT((E323*E323) + (F323*F323) + (G323*G323))</f>
        <v>3.1089441012314</v>
      </c>
    </row>
    <row r="324" customFormat="false" ht="12.8" hidden="false" customHeight="false" outlineLevel="0" collapsed="false">
      <c r="A324" s="0" t="n">
        <v>1.55535820447707E+018</v>
      </c>
      <c r="B324" s="0" t="n">
        <v>11160</v>
      </c>
      <c r="C324" s="0" t="n">
        <v>1.55535820447707E+018</v>
      </c>
      <c r="D324" s="0" t="s">
        <v>0</v>
      </c>
      <c r="E324" s="0" t="n">
        <v>-2.89266300201</v>
      </c>
      <c r="F324" s="0" t="n">
        <v>-0.814034700394</v>
      </c>
      <c r="G324" s="0" t="n">
        <v>0.797229290009</v>
      </c>
      <c r="H324" s="0" t="n">
        <v>-0.692447960377</v>
      </c>
      <c r="I324" s="0" t="n">
        <v>0.209304869175</v>
      </c>
      <c r="J324" s="0" t="n">
        <v>-0.36557033658</v>
      </c>
      <c r="K324" s="0" t="n">
        <v>0.585718035698</v>
      </c>
      <c r="L324" s="1" t="n">
        <f aca="false">SQRT((E324*E324) + (F324*F324) + (G324*G324))</f>
        <v>3.10897511689806</v>
      </c>
    </row>
    <row r="325" customFormat="false" ht="12.8" hidden="false" customHeight="false" outlineLevel="0" collapsed="false">
      <c r="A325" s="0" t="n">
        <v>1.55535820447709E+018</v>
      </c>
      <c r="B325" s="0" t="n">
        <v>11162</v>
      </c>
      <c r="C325" s="0" t="n">
        <v>1.55535820447709E+018</v>
      </c>
      <c r="D325" s="0" t="s">
        <v>0</v>
      </c>
      <c r="E325" s="0" t="n">
        <v>-2.8927116394</v>
      </c>
      <c r="F325" s="0" t="n">
        <v>-0.81404542923</v>
      </c>
      <c r="G325" s="0" t="n">
        <v>0.797346830368</v>
      </c>
      <c r="H325" s="0" t="n">
        <v>-0.692486345768</v>
      </c>
      <c r="I325" s="0" t="n">
        <v>0.208884418011</v>
      </c>
      <c r="J325" s="0" t="n">
        <v>-0.364897042513</v>
      </c>
      <c r="K325" s="0" t="n">
        <v>0.586242318153</v>
      </c>
      <c r="L325" s="1" t="n">
        <f aca="false">SQRT((E325*E325) + (F325*F325) + (G325*G325))</f>
        <v>3.10905332174737</v>
      </c>
    </row>
    <row r="326" customFormat="false" ht="12.8" hidden="false" customHeight="false" outlineLevel="0" collapsed="false">
      <c r="A326" s="0" t="n">
        <v>1.55535820447712E+018</v>
      </c>
      <c r="B326" s="0" t="n">
        <v>11163</v>
      </c>
      <c r="C326" s="0" t="n">
        <v>1.55535820447712E+018</v>
      </c>
      <c r="D326" s="0" t="s">
        <v>0</v>
      </c>
      <c r="E326" s="0" t="n">
        <v>-2.89269924164</v>
      </c>
      <c r="F326" s="0" t="n">
        <v>-0.814073562622</v>
      </c>
      <c r="G326" s="0" t="n">
        <v>0.797299385071</v>
      </c>
      <c r="H326" s="0" t="n">
        <v>-0.692542850971</v>
      </c>
      <c r="I326" s="0" t="n">
        <v>0.209235921502</v>
      </c>
      <c r="J326" s="0" t="n">
        <v>-0.365346103907</v>
      </c>
      <c r="K326" s="0" t="n">
        <v>0.585770487785</v>
      </c>
      <c r="L326" s="1" t="n">
        <f aca="false">SQRT((E326*E326) + (F326*F326) + (G326*G326))</f>
        <v>3.10903698552772</v>
      </c>
    </row>
    <row r="327" customFormat="false" ht="12.8" hidden="false" customHeight="false" outlineLevel="0" collapsed="false">
      <c r="A327" s="0" t="n">
        <v>1.55535820447714E+018</v>
      </c>
      <c r="B327" s="0" t="n">
        <v>11165</v>
      </c>
      <c r="C327" s="0" t="n">
        <v>1.55535820447714E+018</v>
      </c>
      <c r="D327" s="0" t="s">
        <v>0</v>
      </c>
      <c r="E327" s="0" t="n">
        <v>-2.8926858902</v>
      </c>
      <c r="F327" s="0" t="n">
        <v>-0.813989639282</v>
      </c>
      <c r="G327" s="0" t="n">
        <v>0.797220230103</v>
      </c>
      <c r="H327" s="0" t="n">
        <v>-0.692545831203</v>
      </c>
      <c r="I327" s="0" t="n">
        <v>0.209247276187</v>
      </c>
      <c r="J327" s="0" t="n">
        <v>-0.365508288145</v>
      </c>
      <c r="K327" s="0" t="n">
        <v>0.585661768913</v>
      </c>
      <c r="L327" s="1" t="n">
        <f aca="false">SQRT((E327*E327) + (F327*F327) + (G327*G327))</f>
        <v>3.10898229128216</v>
      </c>
    </row>
    <row r="328" customFormat="false" ht="12.8" hidden="false" customHeight="false" outlineLevel="0" collapsed="false">
      <c r="A328" s="0" t="n">
        <v>1.55535820447716E+018</v>
      </c>
      <c r="B328" s="0" t="n">
        <v>11166</v>
      </c>
      <c r="C328" s="0" t="n">
        <v>1.55535820447716E+018</v>
      </c>
      <c r="D328" s="0" t="s">
        <v>0</v>
      </c>
      <c r="E328" s="0" t="n">
        <v>-2.89269828796</v>
      </c>
      <c r="F328" s="0" t="n">
        <v>-0.813910484314</v>
      </c>
      <c r="G328" s="0" t="n">
        <v>0.797210216522</v>
      </c>
      <c r="H328" s="0" t="n">
        <v>-0.692455232143</v>
      </c>
      <c r="I328" s="0" t="n">
        <v>0.209246248007</v>
      </c>
      <c r="J328" s="0" t="n">
        <v>-0.365489810705</v>
      </c>
      <c r="K328" s="0" t="n">
        <v>0.585780799389</v>
      </c>
      <c r="L328" s="1" t="n">
        <f aca="false">SQRT((E328*E328) + (F328*F328) + (G328*G328))</f>
        <v>3.10897053555836</v>
      </c>
    </row>
    <row r="329" customFormat="false" ht="12.8" hidden="false" customHeight="false" outlineLevel="0" collapsed="false">
      <c r="A329" s="0" t="n">
        <v>1.55535820447717E+018</v>
      </c>
      <c r="B329" s="0" t="n">
        <v>11167</v>
      </c>
      <c r="C329" s="0" t="n">
        <v>1.55535820447717E+018</v>
      </c>
      <c r="D329" s="0" t="s">
        <v>0</v>
      </c>
      <c r="E329" s="0" t="n">
        <v>-2.89271450043</v>
      </c>
      <c r="F329" s="0" t="n">
        <v>-0.813823223114</v>
      </c>
      <c r="G329" s="0" t="n">
        <v>0.797265529633</v>
      </c>
      <c r="H329" s="0" t="n">
        <v>-0.692521810532</v>
      </c>
      <c r="I329" s="0" t="n">
        <v>0.208986386657</v>
      </c>
      <c r="J329" s="0" t="n">
        <v>-0.365452647209</v>
      </c>
      <c r="K329" s="0" t="n">
        <v>0.585817813873</v>
      </c>
      <c r="L329" s="1" t="n">
        <f aca="false">SQRT((E329*E329) + (F329*F329) + (G329*G329))</f>
        <v>3.10897696103053</v>
      </c>
    </row>
    <row r="330" customFormat="false" ht="12.8" hidden="false" customHeight="false" outlineLevel="0" collapsed="false">
      <c r="A330" s="0" t="n">
        <v>1.55535820447719E+018</v>
      </c>
      <c r="B330" s="0" t="n">
        <v>11168</v>
      </c>
      <c r="C330" s="0" t="n">
        <v>1.55535820447719E+018</v>
      </c>
      <c r="D330" s="0" t="s">
        <v>0</v>
      </c>
      <c r="E330" s="0" t="n">
        <v>-2.89274787903</v>
      </c>
      <c r="F330" s="0" t="n">
        <v>-0.813797712326</v>
      </c>
      <c r="G330" s="0" t="n">
        <v>0.797273874283</v>
      </c>
      <c r="H330" s="0" t="n">
        <v>-0.692460596561</v>
      </c>
      <c r="I330" s="0" t="n">
        <v>0.209107995033</v>
      </c>
      <c r="J330" s="0" t="n">
        <v>-0.365530997515</v>
      </c>
      <c r="K330" s="0" t="n">
        <v>0.585797905922</v>
      </c>
      <c r="L330" s="1" t="n">
        <f aca="false">SQRT((E330*E330) + (F330*F330) + (G330*G330))</f>
        <v>3.10900348002922</v>
      </c>
    </row>
    <row r="331" customFormat="false" ht="12.8" hidden="false" customHeight="false" outlineLevel="0" collapsed="false">
      <c r="A331" s="0" t="n">
        <v>1.55535820447721E+018</v>
      </c>
      <c r="B331" s="0" t="n">
        <v>11169</v>
      </c>
      <c r="C331" s="0" t="n">
        <v>1.55535820447721E+018</v>
      </c>
      <c r="D331" s="0" t="s">
        <v>0</v>
      </c>
      <c r="E331" s="0" t="n">
        <v>-2.89273738861</v>
      </c>
      <c r="F331" s="0" t="n">
        <v>-0.813781738281</v>
      </c>
      <c r="G331" s="0" t="n">
        <v>0.797260761261</v>
      </c>
      <c r="H331" s="0" t="n">
        <v>-0.692441940308</v>
      </c>
      <c r="I331" s="0" t="n">
        <v>0.209092304111</v>
      </c>
      <c r="J331" s="0" t="n">
        <v>-0.365638852119</v>
      </c>
      <c r="K331" s="0" t="n">
        <v>0.585758209229</v>
      </c>
      <c r="L331" s="1" t="n">
        <f aca="false">SQRT((E331*E331) + (F331*F331) + (G331*G331))</f>
        <v>3.1089861753421</v>
      </c>
    </row>
    <row r="332" customFormat="false" ht="12.8" hidden="false" customHeight="false" outlineLevel="0" collapsed="false">
      <c r="A332" s="0" t="n">
        <v>1.55535820447722E+018</v>
      </c>
      <c r="B332" s="0" t="n">
        <v>11170</v>
      </c>
      <c r="C332" s="0" t="n">
        <v>1.55535820447722E+018</v>
      </c>
      <c r="D332" s="0" t="s">
        <v>0</v>
      </c>
      <c r="E332" s="0" t="n">
        <v>-2.89270687103</v>
      </c>
      <c r="F332" s="0" t="n">
        <v>-0.813805103302</v>
      </c>
      <c r="G332" s="0" t="n">
        <v>0.797205924988</v>
      </c>
      <c r="H332" s="0" t="n">
        <v>-0.692378997803</v>
      </c>
      <c r="I332" s="0" t="n">
        <v>0.209437832236</v>
      </c>
      <c r="J332" s="0" t="n">
        <v>-0.365712046623</v>
      </c>
      <c r="K332" s="0" t="n">
        <v>0.585663557053</v>
      </c>
      <c r="L332" s="1" t="n">
        <f aca="false">SQRT((E332*E332) + (F332*F332) + (G332*G332))</f>
        <v>3.10894983470311</v>
      </c>
    </row>
    <row r="333" customFormat="false" ht="12.8" hidden="false" customHeight="false" outlineLevel="0" collapsed="false">
      <c r="A333" s="0" t="n">
        <v>1.55535820447724E+018</v>
      </c>
      <c r="B333" s="0" t="n">
        <v>11171</v>
      </c>
      <c r="C333" s="0" t="n">
        <v>1.55535820447724E+018</v>
      </c>
      <c r="D333" s="0" t="s">
        <v>0</v>
      </c>
      <c r="E333" s="0" t="n">
        <v>-2.89268302917</v>
      </c>
      <c r="F333" s="0" t="n">
        <v>-0.813846111298</v>
      </c>
      <c r="G333" s="0" t="n">
        <v>0.797188997269</v>
      </c>
      <c r="H333" s="0" t="n">
        <v>-0.692340672016</v>
      </c>
      <c r="I333" s="0" t="n">
        <v>0.209487572312</v>
      </c>
      <c r="J333" s="0" t="n">
        <v>-0.365724593401</v>
      </c>
      <c r="K333" s="0" t="n">
        <v>0.585683226585</v>
      </c>
      <c r="L333" s="1" t="n">
        <f aca="false">SQRT((E333*E333) + (F333*F333) + (G333*G333))</f>
        <v>3.10893404521385</v>
      </c>
    </row>
    <row r="334" customFormat="false" ht="12.8" hidden="false" customHeight="false" outlineLevel="0" collapsed="false">
      <c r="A334" s="0" t="n">
        <v>1.55535820447726E+018</v>
      </c>
      <c r="B334" s="0" t="n">
        <v>11172</v>
      </c>
      <c r="C334" s="0" t="n">
        <v>1.55535820447726E+018</v>
      </c>
      <c r="D334" s="0" t="s">
        <v>0</v>
      </c>
      <c r="E334" s="0" t="n">
        <v>-2.89267444611</v>
      </c>
      <c r="F334" s="0" t="n">
        <v>-0.813927412033</v>
      </c>
      <c r="G334" s="0" t="n">
        <v>0.797247409821</v>
      </c>
      <c r="H334" s="0" t="n">
        <v>-0.692533969879</v>
      </c>
      <c r="I334" s="0" t="n">
        <v>0.209303125739</v>
      </c>
      <c r="J334" s="0" t="n">
        <v>-0.365695595741</v>
      </c>
      <c r="K334" s="0" t="n">
        <v>0.585538864136</v>
      </c>
      <c r="L334" s="1" t="n">
        <f aca="false">SQRT((E334*E334) + (F334*F334) + (G334*G334))</f>
        <v>3.10896232137072</v>
      </c>
    </row>
    <row r="335" customFormat="false" ht="12.8" hidden="false" customHeight="false" outlineLevel="0" collapsed="false">
      <c r="A335" s="0" t="n">
        <v>1.55535820447727E+018</v>
      </c>
      <c r="B335" s="0" t="n">
        <v>11173</v>
      </c>
      <c r="C335" s="0" t="n">
        <v>1.55535820447727E+018</v>
      </c>
      <c r="D335" s="0" t="s">
        <v>0</v>
      </c>
      <c r="E335" s="0" t="n">
        <v>-2.89270782471</v>
      </c>
      <c r="F335" s="0" t="n">
        <v>-0.813952922821</v>
      </c>
      <c r="G335" s="0" t="n">
        <v>0.797332048416</v>
      </c>
      <c r="H335" s="0" t="n">
        <v>-0.692548811436</v>
      </c>
      <c r="I335" s="0" t="n">
        <v>0.208865478635</v>
      </c>
      <c r="J335" s="0" t="n">
        <v>-0.365278989077</v>
      </c>
      <c r="K335" s="0" t="n">
        <v>0.585937380791</v>
      </c>
      <c r="L335" s="1" t="n">
        <f aca="false">SQRT((E335*E335) + (F335*F335) + (G335*G335))</f>
        <v>3.10902176176664</v>
      </c>
    </row>
    <row r="336" customFormat="false" ht="12.8" hidden="false" customHeight="false" outlineLevel="0" collapsed="false">
      <c r="A336" s="0" t="n">
        <v>1.55535820447729E+018</v>
      </c>
      <c r="B336" s="0" t="n">
        <v>11174</v>
      </c>
      <c r="C336" s="0" t="n">
        <v>1.55535820447729E+018</v>
      </c>
      <c r="D336" s="0" t="s">
        <v>0</v>
      </c>
      <c r="E336" s="0" t="n">
        <v>-2.89270591736</v>
      </c>
      <c r="F336" s="0" t="n">
        <v>-0.814012050629</v>
      </c>
      <c r="G336" s="0" t="n">
        <v>0.797324419022</v>
      </c>
      <c r="H336" s="0" t="n">
        <v>-0.692452728748</v>
      </c>
      <c r="I336" s="0" t="n">
        <v>0.208865776658</v>
      </c>
      <c r="J336" s="0" t="n">
        <v>-0.365321308374</v>
      </c>
      <c r="K336" s="0" t="n">
        <v>0.586024403572</v>
      </c>
      <c r="L336" s="1" t="n">
        <f aca="false">SQRT((E336*E336) + (F336*F336) + (G336*G336))</f>
        <v>3.10903351092708</v>
      </c>
    </row>
    <row r="337" customFormat="false" ht="12.8" hidden="false" customHeight="false" outlineLevel="0" collapsed="false">
      <c r="A337" s="0" t="n">
        <v>1.5553582044773E+018</v>
      </c>
      <c r="B337" s="0" t="n">
        <v>11175</v>
      </c>
      <c r="C337" s="0" t="n">
        <v>1.5553582044773E+018</v>
      </c>
      <c r="D337" s="0" t="s">
        <v>0</v>
      </c>
      <c r="E337" s="0" t="n">
        <v>-2.89267063141</v>
      </c>
      <c r="F337" s="0" t="n">
        <v>-0.81404542923</v>
      </c>
      <c r="G337" s="0" t="n">
        <v>0.797261953354</v>
      </c>
      <c r="H337" s="0" t="n">
        <v>-0.692404568195</v>
      </c>
      <c r="I337" s="0" t="n">
        <v>0.208998933434</v>
      </c>
      <c r="J337" s="0" t="n">
        <v>-0.365282326937</v>
      </c>
      <c r="K337" s="0" t="n">
        <v>0.58605825901</v>
      </c>
      <c r="L337" s="1" t="n">
        <f aca="false">SQRT((E337*E337) + (F337*F337) + (G337*G337))</f>
        <v>3.10899340059416</v>
      </c>
    </row>
    <row r="338" customFormat="false" ht="12.8" hidden="false" customHeight="false" outlineLevel="0" collapsed="false">
      <c r="A338" s="0" t="n">
        <v>1.55535820447732E+018</v>
      </c>
      <c r="B338" s="0" t="n">
        <v>11176</v>
      </c>
      <c r="C338" s="0" t="n">
        <v>1.55535820447732E+018</v>
      </c>
      <c r="D338" s="0" t="s">
        <v>0</v>
      </c>
      <c r="E338" s="0" t="n">
        <v>-2.89265632629</v>
      </c>
      <c r="F338" s="0" t="n">
        <v>-0.814054965973</v>
      </c>
      <c r="G338" s="0" t="n">
        <v>0.79724240303</v>
      </c>
      <c r="H338" s="0" t="n">
        <v>-0.692404091358</v>
      </c>
      <c r="I338" s="0" t="n">
        <v>0.209104627371</v>
      </c>
      <c r="J338" s="0" t="n">
        <v>-0.365387231112</v>
      </c>
      <c r="K338" s="0" t="n">
        <v>0.585955679417</v>
      </c>
      <c r="L338" s="1" t="n">
        <f aca="false">SQRT((E338*E338) + (F338*F338) + (G338*G338))</f>
        <v>3.10897757451544</v>
      </c>
    </row>
    <row r="339" customFormat="false" ht="12.8" hidden="false" customHeight="false" outlineLevel="0" collapsed="false">
      <c r="A339" s="0" t="n">
        <v>1.55535820447733E+018</v>
      </c>
      <c r="B339" s="0" t="n">
        <v>11177</v>
      </c>
      <c r="C339" s="0" t="n">
        <v>1.55535820447733E+018</v>
      </c>
      <c r="D339" s="0" t="s">
        <v>0</v>
      </c>
      <c r="E339" s="0" t="n">
        <v>-2.89267349243</v>
      </c>
      <c r="F339" s="0" t="n">
        <v>-0.814021587372</v>
      </c>
      <c r="G339" s="0" t="n">
        <v>0.797312259674</v>
      </c>
      <c r="H339" s="0" t="n">
        <v>-0.692470788956</v>
      </c>
      <c r="I339" s="0" t="n">
        <v>0.208770260215</v>
      </c>
      <c r="J339" s="0" t="n">
        <v>-0.365174293518</v>
      </c>
      <c r="K339" s="0" t="n">
        <v>0.5861287117</v>
      </c>
      <c r="L339" s="1" t="n">
        <f aca="false">SQRT((E339*E339) + (F339*F339) + (G339*G339))</f>
        <v>3.10900272079991</v>
      </c>
    </row>
    <row r="340" customFormat="false" ht="12.8" hidden="false" customHeight="false" outlineLevel="0" collapsed="false">
      <c r="A340" s="0" t="n">
        <v>1.55535820447735E+018</v>
      </c>
      <c r="B340" s="0" t="n">
        <v>11178</v>
      </c>
      <c r="C340" s="0" t="n">
        <v>1.55535820447735E+018</v>
      </c>
      <c r="D340" s="0" t="s">
        <v>0</v>
      </c>
      <c r="E340" s="0" t="n">
        <v>-2.89263916016</v>
      </c>
      <c r="F340" s="0" t="n">
        <v>-0.814006090164</v>
      </c>
      <c r="G340" s="0" t="n">
        <v>0.79732298851</v>
      </c>
      <c r="H340" s="0" t="n">
        <v>-0.692565798759</v>
      </c>
      <c r="I340" s="0" t="n">
        <v>0.208888664842</v>
      </c>
      <c r="J340" s="0" t="n">
        <v>-0.365458548069</v>
      </c>
      <c r="K340" s="0" t="n">
        <v>0.585797011852</v>
      </c>
      <c r="L340" s="1" t="n">
        <f aca="false">SQRT((E340*E340) + (F340*F340) + (G340*G340))</f>
        <v>3.10896947133962</v>
      </c>
    </row>
    <row r="341" customFormat="false" ht="12.8" hidden="false" customHeight="false" outlineLevel="0" collapsed="false">
      <c r="A341" s="0" t="n">
        <v>1.55535820447736E+018</v>
      </c>
      <c r="B341" s="0" t="n">
        <v>11179</v>
      </c>
      <c r="C341" s="0" t="n">
        <v>1.55535820447736E+018</v>
      </c>
      <c r="D341" s="0" t="s">
        <v>0</v>
      </c>
      <c r="E341" s="0" t="n">
        <v>-2.89266014099</v>
      </c>
      <c r="F341" s="0" t="n">
        <v>-0.813933372498</v>
      </c>
      <c r="G341" s="0" t="n">
        <v>0.797333240509</v>
      </c>
      <c r="H341" s="0" t="n">
        <v>-0.692523956299</v>
      </c>
      <c r="I341" s="0" t="n">
        <v>0.208872064948</v>
      </c>
      <c r="J341" s="0" t="n">
        <v>-0.365423679352</v>
      </c>
      <c r="K341" s="0" t="n">
        <v>0.585874319077</v>
      </c>
      <c r="L341" s="1" t="n">
        <f aca="false">SQRT((E341*E341) + (F341*F341) + (G341*G341))</f>
        <v>3.10897258311469</v>
      </c>
    </row>
    <row r="342" customFormat="false" ht="12.8" hidden="false" customHeight="false" outlineLevel="0" collapsed="false">
      <c r="A342" s="0" t="n">
        <v>1.55535820447738E+018</v>
      </c>
      <c r="B342" s="0" t="n">
        <v>11180</v>
      </c>
      <c r="C342" s="0" t="n">
        <v>1.55535820447738E+018</v>
      </c>
      <c r="D342" s="0" t="s">
        <v>0</v>
      </c>
      <c r="E342" s="0" t="n">
        <v>-2.89264392853</v>
      </c>
      <c r="F342" s="0" t="n">
        <v>-0.813869714737</v>
      </c>
      <c r="G342" s="0" t="n">
        <v>0.797255277634</v>
      </c>
      <c r="H342" s="0" t="n">
        <v>-0.692480385303</v>
      </c>
      <c r="I342" s="0" t="n">
        <v>0.2090292871</v>
      </c>
      <c r="J342" s="0" t="n">
        <v>-0.365516334772</v>
      </c>
      <c r="K342" s="0" t="n">
        <v>0.585811913013</v>
      </c>
      <c r="L342" s="1" t="n">
        <f aca="false">SQRT((E342*E342) + (F342*F342) + (G342*G342))</f>
        <v>3.10892083970352</v>
      </c>
    </row>
    <row r="343" customFormat="false" ht="12.8" hidden="false" customHeight="false" outlineLevel="0" collapsed="false">
      <c r="A343" s="0" t="n">
        <v>1.5553582044878E+018</v>
      </c>
      <c r="B343" s="0" t="n">
        <v>11181</v>
      </c>
      <c r="C343" s="0" t="n">
        <v>1.5553582044878E+018</v>
      </c>
      <c r="D343" s="0" t="s">
        <v>0</v>
      </c>
      <c r="E343" s="0" t="n">
        <v>-2.89263057709</v>
      </c>
      <c r="F343" s="0" t="n">
        <v>-0.813835382462</v>
      </c>
      <c r="G343" s="0" t="n">
        <v>0.79722237587</v>
      </c>
      <c r="H343" s="0" t="n">
        <v>-0.692478835583</v>
      </c>
      <c r="I343" s="0" t="n">
        <v>0.209188014269</v>
      </c>
      <c r="J343" s="0" t="n">
        <v>-0.365776270628</v>
      </c>
      <c r="K343" s="0" t="n">
        <v>0.585594832897</v>
      </c>
      <c r="L343" s="1" t="n">
        <f aca="false">SQRT((E343*E343) + (F343*F343) + (G343*G343))</f>
        <v>3.10889099227536</v>
      </c>
    </row>
    <row r="344" customFormat="false" ht="12.8" hidden="false" customHeight="false" outlineLevel="0" collapsed="false">
      <c r="A344" s="0" t="n">
        <v>1.55535820449726E+018</v>
      </c>
      <c r="B344" s="0" t="n">
        <v>11182</v>
      </c>
      <c r="C344" s="0" t="n">
        <v>1.55535820449726E+018</v>
      </c>
      <c r="D344" s="0" t="s">
        <v>0</v>
      </c>
      <c r="E344" s="0" t="n">
        <v>-2.89257526398</v>
      </c>
      <c r="F344" s="0" t="n">
        <v>-0.813808441162</v>
      </c>
      <c r="G344" s="0" t="n">
        <v>0.797225475311</v>
      </c>
      <c r="H344" s="0" t="n">
        <v>-0.692489683628</v>
      </c>
      <c r="I344" s="0" t="n">
        <v>0.209039390087</v>
      </c>
      <c r="J344" s="0" t="n">
        <v>-0.366505295038</v>
      </c>
      <c r="K344" s="0" t="n">
        <v>0.585178971291</v>
      </c>
      <c r="L344" s="1" t="n">
        <f aca="false">SQRT((E344*E344) + (F344*F344) + (G344*G344))</f>
        <v>3.10883326911887</v>
      </c>
    </row>
    <row r="345" customFormat="false" ht="12.8" hidden="false" customHeight="false" outlineLevel="0" collapsed="false">
      <c r="A345" s="0" t="n">
        <v>1.55535820450772E+018</v>
      </c>
      <c r="B345" s="0" t="n">
        <v>11183</v>
      </c>
      <c r="C345" s="0" t="n">
        <v>1.55535820450772E+018</v>
      </c>
      <c r="D345" s="0" t="s">
        <v>0</v>
      </c>
      <c r="E345" s="0" t="n">
        <v>-2.8926525116</v>
      </c>
      <c r="F345" s="0" t="n">
        <v>-0.813749074936</v>
      </c>
      <c r="G345" s="0" t="n">
        <v>0.797296762466</v>
      </c>
      <c r="H345" s="0" t="n">
        <v>-0.6925522089</v>
      </c>
      <c r="I345" s="0" t="n">
        <v>0.208934441209</v>
      </c>
      <c r="J345" s="0" t="n">
        <v>-0.365851342678</v>
      </c>
      <c r="K345" s="0" t="n">
        <v>0.585551440716</v>
      </c>
      <c r="L345" s="1" t="n">
        <f aca="false">SQRT((E345*E345) + (F345*F345) + (G345*G345))</f>
        <v>3.10890788497565</v>
      </c>
    </row>
    <row r="346" customFormat="false" ht="12.8" hidden="false" customHeight="false" outlineLevel="0" collapsed="false">
      <c r="A346" s="0" t="n">
        <v>1.5553582045078E+018</v>
      </c>
      <c r="B346" s="0" t="n">
        <v>11184</v>
      </c>
      <c r="C346" s="0" t="n">
        <v>1.5553582045078E+018</v>
      </c>
      <c r="D346" s="0" t="s">
        <v>0</v>
      </c>
      <c r="E346" s="0" t="n">
        <v>-2.8926820755</v>
      </c>
      <c r="F346" s="0" t="n">
        <v>-0.813743829727</v>
      </c>
      <c r="G346" s="0" t="n">
        <v>0.79732131958</v>
      </c>
      <c r="H346" s="0" t="n">
        <v>-0.692529499531</v>
      </c>
      <c r="I346" s="0" t="n">
        <v>0.208839595318</v>
      </c>
      <c r="J346" s="0" t="n">
        <v>-0.365509778261</v>
      </c>
      <c r="K346" s="0" t="n">
        <v>0.585825562477</v>
      </c>
      <c r="L346" s="1" t="n">
        <f aca="false">SQRT((E346*E346) + (F346*F346) + (G346*G346))</f>
        <v>3.10894031737416</v>
      </c>
    </row>
    <row r="347" customFormat="false" ht="12.8" hidden="false" customHeight="false" outlineLevel="0" collapsed="false">
      <c r="A347" s="0" t="n">
        <v>1.55535820451725E+018</v>
      </c>
      <c r="B347" s="0" t="n">
        <v>11185</v>
      </c>
      <c r="C347" s="0" t="n">
        <v>1.55535820451725E+018</v>
      </c>
      <c r="D347" s="0" t="s">
        <v>0</v>
      </c>
      <c r="E347" s="0" t="n">
        <v>-2.89267063141</v>
      </c>
      <c r="F347" s="0" t="n">
        <v>-0.813806772232</v>
      </c>
      <c r="G347" s="0" t="n">
        <v>0.797233104706</v>
      </c>
      <c r="H347" s="0" t="n">
        <v>-0.692544698715</v>
      </c>
      <c r="I347" s="0" t="n">
        <v>0.209041163325</v>
      </c>
      <c r="J347" s="0" t="n">
        <v>-0.365511894226</v>
      </c>
      <c r="K347" s="0" t="n">
        <v>0.585734367371</v>
      </c>
      <c r="L347" s="1" t="n">
        <f aca="false">SQRT((E347*E347) + (F347*F347) + (G347*G347))</f>
        <v>3.10892352231311</v>
      </c>
    </row>
    <row r="348" customFormat="false" ht="12.8" hidden="false" customHeight="false" outlineLevel="0" collapsed="false">
      <c r="A348" s="0" t="n">
        <v>1.55535820452771E+018</v>
      </c>
      <c r="B348" s="0" t="n">
        <v>11186</v>
      </c>
      <c r="C348" s="0" t="n">
        <v>1.55535820452771E+018</v>
      </c>
      <c r="D348" s="0" t="s">
        <v>0</v>
      </c>
      <c r="E348" s="0" t="n">
        <v>-2.89267158508</v>
      </c>
      <c r="F348" s="0" t="n">
        <v>-0.813880205154</v>
      </c>
      <c r="G348" s="0" t="n">
        <v>0.797214508057</v>
      </c>
      <c r="H348" s="0" t="n">
        <v>-0.692510604858</v>
      </c>
      <c r="I348" s="0" t="n">
        <v>0.209177061915</v>
      </c>
      <c r="J348" s="0" t="n">
        <v>-0.365408301353</v>
      </c>
      <c r="K348" s="0" t="n">
        <v>0.585790872574</v>
      </c>
      <c r="L348" s="1" t="n">
        <f aca="false">SQRT((E348*E348) + (F348*F348) + (G348*G348))</f>
        <v>3.1089388638774</v>
      </c>
    </row>
    <row r="349" customFormat="false" ht="12.8" hidden="false" customHeight="false" outlineLevel="0" collapsed="false">
      <c r="A349" s="0" t="n">
        <v>1.55535820453712E+018</v>
      </c>
      <c r="B349" s="0" t="n">
        <v>11187</v>
      </c>
      <c r="C349" s="0" t="n">
        <v>1.55535820453712E+018</v>
      </c>
      <c r="D349" s="0" t="s">
        <v>0</v>
      </c>
      <c r="E349" s="0" t="n">
        <v>-2.89271354675</v>
      </c>
      <c r="F349" s="0" t="n">
        <v>-0.813952445984</v>
      </c>
      <c r="G349" s="0" t="n">
        <v>0.797235488892</v>
      </c>
      <c r="H349" s="0" t="n">
        <v>-0.692507505417</v>
      </c>
      <c r="I349" s="0" t="n">
        <v>0.209030538797</v>
      </c>
      <c r="J349" s="0" t="n">
        <v>-0.36524900794</v>
      </c>
      <c r="K349" s="0" t="n">
        <v>0.585946142673</v>
      </c>
      <c r="L349" s="1" t="n">
        <f aca="false">SQRT((E349*E349) + (F349*F349) + (G349*G349))</f>
        <v>3.10900219887718</v>
      </c>
    </row>
    <row r="350" customFormat="false" ht="12.8" hidden="false" customHeight="false" outlineLevel="0" collapsed="false">
      <c r="A350" s="0" t="n">
        <v>1.55535820454752E+018</v>
      </c>
      <c r="B350" s="0" t="n">
        <v>11188</v>
      </c>
      <c r="C350" s="0" t="n">
        <v>1.55535820454752E+018</v>
      </c>
      <c r="D350" s="0" t="s">
        <v>0</v>
      </c>
      <c r="E350" s="0" t="n">
        <v>-2.89275836945</v>
      </c>
      <c r="F350" s="0" t="n">
        <v>-0.814011335373</v>
      </c>
      <c r="G350" s="0" t="n">
        <v>0.797277450562</v>
      </c>
      <c r="H350" s="0" t="n">
        <v>-0.692544221878</v>
      </c>
      <c r="I350" s="0" t="n">
        <v>0.208716914058</v>
      </c>
      <c r="J350" s="0" t="n">
        <v>-0.364975214005</v>
      </c>
      <c r="K350" s="0" t="n">
        <v>0.586184978485</v>
      </c>
      <c r="L350" s="1" t="n">
        <f aca="false">SQRT((E350*E350) + (F350*F350) + (G350*G350))</f>
        <v>3.1090700814413</v>
      </c>
    </row>
    <row r="351" customFormat="false" ht="12.8" hidden="false" customHeight="false" outlineLevel="0" collapsed="false">
      <c r="A351" s="0" t="n">
        <v>1.55535820455686E+018</v>
      </c>
      <c r="B351" s="0" t="n">
        <v>11189</v>
      </c>
      <c r="C351" s="0" t="n">
        <v>1.55535820455686E+018</v>
      </c>
      <c r="D351" s="0" t="s">
        <v>0</v>
      </c>
      <c r="E351" s="0" t="n">
        <v>-2.89277267456</v>
      </c>
      <c r="F351" s="0" t="n">
        <v>-0.814080476761</v>
      </c>
      <c r="G351" s="0" t="n">
        <v>0.797336339951</v>
      </c>
      <c r="H351" s="0" t="n">
        <v>-0.692403554916</v>
      </c>
      <c r="I351" s="0" t="n">
        <v>0.208782240748</v>
      </c>
      <c r="J351" s="0" t="n">
        <v>-0.365111112595</v>
      </c>
      <c r="K351" s="0" t="n">
        <v>0.586243391037</v>
      </c>
      <c r="L351" s="1" t="n">
        <f aca="false">SQRT((E351*E351) + (F351*F351) + (G351*G351))</f>
        <v>3.10911659612998</v>
      </c>
    </row>
    <row r="352" customFormat="false" ht="12.8" hidden="false" customHeight="false" outlineLevel="0" collapsed="false">
      <c r="A352" s="0" t="n">
        <v>1.55535820455692E+018</v>
      </c>
      <c r="B352" s="0" t="n">
        <v>11190</v>
      </c>
      <c r="C352" s="0" t="n">
        <v>1.55535820455692E+018</v>
      </c>
      <c r="D352" s="0" t="s">
        <v>0</v>
      </c>
      <c r="E352" s="0" t="n">
        <v>-2.89276027679</v>
      </c>
      <c r="F352" s="0" t="n">
        <v>-0.814132213593</v>
      </c>
      <c r="G352" s="0" t="n">
        <v>0.797304868698</v>
      </c>
      <c r="H352" s="0" t="n">
        <v>-0.692457914352</v>
      </c>
      <c r="I352" s="0" t="n">
        <v>0.209116861224</v>
      </c>
      <c r="J352" s="0" t="n">
        <v>-0.365373492241</v>
      </c>
      <c r="K352" s="0" t="n">
        <v>0.585896253586</v>
      </c>
      <c r="L352" s="1" t="n">
        <f aca="false">SQRT((E352*E352) + (F352*F352) + (G352*G352))</f>
        <v>3.10911053740994</v>
      </c>
    </row>
    <row r="353" customFormat="false" ht="12.8" hidden="false" customHeight="false" outlineLevel="0" collapsed="false">
      <c r="A353" s="0" t="n">
        <v>1.5553582045777E+018</v>
      </c>
      <c r="B353" s="0" t="n">
        <v>11191</v>
      </c>
      <c r="C353" s="0" t="n">
        <v>1.5553582045777E+018</v>
      </c>
      <c r="D353" s="0" t="s">
        <v>0</v>
      </c>
      <c r="E353" s="0" t="n">
        <v>-2.89276885986</v>
      </c>
      <c r="F353" s="0" t="n">
        <v>-0.814102888107</v>
      </c>
      <c r="G353" s="0" t="n">
        <v>0.797261953354</v>
      </c>
      <c r="H353" s="0" t="n">
        <v>-0.69242477417</v>
      </c>
      <c r="I353" s="0" t="n">
        <v>0.209073886275</v>
      </c>
      <c r="J353" s="0" t="n">
        <v>-0.365275382996</v>
      </c>
      <c r="K353" s="0" t="n">
        <v>0.586011886597</v>
      </c>
      <c r="L353" s="1" t="n">
        <f aca="false">SQRT((E353*E353) + (F353*F353) + (G353*G353))</f>
        <v>3.1090998393853</v>
      </c>
    </row>
    <row r="354" customFormat="false" ht="12.8" hidden="false" customHeight="false" outlineLevel="0" collapsed="false">
      <c r="A354" s="0" t="n">
        <v>1.55535820457774E+018</v>
      </c>
      <c r="B354" s="0" t="n">
        <v>11192</v>
      </c>
      <c r="C354" s="0" t="n">
        <v>1.55535820457774E+018</v>
      </c>
      <c r="D354" s="0" t="s">
        <v>0</v>
      </c>
      <c r="E354" s="0" t="n">
        <v>-2.89271354675</v>
      </c>
      <c r="F354" s="0" t="n">
        <v>-0.81411242485</v>
      </c>
      <c r="G354" s="0" t="n">
        <v>0.797174930573</v>
      </c>
      <c r="H354" s="0" t="n">
        <v>-0.692437171936</v>
      </c>
      <c r="I354" s="0" t="n">
        <v>0.209410831332</v>
      </c>
      <c r="J354" s="0" t="n">
        <v>-0.365525364876</v>
      </c>
      <c r="K354" s="0" t="n">
        <v>0.58572101593</v>
      </c>
      <c r="L354" s="1" t="n">
        <f aca="false">SQRT((E354*E354) + (F354*F354) + (G354*G354))</f>
        <v>3.10902855789074</v>
      </c>
    </row>
    <row r="355" customFormat="false" ht="12.8" hidden="false" customHeight="false" outlineLevel="0" collapsed="false">
      <c r="A355" s="0" t="n">
        <v>1.555358204587E+018</v>
      </c>
      <c r="B355" s="0" t="n">
        <v>11193</v>
      </c>
      <c r="C355" s="0" t="n">
        <v>1.555358204587E+018</v>
      </c>
      <c r="D355" s="0" t="s">
        <v>0</v>
      </c>
      <c r="E355" s="0" t="n">
        <v>-2.89273548126</v>
      </c>
      <c r="F355" s="0" t="n">
        <v>-0.81405377388</v>
      </c>
      <c r="G355" s="0" t="n">
        <v>0.797253608704</v>
      </c>
      <c r="H355" s="0" t="n">
        <v>-0.692496716976</v>
      </c>
      <c r="I355" s="0" t="n">
        <v>0.209068864584</v>
      </c>
      <c r="J355" s="0" t="n">
        <v>-0.365363568068</v>
      </c>
      <c r="K355" s="0" t="n">
        <v>0.585873782635</v>
      </c>
      <c r="L355" s="1" t="n">
        <f aca="false">SQRT((E355*E355) + (F355*F355) + (G355*G355))</f>
        <v>3.1090537833721</v>
      </c>
    </row>
    <row r="356" customFormat="false" ht="12.8" hidden="false" customHeight="false" outlineLevel="0" collapsed="false">
      <c r="A356" s="0" t="n">
        <v>1.55535820459742E+018</v>
      </c>
      <c r="B356" s="0" t="n">
        <v>11194</v>
      </c>
      <c r="C356" s="0" t="n">
        <v>1.55535820459742E+018</v>
      </c>
      <c r="D356" s="0" t="s">
        <v>0</v>
      </c>
      <c r="E356" s="0" t="n">
        <v>-2.89275360107</v>
      </c>
      <c r="F356" s="0" t="n">
        <v>-0.813964366913</v>
      </c>
      <c r="G356" s="0" t="n">
        <v>0.797337770462</v>
      </c>
      <c r="H356" s="0" t="n">
        <v>-0.692440748215</v>
      </c>
      <c r="I356" s="0" t="n">
        <v>0.208825290203</v>
      </c>
      <c r="J356" s="0" t="n">
        <v>-0.365252017975</v>
      </c>
      <c r="K356" s="0" t="n">
        <v>0.586096286774</v>
      </c>
      <c r="L356" s="1" t="n">
        <f aca="false">SQRT((E356*E356) + (F356*F356) + (G356*G356))</f>
        <v>3.10906881675412</v>
      </c>
    </row>
    <row r="357" customFormat="false" ht="12.8" hidden="false" customHeight="false" outlineLevel="0" collapsed="false">
      <c r="A357" s="0" t="n">
        <v>1.5553582046067E+018</v>
      </c>
      <c r="B357" s="0" t="n">
        <v>11195</v>
      </c>
      <c r="C357" s="0" t="n">
        <v>1.5553582046067E+018</v>
      </c>
      <c r="D357" s="0" t="s">
        <v>0</v>
      </c>
      <c r="E357" s="0" t="n">
        <v>-2.89269924164</v>
      </c>
      <c r="F357" s="0" t="n">
        <v>-0.813988685608</v>
      </c>
      <c r="G357" s="0" t="n">
        <v>0.797282934189</v>
      </c>
      <c r="H357" s="0" t="n">
        <v>-0.692515671253</v>
      </c>
      <c r="I357" s="0" t="n">
        <v>0.209175959229</v>
      </c>
      <c r="J357" s="0" t="n">
        <v>-0.365606933832</v>
      </c>
      <c r="K357" s="0" t="n">
        <v>0.585661292076</v>
      </c>
      <c r="L357" s="1" t="n">
        <f aca="false">SQRT((E357*E357) + (F357*F357) + (G357*G357))</f>
        <v>3.10901054357033</v>
      </c>
    </row>
    <row r="358" customFormat="false" ht="12.8" hidden="false" customHeight="false" outlineLevel="0" collapsed="false">
      <c r="A358" s="0" t="n">
        <v>1.55535820461714E+018</v>
      </c>
      <c r="B358" s="0" t="n">
        <v>11196</v>
      </c>
      <c r="C358" s="0" t="n">
        <v>1.55535820461714E+018</v>
      </c>
      <c r="D358" s="0" t="s">
        <v>0</v>
      </c>
      <c r="E358" s="0" t="n">
        <v>-2.89267539978</v>
      </c>
      <c r="F358" s="0" t="n">
        <v>-0.813910007477</v>
      </c>
      <c r="G358" s="0" t="n">
        <v>0.797251701355</v>
      </c>
      <c r="H358" s="0" t="n">
        <v>-0.692478001118</v>
      </c>
      <c r="I358" s="0" t="n">
        <v>0.209086254239</v>
      </c>
      <c r="J358" s="0" t="n">
        <v>-0.365362912416</v>
      </c>
      <c r="K358" s="0" t="n">
        <v>0.585889935493</v>
      </c>
      <c r="L358" s="1" t="n">
        <f aca="false">SQRT((E358*E358) + (F358*F358) + (G358*G358))</f>
        <v>3.10895975272711</v>
      </c>
    </row>
    <row r="359" customFormat="false" ht="12.8" hidden="false" customHeight="false" outlineLevel="0" collapsed="false">
      <c r="A359" s="0" t="n">
        <v>1.5553582046276E+018</v>
      </c>
      <c r="B359" s="0" t="n">
        <v>11197</v>
      </c>
      <c r="C359" s="0" t="n">
        <v>1.5553582046276E+018</v>
      </c>
      <c r="D359" s="0" t="s">
        <v>0</v>
      </c>
      <c r="E359" s="0" t="n">
        <v>-2.89266395569</v>
      </c>
      <c r="F359" s="0" t="n">
        <v>-0.813878297806</v>
      </c>
      <c r="G359" s="0" t="n">
        <v>0.797212600708</v>
      </c>
      <c r="H359" s="0" t="n">
        <v>-0.692569255829</v>
      </c>
      <c r="I359" s="0" t="n">
        <v>0.209066271782</v>
      </c>
      <c r="J359" s="0" t="n">
        <v>-0.365322351456</v>
      </c>
      <c r="K359" s="0" t="n">
        <v>0.585814714432</v>
      </c>
      <c r="L359" s="1" t="n">
        <f aca="false">SQRT((E359*E359) + (F359*F359) + (G359*G359))</f>
        <v>3.10893077679696</v>
      </c>
    </row>
    <row r="360" customFormat="false" ht="12.8" hidden="false" customHeight="false" outlineLevel="0" collapsed="false">
      <c r="A360" s="0" t="n">
        <v>1.55535820462764E+018</v>
      </c>
      <c r="B360" s="0" t="n">
        <v>11198</v>
      </c>
      <c r="C360" s="0" t="n">
        <v>1.55535820462764E+018</v>
      </c>
      <c r="D360" s="0" t="s">
        <v>0</v>
      </c>
      <c r="E360" s="0" t="n">
        <v>-2.89264202118</v>
      </c>
      <c r="F360" s="0" t="n">
        <v>-0.813879013062</v>
      </c>
      <c r="G360" s="0" t="n">
        <v>0.797289133072</v>
      </c>
      <c r="H360" s="0" t="n">
        <v>-0.692473888397</v>
      </c>
      <c r="I360" s="0" t="n">
        <v>0.209052547812</v>
      </c>
      <c r="J360" s="0" t="n">
        <v>-0.365401029587</v>
      </c>
      <c r="K360" s="0" t="n">
        <v>0.585883140564</v>
      </c>
      <c r="L360" s="1" t="n">
        <f aca="false">SQRT((E360*E360) + (F360*F360) + (G360*G360))</f>
        <v>3.10893018131861</v>
      </c>
    </row>
    <row r="361" customFormat="false" ht="12.8" hidden="false" customHeight="false" outlineLevel="0" collapsed="false">
      <c r="A361" s="0" t="n">
        <v>1.55535820464726E+018</v>
      </c>
      <c r="B361" s="0" t="n">
        <v>11199</v>
      </c>
      <c r="C361" s="0" t="n">
        <v>1.55535820464726E+018</v>
      </c>
      <c r="D361" s="0" t="s">
        <v>0</v>
      </c>
      <c r="E361" s="0" t="n">
        <v>-2.89264392853</v>
      </c>
      <c r="F361" s="0" t="n">
        <v>-0.813853979111</v>
      </c>
      <c r="G361" s="0" t="n">
        <v>0.797329902649</v>
      </c>
      <c r="H361" s="0" t="n">
        <v>-0.692504942417</v>
      </c>
      <c r="I361" s="0" t="n">
        <v>0.208917573094</v>
      </c>
      <c r="J361" s="0" t="n">
        <v>-0.365467697382</v>
      </c>
      <c r="K361" s="0" t="n">
        <v>0.585852980614</v>
      </c>
      <c r="L361" s="1" t="n">
        <f aca="false">SQRT((E361*E361) + (F361*F361) + (G361*G361))</f>
        <v>3.10893585817311</v>
      </c>
    </row>
    <row r="362" customFormat="false" ht="12.8" hidden="false" customHeight="false" outlineLevel="0" collapsed="false">
      <c r="A362" s="0" t="n">
        <v>1.55535820464731E+018</v>
      </c>
      <c r="B362" s="0" t="n">
        <v>11200</v>
      </c>
      <c r="C362" s="0" t="n">
        <v>1.55535820464731E+018</v>
      </c>
      <c r="D362" s="0" t="s">
        <v>0</v>
      </c>
      <c r="E362" s="0" t="n">
        <v>-2.89264392853</v>
      </c>
      <c r="F362" s="0" t="n">
        <v>-0.813872098923</v>
      </c>
      <c r="G362" s="0" t="n">
        <v>0.797321557999</v>
      </c>
      <c r="H362" s="0" t="n">
        <v>-0.692492067814</v>
      </c>
      <c r="I362" s="0" t="n">
        <v>0.209198206663</v>
      </c>
      <c r="J362" s="0" t="n">
        <v>-0.365494757891</v>
      </c>
      <c r="K362" s="0" t="n">
        <v>0.585751116276</v>
      </c>
      <c r="L362" s="1" t="n">
        <f aca="false">SQRT((E362*E362) + (F362*F362) + (G362*G362))</f>
        <v>3.10893846151974</v>
      </c>
    </row>
    <row r="363" customFormat="false" ht="12.8" hidden="false" customHeight="false" outlineLevel="0" collapsed="false">
      <c r="A363" s="0" t="n">
        <v>1.55535820465764E+018</v>
      </c>
      <c r="B363" s="0" t="n">
        <v>11201</v>
      </c>
      <c r="C363" s="0" t="n">
        <v>1.55535820465764E+018</v>
      </c>
      <c r="D363" s="0" t="s">
        <v>0</v>
      </c>
      <c r="E363" s="0" t="n">
        <v>-2.89261436462</v>
      </c>
      <c r="F363" s="0" t="n">
        <v>-0.813879728317</v>
      </c>
      <c r="G363" s="0" t="n">
        <v>0.797234535217</v>
      </c>
      <c r="H363" s="0" t="n">
        <v>-0.692529141903</v>
      </c>
      <c r="I363" s="0" t="n">
        <v>0.209283202887</v>
      </c>
      <c r="J363" s="0" t="n">
        <v>-0.365588754416</v>
      </c>
      <c r="K363" s="0" t="n">
        <v>0.585618436337</v>
      </c>
      <c r="L363" s="1" t="n">
        <f aca="false">SQRT((E363*E363) + (F363*F363) + (G363*G363))</f>
        <v>3.10889063473033</v>
      </c>
    </row>
    <row r="364" customFormat="false" ht="12.8" hidden="false" customHeight="false" outlineLevel="0" collapsed="false">
      <c r="A364" s="0" t="n">
        <v>1.55535820465768E+018</v>
      </c>
      <c r="B364" s="0" t="n">
        <v>11202</v>
      </c>
      <c r="C364" s="0" t="n">
        <v>1.55535820465768E+018</v>
      </c>
      <c r="D364" s="0" t="s">
        <v>0</v>
      </c>
      <c r="E364" s="0" t="n">
        <v>-2.89264011383</v>
      </c>
      <c r="F364" s="0" t="n">
        <v>-0.813912630081</v>
      </c>
      <c r="G364" s="0" t="n">
        <v>0.797220468521</v>
      </c>
      <c r="H364" s="0" t="n">
        <v>-0.692579805851</v>
      </c>
      <c r="I364" s="0" t="n">
        <v>0.209319368005</v>
      </c>
      <c r="J364" s="0" t="n">
        <v>-0.365445286036</v>
      </c>
      <c r="K364" s="0" t="n">
        <v>0.585635066032</v>
      </c>
      <c r="L364" s="1" t="n">
        <f aca="false">SQRT((E364*E364) + (F364*F364) + (G364*G364))</f>
        <v>3.10891959898815</v>
      </c>
    </row>
    <row r="365" customFormat="false" ht="12.8" hidden="false" customHeight="false" outlineLevel="0" collapsed="false">
      <c r="A365" s="0" t="n">
        <v>1.55535820466706E+018</v>
      </c>
      <c r="B365" s="0" t="n">
        <v>11203</v>
      </c>
      <c r="C365" s="0" t="n">
        <v>1.55535820466706E+018</v>
      </c>
      <c r="D365" s="0" t="s">
        <v>0</v>
      </c>
      <c r="E365" s="0" t="n">
        <v>-2.89266777039</v>
      </c>
      <c r="F365" s="0" t="n">
        <v>-0.813888072968</v>
      </c>
      <c r="G365" s="0" t="n">
        <v>0.797277927399</v>
      </c>
      <c r="H365" s="0" t="n">
        <v>-0.692491054535</v>
      </c>
      <c r="I365" s="0" t="n">
        <v>0.208964213729</v>
      </c>
      <c r="J365" s="0" t="n">
        <v>-0.365381479263</v>
      </c>
      <c r="K365" s="0" t="n">
        <v>0.585906505585</v>
      </c>
      <c r="L365" s="1" t="n">
        <f aca="false">SQRT((E365*E365) + (F365*F365) + (G365*G365))</f>
        <v>3.10895363726934</v>
      </c>
    </row>
    <row r="366" customFormat="false" ht="12.8" hidden="false" customHeight="false" outlineLevel="0" collapsed="false">
      <c r="A366" s="0" t="n">
        <v>1.55535820467745E+018</v>
      </c>
      <c r="B366" s="0" t="n">
        <v>11204</v>
      </c>
      <c r="C366" s="0" t="n">
        <v>1.55535820467745E+018</v>
      </c>
      <c r="D366" s="0" t="s">
        <v>0</v>
      </c>
      <c r="E366" s="0" t="n">
        <v>-2.89267921448</v>
      </c>
      <c r="F366" s="0" t="n">
        <v>-0.813950061798</v>
      </c>
      <c r="G366" s="0" t="n">
        <v>0.797270536423</v>
      </c>
      <c r="H366" s="0" t="n">
        <v>-0.692519128323</v>
      </c>
      <c r="I366" s="0" t="n">
        <v>0.209136217833</v>
      </c>
      <c r="J366" s="0" t="n">
        <v>-0.365445703268</v>
      </c>
      <c r="K366" s="0" t="n">
        <v>0.585771977901</v>
      </c>
      <c r="L366" s="1" t="n">
        <f aca="false">SQRT((E366*E366) + (F366*F366) + (G366*G366))</f>
        <v>3.10897861833011</v>
      </c>
    </row>
    <row r="367" customFormat="false" ht="12.8" hidden="false" customHeight="false" outlineLevel="0" collapsed="false">
      <c r="A367" s="0" t="n">
        <v>1.55535820468677E+018</v>
      </c>
      <c r="B367" s="0" t="n">
        <v>11205</v>
      </c>
      <c r="C367" s="0" t="n">
        <v>1.55535820468677E+018</v>
      </c>
      <c r="D367" s="0" t="s">
        <v>0</v>
      </c>
      <c r="E367" s="0" t="n">
        <v>-2.89272403717</v>
      </c>
      <c r="F367" s="0" t="n">
        <v>-0.813957214355</v>
      </c>
      <c r="G367" s="0" t="n">
        <v>0.797281503677</v>
      </c>
      <c r="H367" s="0" t="n">
        <v>-0.692425847054</v>
      </c>
      <c r="I367" s="0" t="n">
        <v>0.208938673139</v>
      </c>
      <c r="J367" s="0" t="n">
        <v>-0.365440905094</v>
      </c>
      <c r="K367" s="0" t="n">
        <v>0.585955560207</v>
      </c>
      <c r="L367" s="1" t="n">
        <f aca="false">SQRT((E367*E367) + (F367*F367) + (G367*G367))</f>
        <v>3.10902500763939</v>
      </c>
    </row>
    <row r="368" customFormat="false" ht="12.8" hidden="false" customHeight="false" outlineLevel="0" collapsed="false">
      <c r="A368" s="0" t="n">
        <v>1.55535820469723E+018</v>
      </c>
      <c r="B368" s="0" t="n">
        <v>11206</v>
      </c>
      <c r="C368" s="0" t="n">
        <v>1.55535820469723E+018</v>
      </c>
      <c r="D368" s="0" t="s">
        <v>0</v>
      </c>
      <c r="E368" s="0" t="n">
        <v>-2.89273929596</v>
      </c>
      <c r="F368" s="0" t="n">
        <v>-0.813989162445</v>
      </c>
      <c r="G368" s="0" t="n">
        <v>0.797283172607</v>
      </c>
      <c r="H368" s="0" t="n">
        <v>-0.692492544651</v>
      </c>
      <c r="I368" s="0" t="n">
        <v>0.208922877908</v>
      </c>
      <c r="J368" s="0" t="n">
        <v>-0.365407973528</v>
      </c>
      <c r="K368" s="0" t="n">
        <v>0.585903048515</v>
      </c>
      <c r="L368" s="1" t="n">
        <f aca="false">SQRT((E368*E368) + (F368*F368) + (G368*G368))</f>
        <v>3.10904799710319</v>
      </c>
    </row>
    <row r="369" customFormat="false" ht="12.8" hidden="false" customHeight="false" outlineLevel="0" collapsed="false">
      <c r="A369" s="0" t="n">
        <v>1.55535820470767E+018</v>
      </c>
      <c r="B369" s="0" t="n">
        <v>11207</v>
      </c>
      <c r="C369" s="0" t="n">
        <v>1.55535820470767E+018</v>
      </c>
      <c r="D369" s="0" t="s">
        <v>0</v>
      </c>
      <c r="E369" s="0" t="n">
        <v>-2.89274311066</v>
      </c>
      <c r="F369" s="0" t="n">
        <v>-0.814058303833</v>
      </c>
      <c r="G369" s="0" t="n">
        <v>0.797271728516</v>
      </c>
      <c r="H369" s="0" t="n">
        <v>-0.692473173141</v>
      </c>
      <c r="I369" s="0" t="n">
        <v>0.20907817781</v>
      </c>
      <c r="J369" s="0" t="n">
        <v>-0.365491390228</v>
      </c>
      <c r="K369" s="0" t="n">
        <v>0.585818529129</v>
      </c>
      <c r="L369" s="1" t="n">
        <f aca="false">SQRT((E369*E369) + (F369*F369) + (G369*G369))</f>
        <v>3.10906671453046</v>
      </c>
    </row>
    <row r="370" customFormat="false" ht="12.8" hidden="false" customHeight="false" outlineLevel="0" collapsed="false">
      <c r="A370" s="0" t="n">
        <v>1.55535820470772E+018</v>
      </c>
      <c r="B370" s="0" t="n">
        <v>11208</v>
      </c>
      <c r="C370" s="0" t="n">
        <v>1.55535820470772E+018</v>
      </c>
      <c r="D370" s="0" t="s">
        <v>0</v>
      </c>
      <c r="E370" s="0" t="n">
        <v>-2.8927564621</v>
      </c>
      <c r="F370" s="0" t="n">
        <v>-0.814037322998</v>
      </c>
      <c r="G370" s="0" t="n">
        <v>0.797251939774</v>
      </c>
      <c r="H370" s="0" t="n">
        <v>-0.692364990711</v>
      </c>
      <c r="I370" s="0" t="n">
        <v>0.208949282765</v>
      </c>
      <c r="J370" s="0" t="n">
        <v>-0.365257650614</v>
      </c>
      <c r="K370" s="0" t="n">
        <v>0.586138129234</v>
      </c>
      <c r="L370" s="1" t="n">
        <f aca="false">SQRT((E370*E370) + (F370*F370) + (G370*G370))</f>
        <v>3.10906856915837</v>
      </c>
    </row>
    <row r="371" customFormat="false" ht="12.8" hidden="false" customHeight="false" outlineLevel="0" collapsed="false">
      <c r="A371" s="0" t="n">
        <v>1.55535820471701E+018</v>
      </c>
      <c r="B371" s="0" t="n">
        <v>11209</v>
      </c>
      <c r="C371" s="0" t="n">
        <v>1.55535820471701E+018</v>
      </c>
      <c r="D371" s="0" t="s">
        <v>0</v>
      </c>
      <c r="E371" s="0" t="n">
        <v>-2.89273262024</v>
      </c>
      <c r="F371" s="0" t="n">
        <v>-0.814044475555</v>
      </c>
      <c r="G371" s="0" t="n">
        <v>0.797242879868</v>
      </c>
      <c r="H371" s="0" t="n">
        <v>-0.692412376404</v>
      </c>
      <c r="I371" s="0" t="n">
        <v>0.209034204483</v>
      </c>
      <c r="J371" s="0" t="n">
        <v>-0.365294218063</v>
      </c>
      <c r="K371" s="0" t="n">
        <v>0.586029052734</v>
      </c>
      <c r="L371" s="1" t="n">
        <f aca="false">SQRT((E371*E371) + (F371*F371) + (G371*G371))</f>
        <v>3.10904593563402</v>
      </c>
    </row>
    <row r="372" customFormat="false" ht="12.8" hidden="false" customHeight="false" outlineLevel="0" collapsed="false">
      <c r="A372" s="0" t="n">
        <v>1.55535820472733E+018</v>
      </c>
      <c r="B372" s="0" t="n">
        <v>11210</v>
      </c>
      <c r="C372" s="0" t="n">
        <v>1.55535820472733E+018</v>
      </c>
      <c r="D372" s="0" t="s">
        <v>0</v>
      </c>
      <c r="E372" s="0" t="n">
        <v>-2.89273643494</v>
      </c>
      <c r="F372" s="0" t="n">
        <v>-0.814024448395</v>
      </c>
      <c r="G372" s="0" t="n">
        <v>0.797269582748</v>
      </c>
      <c r="H372" s="0" t="n">
        <v>-0.692457258701</v>
      </c>
      <c r="I372" s="0" t="n">
        <v>0.208966866136</v>
      </c>
      <c r="J372" s="0" t="n">
        <v>-0.365270286798</v>
      </c>
      <c r="K372" s="0" t="n">
        <v>0.586014866829</v>
      </c>
      <c r="L372" s="1" t="n">
        <f aca="false">SQRT((E372*E372) + (F372*F372) + (G372*G372))</f>
        <v>3.10905108870686</v>
      </c>
    </row>
    <row r="373" customFormat="false" ht="12.8" hidden="false" customHeight="false" outlineLevel="0" collapsed="false">
      <c r="A373" s="0" t="n">
        <v>1.55535820473768E+018</v>
      </c>
      <c r="B373" s="0" t="n">
        <v>11211</v>
      </c>
      <c r="C373" s="0" t="n">
        <v>1.55535820473768E+018</v>
      </c>
      <c r="D373" s="0" t="s">
        <v>0</v>
      </c>
      <c r="E373" s="0" t="n">
        <v>-2.89271068573</v>
      </c>
      <c r="F373" s="0" t="n">
        <v>-0.814028501511</v>
      </c>
      <c r="G373" s="0" t="n">
        <v>0.797297477722</v>
      </c>
      <c r="H373" s="0" t="n">
        <v>-0.692552626133</v>
      </c>
      <c r="I373" s="0" t="n">
        <v>0.209069207311</v>
      </c>
      <c r="J373" s="0" t="n">
        <v>-0.365349203348</v>
      </c>
      <c r="K373" s="0" t="n">
        <v>0.585816502571</v>
      </c>
      <c r="L373" s="1" t="n">
        <f aca="false">SQRT((E373*E373) + (F373*F373) + (G373*G373))</f>
        <v>3.10903534566441</v>
      </c>
    </row>
    <row r="374" customFormat="false" ht="12.8" hidden="false" customHeight="false" outlineLevel="0" collapsed="false">
      <c r="A374" s="0" t="n">
        <v>1.55535820474704E+018</v>
      </c>
      <c r="B374" s="0" t="n">
        <v>11212</v>
      </c>
      <c r="C374" s="0" t="n">
        <v>1.55535820474704E+018</v>
      </c>
      <c r="D374" s="0" t="s">
        <v>0</v>
      </c>
      <c r="E374" s="0" t="n">
        <v>-2.89266300201</v>
      </c>
      <c r="F374" s="0" t="n">
        <v>-0.81395983696</v>
      </c>
      <c r="G374" s="0" t="n">
        <v>0.797281265259</v>
      </c>
      <c r="H374" s="0" t="n">
        <v>-0.692506611347</v>
      </c>
      <c r="I374" s="0" t="n">
        <v>0.209135964513</v>
      </c>
      <c r="J374" s="0" t="n">
        <v>-0.365482121706</v>
      </c>
      <c r="K374" s="0" t="n">
        <v>0.585764050484</v>
      </c>
      <c r="L374" s="1" t="n">
        <f aca="false">SQRT((E374*E374) + (F374*F374) + (G374*G374))</f>
        <v>3.10896884437822</v>
      </c>
    </row>
    <row r="375" customFormat="false" ht="12.8" hidden="false" customHeight="false" outlineLevel="0" collapsed="false">
      <c r="A375" s="0" t="n">
        <v>1.55535820475749E+018</v>
      </c>
      <c r="B375" s="0" t="n">
        <v>11213</v>
      </c>
      <c r="C375" s="0" t="n">
        <v>1.55535820475749E+018</v>
      </c>
      <c r="D375" s="0" t="s">
        <v>0</v>
      </c>
      <c r="E375" s="0" t="n">
        <v>-2.89263439178</v>
      </c>
      <c r="F375" s="0" t="n">
        <v>-0.813926458359</v>
      </c>
      <c r="G375" s="0" t="n">
        <v>0.797249317169</v>
      </c>
      <c r="H375" s="0" t="n">
        <v>-0.692577660084</v>
      </c>
      <c r="I375" s="0" t="n">
        <v>0.209328189492</v>
      </c>
      <c r="J375" s="0" t="n">
        <v>-0.365516215563</v>
      </c>
      <c r="K375" s="0" t="n">
        <v>0.58559024334</v>
      </c>
      <c r="L375" s="1" t="n">
        <f aca="false">SQRT((E375*E375) + (F375*F375) + (G375*G375))</f>
        <v>3.10892529306378</v>
      </c>
    </row>
    <row r="376" customFormat="false" ht="12.8" hidden="false" customHeight="false" outlineLevel="0" collapsed="false">
      <c r="A376" s="0" t="n">
        <v>1.55535820476676E+018</v>
      </c>
      <c r="B376" s="0" t="n">
        <v>11214</v>
      </c>
      <c r="C376" s="0" t="n">
        <v>1.55535820476676E+018</v>
      </c>
      <c r="D376" s="0" t="s">
        <v>0</v>
      </c>
      <c r="E376" s="0" t="n">
        <v>-2.89261245728</v>
      </c>
      <c r="F376" s="0" t="n">
        <v>-0.813863515854</v>
      </c>
      <c r="G376" s="0" t="n">
        <v>0.797252178192</v>
      </c>
      <c r="H376" s="0" t="n">
        <v>-0.692446529865</v>
      </c>
      <c r="I376" s="0" t="n">
        <v>0.209290534258</v>
      </c>
      <c r="J376" s="0" t="n">
        <v>-0.36559560895</v>
      </c>
      <c r="K376" s="0" t="n">
        <v>0.585709154606</v>
      </c>
      <c r="L376" s="1" t="n">
        <f aca="false">SQRT((E376*E376) + (F376*F376) + (G376*G376))</f>
        <v>3.10888914020451</v>
      </c>
    </row>
    <row r="377" customFormat="false" ht="12.8" hidden="false" customHeight="false" outlineLevel="0" collapsed="false">
      <c r="A377" s="0" t="n">
        <v>1.55535820477723E+018</v>
      </c>
      <c r="B377" s="0" t="n">
        <v>11215</v>
      </c>
      <c r="C377" s="0" t="n">
        <v>1.55535820477723E+018</v>
      </c>
      <c r="D377" s="0" t="s">
        <v>0</v>
      </c>
      <c r="E377" s="0" t="n">
        <v>-2.89260101318</v>
      </c>
      <c r="F377" s="0" t="n">
        <v>-0.813857555389</v>
      </c>
      <c r="G377" s="0" t="n">
        <v>0.797232866287</v>
      </c>
      <c r="H377" s="0" t="n">
        <v>-0.692585468292</v>
      </c>
      <c r="I377" s="0" t="n">
        <v>0.209371492267</v>
      </c>
      <c r="J377" s="0" t="n">
        <v>-0.365685462952</v>
      </c>
      <c r="K377" s="0" t="n">
        <v>0.585459709167</v>
      </c>
      <c r="L377" s="1" t="n">
        <f aca="false">SQRT((E377*E377) + (F377*F377) + (G377*G377))</f>
        <v>3.10887197951313</v>
      </c>
    </row>
    <row r="378" customFormat="false" ht="12.8" hidden="false" customHeight="false" outlineLevel="0" collapsed="false">
      <c r="A378" s="0" t="n">
        <v>1.55535820477727E+018</v>
      </c>
      <c r="B378" s="0" t="n">
        <v>11216</v>
      </c>
      <c r="C378" s="0" t="n">
        <v>1.55535820477727E+018</v>
      </c>
      <c r="D378" s="0" t="s">
        <v>0</v>
      </c>
      <c r="E378" s="0" t="n">
        <v>-2.89263248444</v>
      </c>
      <c r="F378" s="0" t="n">
        <v>-0.813798427582</v>
      </c>
      <c r="G378" s="0" t="n">
        <v>0.797298431396</v>
      </c>
      <c r="H378" s="0" t="n">
        <v>-0.692538797855</v>
      </c>
      <c r="I378" s="0" t="n">
        <v>0.208967328072</v>
      </c>
      <c r="J378" s="0" t="n">
        <v>-0.365458518267</v>
      </c>
      <c r="K378" s="0" t="n">
        <v>0.585801005363</v>
      </c>
      <c r="L378" s="1" t="n">
        <f aca="false">SQRT((E378*E378) + (F378*F378) + (G378*G378))</f>
        <v>3.10890259729683</v>
      </c>
    </row>
    <row r="379" customFormat="false" ht="12.8" hidden="false" customHeight="false" outlineLevel="0" collapsed="false">
      <c r="A379" s="0" t="n">
        <v>1.55535820478775E+018</v>
      </c>
      <c r="B379" s="0" t="n">
        <v>11217</v>
      </c>
      <c r="C379" s="0" t="n">
        <v>1.55535820478775E+018</v>
      </c>
      <c r="D379" s="0" t="s">
        <v>0</v>
      </c>
      <c r="E379" s="0" t="n">
        <v>-2.892619133</v>
      </c>
      <c r="F379" s="0" t="n">
        <v>-0.81386089325</v>
      </c>
      <c r="G379" s="0" t="n">
        <v>0.797249794006</v>
      </c>
      <c r="H379" s="0" t="n">
        <v>-0.692616939545</v>
      </c>
      <c r="I379" s="0" t="n">
        <v>0.209281131625</v>
      </c>
      <c r="J379" s="0" t="n">
        <v>-0.365567922592</v>
      </c>
      <c r="K379" s="0" t="n">
        <v>0.5855281353</v>
      </c>
      <c r="L379" s="1" t="n">
        <f aca="false">SQRT((E379*E379) + (F379*F379) + (G379*G379))</f>
        <v>3.10889405355055</v>
      </c>
    </row>
    <row r="380" customFormat="false" ht="12.8" hidden="false" customHeight="false" outlineLevel="0" collapsed="false">
      <c r="A380" s="0" t="n">
        <v>1.55535820479721E+018</v>
      </c>
      <c r="B380" s="0" t="n">
        <v>11218</v>
      </c>
      <c r="C380" s="0" t="n">
        <v>1.55535820479721E+018</v>
      </c>
      <c r="D380" s="0" t="s">
        <v>0</v>
      </c>
      <c r="E380" s="0" t="n">
        <v>-2.89265537262</v>
      </c>
      <c r="F380" s="0" t="n">
        <v>-0.8138422966</v>
      </c>
      <c r="G380" s="0" t="n">
        <v>0.797269105911</v>
      </c>
      <c r="H380" s="0" t="n">
        <v>-0.692459583282</v>
      </c>
      <c r="I380" s="0" t="n">
        <v>0.208970353007</v>
      </c>
      <c r="J380" s="0" t="n">
        <v>-0.365242362022</v>
      </c>
      <c r="K380" s="0" t="n">
        <v>0.586028337479</v>
      </c>
      <c r="L380" s="1" t="n">
        <f aca="false">SQRT((E380*E380) + (F380*F380) + (G380*G380))</f>
        <v>3.10892785630716</v>
      </c>
    </row>
    <row r="381" customFormat="false" ht="12.8" hidden="false" customHeight="false" outlineLevel="0" collapsed="false">
      <c r="A381" s="0" t="n">
        <v>1.55535820480759E+018</v>
      </c>
      <c r="B381" s="0" t="n">
        <v>11219</v>
      </c>
      <c r="C381" s="0" t="n">
        <v>1.55535820480759E+018</v>
      </c>
      <c r="D381" s="0" t="s">
        <v>0</v>
      </c>
      <c r="E381" s="0" t="n">
        <v>-2.89262485504</v>
      </c>
      <c r="F381" s="0" t="n">
        <v>-0.813941955566</v>
      </c>
      <c r="G381" s="0" t="n">
        <v>0.79723572731</v>
      </c>
      <c r="H381" s="0" t="n">
        <v>-0.692552626133</v>
      </c>
      <c r="I381" s="0" t="n">
        <v>0.209105327725</v>
      </c>
      <c r="J381" s="0" t="n">
        <v>-0.365520983934</v>
      </c>
      <c r="K381" s="0" t="n">
        <v>0.585696339607</v>
      </c>
      <c r="L381" s="1" t="n">
        <f aca="false">SQRT((E381*E381) + (F381*F381) + (G381*G381))</f>
        <v>3.10891699212528</v>
      </c>
    </row>
    <row r="382" customFormat="false" ht="12.8" hidden="false" customHeight="false" outlineLevel="0" collapsed="false">
      <c r="A382" s="0" t="n">
        <v>1.55535820480763E+018</v>
      </c>
      <c r="B382" s="0" t="n">
        <v>11220</v>
      </c>
      <c r="C382" s="0" t="n">
        <v>1.55535820480763E+018</v>
      </c>
      <c r="D382" s="0" t="s">
        <v>0</v>
      </c>
      <c r="E382" s="0" t="n">
        <v>-2.89265155792</v>
      </c>
      <c r="F382" s="0" t="n">
        <v>-0.814009904861</v>
      </c>
      <c r="G382" s="0" t="n">
        <v>0.797258377075</v>
      </c>
      <c r="H382" s="0" t="n">
        <v>-0.692499399185</v>
      </c>
      <c r="I382" s="0" t="n">
        <v>0.209158048034</v>
      </c>
      <c r="J382" s="0" t="n">
        <v>-0.365627169609</v>
      </c>
      <c r="K382" s="0" t="n">
        <v>0.585674285889</v>
      </c>
      <c r="L382" s="1" t="n">
        <f aca="false">SQRT((E382*E382) + (F382*F382) + (G382*G382))</f>
        <v>3.1089654357302</v>
      </c>
    </row>
    <row r="383" customFormat="false" ht="12.8" hidden="false" customHeight="false" outlineLevel="0" collapsed="false">
      <c r="A383" s="0" t="n">
        <v>1.55535820481709E+018</v>
      </c>
      <c r="B383" s="0" t="n">
        <v>11221</v>
      </c>
      <c r="C383" s="0" t="n">
        <v>1.55535820481709E+018</v>
      </c>
      <c r="D383" s="0" t="s">
        <v>0</v>
      </c>
      <c r="E383" s="0" t="n">
        <v>-2.89270877838</v>
      </c>
      <c r="F383" s="0" t="n">
        <v>-0.813991069794</v>
      </c>
      <c r="G383" s="0" t="n">
        <v>0.797296047211</v>
      </c>
      <c r="H383" s="0" t="n">
        <v>-0.692492961884</v>
      </c>
      <c r="I383" s="0" t="n">
        <v>0.208776220679</v>
      </c>
      <c r="J383" s="0" t="n">
        <v>-0.365196704865</v>
      </c>
      <c r="K383" s="0" t="n">
        <v>0.586086511612</v>
      </c>
      <c r="L383" s="1" t="n">
        <f aca="false">SQRT((E383*E383) + (F383*F383) + (G383*G383))</f>
        <v>3.10902340375871</v>
      </c>
    </row>
    <row r="384" customFormat="false" ht="12.8" hidden="false" customHeight="false" outlineLevel="0" collapsed="false">
      <c r="A384" s="0" t="n">
        <v>1.55535820482748E+018</v>
      </c>
      <c r="B384" s="0" t="n">
        <v>11222</v>
      </c>
      <c r="C384" s="0" t="n">
        <v>1.55535820482748E+018</v>
      </c>
      <c r="D384" s="0" t="s">
        <v>0</v>
      </c>
      <c r="E384" s="0" t="n">
        <v>-2.89270877838</v>
      </c>
      <c r="F384" s="0" t="n">
        <v>-0.814080715179</v>
      </c>
      <c r="G384" s="0" t="n">
        <v>0.797264099121</v>
      </c>
      <c r="H384" s="0" t="n">
        <v>-0.692449271679</v>
      </c>
      <c r="I384" s="0" t="n">
        <v>0.209176331758</v>
      </c>
      <c r="J384" s="0" t="n">
        <v>-0.365363925695</v>
      </c>
      <c r="K384" s="0" t="n">
        <v>0.585891187191</v>
      </c>
      <c r="L384" s="1" t="n">
        <f aca="false">SQRT((E384*E384) + (F384*F384) + (G384*G384))</f>
        <v>3.10903868279092</v>
      </c>
    </row>
    <row r="385" customFormat="false" ht="12.8" hidden="false" customHeight="false" outlineLevel="0" collapsed="false">
      <c r="A385" s="0" t="n">
        <v>1.5553582048368E+018</v>
      </c>
      <c r="B385" s="0" t="n">
        <v>11223</v>
      </c>
      <c r="C385" s="0" t="n">
        <v>1.5553582048368E+018</v>
      </c>
      <c r="D385" s="0" t="s">
        <v>0</v>
      </c>
      <c r="E385" s="0" t="n">
        <v>-2.89272403717</v>
      </c>
      <c r="F385" s="0" t="n">
        <v>-0.814069032669</v>
      </c>
      <c r="G385" s="0" t="n">
        <v>0.797281980515</v>
      </c>
      <c r="H385" s="0" t="n">
        <v>-0.692387342453</v>
      </c>
      <c r="I385" s="0" t="n">
        <v>0.208914443851</v>
      </c>
      <c r="J385" s="0" t="n">
        <v>-0.36531484127</v>
      </c>
      <c r="K385" s="0" t="n">
        <v>0.586088418961</v>
      </c>
      <c r="L385" s="1" t="n">
        <f aca="false">SQRT((E385*E385) + (F385*F385) + (G385*G385))</f>
        <v>3.10905440634699</v>
      </c>
    </row>
    <row r="386" customFormat="false" ht="12.8" hidden="false" customHeight="false" outlineLevel="0" collapsed="false">
      <c r="A386" s="0" t="n">
        <v>1.55535820484714E+018</v>
      </c>
      <c r="B386" s="0" t="n">
        <v>11224</v>
      </c>
      <c r="C386" s="0" t="n">
        <v>1.55535820484714E+018</v>
      </c>
      <c r="D386" s="0" t="s">
        <v>0</v>
      </c>
      <c r="E386" s="0" t="n">
        <v>-2.8927488327</v>
      </c>
      <c r="F386" s="0" t="n">
        <v>-0.814056634903</v>
      </c>
      <c r="G386" s="0" t="n">
        <v>0.797261714935</v>
      </c>
      <c r="H386" s="0" t="n">
        <v>-0.692456483841</v>
      </c>
      <c r="I386" s="0" t="n">
        <v>0.208961650729</v>
      </c>
      <c r="J386" s="0" t="n">
        <v>-0.36521756649</v>
      </c>
      <c r="K386" s="0" t="n">
        <v>0.586050510406</v>
      </c>
      <c r="L386" s="1" t="n">
        <f aca="false">SQRT((E386*E386) + (F386*F386) + (G386*G386))</f>
        <v>3.10906903365266</v>
      </c>
    </row>
    <row r="387" customFormat="false" ht="12.8" hidden="false" customHeight="false" outlineLevel="0" collapsed="false">
      <c r="A387" s="0" t="n">
        <v>1.55535820485754E+018</v>
      </c>
      <c r="B387" s="0" t="n">
        <v>11225</v>
      </c>
      <c r="C387" s="0" t="n">
        <v>1.55535820485754E+018</v>
      </c>
      <c r="D387" s="0" t="s">
        <v>0</v>
      </c>
      <c r="E387" s="0" t="n">
        <v>-2.89278316498</v>
      </c>
      <c r="F387" s="0" t="n">
        <v>-0.813989639282</v>
      </c>
      <c r="G387" s="0" t="n">
        <v>0.797290563583</v>
      </c>
      <c r="H387" s="0" t="n">
        <v>-0.692417442799</v>
      </c>
      <c r="I387" s="0" t="n">
        <v>0.208681166172</v>
      </c>
      <c r="J387" s="0" t="n">
        <v>-0.36512234807</v>
      </c>
      <c r="K387" s="0" t="n">
        <v>0.586255908012</v>
      </c>
      <c r="L387" s="1" t="n">
        <f aca="false">SQRT((E387*E387) + (F387*F387) + (G387*G387))</f>
        <v>3.10909083418749</v>
      </c>
    </row>
    <row r="388" customFormat="false" ht="12.8" hidden="false" customHeight="false" outlineLevel="0" collapsed="false">
      <c r="A388" s="0" t="n">
        <v>1.55535820486684E+018</v>
      </c>
      <c r="B388" s="0" t="n">
        <v>11226</v>
      </c>
      <c r="C388" s="0" t="n">
        <v>1.55535820486684E+018</v>
      </c>
      <c r="D388" s="0" t="s">
        <v>0</v>
      </c>
      <c r="E388" s="0" t="n">
        <v>-2.89272117615</v>
      </c>
      <c r="F388" s="0" t="n">
        <v>-0.814046382904</v>
      </c>
      <c r="G388" s="0" t="n">
        <v>0.797248840332</v>
      </c>
      <c r="H388" s="0" t="n">
        <v>-0.692523181438</v>
      </c>
      <c r="I388" s="0" t="n">
        <v>0.209149390459</v>
      </c>
      <c r="J388" s="0" t="n">
        <v>-0.365569680929</v>
      </c>
      <c r="K388" s="0" t="n">
        <v>0.585685193539</v>
      </c>
      <c r="L388" s="1" t="n">
        <f aca="false">SQRT((E388*E388) + (F388*F388) + (G388*G388))</f>
        <v>3.10903731561338</v>
      </c>
    </row>
    <row r="389" customFormat="false" ht="12.8" hidden="false" customHeight="false" outlineLevel="0" collapsed="false">
      <c r="A389" s="0" t="n">
        <v>1.55535820486688E+018</v>
      </c>
      <c r="B389" s="0" t="n">
        <v>11227</v>
      </c>
      <c r="C389" s="0" t="n">
        <v>1.55535820486688E+018</v>
      </c>
      <c r="D389" s="0" t="s">
        <v>0</v>
      </c>
      <c r="E389" s="0" t="n">
        <v>-2.89271259308</v>
      </c>
      <c r="F389" s="0" t="n">
        <v>-0.813997745514</v>
      </c>
      <c r="G389" s="0" t="n">
        <v>0.797267436981</v>
      </c>
      <c r="H389" s="0" t="n">
        <v>-0.69251781702</v>
      </c>
      <c r="I389" s="0" t="n">
        <v>0.209127441049</v>
      </c>
      <c r="J389" s="0" t="n">
        <v>-0.365504413843</v>
      </c>
      <c r="K389" s="0" t="n">
        <v>0.585739970207</v>
      </c>
      <c r="L389" s="1" t="n">
        <f aca="false">SQRT((E389*E389) + (F389*F389) + (G389*G389))</f>
        <v>3.10902136402048</v>
      </c>
    </row>
    <row r="390" customFormat="false" ht="12.8" hidden="false" customHeight="false" outlineLevel="0" collapsed="false">
      <c r="A390" s="0" t="n">
        <v>1.55535820487722E+018</v>
      </c>
      <c r="B390" s="0" t="n">
        <v>11228</v>
      </c>
      <c r="C390" s="0" t="n">
        <v>1.55535820487722E+018</v>
      </c>
      <c r="D390" s="0" t="s">
        <v>0</v>
      </c>
      <c r="E390" s="0" t="n">
        <v>-2.8926897049</v>
      </c>
      <c r="F390" s="0" t="n">
        <v>-0.813938140869</v>
      </c>
      <c r="G390" s="0" t="n">
        <v>0.797241210938</v>
      </c>
      <c r="H390" s="0" t="n">
        <v>-0.69246006012</v>
      </c>
      <c r="I390" s="0" t="n">
        <v>0.209173128009</v>
      </c>
      <c r="J390" s="0" t="n">
        <v>-0.365462660789</v>
      </c>
      <c r="K390" s="0" t="n">
        <v>0.585818052292</v>
      </c>
      <c r="L390" s="1" t="n">
        <f aca="false">SQRT((E390*E390) + (F390*F390) + (G390*G390))</f>
        <v>3.10897773784465</v>
      </c>
    </row>
    <row r="391" customFormat="false" ht="12.8" hidden="false" customHeight="false" outlineLevel="0" collapsed="false">
      <c r="A391" s="0" t="n">
        <v>1.55535820489678E+018</v>
      </c>
      <c r="B391" s="0" t="n">
        <v>11229</v>
      </c>
      <c r="C391" s="0" t="n">
        <v>1.55535820489678E+018</v>
      </c>
      <c r="D391" s="0" t="s">
        <v>0</v>
      </c>
      <c r="E391" s="0" t="n">
        <v>-2.89270305634</v>
      </c>
      <c r="F391" s="0" t="n">
        <v>-0.813930273056</v>
      </c>
      <c r="G391" s="0" t="n">
        <v>0.797255992889</v>
      </c>
      <c r="H391" s="0" t="n">
        <v>-0.692495346069</v>
      </c>
      <c r="I391" s="0" t="n">
        <v>0.209205195308</v>
      </c>
      <c r="J391" s="0" t="n">
        <v>-0.365484237671</v>
      </c>
      <c r="K391" s="0" t="n">
        <v>0.58575129509</v>
      </c>
      <c r="L391" s="1" t="n">
        <f aca="false">SQRT((E391*E391) + (F391*F391) + (G391*G391))</f>
        <v>3.10899189123311</v>
      </c>
    </row>
    <row r="392" customFormat="false" ht="12.8" hidden="false" customHeight="false" outlineLevel="0" collapsed="false">
      <c r="A392" s="0" t="n">
        <v>1.55535820489683E+018</v>
      </c>
      <c r="B392" s="0" t="n">
        <v>11230</v>
      </c>
      <c r="C392" s="0" t="n">
        <v>1.55535820489683E+018</v>
      </c>
      <c r="D392" s="0" t="s">
        <v>0</v>
      </c>
      <c r="E392" s="0" t="n">
        <v>-2.89270114899</v>
      </c>
      <c r="F392" s="0" t="n">
        <v>-0.813872814178</v>
      </c>
      <c r="G392" s="0" t="n">
        <v>0.797305345535</v>
      </c>
      <c r="H392" s="0" t="n">
        <v>-0.69247084856</v>
      </c>
      <c r="I392" s="0" t="n">
        <v>0.208780184388</v>
      </c>
      <c r="J392" s="0" t="n">
        <v>-0.365328341722</v>
      </c>
      <c r="K392" s="0" t="n">
        <v>0.586029171944</v>
      </c>
      <c r="L392" s="1" t="n">
        <f aca="false">SQRT((E392*E392) + (F392*F392) + (G392*G392))</f>
        <v>3.10898773060377</v>
      </c>
    </row>
    <row r="393" customFormat="false" ht="12.8" hidden="false" customHeight="false" outlineLevel="0" collapsed="false">
      <c r="A393" s="0" t="n">
        <v>1.55535820490713E+018</v>
      </c>
      <c r="B393" s="0" t="n">
        <v>11231</v>
      </c>
      <c r="C393" s="0" t="n">
        <v>1.55535820490713E+018</v>
      </c>
      <c r="D393" s="0" t="s">
        <v>0</v>
      </c>
      <c r="E393" s="0" t="n">
        <v>-2.89267444611</v>
      </c>
      <c r="F393" s="0" t="n">
        <v>-0.813857555389</v>
      </c>
      <c r="G393" s="0" t="n">
        <v>0.797292232513</v>
      </c>
      <c r="H393" s="0" t="n">
        <v>-0.692495286465</v>
      </c>
      <c r="I393" s="0" t="n">
        <v>0.208817750216</v>
      </c>
      <c r="J393" s="0" t="n">
        <v>-0.365244239569</v>
      </c>
      <c r="K393" s="0" t="n">
        <v>0.586039483547</v>
      </c>
      <c r="L393" s="1" t="n">
        <f aca="false">SQRT((E393*E393) + (F393*F393) + (G393*G393))</f>
        <v>3.10895552809414</v>
      </c>
    </row>
    <row r="394" customFormat="false" ht="12.8" hidden="false" customHeight="false" outlineLevel="0" collapsed="false">
      <c r="A394" s="0" t="n">
        <v>1.55535820491757E+018</v>
      </c>
      <c r="B394" s="0" t="n">
        <v>11232</v>
      </c>
      <c r="C394" s="0" t="n">
        <v>1.55535820491757E+018</v>
      </c>
      <c r="D394" s="0" t="s">
        <v>0</v>
      </c>
      <c r="E394" s="0" t="n">
        <v>-2.89264583588</v>
      </c>
      <c r="F394" s="0" t="n">
        <v>-0.81386423111</v>
      </c>
      <c r="G394" s="0" t="n">
        <v>0.797278165817</v>
      </c>
      <c r="H394" s="0" t="n">
        <v>-0.692486286163</v>
      </c>
      <c r="I394" s="0" t="n">
        <v>0.20893663168</v>
      </c>
      <c r="J394" s="0" t="n">
        <v>-0.365253567696</v>
      </c>
      <c r="K394" s="0" t="n">
        <v>0.586001873016</v>
      </c>
      <c r="L394" s="1" t="n">
        <f aca="false">SQRT((E394*E394) + (F394*F394) + (G394*G394))</f>
        <v>3.10892704838867</v>
      </c>
    </row>
    <row r="395" customFormat="false" ht="12.8" hidden="false" customHeight="false" outlineLevel="0" collapsed="false">
      <c r="A395" s="0" t="n">
        <v>1.55535820491761E+018</v>
      </c>
      <c r="B395" s="0" t="n">
        <v>11233</v>
      </c>
      <c r="C395" s="0" t="n">
        <v>1.55535820491761E+018</v>
      </c>
      <c r="D395" s="0" t="s">
        <v>0</v>
      </c>
      <c r="E395" s="0" t="n">
        <v>-2.89262294769</v>
      </c>
      <c r="F395" s="0" t="n">
        <v>-0.813886642456</v>
      </c>
      <c r="G395" s="0" t="n">
        <v>0.797271490097</v>
      </c>
      <c r="H395" s="0" t="n">
        <v>-0.692523300648</v>
      </c>
      <c r="I395" s="0" t="n">
        <v>0.209214285016</v>
      </c>
      <c r="J395" s="0" t="n">
        <v>-0.36540094018</v>
      </c>
      <c r="K395" s="0" t="n">
        <v>0.585767149925</v>
      </c>
      <c r="L395" s="1" t="n">
        <f aca="false">SQRT((E395*E395) + (F395*F395) + (G395*G395))</f>
        <v>3.10890990753875</v>
      </c>
    </row>
    <row r="396" customFormat="false" ht="12.8" hidden="false" customHeight="false" outlineLevel="0" collapsed="false">
      <c r="A396" s="0" t="n">
        <v>1.55535820493744E+018</v>
      </c>
      <c r="B396" s="0" t="n">
        <v>11234</v>
      </c>
      <c r="C396" s="0" t="n">
        <v>1.55535820493744E+018</v>
      </c>
      <c r="D396" s="0" t="s">
        <v>0</v>
      </c>
      <c r="E396" s="0" t="n">
        <v>-2.89262866974</v>
      </c>
      <c r="F396" s="0" t="n">
        <v>-0.813898801804</v>
      </c>
      <c r="G396" s="0" t="n">
        <v>0.797251224518</v>
      </c>
      <c r="H396" s="0" t="n">
        <v>-0.692547678947</v>
      </c>
      <c r="I396" s="0" t="n">
        <v>0.209108307958</v>
      </c>
      <c r="J396" s="0" t="n">
        <v>-0.365429580212</v>
      </c>
      <c r="K396" s="0" t="n">
        <v>0.585758149624</v>
      </c>
      <c r="L396" s="1" t="n">
        <f aca="false">SQRT((E396*E396) + (F396*F396) + (G396*G396))</f>
        <v>3.10891321776199</v>
      </c>
    </row>
    <row r="397" customFormat="false" ht="12.8" hidden="false" customHeight="false" outlineLevel="0" collapsed="false">
      <c r="A397" s="0" t="n">
        <v>1.55535820493749E+018</v>
      </c>
      <c r="B397" s="0" t="n">
        <v>11235</v>
      </c>
      <c r="C397" s="0" t="n">
        <v>1.55535820493749E+018</v>
      </c>
      <c r="D397" s="0" t="s">
        <v>0</v>
      </c>
      <c r="E397" s="0" t="n">
        <v>-2.89262485504</v>
      </c>
      <c r="F397" s="0" t="n">
        <v>-0.813947916031</v>
      </c>
      <c r="G397" s="0" t="n">
        <v>0.797255516052</v>
      </c>
      <c r="H397" s="0" t="n">
        <v>-0.692552804947</v>
      </c>
      <c r="I397" s="0" t="n">
        <v>0.20920394361</v>
      </c>
      <c r="J397" s="0" t="n">
        <v>-0.36562371254</v>
      </c>
      <c r="K397" s="0" t="n">
        <v>0.58559679985</v>
      </c>
      <c r="L397" s="1" t="n">
        <f aca="false">SQRT((E397*E397) + (F397*F397) + (G397*G397))</f>
        <v>3.10892362721919</v>
      </c>
    </row>
    <row r="398" customFormat="false" ht="12.8" hidden="false" customHeight="false" outlineLevel="0" collapsed="false">
      <c r="A398" s="0" t="n">
        <v>1.5553582049468E+018</v>
      </c>
      <c r="B398" s="0" t="n">
        <v>11236</v>
      </c>
      <c r="C398" s="0" t="n">
        <v>1.5553582049468E+018</v>
      </c>
      <c r="D398" s="0" t="s">
        <v>0</v>
      </c>
      <c r="E398" s="0" t="n">
        <v>-2.89266014099</v>
      </c>
      <c r="F398" s="0" t="n">
        <v>-0.813982009888</v>
      </c>
      <c r="G398" s="0" t="n">
        <v>0.797244787216</v>
      </c>
      <c r="H398" s="0" t="n">
        <v>-0.692472755909</v>
      </c>
      <c r="I398" s="0" t="n">
        <v>0.209235608578</v>
      </c>
      <c r="J398" s="0" t="n">
        <v>-0.365507513285</v>
      </c>
      <c r="K398" s="0" t="n">
        <v>0.585752606392</v>
      </c>
      <c r="L398" s="1" t="n">
        <f aca="false">SQRT((E398*E398) + (F398*F398) + (G398*G398))</f>
        <v>3.10896263316829</v>
      </c>
    </row>
    <row r="399" customFormat="false" ht="12.8" hidden="false" customHeight="false" outlineLevel="0" collapsed="false">
      <c r="A399" s="0" t="n">
        <v>1.55535820495713E+018</v>
      </c>
      <c r="B399" s="0" t="n">
        <v>11237</v>
      </c>
      <c r="C399" s="0" t="n">
        <v>1.55535820495713E+018</v>
      </c>
      <c r="D399" s="0" t="s">
        <v>0</v>
      </c>
      <c r="E399" s="0" t="n">
        <v>-2.89269447327</v>
      </c>
      <c r="F399" s="0" t="n">
        <v>-0.813984394073</v>
      </c>
      <c r="G399" s="0" t="n">
        <v>0.797276258469</v>
      </c>
      <c r="H399" s="0" t="n">
        <v>-0.692485570908</v>
      </c>
      <c r="I399" s="0" t="n">
        <v>0.209105476737</v>
      </c>
      <c r="J399" s="0" t="n">
        <v>-0.365394353867</v>
      </c>
      <c r="K399" s="0" t="n">
        <v>0.585854530334</v>
      </c>
      <c r="L399" s="1" t="n">
        <f aca="false">SQRT((E399*E399) + (F399*F399) + (G399*G399))</f>
        <v>3.10900327143596</v>
      </c>
    </row>
    <row r="400" customFormat="false" ht="12.8" hidden="false" customHeight="false" outlineLevel="0" collapsed="false">
      <c r="A400" s="0" t="n">
        <v>1.5553582049676E+018</v>
      </c>
      <c r="B400" s="0" t="n">
        <v>11238</v>
      </c>
      <c r="C400" s="0" t="n">
        <v>1.5553582049676E+018</v>
      </c>
      <c r="D400" s="0" t="s">
        <v>0</v>
      </c>
      <c r="E400" s="0" t="n">
        <v>-2.89272022247</v>
      </c>
      <c r="F400" s="0" t="n">
        <v>-0.814026355743</v>
      </c>
      <c r="G400" s="0" t="n">
        <v>0.797316789627</v>
      </c>
      <c r="H400" s="0" t="n">
        <v>-0.692521333694</v>
      </c>
      <c r="I400" s="0" t="n">
        <v>0.209040388465</v>
      </c>
      <c r="J400" s="0" t="n">
        <v>-0.365445375443</v>
      </c>
      <c r="K400" s="0" t="n">
        <v>0.585803747177</v>
      </c>
      <c r="L400" s="1" t="n">
        <f aca="false">SQRT((E400*E400) + (F400*F400) + (G400*G400))</f>
        <v>3.10904860951903</v>
      </c>
    </row>
    <row r="401" customFormat="false" ht="12.8" hidden="false" customHeight="false" outlineLevel="0" collapsed="false">
      <c r="A401" s="0" t="n">
        <v>1.55535820496764E+018</v>
      </c>
      <c r="B401" s="0" t="n">
        <v>11239</v>
      </c>
      <c r="C401" s="0" t="n">
        <v>1.55535820496764E+018</v>
      </c>
      <c r="D401" s="0" t="s">
        <v>0</v>
      </c>
      <c r="E401" s="0" t="n">
        <v>-2.8927192688</v>
      </c>
      <c r="F401" s="0" t="n">
        <v>-0.814033508301</v>
      </c>
      <c r="G401" s="0" t="n">
        <v>0.797255754471</v>
      </c>
      <c r="H401" s="0" t="n">
        <v>-0.692479133606</v>
      </c>
      <c r="I401" s="0" t="n">
        <v>0.209120333195</v>
      </c>
      <c r="J401" s="0" t="n">
        <v>-0.36541891098</v>
      </c>
      <c r="K401" s="0" t="n">
        <v>0.585841655731</v>
      </c>
      <c r="L401" s="1" t="n">
        <f aca="false">SQRT((E401*E401) + (F401*F401) + (G401*G401))</f>
        <v>3.10903394300557</v>
      </c>
    </row>
    <row r="402" customFormat="false" ht="12.8" hidden="false" customHeight="false" outlineLevel="0" collapsed="false">
      <c r="A402" s="0" t="n">
        <v>1.55535820497707E+018</v>
      </c>
      <c r="B402" s="0" t="n">
        <v>11240</v>
      </c>
      <c r="C402" s="0" t="n">
        <v>1.55535820497707E+018</v>
      </c>
      <c r="D402" s="0" t="s">
        <v>0</v>
      </c>
      <c r="E402" s="0" t="n">
        <v>-2.89273262024</v>
      </c>
      <c r="F402" s="0" t="n">
        <v>-0.814038276672</v>
      </c>
      <c r="G402" s="0" t="n">
        <v>0.797211647034</v>
      </c>
      <c r="H402" s="0" t="n">
        <v>-0.692302286625</v>
      </c>
      <c r="I402" s="0" t="n">
        <v>0.209288790822</v>
      </c>
      <c r="J402" s="0" t="n">
        <v>-0.365554958582</v>
      </c>
      <c r="K402" s="0" t="n">
        <v>0.58590567112</v>
      </c>
      <c r="L402" s="1" t="n">
        <f aca="false">SQRT((E402*E402) + (F402*F402) + (G402*G402))</f>
        <v>3.1090363037852</v>
      </c>
    </row>
    <row r="403" customFormat="false" ht="12.8" hidden="false" customHeight="false" outlineLevel="0" collapsed="false">
      <c r="A403" s="0" t="n">
        <v>1.55535820498752E+018</v>
      </c>
      <c r="B403" s="0" t="n">
        <v>11241</v>
      </c>
      <c r="C403" s="0" t="n">
        <v>1.55535820498752E+018</v>
      </c>
      <c r="D403" s="0" t="s">
        <v>0</v>
      </c>
      <c r="E403" s="0" t="n">
        <v>-2.89273071289</v>
      </c>
      <c r="F403" s="0" t="n">
        <v>-0.814007043839</v>
      </c>
      <c r="G403" s="0" t="n">
        <v>0.797221422195</v>
      </c>
      <c r="H403" s="0" t="n">
        <v>-0.692363262177</v>
      </c>
      <c r="I403" s="0" t="n">
        <v>0.209020242095</v>
      </c>
      <c r="J403" s="0" t="n">
        <v>-0.365410327911</v>
      </c>
      <c r="K403" s="0" t="n">
        <v>0.586019515991</v>
      </c>
      <c r="L403" s="1" t="n">
        <f aca="false">SQRT((E403*E403) + (F403*F403) + (G403*G403))</f>
        <v>3.10902885813612</v>
      </c>
    </row>
    <row r="404" customFormat="false" ht="12.8" hidden="false" customHeight="false" outlineLevel="0" collapsed="false">
      <c r="A404" s="0" t="n">
        <v>1.55535820499696E+018</v>
      </c>
      <c r="B404" s="0" t="n">
        <v>11242</v>
      </c>
      <c r="C404" s="0" t="n">
        <v>1.55535820499696E+018</v>
      </c>
      <c r="D404" s="0" t="s">
        <v>0</v>
      </c>
      <c r="E404" s="0" t="n">
        <v>-2.89273071289</v>
      </c>
      <c r="F404" s="0" t="n">
        <v>-0.814044475555</v>
      </c>
      <c r="G404" s="0" t="n">
        <v>0.797293424606</v>
      </c>
      <c r="H404" s="0" t="n">
        <v>-0.692503929138</v>
      </c>
      <c r="I404" s="0" t="n">
        <v>0.209131985903</v>
      </c>
      <c r="J404" s="0" t="n">
        <v>-0.365543574095</v>
      </c>
      <c r="K404" s="0" t="n">
        <v>0.585730373859</v>
      </c>
      <c r="L404" s="1" t="n">
        <f aca="false">SQRT((E404*E404) + (F404*F404) + (G404*G404))</f>
        <v>3.10905712240844</v>
      </c>
    </row>
    <row r="405" customFormat="false" ht="12.8" hidden="false" customHeight="false" outlineLevel="0" collapsed="false">
      <c r="A405" s="0" t="n">
        <v>1.55535820500729E+018</v>
      </c>
      <c r="B405" s="0" t="n">
        <v>11243</v>
      </c>
      <c r="C405" s="0" t="n">
        <v>1.55535820500729E+018</v>
      </c>
      <c r="D405" s="0" t="s">
        <v>0</v>
      </c>
      <c r="E405" s="0" t="n">
        <v>-2.89273548126</v>
      </c>
      <c r="F405" s="0" t="n">
        <v>-0.813952684402</v>
      </c>
      <c r="G405" s="0" t="n">
        <v>0.79735994339</v>
      </c>
      <c r="H405" s="0" t="n">
        <v>-0.692515194416</v>
      </c>
      <c r="I405" s="0" t="n">
        <v>0.208688154817</v>
      </c>
      <c r="J405" s="0" t="n">
        <v>-0.365313440561</v>
      </c>
      <c r="K405" s="0" t="n">
        <v>0.586018919945</v>
      </c>
      <c r="L405" s="1" t="n">
        <f aca="false">SQRT((E405*E405) + (F405*F405) + (G405*G405))</f>
        <v>3.10905458561098</v>
      </c>
    </row>
    <row r="406" customFormat="false" ht="12.8" hidden="false" customHeight="false" outlineLevel="0" collapsed="false">
      <c r="A406" s="0" t="n">
        <v>1.55535820500733E+018</v>
      </c>
      <c r="B406" s="0" t="n">
        <v>11244</v>
      </c>
      <c r="C406" s="0" t="n">
        <v>1.55535820500733E+018</v>
      </c>
      <c r="D406" s="0" t="s">
        <v>0</v>
      </c>
      <c r="E406" s="0" t="n">
        <v>-2.89269447327</v>
      </c>
      <c r="F406" s="0" t="n">
        <v>-0.813969373703</v>
      </c>
      <c r="G406" s="0" t="n">
        <v>0.797243118286</v>
      </c>
      <c r="H406" s="0" t="n">
        <v>-0.692583441734</v>
      </c>
      <c r="I406" s="0" t="n">
        <v>0.209185555577</v>
      </c>
      <c r="J406" s="0" t="n">
        <v>-0.365519106388</v>
      </c>
      <c r="K406" s="0" t="n">
        <v>0.585632503033</v>
      </c>
      <c r="L406" s="1" t="n">
        <f aca="false">SQRT((E406*E406) + (F406*F406) + (G406*G406))</f>
        <v>3.10899084055705</v>
      </c>
    </row>
    <row r="407" customFormat="false" ht="12.8" hidden="false" customHeight="false" outlineLevel="0" collapsed="false">
      <c r="A407" s="0" t="n">
        <v>1.55535820501771E+018</v>
      </c>
      <c r="B407" s="0" t="n">
        <v>11245</v>
      </c>
      <c r="C407" s="0" t="n">
        <v>1.55535820501771E+018</v>
      </c>
      <c r="D407" s="0" t="s">
        <v>0</v>
      </c>
      <c r="E407" s="0" t="n">
        <v>-2.89268493652</v>
      </c>
      <c r="F407" s="0" t="n">
        <v>-0.813880681992</v>
      </c>
      <c r="G407" s="0" t="n">
        <v>0.79719042778</v>
      </c>
      <c r="H407" s="0" t="n">
        <v>-0.692415773869</v>
      </c>
      <c r="I407" s="0" t="n">
        <v>0.20909255743</v>
      </c>
      <c r="J407" s="0" t="n">
        <v>-0.365346223116</v>
      </c>
      <c r="K407" s="0" t="n">
        <v>0.585971713066</v>
      </c>
      <c r="L407" s="1" t="n">
        <f aca="false">SQRT((E407*E407) + (F407*F407) + (G407*G407))</f>
        <v>3.10894523667329</v>
      </c>
    </row>
    <row r="408" customFormat="false" ht="12.8" hidden="false" customHeight="false" outlineLevel="0" collapsed="false">
      <c r="A408" s="0" t="n">
        <v>1.55535820503731E+018</v>
      </c>
      <c r="B408" s="0" t="n">
        <v>11246</v>
      </c>
      <c r="C408" s="0" t="n">
        <v>1.55535820503731E+018</v>
      </c>
      <c r="D408" s="0" t="s">
        <v>0</v>
      </c>
      <c r="E408" s="0" t="n">
        <v>-2.89262485504</v>
      </c>
      <c r="F408" s="0" t="n">
        <v>-0.813920974731</v>
      </c>
      <c r="G408" s="0" t="n">
        <v>0.797173261642</v>
      </c>
      <c r="H408" s="0" t="n">
        <v>-0.69248598814</v>
      </c>
      <c r="I408" s="0" t="n">
        <v>0.20943108201</v>
      </c>
      <c r="J408" s="0" t="n">
        <v>-0.365591496229</v>
      </c>
      <c r="K408" s="0" t="n">
        <v>0.585614860058</v>
      </c>
      <c r="L408" s="1" t="n">
        <f aca="false">SQRT((E408*E408) + (F408*F408) + (G408*G408))</f>
        <v>3.1088954813855</v>
      </c>
    </row>
    <row r="409" customFormat="false" ht="12.8" hidden="false" customHeight="false" outlineLevel="0" collapsed="false">
      <c r="A409" s="0" t="n">
        <v>1.55535820504765E+018</v>
      </c>
      <c r="B409" s="0" t="n">
        <v>11247</v>
      </c>
      <c r="C409" s="0" t="n">
        <v>1.55535820504765E+018</v>
      </c>
      <c r="D409" s="0" t="s">
        <v>0</v>
      </c>
      <c r="E409" s="0" t="n">
        <v>-2.89267158508</v>
      </c>
      <c r="F409" s="0" t="n">
        <v>-0.813881635666</v>
      </c>
      <c r="G409" s="0" t="n">
        <v>0.797312498093</v>
      </c>
      <c r="H409" s="0" t="n">
        <v>-0.692628383636</v>
      </c>
      <c r="I409" s="0" t="n">
        <v>0.208967924118</v>
      </c>
      <c r="J409" s="0" t="n">
        <v>-0.365365624428</v>
      </c>
      <c r="K409" s="0" t="n">
        <v>0.585752725601</v>
      </c>
      <c r="L409" s="1" t="n">
        <f aca="false">SQRT((E409*E409) + (F409*F409) + (G409*G409))</f>
        <v>3.10896436705519</v>
      </c>
    </row>
    <row r="410" customFormat="false" ht="12.8" hidden="false" customHeight="false" outlineLevel="0" collapsed="false">
      <c r="A410" s="0" t="n">
        <v>1.55535820504769E+018</v>
      </c>
      <c r="B410" s="0" t="n">
        <v>11248</v>
      </c>
      <c r="C410" s="0" t="n">
        <v>1.55535820504769E+018</v>
      </c>
      <c r="D410" s="0" t="s">
        <v>0</v>
      </c>
      <c r="E410" s="0" t="n">
        <v>-2.89266967773</v>
      </c>
      <c r="F410" s="0" t="n">
        <v>-0.813869953156</v>
      </c>
      <c r="G410" s="0" t="n">
        <v>0.797359704971</v>
      </c>
      <c r="H410" s="0" t="n">
        <v>-0.692582368851</v>
      </c>
      <c r="I410" s="0" t="n">
        <v>0.208806857467</v>
      </c>
      <c r="J410" s="0" t="n">
        <v>-0.365302324295</v>
      </c>
      <c r="K410" s="0" t="n">
        <v>0.585904121399</v>
      </c>
      <c r="L410" s="1" t="n">
        <f aca="false">SQRT((E410*E410) + (F410*F410) + (G410*G410))</f>
        <v>3.1089716409482</v>
      </c>
    </row>
    <row r="411" customFormat="false" ht="12.8" hidden="false" customHeight="false" outlineLevel="0" collapsed="false">
      <c r="A411" s="0" t="n">
        <v>1.55535820505702E+018</v>
      </c>
      <c r="B411" s="0" t="n">
        <v>11249</v>
      </c>
      <c r="C411" s="0" t="n">
        <v>1.55535820505702E+018</v>
      </c>
      <c r="D411" s="0" t="s">
        <v>0</v>
      </c>
      <c r="E411" s="0" t="n">
        <v>-2.89264678955</v>
      </c>
      <c r="F411" s="0" t="n">
        <v>-0.813870668411</v>
      </c>
      <c r="G411" s="0" t="n">
        <v>0.797288179398</v>
      </c>
      <c r="H411" s="0" t="n">
        <v>-0.692411243916</v>
      </c>
      <c r="I411" s="0" t="n">
        <v>0.208902016282</v>
      </c>
      <c r="J411" s="0" t="n">
        <v>-0.365173131227</v>
      </c>
      <c r="K411" s="0" t="n">
        <v>0.586152911186</v>
      </c>
      <c r="L411" s="1" t="n">
        <f aca="false">SQRT((E411*E411) + (F411*F411) + (G411*G411))</f>
        <v>3.10893218887152</v>
      </c>
    </row>
    <row r="412" customFormat="false" ht="12.8" hidden="false" customHeight="false" outlineLevel="0" collapsed="false">
      <c r="A412" s="0" t="n">
        <v>1.55535820506744E+018</v>
      </c>
      <c r="B412" s="0" t="n">
        <v>11250</v>
      </c>
      <c r="C412" s="0" t="n">
        <v>1.55535820506744E+018</v>
      </c>
      <c r="D412" s="0" t="s">
        <v>0</v>
      </c>
      <c r="E412" s="0" t="n">
        <v>-2.89264774323</v>
      </c>
      <c r="F412" s="0" t="n">
        <v>-0.813873529434</v>
      </c>
      <c r="G412" s="0" t="n">
        <v>0.797219991684</v>
      </c>
      <c r="H412" s="0" t="n">
        <v>-0.692463934422</v>
      </c>
      <c r="I412" s="0" t="n">
        <v>0.208999186754</v>
      </c>
      <c r="J412" s="0" t="n">
        <v>-0.365279346704</v>
      </c>
      <c r="K412" s="0" t="n">
        <v>0.585989773273</v>
      </c>
      <c r="L412" s="1" t="n">
        <f aca="false">SQRT((E412*E412) + (F412*F412) + (G412*G412))</f>
        <v>3.1089163390911</v>
      </c>
    </row>
    <row r="413" customFormat="false" ht="12.8" hidden="false" customHeight="false" outlineLevel="0" collapsed="false">
      <c r="A413" s="0" t="n">
        <v>1.55535820506748E+018</v>
      </c>
      <c r="B413" s="0" t="n">
        <v>11251</v>
      </c>
      <c r="C413" s="0" t="n">
        <v>1.55535820506748E+018</v>
      </c>
      <c r="D413" s="0" t="s">
        <v>0</v>
      </c>
      <c r="E413" s="0" t="n">
        <v>-2.89262104034</v>
      </c>
      <c r="F413" s="0" t="n">
        <v>-0.813958644867</v>
      </c>
      <c r="G413" s="0" t="n">
        <v>0.797199249268</v>
      </c>
      <c r="H413" s="0" t="n">
        <v>-0.692501246929</v>
      </c>
      <c r="I413" s="0" t="n">
        <v>0.20932546258</v>
      </c>
      <c r="J413" s="0" t="n">
        <v>-0.365626186132</v>
      </c>
      <c r="K413" s="0" t="n">
        <v>0.585612952709</v>
      </c>
      <c r="L413" s="1" t="n">
        <f aca="false">SQRT((E413*E413) + (F413*F413) + (G413*G413))</f>
        <v>3.10890845822209</v>
      </c>
    </row>
    <row r="414" customFormat="false" ht="12.8" hidden="false" customHeight="false" outlineLevel="0" collapsed="false">
      <c r="A414" s="0" t="n">
        <v>1.55535820507674E+018</v>
      </c>
      <c r="B414" s="0" t="n">
        <v>11252</v>
      </c>
      <c r="C414" s="0" t="n">
        <v>1.55535820507674E+018</v>
      </c>
      <c r="D414" s="0" t="s">
        <v>0</v>
      </c>
      <c r="E414" s="0" t="n">
        <v>-2.89264774323</v>
      </c>
      <c r="F414" s="0" t="n">
        <v>-0.813978672028</v>
      </c>
      <c r="G414" s="0" t="n">
        <v>0.797278404236</v>
      </c>
      <c r="H414" s="0" t="n">
        <v>-0.692522704601</v>
      </c>
      <c r="I414" s="0" t="n">
        <v>0.209101527929</v>
      </c>
      <c r="J414" s="0" t="n">
        <v>-0.365403026342</v>
      </c>
      <c r="K414" s="0" t="n">
        <v>0.585806787014</v>
      </c>
      <c r="L414" s="1" t="n">
        <f aca="false">SQRT((E414*E414) + (F414*F414) + (G414*G414))</f>
        <v>3.10895884482107</v>
      </c>
    </row>
    <row r="415" customFormat="false" ht="12.8" hidden="false" customHeight="false" outlineLevel="0" collapsed="false">
      <c r="A415" s="0" t="n">
        <v>1.55535820508733E+018</v>
      </c>
      <c r="B415" s="0" t="n">
        <v>11253</v>
      </c>
      <c r="C415" s="0" t="n">
        <v>1.55535820508733E+018</v>
      </c>
      <c r="D415" s="0" t="s">
        <v>0</v>
      </c>
      <c r="E415" s="0" t="n">
        <v>-2.89270019531</v>
      </c>
      <c r="F415" s="0" t="n">
        <v>-0.814002990723</v>
      </c>
      <c r="G415" s="0" t="n">
        <v>0.797311544418</v>
      </c>
      <c r="H415" s="0" t="n">
        <v>-0.692526161671</v>
      </c>
      <c r="I415" s="0" t="n">
        <v>0.208952605724</v>
      </c>
      <c r="J415" s="0" t="n">
        <v>-0.365373879671</v>
      </c>
      <c r="K415" s="0" t="n">
        <v>0.585873961449</v>
      </c>
      <c r="L415" s="1" t="n">
        <f aca="false">SQRT((E415*E415) + (F415*F415) + (G415*G415))</f>
        <v>3.10902251322095</v>
      </c>
    </row>
    <row r="416" customFormat="false" ht="12.8" hidden="false" customHeight="false" outlineLevel="0" collapsed="false">
      <c r="A416" s="0" t="n">
        <v>1.55535820509777E+018</v>
      </c>
      <c r="B416" s="0" t="n">
        <v>11254</v>
      </c>
      <c r="C416" s="0" t="n">
        <v>1.55535820509777E+018</v>
      </c>
      <c r="D416" s="0" t="s">
        <v>0</v>
      </c>
      <c r="E416" s="0" t="n">
        <v>-2.89271354675</v>
      </c>
      <c r="F416" s="0" t="n">
        <v>-0.813987255096</v>
      </c>
      <c r="G416" s="0" t="n">
        <v>0.79732298851</v>
      </c>
      <c r="H416" s="0" t="n">
        <v>-0.692506372929</v>
      </c>
      <c r="I416" s="0" t="n">
        <v>0.208861887455</v>
      </c>
      <c r="J416" s="0" t="n">
        <v>-0.365315943956</v>
      </c>
      <c r="K416" s="0" t="n">
        <v>0.585965752602</v>
      </c>
      <c r="L416" s="1" t="n">
        <f aca="false">SQRT((E416*E416) + (F416*F416) + (G416*G416))</f>
        <v>3.10903375070394</v>
      </c>
    </row>
    <row r="417" customFormat="false" ht="12.8" hidden="false" customHeight="false" outlineLevel="0" collapsed="false">
      <c r="A417" s="0" t="n">
        <v>1.55535820510712E+018</v>
      </c>
      <c r="B417" s="0" t="n">
        <v>11255</v>
      </c>
      <c r="C417" s="0" t="n">
        <v>1.55535820510712E+018</v>
      </c>
      <c r="D417" s="0" t="s">
        <v>0</v>
      </c>
      <c r="E417" s="0" t="n">
        <v>-2.89270305634</v>
      </c>
      <c r="F417" s="0" t="n">
        <v>-0.814035654068</v>
      </c>
      <c r="G417" s="0" t="n">
        <v>0.797244787216</v>
      </c>
      <c r="H417" s="0" t="n">
        <v>-0.692421793938</v>
      </c>
      <c r="I417" s="0" t="n">
        <v>0.209128990769</v>
      </c>
      <c r="J417" s="0" t="n">
        <v>-0.3654769063</v>
      </c>
      <c r="K417" s="0" t="n">
        <v>0.585869967937</v>
      </c>
      <c r="L417" s="1" t="n">
        <f aca="false">SQRT((E417*E417) + (F417*F417) + (G417*G417))</f>
        <v>3.1090166080283</v>
      </c>
    </row>
    <row r="418" customFormat="false" ht="12.8" hidden="false" customHeight="false" outlineLevel="0" collapsed="false">
      <c r="A418" s="0" t="n">
        <v>1.55535820511737E+018</v>
      </c>
      <c r="B418" s="0" t="n">
        <v>11256</v>
      </c>
      <c r="C418" s="0" t="n">
        <v>1.55535820511737E+018</v>
      </c>
      <c r="D418" s="0" t="s">
        <v>0</v>
      </c>
      <c r="E418" s="0" t="n">
        <v>-2.89270305634</v>
      </c>
      <c r="F418" s="0" t="n">
        <v>-0.814022302628</v>
      </c>
      <c r="G418" s="0" t="n">
        <v>0.797202110291</v>
      </c>
      <c r="H418" s="0" t="n">
        <v>-0.692498505116</v>
      </c>
      <c r="I418" s="0" t="n">
        <v>0.209159865975</v>
      </c>
      <c r="J418" s="0" t="n">
        <v>-0.365447670221</v>
      </c>
      <c r="K418" s="0" t="n">
        <v>0.585786700249</v>
      </c>
      <c r="L418" s="1" t="n">
        <f aca="false">SQRT((E418*E418) + (F418*F418) + (G418*G418))</f>
        <v>3.10900216886174</v>
      </c>
    </row>
    <row r="419" customFormat="false" ht="12.8" hidden="false" customHeight="false" outlineLevel="0" collapsed="false">
      <c r="A419" s="0" t="n">
        <v>1.55535820512763E+018</v>
      </c>
      <c r="B419" s="0" t="n">
        <v>11257</v>
      </c>
      <c r="C419" s="0" t="n">
        <v>1.55535820512763E+018</v>
      </c>
      <c r="D419" s="0" t="s">
        <v>0</v>
      </c>
      <c r="E419" s="0" t="n">
        <v>-2.8927192688</v>
      </c>
      <c r="F419" s="0" t="n">
        <v>-0.813988208771</v>
      </c>
      <c r="G419" s="0" t="n">
        <v>0.797262430191</v>
      </c>
      <c r="H419" s="0" t="n">
        <v>-0.692552626133</v>
      </c>
      <c r="I419" s="0" t="n">
        <v>0.208952605724</v>
      </c>
      <c r="J419" s="0" t="n">
        <v>-0.365303069353</v>
      </c>
      <c r="K419" s="0" t="n">
        <v>0.585886836052</v>
      </c>
      <c r="L419" s="1" t="n">
        <f aca="false">SQRT((E419*E419) + (F419*F419) + (G419*G419))</f>
        <v>3.10902379448905</v>
      </c>
    </row>
    <row r="420" customFormat="false" ht="12.8" hidden="false" customHeight="false" outlineLevel="0" collapsed="false">
      <c r="A420" s="0" t="n">
        <v>1.55535820512767E+018</v>
      </c>
      <c r="B420" s="0" t="n">
        <v>11258</v>
      </c>
      <c r="C420" s="0" t="n">
        <v>1.55535820512767E+018</v>
      </c>
      <c r="D420" s="0" t="s">
        <v>0</v>
      </c>
      <c r="E420" s="0" t="n">
        <v>-2.89272022247</v>
      </c>
      <c r="F420" s="0" t="n">
        <v>-0.813999652863</v>
      </c>
      <c r="G420" s="0" t="n">
        <v>0.797275304794</v>
      </c>
      <c r="H420" s="0" t="n">
        <v>-0.69244992733</v>
      </c>
      <c r="I420" s="0" t="n">
        <v>0.20920997858</v>
      </c>
      <c r="J420" s="0" t="n">
        <v>-0.365430176258</v>
      </c>
      <c r="K420" s="0" t="n">
        <v>0.585837125778</v>
      </c>
      <c r="L420" s="1" t="n">
        <f aca="false">SQRT((E420*E420) + (F420*F420) + (G420*G420))</f>
        <v>3.10903097957906</v>
      </c>
    </row>
    <row r="421" customFormat="false" ht="12.8" hidden="false" customHeight="false" outlineLevel="0" collapsed="false">
      <c r="A421" s="0" t="n">
        <v>1.55535820513693E+018</v>
      </c>
      <c r="B421" s="0" t="n">
        <v>11259</v>
      </c>
      <c r="C421" s="0" t="n">
        <v>1.55535820513693E+018</v>
      </c>
      <c r="D421" s="0" t="s">
        <v>0</v>
      </c>
      <c r="E421" s="0" t="n">
        <v>-2.89272499084</v>
      </c>
      <c r="F421" s="0" t="n">
        <v>-0.813961982727</v>
      </c>
      <c r="G421" s="0" t="n">
        <v>0.797309398651</v>
      </c>
      <c r="H421" s="0" t="n">
        <v>-0.692331910133</v>
      </c>
      <c r="I421" s="0" t="n">
        <v>0.209132865071</v>
      </c>
      <c r="J421" s="0" t="n">
        <v>-0.365437448025</v>
      </c>
      <c r="K421" s="0" t="n">
        <v>0.585999429226</v>
      </c>
      <c r="L421" s="1" t="n">
        <f aca="false">SQRT((E421*E421) + (F421*F421) + (G421*G421))</f>
        <v>3.10903429687296</v>
      </c>
    </row>
    <row r="422" customFormat="false" ht="12.8" hidden="false" customHeight="false" outlineLevel="0" collapsed="false">
      <c r="A422" s="0" t="n">
        <v>1.55535820514733E+018</v>
      </c>
      <c r="B422" s="0" t="n">
        <v>11260</v>
      </c>
      <c r="C422" s="0" t="n">
        <v>1.55535820514733E+018</v>
      </c>
      <c r="D422" s="0" t="s">
        <v>0</v>
      </c>
      <c r="E422" s="0" t="n">
        <v>-2.89275074005</v>
      </c>
      <c r="F422" s="0" t="n">
        <v>-0.813897132874</v>
      </c>
      <c r="G422" s="0" t="n">
        <v>0.797306537628</v>
      </c>
      <c r="H422" s="0" t="n">
        <v>-0.692418456078</v>
      </c>
      <c r="I422" s="0" t="n">
        <v>0.20888133347</v>
      </c>
      <c r="J422" s="0" t="n">
        <v>-0.365317165852</v>
      </c>
      <c r="K422" s="0" t="n">
        <v>0.586061894894</v>
      </c>
      <c r="L422" s="1" t="n">
        <f aca="false">SQRT((E422*E422) + (F422*F422) + (G422*G422))</f>
        <v>3.10904054362511</v>
      </c>
    </row>
    <row r="423" customFormat="false" ht="12.8" hidden="false" customHeight="false" outlineLevel="0" collapsed="false">
      <c r="A423" s="0" t="n">
        <v>1.55535820515767E+018</v>
      </c>
      <c r="B423" s="0" t="n">
        <v>11261</v>
      </c>
      <c r="C423" s="0" t="n">
        <v>1.55535820515767E+018</v>
      </c>
      <c r="D423" s="0" t="s">
        <v>0</v>
      </c>
      <c r="E423" s="0" t="n">
        <v>-2.89269065857</v>
      </c>
      <c r="F423" s="0" t="n">
        <v>-0.81393122673</v>
      </c>
      <c r="G423" s="0" t="n">
        <v>0.797233581543</v>
      </c>
      <c r="H423" s="0" t="n">
        <v>-0.692587137222</v>
      </c>
      <c r="I423" s="0" t="n">
        <v>0.209211930633</v>
      </c>
      <c r="J423" s="0" t="n">
        <v>-0.36550951004</v>
      </c>
      <c r="K423" s="0" t="n">
        <v>0.585624694824</v>
      </c>
      <c r="L423" s="1" t="n">
        <f aca="false">SQRT((E423*E423) + (F423*F423) + (G423*G423))</f>
        <v>3.1089748586253</v>
      </c>
    </row>
    <row r="424" customFormat="false" ht="12.8" hidden="false" customHeight="false" outlineLevel="0" collapsed="false">
      <c r="A424" s="0" t="n">
        <v>1.55535820515771E+018</v>
      </c>
      <c r="B424" s="0" t="n">
        <v>11262</v>
      </c>
      <c r="C424" s="0" t="n">
        <v>1.55535820515771E+018</v>
      </c>
      <c r="D424" s="0" t="s">
        <v>0</v>
      </c>
      <c r="E424" s="0" t="n">
        <v>-2.89265346527</v>
      </c>
      <c r="F424" s="0" t="n">
        <v>-0.813895225525</v>
      </c>
      <c r="G424" s="0" t="n">
        <v>0.797240257263</v>
      </c>
      <c r="H424" s="0" t="n">
        <v>-0.692584574223</v>
      </c>
      <c r="I424" s="0" t="n">
        <v>0.209132805467</v>
      </c>
      <c r="J424" s="0" t="n">
        <v>-0.365335971117</v>
      </c>
      <c r="K424" s="0" t="n">
        <v>0.585764288902</v>
      </c>
      <c r="L424" s="1" t="n">
        <f aca="false">SQRT((E424*E424) + (F424*F424) + (G424*G424))</f>
        <v>3.10893253964632</v>
      </c>
    </row>
    <row r="425" customFormat="false" ht="12.8" hidden="false" customHeight="false" outlineLevel="0" collapsed="false">
      <c r="A425" s="0" t="n">
        <v>1.55535820517741E+018</v>
      </c>
      <c r="B425" s="0" t="n">
        <v>11263</v>
      </c>
      <c r="C425" s="0" t="n">
        <v>1.55535820517741E+018</v>
      </c>
      <c r="D425" s="0" t="s">
        <v>0</v>
      </c>
      <c r="E425" s="0" t="n">
        <v>-2.89267253876</v>
      </c>
      <c r="F425" s="0" t="n">
        <v>-0.813890457153</v>
      </c>
      <c r="G425" s="0" t="n">
        <v>0.797228336334</v>
      </c>
      <c r="H425" s="0" t="n">
        <v>-0.692606687546</v>
      </c>
      <c r="I425" s="0" t="n">
        <v>0.209146246314</v>
      </c>
      <c r="J425" s="0" t="n">
        <v>-0.365345358849</v>
      </c>
      <c r="K425" s="0" t="n">
        <v>0.585727453232</v>
      </c>
      <c r="L425" s="1" t="n">
        <f aca="false">SQRT((E425*E425) + (F425*F425) + (G425*G425))</f>
        <v>3.10894598103518</v>
      </c>
    </row>
    <row r="426" customFormat="false" ht="12.8" hidden="false" customHeight="false" outlineLevel="0" collapsed="false">
      <c r="A426" s="0" t="n">
        <v>1.55535820517744E+018</v>
      </c>
      <c r="B426" s="0" t="n">
        <v>11264</v>
      </c>
      <c r="C426" s="0" t="n">
        <v>1.55535820517744E+018</v>
      </c>
      <c r="D426" s="0" t="s">
        <v>0</v>
      </c>
      <c r="E426" s="0" t="n">
        <v>-2.89268398285</v>
      </c>
      <c r="F426" s="0" t="n">
        <v>-0.813875675201</v>
      </c>
      <c r="G426" s="0" t="n">
        <v>0.797298908234</v>
      </c>
      <c r="H426" s="0" t="n">
        <v>-0.692537426949</v>
      </c>
      <c r="I426" s="0" t="n">
        <v>0.208816841245</v>
      </c>
      <c r="J426" s="0" t="n">
        <v>-0.365227043629</v>
      </c>
      <c r="K426" s="0" t="n">
        <v>0.586000621319</v>
      </c>
      <c r="L426" s="1" t="n">
        <f aca="false">SQRT((E426*E426) + (F426*F426) + (G426*G426))</f>
        <v>3.1089708567936</v>
      </c>
    </row>
    <row r="427" customFormat="false" ht="12.8" hidden="false" customHeight="false" outlineLevel="0" collapsed="false">
      <c r="A427" s="0" t="n">
        <v>1.55535820518668E+018</v>
      </c>
      <c r="B427" s="0" t="n">
        <v>11265</v>
      </c>
      <c r="C427" s="0" t="n">
        <v>1.55535820518668E+018</v>
      </c>
      <c r="D427" s="0" t="s">
        <v>0</v>
      </c>
      <c r="E427" s="0" t="n">
        <v>-2.89265537262</v>
      </c>
      <c r="F427" s="0" t="n">
        <v>-0.813906669617</v>
      </c>
      <c r="G427" s="0" t="n">
        <v>0.797338247299</v>
      </c>
      <c r="H427" s="0" t="n">
        <v>-0.692571282387</v>
      </c>
      <c r="I427" s="0" t="n">
        <v>0.209080293775</v>
      </c>
      <c r="J427" s="0" t="n">
        <v>-0.365387022495</v>
      </c>
      <c r="K427" s="0" t="n">
        <v>0.585766732693</v>
      </c>
      <c r="L427" s="1" t="n">
        <f aca="false">SQRT((E427*E427) + (F427*F427) + (G427*G427))</f>
        <v>3.10896243981818</v>
      </c>
    </row>
    <row r="428" customFormat="false" ht="12.8" hidden="false" customHeight="false" outlineLevel="0" collapsed="false">
      <c r="A428" s="0" t="n">
        <v>1.55535820519716E+018</v>
      </c>
      <c r="B428" s="0" t="n">
        <v>11266</v>
      </c>
      <c r="C428" s="0" t="n">
        <v>1.55535820519716E+018</v>
      </c>
      <c r="D428" s="0" t="s">
        <v>0</v>
      </c>
      <c r="E428" s="0" t="n">
        <v>-2.89266777039</v>
      </c>
      <c r="F428" s="0" t="n">
        <v>-0.813937902451</v>
      </c>
      <c r="G428" s="0" t="n">
        <v>0.797311782837</v>
      </c>
      <c r="H428" s="0" t="n">
        <v>-0.692605018616</v>
      </c>
      <c r="I428" s="0" t="n">
        <v>0.209179207683</v>
      </c>
      <c r="J428" s="0" t="n">
        <v>-0.365523457527</v>
      </c>
      <c r="K428" s="0" t="n">
        <v>0.585606575012</v>
      </c>
      <c r="L428" s="1" t="n">
        <f aca="false">SQRT((E428*E428) + (F428*F428) + (G428*G428))</f>
        <v>3.10897536464188</v>
      </c>
    </row>
    <row r="429" customFormat="false" ht="12.8" hidden="false" customHeight="false" outlineLevel="0" collapsed="false">
      <c r="A429" s="0" t="n">
        <v>1.55535820520753E+018</v>
      </c>
      <c r="B429" s="0" t="n">
        <v>11267</v>
      </c>
      <c r="C429" s="0" t="n">
        <v>1.55535820520753E+018</v>
      </c>
      <c r="D429" s="0" t="s">
        <v>0</v>
      </c>
      <c r="E429" s="0" t="n">
        <v>-2.89263629913</v>
      </c>
      <c r="F429" s="0" t="n">
        <v>-0.813907623291</v>
      </c>
      <c r="G429" s="0" t="n">
        <v>0.797260046005</v>
      </c>
      <c r="H429" s="0" t="n">
        <v>-0.692519903183</v>
      </c>
      <c r="I429" s="0" t="n">
        <v>0.209005102515</v>
      </c>
      <c r="J429" s="0" t="n">
        <v>-0.365364313126</v>
      </c>
      <c r="K429" s="0" t="n">
        <v>0.585868597031</v>
      </c>
      <c r="L429" s="1" t="n">
        <f aca="false">SQRT((E429*E429) + (F429*F429) + (G429*G429))</f>
        <v>3.10892488800415</v>
      </c>
    </row>
    <row r="430" customFormat="false" ht="12.8" hidden="false" customHeight="false" outlineLevel="0" collapsed="false">
      <c r="A430" s="0" t="n">
        <v>1.55535820520757E+018</v>
      </c>
      <c r="B430" s="0" t="n">
        <v>11268</v>
      </c>
      <c r="C430" s="0" t="n">
        <v>1.55535820520757E+018</v>
      </c>
      <c r="D430" s="0" t="s">
        <v>0</v>
      </c>
      <c r="E430" s="0" t="n">
        <v>-2.89262294769</v>
      </c>
      <c r="F430" s="0" t="n">
        <v>-0.81396317482</v>
      </c>
      <c r="G430" s="0" t="n">
        <v>0.797201871872</v>
      </c>
      <c r="H430" s="0" t="n">
        <v>-0.692605137825</v>
      </c>
      <c r="I430" s="0" t="n">
        <v>0.209180548787</v>
      </c>
      <c r="J430" s="0" t="n">
        <v>-0.365421235561</v>
      </c>
      <c r="K430" s="0" t="n">
        <v>0.585669696331</v>
      </c>
      <c r="L430" s="1" t="n">
        <f aca="false">SQRT((E430*E430) + (F430*F430) + (G430*G430))</f>
        <v>3.10891209138857</v>
      </c>
    </row>
    <row r="431" customFormat="false" ht="12.8" hidden="false" customHeight="false" outlineLevel="0" collapsed="false">
      <c r="A431" s="0" t="n">
        <v>1.55535820521694E+018</v>
      </c>
      <c r="B431" s="0" t="n">
        <v>11269</v>
      </c>
      <c r="C431" s="0" t="n">
        <v>1.55535820521694E+018</v>
      </c>
      <c r="D431" s="0" t="s">
        <v>0</v>
      </c>
      <c r="E431" s="0" t="n">
        <v>-2.89267730713</v>
      </c>
      <c r="F431" s="0" t="n">
        <v>-0.81395316124</v>
      </c>
      <c r="G431" s="0" t="n">
        <v>0.797291278839</v>
      </c>
      <c r="H431" s="0" t="n">
        <v>-0.692498743534</v>
      </c>
      <c r="I431" s="0" t="n">
        <v>0.208755448461</v>
      </c>
      <c r="J431" s="0" t="n">
        <v>-0.365355879068</v>
      </c>
      <c r="K431" s="0" t="n">
        <v>0.585987925529</v>
      </c>
      <c r="L431" s="1" t="n">
        <f aca="false">SQRT((E431*E431) + (F431*F431) + (G431*G431))</f>
        <v>3.10898297441304</v>
      </c>
    </row>
    <row r="432" customFormat="false" ht="12.8" hidden="false" customHeight="false" outlineLevel="0" collapsed="false">
      <c r="A432" s="0" t="n">
        <v>1.5553582052272E+018</v>
      </c>
      <c r="B432" s="0" t="n">
        <v>11270</v>
      </c>
      <c r="C432" s="0" t="n">
        <v>1.5553582052272E+018</v>
      </c>
      <c r="D432" s="0" t="s">
        <v>0</v>
      </c>
      <c r="E432" s="0" t="n">
        <v>-2.89268875122</v>
      </c>
      <c r="F432" s="0" t="n">
        <v>-0.813981771469</v>
      </c>
      <c r="G432" s="0" t="n">
        <v>0.797332525253</v>
      </c>
      <c r="H432" s="0" t="n">
        <v>-0.692417442799</v>
      </c>
      <c r="I432" s="0" t="n">
        <v>0.208932057023</v>
      </c>
      <c r="J432" s="0" t="n">
        <v>-0.365556389093</v>
      </c>
      <c r="K432" s="0" t="n">
        <v>0.585895895958</v>
      </c>
      <c r="L432" s="1" t="n">
        <f aca="false">SQRT((E432*E432) + (F432*F432) + (G432*G432))</f>
        <v>3.10901169048057</v>
      </c>
    </row>
    <row r="433" customFormat="false" ht="12.8" hidden="false" customHeight="false" outlineLevel="0" collapsed="false">
      <c r="A433" s="0" t="n">
        <v>1.5553582052376E+018</v>
      </c>
      <c r="B433" s="0" t="n">
        <v>11271</v>
      </c>
      <c r="C433" s="0" t="n">
        <v>1.5553582052376E+018</v>
      </c>
      <c r="D433" s="0" t="s">
        <v>0</v>
      </c>
      <c r="E433" s="0" t="n">
        <v>-2.89270401001</v>
      </c>
      <c r="F433" s="0" t="n">
        <v>-0.81401181221</v>
      </c>
      <c r="G433" s="0" t="n">
        <v>0.797320842743</v>
      </c>
      <c r="H433" s="0" t="n">
        <v>-0.692426681519</v>
      </c>
      <c r="I433" s="0" t="n">
        <v>0.208984911442</v>
      </c>
      <c r="J433" s="0" t="n">
        <v>-0.365493655205</v>
      </c>
      <c r="K433" s="0" t="n">
        <v>0.585905313492</v>
      </c>
      <c r="L433" s="1" t="n">
        <f aca="false">SQRT((E433*E433) + (F433*F433) + (G433*G433))</f>
        <v>3.10903075671788</v>
      </c>
    </row>
    <row r="434" customFormat="false" ht="12.8" hidden="false" customHeight="false" outlineLevel="0" collapsed="false">
      <c r="A434" s="0" t="n">
        <v>1.55535820524706E+018</v>
      </c>
      <c r="B434" s="0" t="n">
        <v>11272</v>
      </c>
      <c r="C434" s="0" t="n">
        <v>1.55535820524706E+018</v>
      </c>
      <c r="D434" s="0" t="s">
        <v>0</v>
      </c>
      <c r="E434" s="0" t="n">
        <v>-2.89270210266</v>
      </c>
      <c r="F434" s="0" t="n">
        <v>-0.814029455185</v>
      </c>
      <c r="G434" s="0" t="n">
        <v>0.797253370285</v>
      </c>
      <c r="H434" s="0" t="n">
        <v>-0.692424058914</v>
      </c>
      <c r="I434" s="0" t="n">
        <v>0.209068521857</v>
      </c>
      <c r="J434" s="0" t="n">
        <v>-0.365361571312</v>
      </c>
      <c r="K434" s="0" t="n">
        <v>0.585960865021</v>
      </c>
      <c r="L434" s="1" t="n">
        <f aca="false">SQRT((E434*E434) + (F434*F434) + (G434*G434))</f>
        <v>3.10901629861813</v>
      </c>
    </row>
    <row r="435" customFormat="false" ht="12.8" hidden="false" customHeight="false" outlineLevel="0" collapsed="false">
      <c r="A435" s="0" t="n">
        <v>1.55535820525745E+018</v>
      </c>
      <c r="B435" s="0" t="n">
        <v>11273</v>
      </c>
      <c r="C435" s="0" t="n">
        <v>1.55535820525745E+018</v>
      </c>
      <c r="D435" s="0" t="s">
        <v>0</v>
      </c>
      <c r="E435" s="0" t="n">
        <v>-2.8926782608</v>
      </c>
      <c r="F435" s="0" t="n">
        <v>-0.814036846161</v>
      </c>
      <c r="G435" s="0" t="n">
        <v>0.797209501266</v>
      </c>
      <c r="H435" s="0" t="n">
        <v>-0.692509651184</v>
      </c>
      <c r="I435" s="0" t="n">
        <v>0.209309861064</v>
      </c>
      <c r="J435" s="0" t="n">
        <v>-0.365621089935</v>
      </c>
      <c r="K435" s="0" t="n">
        <v>0.585611581802</v>
      </c>
      <c r="L435" s="1" t="n">
        <f aca="false">SQRT((E435*E435) + (F435*F435) + (G435*G435))</f>
        <v>3.10898480155845</v>
      </c>
    </row>
    <row r="436" customFormat="false" ht="12.8" hidden="false" customHeight="false" outlineLevel="0" collapsed="false">
      <c r="A436" s="0" t="n">
        <v>1.55535820525753E+018</v>
      </c>
      <c r="B436" s="0" t="n">
        <v>11274</v>
      </c>
      <c r="C436" s="0" t="n">
        <v>1.55535820525753E+018</v>
      </c>
      <c r="D436" s="0" t="s">
        <v>0</v>
      </c>
      <c r="E436" s="0" t="n">
        <v>-2.89271068573</v>
      </c>
      <c r="F436" s="0" t="n">
        <v>-0.814014434814</v>
      </c>
      <c r="G436" s="0" t="n">
        <v>0.797283172607</v>
      </c>
      <c r="H436" s="0" t="n">
        <v>-0.692434310913</v>
      </c>
      <c r="I436" s="0" t="n">
        <v>0.208991289139</v>
      </c>
      <c r="J436" s="0" t="n">
        <v>-0.365431547165</v>
      </c>
      <c r="K436" s="0" t="n">
        <v>0.585932731628</v>
      </c>
      <c r="L436" s="1" t="n">
        <f aca="false">SQRT((E436*E436) + (F436*F436) + (G436*G436))</f>
        <v>3.10902799420404</v>
      </c>
    </row>
    <row r="437" customFormat="false" ht="12.8" hidden="false" customHeight="false" outlineLevel="0" collapsed="false">
      <c r="A437" s="0" t="n">
        <v>1.55535820527721E+018</v>
      </c>
      <c r="B437" s="0" t="n">
        <v>11275</v>
      </c>
      <c r="C437" s="0" t="n">
        <v>1.55535820527721E+018</v>
      </c>
      <c r="D437" s="0" t="s">
        <v>0</v>
      </c>
      <c r="E437" s="0" t="n">
        <v>-2.89270305634</v>
      </c>
      <c r="F437" s="0" t="n">
        <v>-0.814035177231</v>
      </c>
      <c r="G437" s="0" t="n">
        <v>0.797288656235</v>
      </c>
      <c r="H437" s="0" t="n">
        <v>-0.692401468754</v>
      </c>
      <c r="I437" s="0" t="n">
        <v>0.209243491292</v>
      </c>
      <c r="J437" s="0" t="n">
        <v>-0.365496903658</v>
      </c>
      <c r="K437" s="0" t="n">
        <v>0.585840821266</v>
      </c>
      <c r="L437" s="1" t="n">
        <f aca="false">SQRT((E437*E437) + (F437*F437) + (G437*G437))</f>
        <v>3.10902773279514</v>
      </c>
    </row>
    <row r="438" customFormat="false" ht="12.8" hidden="false" customHeight="false" outlineLevel="0" collapsed="false">
      <c r="A438" s="0" t="n">
        <v>1.55535820527725E+018</v>
      </c>
      <c r="B438" s="0" t="n">
        <v>11276</v>
      </c>
      <c r="C438" s="0" t="n">
        <v>1.55535820527725E+018</v>
      </c>
      <c r="D438" s="0" t="s">
        <v>0</v>
      </c>
      <c r="E438" s="0" t="n">
        <v>-2.89272117615</v>
      </c>
      <c r="F438" s="0" t="n">
        <v>-0.813977956772</v>
      </c>
      <c r="G438" s="0" t="n">
        <v>0.797291517258</v>
      </c>
      <c r="H438" s="0" t="n">
        <v>-0.692432880402</v>
      </c>
      <c r="I438" s="0" t="n">
        <v>0.208960458636</v>
      </c>
      <c r="J438" s="0" t="n">
        <v>-0.365421772003</v>
      </c>
      <c r="K438" s="0" t="n">
        <v>0.585951566696</v>
      </c>
      <c r="L438" s="1" t="n">
        <f aca="false">SQRT((E438*E438) + (F438*F438) + (G438*G438))</f>
        <v>3.10903034410231</v>
      </c>
    </row>
    <row r="439" customFormat="false" ht="12.8" hidden="false" customHeight="false" outlineLevel="0" collapsed="false">
      <c r="A439" s="0" t="n">
        <v>1.55535820528757E+018</v>
      </c>
      <c r="B439" s="0" t="n">
        <v>11277</v>
      </c>
      <c r="C439" s="0" t="n">
        <v>1.55535820528757E+018</v>
      </c>
      <c r="D439" s="0" t="s">
        <v>0</v>
      </c>
      <c r="E439" s="0" t="n">
        <v>-2.89269256592</v>
      </c>
      <c r="F439" s="0" t="n">
        <v>-0.813967227936</v>
      </c>
      <c r="G439" s="0" t="n">
        <v>0.797251939774</v>
      </c>
      <c r="H439" s="0" t="n">
        <v>-0.692462086678</v>
      </c>
      <c r="I439" s="0" t="n">
        <v>0.209164395928</v>
      </c>
      <c r="J439" s="0" t="n">
        <v>-0.365488231182</v>
      </c>
      <c r="K439" s="0" t="n">
        <v>0.585802733898</v>
      </c>
      <c r="L439" s="1" t="n">
        <f aca="false">SQRT((E439*E439) + (F439*F439) + (G439*G439))</f>
        <v>3.10899076623847</v>
      </c>
    </row>
    <row r="440" customFormat="false" ht="12.8" hidden="false" customHeight="false" outlineLevel="0" collapsed="false">
      <c r="A440" s="0" t="n">
        <v>1.55535820529681E+018</v>
      </c>
      <c r="B440" s="0" t="n">
        <v>11278</v>
      </c>
      <c r="C440" s="0" t="n">
        <v>1.55535820529681E+018</v>
      </c>
      <c r="D440" s="0" t="s">
        <v>0</v>
      </c>
      <c r="E440" s="0" t="n">
        <v>-2.89269351959</v>
      </c>
      <c r="F440" s="0" t="n">
        <v>-0.813944816589</v>
      </c>
      <c r="G440" s="0" t="n">
        <v>0.797280073166</v>
      </c>
      <c r="H440" s="0" t="n">
        <v>-0.692496836185</v>
      </c>
      <c r="I440" s="0" t="n">
        <v>0.209047213197</v>
      </c>
      <c r="J440" s="0" t="n">
        <v>-0.365456134081</v>
      </c>
      <c r="K440" s="0" t="n">
        <v>0.585823655128</v>
      </c>
      <c r="L440" s="1" t="n">
        <f aca="false">SQRT((E440*E440) + (F440*F440) + (G440*G440))</f>
        <v>3.10899300060287</v>
      </c>
    </row>
    <row r="441" customFormat="false" ht="12.8" hidden="false" customHeight="false" outlineLevel="0" collapsed="false">
      <c r="A441" s="0" t="n">
        <v>1.55535820530709E+018</v>
      </c>
      <c r="B441" s="0" t="n">
        <v>11279</v>
      </c>
      <c r="C441" s="0" t="n">
        <v>1.55535820530709E+018</v>
      </c>
      <c r="D441" s="0" t="s">
        <v>0</v>
      </c>
      <c r="E441" s="0" t="n">
        <v>-2.89267253876</v>
      </c>
      <c r="F441" s="0" t="n">
        <v>-0.813921451569</v>
      </c>
      <c r="G441" s="0" t="n">
        <v>0.797285079956</v>
      </c>
      <c r="H441" s="0" t="n">
        <v>-0.692546367645</v>
      </c>
      <c r="I441" s="0" t="n">
        <v>0.208999082446</v>
      </c>
      <c r="J441" s="0" t="n">
        <v>-0.365401029587</v>
      </c>
      <c r="K441" s="0" t="n">
        <v>0.58581662178</v>
      </c>
      <c r="L441" s="1" t="n">
        <f aca="false">SQRT((E441*E441) + (F441*F441) + (G441*G441))</f>
        <v>3.10896864643902</v>
      </c>
    </row>
    <row r="442" customFormat="false" ht="12.8" hidden="false" customHeight="false" outlineLevel="0" collapsed="false">
      <c r="A442" s="0" t="n">
        <v>1.55535820530713E+018</v>
      </c>
      <c r="B442" s="0" t="n">
        <v>11280</v>
      </c>
      <c r="C442" s="0" t="n">
        <v>1.55535820530713E+018</v>
      </c>
      <c r="D442" s="0" t="s">
        <v>0</v>
      </c>
      <c r="E442" s="0" t="n">
        <v>-2.8926820755</v>
      </c>
      <c r="F442" s="0" t="n">
        <v>-0.813863754272</v>
      </c>
      <c r="G442" s="0" t="n">
        <v>0.797252416611</v>
      </c>
      <c r="H442" s="0" t="n">
        <v>-0.692458748817</v>
      </c>
      <c r="I442" s="0" t="n">
        <v>0.208753362298</v>
      </c>
      <c r="J442" s="0" t="n">
        <v>-0.365277945995</v>
      </c>
      <c r="K442" s="0" t="n">
        <v>0.58608430624</v>
      </c>
      <c r="L442" s="1" t="n">
        <f aca="false">SQRT((E442*E442) + (F442*F442) + (G442*G442))</f>
        <v>3.10895403893798</v>
      </c>
    </row>
    <row r="443" customFormat="false" ht="12.8" hidden="false" customHeight="false" outlineLevel="0" collapsed="false">
      <c r="A443" s="0" t="n">
        <v>1.55535820531745E+018</v>
      </c>
      <c r="B443" s="0" t="n">
        <v>11281</v>
      </c>
      <c r="C443" s="0" t="n">
        <v>1.55535820531745E+018</v>
      </c>
      <c r="D443" s="0" t="s">
        <v>0</v>
      </c>
      <c r="E443" s="0" t="n">
        <v>-2.89265823364</v>
      </c>
      <c r="F443" s="0" t="n">
        <v>-0.813880443573</v>
      </c>
      <c r="G443" s="0" t="n">
        <v>0.797233104706</v>
      </c>
      <c r="H443" s="0" t="n">
        <v>-0.692434370518</v>
      </c>
      <c r="I443" s="0" t="n">
        <v>0.208964109421</v>
      </c>
      <c r="J443" s="0" t="n">
        <v>-0.365560919046</v>
      </c>
      <c r="K443" s="0" t="n">
        <v>0.585861563683</v>
      </c>
      <c r="L443" s="1" t="n">
        <f aca="false">SQRT((E443*E443) + (F443*F443) + (G443*G443))</f>
        <v>3.10893127236918</v>
      </c>
    </row>
    <row r="444" customFormat="false" ht="12.8" hidden="false" customHeight="false" outlineLevel="0" collapsed="false">
      <c r="A444" s="0" t="n">
        <v>1.55535820533709E+018</v>
      </c>
      <c r="B444" s="0" t="n">
        <v>11282</v>
      </c>
      <c r="C444" s="0" t="n">
        <v>1.55535820533709E+018</v>
      </c>
      <c r="D444" s="0" t="s">
        <v>0</v>
      </c>
      <c r="E444" s="0" t="n">
        <v>-2.89261245728</v>
      </c>
      <c r="F444" s="0" t="n">
        <v>-0.813933849335</v>
      </c>
      <c r="G444" s="0" t="n">
        <v>0.797255277634</v>
      </c>
      <c r="H444" s="0" t="n">
        <v>-0.692548274994</v>
      </c>
      <c r="I444" s="0" t="n">
        <v>0.209213301539</v>
      </c>
      <c r="J444" s="0" t="n">
        <v>-0.365676522255</v>
      </c>
      <c r="K444" s="0" t="n">
        <v>0.585565805435</v>
      </c>
      <c r="L444" s="1" t="n">
        <f aca="false">SQRT((E444*E444) + (F444*F444) + (G444*G444))</f>
        <v>3.10890834808941</v>
      </c>
    </row>
    <row r="445" customFormat="false" ht="12.8" hidden="false" customHeight="false" outlineLevel="0" collapsed="false">
      <c r="A445" s="0" t="n">
        <v>1.55535820533713E+018</v>
      </c>
      <c r="B445" s="0" t="n">
        <v>11283</v>
      </c>
      <c r="C445" s="0" t="n">
        <v>1.55535820533713E+018</v>
      </c>
      <c r="D445" s="0" t="s">
        <v>0</v>
      </c>
      <c r="E445" s="0" t="n">
        <v>-2.89265727997</v>
      </c>
      <c r="F445" s="0" t="n">
        <v>-0.813936233521</v>
      </c>
      <c r="G445" s="0" t="n">
        <v>0.797315597534</v>
      </c>
      <c r="H445" s="0" t="n">
        <v>-0.69251537323</v>
      </c>
      <c r="I445" s="0" t="n">
        <v>0.209025889635</v>
      </c>
      <c r="J445" s="0" t="n">
        <v>-0.365552037954</v>
      </c>
      <c r="K445" s="0" t="n">
        <v>0.585749447346</v>
      </c>
      <c r="L445" s="1" t="n">
        <f aca="false">SQRT((E445*E445) + (F445*F445) + (G445*G445))</f>
        <v>3.10896614546907</v>
      </c>
    </row>
    <row r="446" customFormat="false" ht="12.8" hidden="false" customHeight="false" outlineLevel="0" collapsed="false">
      <c r="A446" s="0" t="n">
        <v>1.55535820534744E+018</v>
      </c>
      <c r="B446" s="0" t="n">
        <v>11284</v>
      </c>
      <c r="C446" s="0" t="n">
        <v>1.55535820534744E+018</v>
      </c>
      <c r="D446" s="0" t="s">
        <v>0</v>
      </c>
      <c r="E446" s="0" t="n">
        <v>-2.89264392853</v>
      </c>
      <c r="F446" s="0" t="n">
        <v>-0.813924312592</v>
      </c>
      <c r="G446" s="0" t="n">
        <v>0.797290086746</v>
      </c>
      <c r="H446" s="0" t="n">
        <v>-0.692543387413</v>
      </c>
      <c r="I446" s="0" t="n">
        <v>0.208954170346</v>
      </c>
      <c r="J446" s="0" t="n">
        <v>-0.36523360014</v>
      </c>
      <c r="K446" s="0" t="n">
        <v>0.585940539837</v>
      </c>
      <c r="L446" s="1" t="n">
        <f aca="false">SQRT((E446*E446) + (F446*F446) + (G446*G446))</f>
        <v>3.10894405969507</v>
      </c>
    </row>
    <row r="447" customFormat="false" ht="12.8" hidden="false" customHeight="false" outlineLevel="0" collapsed="false">
      <c r="A447" s="0" t="n">
        <v>1.55535820535669E+018</v>
      </c>
      <c r="B447" s="0" t="n">
        <v>11285</v>
      </c>
      <c r="C447" s="0" t="n">
        <v>1.55535820535669E+018</v>
      </c>
      <c r="D447" s="0" t="s">
        <v>0</v>
      </c>
      <c r="E447" s="0" t="n">
        <v>-2.8926410675</v>
      </c>
      <c r="F447" s="0" t="n">
        <v>-0.813954353333</v>
      </c>
      <c r="G447" s="0" t="n">
        <v>0.79724407196</v>
      </c>
      <c r="H447" s="0" t="n">
        <v>-0.692523539066</v>
      </c>
      <c r="I447" s="0" t="n">
        <v>0.20910680294</v>
      </c>
      <c r="J447" s="0" t="n">
        <v>-0.365246087313</v>
      </c>
      <c r="K447" s="0" t="n">
        <v>0.585901618004</v>
      </c>
      <c r="L447" s="1" t="n">
        <f aca="false">SQRT((E447*E447) + (F447*F447) + (G447*G447))</f>
        <v>3.10893746237724</v>
      </c>
    </row>
    <row r="448" customFormat="false" ht="12.8" hidden="false" customHeight="false" outlineLevel="0" collapsed="false">
      <c r="A448" s="0" t="n">
        <v>1.555358205367E+018</v>
      </c>
      <c r="B448" s="0" t="n">
        <v>11286</v>
      </c>
      <c r="C448" s="0" t="n">
        <v>1.555358205367E+018</v>
      </c>
      <c r="D448" s="0" t="s">
        <v>0</v>
      </c>
      <c r="E448" s="0" t="n">
        <v>-2.89266777039</v>
      </c>
      <c r="F448" s="0" t="n">
        <v>-0.813976287842</v>
      </c>
      <c r="G448" s="0" t="n">
        <v>0.797240495682</v>
      </c>
      <c r="H448" s="0" t="n">
        <v>-0.692506611347</v>
      </c>
      <c r="I448" s="0" t="n">
        <v>0.209051325917</v>
      </c>
      <c r="J448" s="0" t="n">
        <v>-0.365223199129</v>
      </c>
      <c r="K448" s="0" t="n">
        <v>0.585955739021</v>
      </c>
      <c r="L448" s="1" t="n">
        <f aca="false">SQRT((E448*E448) + (F448*F448) + (G448*G448))</f>
        <v>3.10896713314525</v>
      </c>
    </row>
    <row r="449" customFormat="false" ht="12.8" hidden="false" customHeight="false" outlineLevel="0" collapsed="false">
      <c r="A449" s="0" t="n">
        <v>1.55535820538768E+018</v>
      </c>
      <c r="B449" s="0" t="n">
        <v>11287</v>
      </c>
      <c r="C449" s="0" t="n">
        <v>1.55535820538768E+018</v>
      </c>
      <c r="D449" s="0" t="s">
        <v>0</v>
      </c>
      <c r="E449" s="0" t="n">
        <v>-2.89268493652</v>
      </c>
      <c r="F449" s="0" t="n">
        <v>-0.813991308212</v>
      </c>
      <c r="G449" s="0" t="n">
        <v>0.79727935791</v>
      </c>
      <c r="H449" s="0" t="n">
        <v>-0.692541241646</v>
      </c>
      <c r="I449" s="0" t="n">
        <v>0.2089561373</v>
      </c>
      <c r="J449" s="0" t="n">
        <v>-0.365257322788</v>
      </c>
      <c r="K449" s="0" t="n">
        <v>0.585927426815</v>
      </c>
      <c r="L449" s="1" t="n">
        <f aca="false">SQRT((E449*E449) + (F449*F449) + (G449*G449))</f>
        <v>3.10899700327353</v>
      </c>
    </row>
    <row r="450" customFormat="false" ht="12.8" hidden="false" customHeight="false" outlineLevel="0" collapsed="false">
      <c r="A450" s="0" t="n">
        <v>1.55535820538772E+018</v>
      </c>
      <c r="B450" s="0" t="n">
        <v>11288</v>
      </c>
      <c r="C450" s="0" t="n">
        <v>1.55535820538772E+018</v>
      </c>
      <c r="D450" s="0" t="s">
        <v>0</v>
      </c>
      <c r="E450" s="0" t="n">
        <v>-2.89270973206</v>
      </c>
      <c r="F450" s="0" t="n">
        <v>-0.813996076584</v>
      </c>
      <c r="G450" s="0" t="n">
        <v>0.797312259674</v>
      </c>
      <c r="H450" s="0" t="n">
        <v>-0.692439198494</v>
      </c>
      <c r="I450" s="0" t="n">
        <v>0.208959653974</v>
      </c>
      <c r="J450" s="0" t="n">
        <v>-0.36518996954</v>
      </c>
      <c r="K450" s="0" t="n">
        <v>0.586088836193</v>
      </c>
      <c r="L450" s="1" t="n">
        <f aca="false">SQRT((E450*E450) + (F450*F450) + (G450*G450))</f>
        <v>3.10902975959949</v>
      </c>
    </row>
    <row r="451" customFormat="false" ht="12.8" hidden="false" customHeight="false" outlineLevel="0" collapsed="false">
      <c r="A451" s="0" t="n">
        <v>1.55535820538778E+018</v>
      </c>
      <c r="B451" s="0" t="n">
        <v>11289</v>
      </c>
      <c r="C451" s="0" t="n">
        <v>1.55535820538778E+018</v>
      </c>
      <c r="D451" s="0" t="s">
        <v>0</v>
      </c>
      <c r="E451" s="0" t="n">
        <v>-2.89269924164</v>
      </c>
      <c r="F451" s="0" t="n">
        <v>-0.813997983932</v>
      </c>
      <c r="G451" s="0" t="n">
        <v>0.797293186188</v>
      </c>
      <c r="H451" s="0" t="n">
        <v>-0.692537784576</v>
      </c>
      <c r="I451" s="0" t="n">
        <v>0.209021806717</v>
      </c>
      <c r="J451" s="0" t="n">
        <v>-0.365280270576</v>
      </c>
      <c r="K451" s="0" t="n">
        <v>0.5858938694</v>
      </c>
      <c r="L451" s="1" t="n">
        <f aca="false">SQRT((E451*E451) + (F451*F451) + (G451*G451))</f>
        <v>3.10901560709685</v>
      </c>
    </row>
    <row r="452" customFormat="false" ht="12.8" hidden="false" customHeight="false" outlineLevel="0" collapsed="false">
      <c r="A452" s="0" t="n">
        <v>1.55535820539718E+018</v>
      </c>
      <c r="B452" s="0" t="n">
        <v>11290</v>
      </c>
      <c r="C452" s="0" t="n">
        <v>1.55535820539718E+018</v>
      </c>
      <c r="D452" s="0" t="s">
        <v>0</v>
      </c>
      <c r="E452" s="0" t="n">
        <v>-2.89270019531</v>
      </c>
      <c r="F452" s="0" t="n">
        <v>-0.813984394073</v>
      </c>
      <c r="G452" s="0" t="n">
        <v>0.79728102684</v>
      </c>
      <c r="H452" s="0" t="n">
        <v>-0.692404270172</v>
      </c>
      <c r="I452" s="0" t="n">
        <v>0.209115922451</v>
      </c>
      <c r="J452" s="0" t="n">
        <v>-0.365401268005</v>
      </c>
      <c r="K452" s="0" t="n">
        <v>0.585942745209</v>
      </c>
      <c r="L452" s="1" t="n">
        <f aca="false">SQRT((E452*E452) + (F452*F452) + (G452*G452))</f>
        <v>3.10900981817362</v>
      </c>
    </row>
    <row r="453" customFormat="false" ht="12.8" hidden="false" customHeight="false" outlineLevel="0" collapsed="false">
      <c r="A453" s="0" t="n">
        <v>1.55535820540759E+018</v>
      </c>
      <c r="B453" s="0" t="n">
        <v>11291</v>
      </c>
      <c r="C453" s="0" t="n">
        <v>1.55535820540759E+018</v>
      </c>
      <c r="D453" s="0" t="s">
        <v>0</v>
      </c>
      <c r="E453" s="0" t="n">
        <v>-2.89272785187</v>
      </c>
      <c r="F453" s="0" t="n">
        <v>-0.813923835754</v>
      </c>
      <c r="G453" s="0" t="n">
        <v>0.797284603119</v>
      </c>
      <c r="H453" s="0" t="n">
        <v>-0.692398846149</v>
      </c>
      <c r="I453" s="0" t="n">
        <v>0.208851471543</v>
      </c>
      <c r="J453" s="0" t="n">
        <v>-0.365222841501</v>
      </c>
      <c r="K453" s="0" t="n">
        <v>0.586154580116</v>
      </c>
      <c r="L453" s="1" t="n">
        <f aca="false">SQRT((E453*E453) + (F453*F453) + (G453*G453))</f>
        <v>3.10902061327415</v>
      </c>
    </row>
    <row r="454" customFormat="false" ht="12.8" hidden="false" customHeight="false" outlineLevel="0" collapsed="false">
      <c r="A454" s="0" t="n">
        <v>1.55535820541699E+018</v>
      </c>
      <c r="B454" s="0" t="n">
        <v>11292</v>
      </c>
      <c r="C454" s="0" t="n">
        <v>1.55535820541699E+018</v>
      </c>
      <c r="D454" s="0" t="s">
        <v>0</v>
      </c>
      <c r="E454" s="0" t="n">
        <v>-2.8926858902</v>
      </c>
      <c r="F454" s="0" t="n">
        <v>-0.813952207565</v>
      </c>
      <c r="G454" s="0" t="n">
        <v>0.797233343124</v>
      </c>
      <c r="H454" s="0" t="n">
        <v>-0.692546069622</v>
      </c>
      <c r="I454" s="0" t="n">
        <v>0.209258049726</v>
      </c>
      <c r="J454" s="0" t="n">
        <v>-0.365599602461</v>
      </c>
      <c r="K454" s="0" t="n">
        <v>0.585600554943</v>
      </c>
      <c r="L454" s="1" t="n">
        <f aca="false">SQRT((E454*E454) + (F454*F454) + (G454*G454))</f>
        <v>3.10897585370983</v>
      </c>
    </row>
    <row r="455" customFormat="false" ht="12.8" hidden="false" customHeight="false" outlineLevel="0" collapsed="false">
      <c r="A455" s="0" t="n">
        <v>1.55535820541703E+018</v>
      </c>
      <c r="B455" s="0" t="n">
        <v>11293</v>
      </c>
      <c r="C455" s="0" t="n">
        <v>1.55535820541703E+018</v>
      </c>
      <c r="D455" s="0" t="s">
        <v>0</v>
      </c>
      <c r="E455" s="0" t="n">
        <v>-2.89267444611</v>
      </c>
      <c r="F455" s="0" t="n">
        <v>-0.813923597336</v>
      </c>
      <c r="G455" s="0" t="n">
        <v>0.797261476517</v>
      </c>
      <c r="H455" s="0" t="n">
        <v>-0.692567825317</v>
      </c>
      <c r="I455" s="0" t="n">
        <v>0.209197863936</v>
      </c>
      <c r="J455" s="0" t="n">
        <v>-0.365640759468</v>
      </c>
      <c r="K455" s="0" t="n">
        <v>0.585570573807</v>
      </c>
      <c r="L455" s="1" t="n">
        <f aca="false">SQRT((E455*E455) + (F455*F455) + (G455*G455))</f>
        <v>3.10896492991096</v>
      </c>
    </row>
    <row r="456" customFormat="false" ht="12.8" hidden="false" customHeight="false" outlineLevel="0" collapsed="false">
      <c r="A456" s="0" t="n">
        <v>1.55535820542739E+018</v>
      </c>
      <c r="B456" s="0" t="n">
        <v>11294</v>
      </c>
      <c r="C456" s="0" t="n">
        <v>1.55535820542739E+018</v>
      </c>
      <c r="D456" s="0" t="s">
        <v>0</v>
      </c>
      <c r="E456" s="0" t="n">
        <v>-2.8926858902</v>
      </c>
      <c r="F456" s="0" t="n">
        <v>-0.81390786171</v>
      </c>
      <c r="G456" s="0" t="n">
        <v>0.797264814377</v>
      </c>
      <c r="H456" s="0" t="n">
        <v>-0.69256156683</v>
      </c>
      <c r="I456" s="0" t="n">
        <v>0.209143728018</v>
      </c>
      <c r="J456" s="0" t="n">
        <v>-0.365542262793</v>
      </c>
      <c r="K456" s="0" t="n">
        <v>0.585658967495</v>
      </c>
      <c r="L456" s="1" t="n">
        <f aca="false">SQRT((E456*E456) + (F456*F456) + (G456*G456))</f>
        <v>3.10897231427993</v>
      </c>
    </row>
    <row r="457" customFormat="false" ht="12.8" hidden="false" customHeight="false" outlineLevel="0" collapsed="false">
      <c r="A457" s="0" t="n">
        <v>1.55535820543773E+018</v>
      </c>
      <c r="B457" s="0" t="n">
        <v>11295</v>
      </c>
      <c r="C457" s="0" t="n">
        <v>1.55535820543773E+018</v>
      </c>
      <c r="D457" s="0" t="s">
        <v>0</v>
      </c>
      <c r="E457" s="0" t="n">
        <v>-2.89268016815</v>
      </c>
      <c r="F457" s="0" t="n">
        <v>-0.813851356506</v>
      </c>
      <c r="G457" s="0" t="n">
        <v>0.797278404236</v>
      </c>
      <c r="H457" s="0" t="n">
        <v>-0.692523062229</v>
      </c>
      <c r="I457" s="0" t="n">
        <v>0.208793222904</v>
      </c>
      <c r="J457" s="0" t="n">
        <v>-0.365374594927</v>
      </c>
      <c r="K457" s="0" t="n">
        <v>0.585934042931</v>
      </c>
      <c r="L457" s="1" t="n">
        <f aca="false">SQRT((E457*E457) + (F457*F457) + (G457*G457))</f>
        <v>3.10895568311227</v>
      </c>
    </row>
    <row r="458" customFormat="false" ht="12.8" hidden="false" customHeight="false" outlineLevel="0" collapsed="false">
      <c r="A458" s="0" t="n">
        <v>1.55535820544712E+018</v>
      </c>
      <c r="B458" s="0" t="n">
        <v>11296</v>
      </c>
      <c r="C458" s="0" t="n">
        <v>1.55535820544712E+018</v>
      </c>
      <c r="D458" s="0" t="s">
        <v>0</v>
      </c>
      <c r="E458" s="0" t="n">
        <v>-2.8926820755</v>
      </c>
      <c r="F458" s="0" t="n">
        <v>-0.813862085342</v>
      </c>
      <c r="G458" s="0" t="n">
        <v>0.797261238098</v>
      </c>
      <c r="H458" s="0" t="n">
        <v>-0.692464470863</v>
      </c>
      <c r="I458" s="0" t="n">
        <v>0.208876743913</v>
      </c>
      <c r="J458" s="0" t="n">
        <v>-0.365415871143</v>
      </c>
      <c r="K458" s="0" t="n">
        <v>0.585947692394</v>
      </c>
      <c r="L458" s="1" t="n">
        <f aca="false">SQRT((E458*E458) + (F458*F458) + (G458*G458))</f>
        <v>3.10895586421708</v>
      </c>
    </row>
    <row r="459" customFormat="false" ht="12.8" hidden="false" customHeight="false" outlineLevel="0" collapsed="false">
      <c r="A459" s="0" t="n">
        <v>1.5553582054576E+018</v>
      </c>
      <c r="B459" s="0" t="n">
        <v>11297</v>
      </c>
      <c r="C459" s="0" t="n">
        <v>1.5553582054576E+018</v>
      </c>
      <c r="D459" s="0" t="s">
        <v>0</v>
      </c>
      <c r="E459" s="0" t="n">
        <v>-2.8926782608</v>
      </c>
      <c r="F459" s="0" t="n">
        <v>-0.813880443573</v>
      </c>
      <c r="G459" s="0" t="n">
        <v>0.797278165817</v>
      </c>
      <c r="H459" s="0" t="n">
        <v>-0.692476928234</v>
      </c>
      <c r="I459" s="0" t="n">
        <v>0.209034651518</v>
      </c>
      <c r="J459" s="0" t="n">
        <v>-0.365432590246</v>
      </c>
      <c r="K459" s="0" t="n">
        <v>0.585866391659</v>
      </c>
      <c r="L459" s="1" t="n">
        <f aca="false">SQRT((E459*E459) + (F459*F459) + (G459*G459))</f>
        <v>3.10896146174635</v>
      </c>
    </row>
    <row r="460" customFormat="false" ht="12.8" hidden="false" customHeight="false" outlineLevel="0" collapsed="false">
      <c r="A460" s="0" t="n">
        <v>1.55535820546702E+018</v>
      </c>
      <c r="B460" s="0" t="n">
        <v>11298</v>
      </c>
      <c r="C460" s="0" t="n">
        <v>1.55535820546702E+018</v>
      </c>
      <c r="D460" s="0" t="s">
        <v>0</v>
      </c>
      <c r="E460" s="0" t="n">
        <v>-2.89267158508</v>
      </c>
      <c r="F460" s="0" t="n">
        <v>-0.813874959946</v>
      </c>
      <c r="G460" s="0" t="n">
        <v>0.797312498093</v>
      </c>
      <c r="H460" s="0" t="n">
        <v>-0.692477405071</v>
      </c>
      <c r="I460" s="0" t="n">
        <v>0.20879521966</v>
      </c>
      <c r="J460" s="0" t="n">
        <v>-0.365291327238</v>
      </c>
      <c r="K460" s="0" t="n">
        <v>0.586039245129</v>
      </c>
      <c r="L460" s="1" t="n">
        <f aca="false">SQRT((E460*E460) + (F460*F460) + (G460*G460))</f>
        <v>3.10896261945551</v>
      </c>
    </row>
    <row r="461" customFormat="false" ht="12.8" hidden="false" customHeight="false" outlineLevel="0" collapsed="false">
      <c r="A461" s="0" t="n">
        <v>1.55535820546706E+018</v>
      </c>
      <c r="B461" s="0" t="n">
        <v>11299</v>
      </c>
      <c r="C461" s="0" t="n">
        <v>1.55535820546706E+018</v>
      </c>
      <c r="D461" s="0" t="s">
        <v>0</v>
      </c>
      <c r="E461" s="0" t="n">
        <v>-2.89261054993</v>
      </c>
      <c r="F461" s="0" t="n">
        <v>-0.813952922821</v>
      </c>
      <c r="G461" s="0" t="n">
        <v>0.797282457352</v>
      </c>
      <c r="H461" s="0" t="n">
        <v>-0.692573845387</v>
      </c>
      <c r="I461" s="0" t="n">
        <v>0.209282487631</v>
      </c>
      <c r="J461" s="0" t="n">
        <v>-0.36552515626</v>
      </c>
      <c r="K461" s="0" t="n">
        <v>0.585605442524</v>
      </c>
      <c r="L461" s="1" t="n">
        <f aca="false">SQRT((E461*E461) + (F461*F461) + (G461*G461))</f>
        <v>3.10891853719849</v>
      </c>
    </row>
    <row r="462" customFormat="false" ht="12.8" hidden="false" customHeight="false" outlineLevel="0" collapsed="false">
      <c r="A462" s="0" t="n">
        <v>1.55535820547746E+018</v>
      </c>
      <c r="B462" s="0" t="n">
        <v>11300</v>
      </c>
      <c r="C462" s="0" t="n">
        <v>1.55535820547746E+018</v>
      </c>
      <c r="D462" s="0" t="s">
        <v>0</v>
      </c>
      <c r="E462" s="0" t="n">
        <v>-2.89265346527</v>
      </c>
      <c r="F462" s="0" t="n">
        <v>-0.813894271851</v>
      </c>
      <c r="G462" s="0" t="n">
        <v>0.797270059586</v>
      </c>
      <c r="H462" s="0" t="n">
        <v>-0.692519843578</v>
      </c>
      <c r="I462" s="0" t="n">
        <v>0.208930402994</v>
      </c>
      <c r="J462" s="0" t="n">
        <v>-0.365127533674</v>
      </c>
      <c r="K462" s="0" t="n">
        <v>0.586042821407</v>
      </c>
      <c r="L462" s="1" t="n">
        <f aca="false">SQRT((E462*E462) + (F462*F462) + (G462*G462))</f>
        <v>3.10893993248546</v>
      </c>
    </row>
    <row r="463" customFormat="false" ht="12.8" hidden="false" customHeight="false" outlineLevel="0" collapsed="false">
      <c r="A463" s="0" t="n">
        <v>1.55535820548671E+018</v>
      </c>
      <c r="B463" s="0" t="n">
        <v>11301</v>
      </c>
      <c r="C463" s="0" t="n">
        <v>1.55535820548671E+018</v>
      </c>
      <c r="D463" s="0" t="s">
        <v>0</v>
      </c>
      <c r="E463" s="0" t="n">
        <v>-2.89266109467</v>
      </c>
      <c r="F463" s="0" t="n">
        <v>-0.81392788887</v>
      </c>
      <c r="G463" s="0" t="n">
        <v>0.797240257263</v>
      </c>
      <c r="H463" s="0" t="n">
        <v>-0.692633152008</v>
      </c>
      <c r="I463" s="0" t="n">
        <v>0.209005758166</v>
      </c>
      <c r="J463" s="0" t="n">
        <v>-0.365126609802</v>
      </c>
      <c r="K463" s="0" t="n">
        <v>0.585882663727</v>
      </c>
      <c r="L463" s="1" t="n">
        <f aca="false">SQRT((E463*E463) + (F463*F463) + (G463*G463))</f>
        <v>3.10894818945228</v>
      </c>
    </row>
    <row r="464" customFormat="false" ht="12.8" hidden="false" customHeight="false" outlineLevel="0" collapsed="false">
      <c r="A464" s="0" t="n">
        <v>1.55535820549712E+018</v>
      </c>
      <c r="B464" s="0" t="n">
        <v>11302</v>
      </c>
      <c r="C464" s="0" t="n">
        <v>1.55535820549712E+018</v>
      </c>
      <c r="D464" s="0" t="s">
        <v>0</v>
      </c>
      <c r="E464" s="0" t="n">
        <v>-2.89269638062</v>
      </c>
      <c r="F464" s="0" t="n">
        <v>-0.813920259476</v>
      </c>
      <c r="G464" s="0" t="n">
        <v>0.797307729721</v>
      </c>
      <c r="H464" s="0" t="n">
        <v>-0.692598819733</v>
      </c>
      <c r="I464" s="0" t="n">
        <v>0.208694800735</v>
      </c>
      <c r="J464" s="0" t="n">
        <v>-0.36509346962</v>
      </c>
      <c r="K464" s="0" t="n">
        <v>0.586054801941</v>
      </c>
      <c r="L464" s="1" t="n">
        <f aca="false">SQRT((E464*E464) + (F464*F464) + (G464*G464))</f>
        <v>3.10899632600465</v>
      </c>
    </row>
    <row r="465" customFormat="false" ht="12.8" hidden="false" customHeight="false" outlineLevel="0" collapsed="false">
      <c r="A465" s="0" t="n">
        <v>1.55535820550757E+018</v>
      </c>
      <c r="B465" s="0" t="n">
        <v>11303</v>
      </c>
      <c r="C465" s="0" t="n">
        <v>1.55535820550757E+018</v>
      </c>
      <c r="D465" s="0" t="s">
        <v>0</v>
      </c>
      <c r="E465" s="0" t="n">
        <v>-2.89270114899</v>
      </c>
      <c r="F465" s="0" t="n">
        <v>-0.813962697983</v>
      </c>
      <c r="G465" s="0" t="n">
        <v>0.797298192978</v>
      </c>
      <c r="H465" s="0" t="n">
        <v>-0.692540884018</v>
      </c>
      <c r="I465" s="0" t="n">
        <v>0.209065541625</v>
      </c>
      <c r="J465" s="0" t="n">
        <v>-0.365435004234</v>
      </c>
      <c r="K465" s="0" t="n">
        <v>0.585777997971</v>
      </c>
      <c r="L465" s="1" t="n">
        <f aca="false">SQRT((E465*E465) + (F465*F465) + (G465*G465))</f>
        <v>3.10900942739031</v>
      </c>
    </row>
    <row r="466" customFormat="false" ht="12.8" hidden="false" customHeight="false" outlineLevel="0" collapsed="false">
      <c r="A466" s="0" t="n">
        <v>1.55535820550761E+018</v>
      </c>
      <c r="B466" s="0" t="n">
        <v>11304</v>
      </c>
      <c r="C466" s="0" t="n">
        <v>1.55535820550761E+018</v>
      </c>
      <c r="D466" s="0" t="s">
        <v>0</v>
      </c>
      <c r="E466" s="0" t="n">
        <v>-2.89272785187</v>
      </c>
      <c r="F466" s="0" t="n">
        <v>-0.813920259476</v>
      </c>
      <c r="G466" s="0" t="n">
        <v>0.797315359116</v>
      </c>
      <c r="H466" s="0" t="n">
        <v>-0.692565023899</v>
      </c>
      <c r="I466" s="0" t="n">
        <v>0.208702161908</v>
      </c>
      <c r="J466" s="0" t="n">
        <v>-0.365208655596</v>
      </c>
      <c r="K466" s="0" t="n">
        <v>0.586020350456</v>
      </c>
      <c r="L466" s="1" t="n">
        <f aca="false">SQRT((E466*E466) + (F466*F466) + (G466*G466))</f>
        <v>3.10902756431206</v>
      </c>
    </row>
    <row r="467" customFormat="false" ht="12.8" hidden="false" customHeight="false" outlineLevel="0" collapsed="false">
      <c r="A467" s="0" t="n">
        <v>1.55535820551701E+018</v>
      </c>
      <c r="B467" s="0" t="n">
        <v>11305</v>
      </c>
      <c r="C467" s="0" t="n">
        <v>1.55535820551701E+018</v>
      </c>
      <c r="D467" s="0" t="s">
        <v>0</v>
      </c>
      <c r="E467" s="0" t="n">
        <v>-2.89270305634</v>
      </c>
      <c r="F467" s="0" t="n">
        <v>-0.813946485519</v>
      </c>
      <c r="G467" s="0" t="n">
        <v>0.79724407196</v>
      </c>
      <c r="H467" s="0" t="n">
        <v>-0.692555904388</v>
      </c>
      <c r="I467" s="0" t="n">
        <v>0.208994910121</v>
      </c>
      <c r="J467" s="0" t="n">
        <v>-0.365469455719</v>
      </c>
      <c r="K467" s="0" t="n">
        <v>0.585764169693</v>
      </c>
      <c r="L467" s="1" t="n">
        <f aca="false">SQRT((E467*E467) + (F467*F467) + (G467*G467))</f>
        <v>3.1089930787512</v>
      </c>
    </row>
    <row r="468" customFormat="false" ht="12.8" hidden="false" customHeight="false" outlineLevel="0" collapsed="false">
      <c r="A468" s="0" t="n">
        <v>1.55535820552747E+018</v>
      </c>
      <c r="B468" s="0" t="n">
        <v>11306</v>
      </c>
      <c r="C468" s="0" t="n">
        <v>1.55535820552747E+018</v>
      </c>
      <c r="D468" s="0" t="s">
        <v>0</v>
      </c>
      <c r="E468" s="0" t="n">
        <v>-2.8926782608</v>
      </c>
      <c r="F468" s="0" t="n">
        <v>-0.813959121704</v>
      </c>
      <c r="G468" s="0" t="n">
        <v>0.797163963318</v>
      </c>
      <c r="H468" s="0" t="n">
        <v>-0.692473530769</v>
      </c>
      <c r="I468" s="0" t="n">
        <v>0.209254577756</v>
      </c>
      <c r="J468" s="0" t="n">
        <v>-0.365670025349</v>
      </c>
      <c r="K468" s="0" t="n">
        <v>0.585643470287</v>
      </c>
      <c r="L468" s="1" t="n">
        <f aca="false">SQRT((E468*E468) + (F468*F468) + (G468*G468))</f>
        <v>3.10895277492646</v>
      </c>
    </row>
    <row r="469" customFormat="false" ht="12.8" hidden="false" customHeight="false" outlineLevel="0" collapsed="false">
      <c r="A469" s="0" t="n">
        <v>1.5553582055368E+018</v>
      </c>
      <c r="B469" s="0" t="n">
        <v>11307</v>
      </c>
      <c r="C469" s="0" t="n">
        <v>1.5553582055368E+018</v>
      </c>
      <c r="D469" s="0" t="s">
        <v>0</v>
      </c>
      <c r="E469" s="0" t="n">
        <v>-2.89270210266</v>
      </c>
      <c r="F469" s="0" t="n">
        <v>-0.81397151947</v>
      </c>
      <c r="G469" s="0" t="n">
        <v>0.797231197357</v>
      </c>
      <c r="H469" s="0" t="n">
        <v>-0.692434370518</v>
      </c>
      <c r="I469" s="0" t="n">
        <v>0.209156095982</v>
      </c>
      <c r="J469" s="0" t="n">
        <v>-0.365537315607</v>
      </c>
      <c r="K469" s="0" t="n">
        <v>0.585807919502</v>
      </c>
      <c r="L469" s="1" t="n">
        <f aca="false">SQRT((E469*E469) + (F469*F469) + (G469*G469))</f>
        <v>3.10899544407533</v>
      </c>
    </row>
    <row r="470" customFormat="false" ht="12.8" hidden="false" customHeight="false" outlineLevel="0" collapsed="false">
      <c r="A470" s="0" t="n">
        <v>1.55535820554721E+018</v>
      </c>
      <c r="B470" s="0" t="n">
        <v>11308</v>
      </c>
      <c r="C470" s="0" t="n">
        <v>1.55535820554721E+018</v>
      </c>
      <c r="D470" s="0" t="s">
        <v>0</v>
      </c>
      <c r="E470" s="0" t="n">
        <v>-2.89274501801</v>
      </c>
      <c r="F470" s="0" t="n">
        <v>-0.813951730728</v>
      </c>
      <c r="G470" s="0" t="n">
        <v>0.797307252884</v>
      </c>
      <c r="H470" s="0" t="n">
        <v>-0.692417144775</v>
      </c>
      <c r="I470" s="0" t="n">
        <v>0.208875462413</v>
      </c>
      <c r="J470" s="0" t="n">
        <v>-0.365291833878</v>
      </c>
      <c r="K470" s="0" t="n">
        <v>0.586081504822</v>
      </c>
      <c r="L470" s="1" t="n">
        <f aca="false">SQRT((E470*E470) + (F470*F470) + (G470*G470))</f>
        <v>3.10904969639892</v>
      </c>
    </row>
    <row r="471" customFormat="false" ht="12.8" hidden="false" customHeight="false" outlineLevel="0" collapsed="false">
      <c r="A471" s="0" t="n">
        <v>1.55535820555766E+018</v>
      </c>
      <c r="B471" s="0" t="n">
        <v>11309</v>
      </c>
      <c r="C471" s="0" t="n">
        <v>1.55535820555766E+018</v>
      </c>
      <c r="D471" s="0" t="s">
        <v>0</v>
      </c>
      <c r="E471" s="0" t="n">
        <v>-2.89274024963</v>
      </c>
      <c r="F471" s="0" t="n">
        <v>-0.813926696777</v>
      </c>
      <c r="G471" s="0" t="n">
        <v>0.797311306</v>
      </c>
      <c r="H471" s="0" t="n">
        <v>-0.692520022392</v>
      </c>
      <c r="I471" s="0" t="n">
        <v>0.208833828568</v>
      </c>
      <c r="J471" s="0" t="n">
        <v>-0.365187108517</v>
      </c>
      <c r="K471" s="0" t="n">
        <v>0.586039960384</v>
      </c>
      <c r="L471" s="1" t="n">
        <f aca="false">SQRT((E471*E471) + (F471*F471) + (G471*G471))</f>
        <v>3.10903974536048</v>
      </c>
    </row>
    <row r="472" customFormat="false" ht="12.8" hidden="false" customHeight="false" outlineLevel="0" collapsed="false">
      <c r="A472" s="0" t="n">
        <v>1.5553582055577E+018</v>
      </c>
      <c r="B472" s="0" t="n">
        <v>11310</v>
      </c>
      <c r="C472" s="0" t="n">
        <v>1.5553582055577E+018</v>
      </c>
      <c r="D472" s="0" t="s">
        <v>0</v>
      </c>
      <c r="E472" s="0" t="n">
        <v>-2.89270401001</v>
      </c>
      <c r="F472" s="0" t="n">
        <v>-0.81391787529</v>
      </c>
      <c r="G472" s="0" t="n">
        <v>0.797254323959</v>
      </c>
      <c r="H472" s="0" t="n">
        <v>-0.692463934422</v>
      </c>
      <c r="I472" s="0" t="n">
        <v>0.208865463734</v>
      </c>
      <c r="J472" s="0" t="n">
        <v>-0.365229517221</v>
      </c>
      <c r="K472" s="0" t="n">
        <v>0.586068511009</v>
      </c>
      <c r="L472" s="1" t="n">
        <f aca="false">SQRT((E472*E472) + (F472*F472) + (G472*G472))</f>
        <v>3.10898910488857</v>
      </c>
    </row>
    <row r="473" customFormat="false" ht="12.8" hidden="false" customHeight="false" outlineLevel="0" collapsed="false">
      <c r="A473" s="0" t="n">
        <v>1.55535820556706E+018</v>
      </c>
      <c r="B473" s="0" t="n">
        <v>11311</v>
      </c>
      <c r="C473" s="0" t="n">
        <v>1.55535820556706E+018</v>
      </c>
      <c r="D473" s="0" t="s">
        <v>0</v>
      </c>
      <c r="E473" s="0" t="n">
        <v>-2.89266395569</v>
      </c>
      <c r="F473" s="0" t="n">
        <v>-0.813934087753</v>
      </c>
      <c r="G473" s="0" t="n">
        <v>0.797177314758</v>
      </c>
      <c r="H473" s="0" t="n">
        <v>-0.692347049713</v>
      </c>
      <c r="I473" s="0" t="n">
        <v>0.209127113223</v>
      </c>
      <c r="J473" s="0" t="n">
        <v>-0.365430831909</v>
      </c>
      <c r="K473" s="0" t="n">
        <v>0.58598780632</v>
      </c>
      <c r="L473" s="1" t="n">
        <f aca="false">SQRT((E473*E473) + (F473*F473) + (G473*G473))</f>
        <v>3.10893633433031</v>
      </c>
    </row>
    <row r="474" customFormat="false" ht="12.8" hidden="false" customHeight="false" outlineLevel="0" collapsed="false">
      <c r="A474" s="0" t="n">
        <v>1.55535820557751E+018</v>
      </c>
      <c r="B474" s="0" t="n">
        <v>11312</v>
      </c>
      <c r="C474" s="0" t="n">
        <v>1.55535820557751E+018</v>
      </c>
      <c r="D474" s="0" t="s">
        <v>0</v>
      </c>
      <c r="E474" s="0" t="n">
        <v>-2.89268016815</v>
      </c>
      <c r="F474" s="0" t="n">
        <v>-0.81392455101</v>
      </c>
      <c r="G474" s="0" t="n">
        <v>0.797208786011</v>
      </c>
      <c r="H474" s="0" t="n">
        <v>-0.692515611649</v>
      </c>
      <c r="I474" s="0" t="n">
        <v>0.208974182606</v>
      </c>
      <c r="J474" s="0" t="n">
        <v>-0.365511655807</v>
      </c>
      <c r="K474" s="0" t="n">
        <v>0.585792779922</v>
      </c>
      <c r="L474" s="1" t="n">
        <f aca="false">SQRT((E474*E474) + (F474*F474) + (G474*G474))</f>
        <v>3.10895699205349</v>
      </c>
    </row>
    <row r="475" customFormat="false" ht="12.8" hidden="false" customHeight="false" outlineLevel="0" collapsed="false">
      <c r="A475" s="0" t="n">
        <v>1.55535820558692E+018</v>
      </c>
      <c r="B475" s="0" t="n">
        <v>11313</v>
      </c>
      <c r="C475" s="0" t="n">
        <v>1.55535820558692E+018</v>
      </c>
      <c r="D475" s="0" t="s">
        <v>0</v>
      </c>
      <c r="E475" s="0" t="n">
        <v>-2.89268302917</v>
      </c>
      <c r="F475" s="0" t="n">
        <v>-0.813915252686</v>
      </c>
      <c r="G475" s="0" t="n">
        <v>0.797312498093</v>
      </c>
      <c r="H475" s="0" t="n">
        <v>-0.692514002323</v>
      </c>
      <c r="I475" s="0" t="n">
        <v>0.20898373425</v>
      </c>
      <c r="J475" s="0" t="n">
        <v>-0.365428000689</v>
      </c>
      <c r="K475" s="0" t="n">
        <v>0.585843443871</v>
      </c>
      <c r="L475" s="1" t="n">
        <f aca="false">SQRT((E475*E475) + (F475*F475) + (G475*G475))</f>
        <v>3.1089838155607</v>
      </c>
    </row>
    <row r="476" customFormat="false" ht="12.8" hidden="false" customHeight="false" outlineLevel="0" collapsed="false">
      <c r="A476" s="0" t="n">
        <v>1.55535820559724E+018</v>
      </c>
      <c r="B476" s="0" t="n">
        <v>11314</v>
      </c>
      <c r="C476" s="0" t="n">
        <v>1.55535820559724E+018</v>
      </c>
      <c r="D476" s="0" t="s">
        <v>0</v>
      </c>
      <c r="E476" s="0" t="n">
        <v>-2.89269065857</v>
      </c>
      <c r="F476" s="0" t="n">
        <v>-0.813919782639</v>
      </c>
      <c r="G476" s="0" t="n">
        <v>0.797372579575</v>
      </c>
      <c r="H476" s="0" t="n">
        <v>-0.692576229572</v>
      </c>
      <c r="I476" s="0" t="n">
        <v>0.208788454533</v>
      </c>
      <c r="J476" s="0" t="n">
        <v>-0.365328580141</v>
      </c>
      <c r="K476" s="0" t="n">
        <v>0.585901618004</v>
      </c>
      <c r="L476" s="1" t="n">
        <f aca="false">SQRT((E476*E476) + (F476*F476) + (G476*G476))</f>
        <v>3.10900750874091</v>
      </c>
    </row>
    <row r="477" customFormat="false" ht="12.8" hidden="false" customHeight="false" outlineLevel="0" collapsed="false">
      <c r="A477" s="0" t="n">
        <v>1.55535820560763E+018</v>
      </c>
      <c r="B477" s="0" t="n">
        <v>11315</v>
      </c>
      <c r="C477" s="0" t="n">
        <v>1.55535820560763E+018</v>
      </c>
      <c r="D477" s="0" t="s">
        <v>0</v>
      </c>
      <c r="E477" s="0" t="n">
        <v>-2.8926782608</v>
      </c>
      <c r="F477" s="0" t="n">
        <v>-0.81388926506</v>
      </c>
      <c r="G477" s="0" t="n">
        <v>0.797323226929</v>
      </c>
      <c r="H477" s="0" t="n">
        <v>-0.692530214787</v>
      </c>
      <c r="I477" s="0" t="n">
        <v>0.208795487881</v>
      </c>
      <c r="J477" s="0" t="n">
        <v>-0.365195304155</v>
      </c>
      <c r="K477" s="0" t="n">
        <v>0.58603656292</v>
      </c>
      <c r="L477" s="1" t="n">
        <f aca="false">SQRT((E477*E477) + (F477*F477) + (G477*G477))</f>
        <v>3.10897532709497</v>
      </c>
    </row>
    <row r="478" customFormat="false" ht="12.8" hidden="false" customHeight="false" outlineLevel="0" collapsed="false">
      <c r="A478" s="0" t="n">
        <v>1.5553582056077E+018</v>
      </c>
      <c r="B478" s="0" t="n">
        <v>11316</v>
      </c>
      <c r="C478" s="0" t="n">
        <v>1.5553582056077E+018</v>
      </c>
      <c r="D478" s="0" t="s">
        <v>0</v>
      </c>
      <c r="E478" s="0" t="n">
        <v>-2.89262962341</v>
      </c>
      <c r="F478" s="0" t="n">
        <v>-0.813948154449</v>
      </c>
      <c r="G478" s="0" t="n">
        <v>0.79718542099</v>
      </c>
      <c r="H478" s="0" t="n">
        <v>-0.692595720291</v>
      </c>
      <c r="I478" s="0" t="n">
        <v>0.209384068847</v>
      </c>
      <c r="J478" s="0" t="n">
        <v>-0.365612745285</v>
      </c>
      <c r="K478" s="0" t="n">
        <v>0.585488557816</v>
      </c>
      <c r="L478" s="1" t="n">
        <f aca="false">SQRT((E478*E478) + (F478*F478) + (G478*G478))</f>
        <v>3.10891015177329</v>
      </c>
    </row>
    <row r="479" customFormat="false" ht="12.8" hidden="false" customHeight="false" outlineLevel="0" collapsed="false">
      <c r="A479" s="0" t="n">
        <v>1.55535820561701E+018</v>
      </c>
      <c r="B479" s="0" t="n">
        <v>11317</v>
      </c>
      <c r="C479" s="0" t="n">
        <v>1.55535820561701E+018</v>
      </c>
      <c r="D479" s="0" t="s">
        <v>0</v>
      </c>
      <c r="E479" s="0" t="n">
        <v>-2.8926525116</v>
      </c>
      <c r="F479" s="0" t="n">
        <v>-0.813944578171</v>
      </c>
      <c r="G479" s="0" t="n">
        <v>0.797189712524</v>
      </c>
      <c r="H479" s="0" t="n">
        <v>-0.692524433136</v>
      </c>
      <c r="I479" s="0" t="n">
        <v>0.209272488952</v>
      </c>
      <c r="J479" s="0" t="n">
        <v>-0.365513801575</v>
      </c>
      <c r="K479" s="0" t="n">
        <v>0.585674524307</v>
      </c>
      <c r="L479" s="1" t="n">
        <f aca="false">SQRT((E479*E479) + (F479*F479) + (G479*G479))</f>
        <v>3.10893161181681</v>
      </c>
    </row>
    <row r="480" customFormat="false" ht="12.8" hidden="false" customHeight="false" outlineLevel="0" collapsed="false">
      <c r="A480" s="0" t="n">
        <v>1.55535820562733E+018</v>
      </c>
      <c r="B480" s="0" t="n">
        <v>11318</v>
      </c>
      <c r="C480" s="0" t="n">
        <v>1.55535820562733E+018</v>
      </c>
      <c r="D480" s="0" t="s">
        <v>0</v>
      </c>
      <c r="E480" s="0" t="n">
        <v>-2.89270877838</v>
      </c>
      <c r="F480" s="0" t="n">
        <v>-0.813924789429</v>
      </c>
      <c r="G480" s="0" t="n">
        <v>0.79726433754</v>
      </c>
      <c r="H480" s="0" t="n">
        <v>-0.692538917065</v>
      </c>
      <c r="I480" s="0" t="n">
        <v>0.208874195814</v>
      </c>
      <c r="J480" s="0" t="n">
        <v>-0.365250915289</v>
      </c>
      <c r="K480" s="0" t="n">
        <v>0.58596342802</v>
      </c>
      <c r="L480" s="1" t="n">
        <f aca="false">SQRT((E480*E480) + (F480*F480) + (G480*G480))</f>
        <v>3.1089979194713</v>
      </c>
    </row>
    <row r="481" customFormat="false" ht="12.8" hidden="false" customHeight="false" outlineLevel="0" collapsed="false">
      <c r="A481" s="0" t="n">
        <v>1.55535820563767E+018</v>
      </c>
      <c r="B481" s="0" t="n">
        <v>11319</v>
      </c>
      <c r="C481" s="0" t="n">
        <v>1.55535820563767E+018</v>
      </c>
      <c r="D481" s="0" t="s">
        <v>0</v>
      </c>
      <c r="E481" s="0" t="n">
        <v>-2.89272785187</v>
      </c>
      <c r="F481" s="0" t="n">
        <v>-0.813943862915</v>
      </c>
      <c r="G481" s="0" t="n">
        <v>0.797340869904</v>
      </c>
      <c r="H481" s="0" t="n">
        <v>-0.692475736141</v>
      </c>
      <c r="I481" s="0" t="n">
        <v>0.208823889494</v>
      </c>
      <c r="J481" s="0" t="n">
        <v>-0.365376442671</v>
      </c>
      <c r="K481" s="0" t="n">
        <v>0.585977971554</v>
      </c>
      <c r="L481" s="1" t="n">
        <f aca="false">SQRT((E481*E481) + (F481*F481) + (G481*G481))</f>
        <v>3.1090402859694</v>
      </c>
    </row>
    <row r="482" customFormat="false" ht="12.8" hidden="false" customHeight="false" outlineLevel="0" collapsed="false">
      <c r="A482" s="0" t="n">
        <v>1.55535820564697E+018</v>
      </c>
      <c r="B482" s="0" t="n">
        <v>11320</v>
      </c>
      <c r="C482" s="0" t="n">
        <v>1.55535820564697E+018</v>
      </c>
      <c r="D482" s="0" t="s">
        <v>0</v>
      </c>
      <c r="E482" s="0" t="n">
        <v>-2.89271354675</v>
      </c>
      <c r="F482" s="0" t="n">
        <v>-0.813921928406</v>
      </c>
      <c r="G482" s="0" t="n">
        <v>0.797325849533</v>
      </c>
      <c r="H482" s="0" t="n">
        <v>-0.692409873009</v>
      </c>
      <c r="I482" s="0" t="n">
        <v>0.208704546094</v>
      </c>
      <c r="J482" s="0" t="n">
        <v>-0.365378320217</v>
      </c>
      <c r="K482" s="0" t="n">
        <v>0.586096942425</v>
      </c>
      <c r="L482" s="1" t="n">
        <f aca="false">SQRT((E482*E482) + (F482*F482) + (G482*G482))</f>
        <v>3.10901738165367</v>
      </c>
    </row>
    <row r="483" customFormat="false" ht="12.8" hidden="false" customHeight="false" outlineLevel="0" collapsed="false">
      <c r="A483" s="0" t="n">
        <v>1.55535820565729E+018</v>
      </c>
      <c r="B483" s="0" t="n">
        <v>11321</v>
      </c>
      <c r="C483" s="0" t="n">
        <v>1.55535820565729E+018</v>
      </c>
      <c r="D483" s="0" t="s">
        <v>0</v>
      </c>
      <c r="E483" s="0" t="n">
        <v>-2.89270496368</v>
      </c>
      <c r="F483" s="0" t="n">
        <v>-0.813970327377</v>
      </c>
      <c r="G483" s="0" t="n">
        <v>0.797247171402</v>
      </c>
      <c r="H483" s="0" t="n">
        <v>-0.692364275455</v>
      </c>
      <c r="I483" s="0" t="n">
        <v>0.209033444524</v>
      </c>
      <c r="J483" s="0" t="n">
        <v>-0.365488439798</v>
      </c>
      <c r="K483" s="0" t="n">
        <v>0.585965037346</v>
      </c>
      <c r="L483" s="1" t="n">
        <f aca="false">SQRT((E483*E483) + (F483*F483) + (G483*G483))</f>
        <v>3.1090018901663</v>
      </c>
    </row>
    <row r="484" customFormat="false" ht="12.8" hidden="false" customHeight="false" outlineLevel="0" collapsed="false">
      <c r="A484" s="0" t="n">
        <v>1.55535820565733E+018</v>
      </c>
      <c r="B484" s="0" t="n">
        <v>11322</v>
      </c>
      <c r="C484" s="0" t="n">
        <v>1.55535820565733E+018</v>
      </c>
      <c r="D484" s="0" t="s">
        <v>0</v>
      </c>
      <c r="E484" s="0" t="n">
        <v>-2.89270591736</v>
      </c>
      <c r="F484" s="0" t="n">
        <v>-0.813960075378</v>
      </c>
      <c r="G484" s="0" t="n">
        <v>0.797201395035</v>
      </c>
      <c r="H484" s="0" t="n">
        <v>-0.692405283451</v>
      </c>
      <c r="I484" s="0" t="n">
        <v>0.209034517407</v>
      </c>
      <c r="J484" s="0" t="n">
        <v>-0.365573436022</v>
      </c>
      <c r="K484" s="0" t="n">
        <v>0.585863232613</v>
      </c>
      <c r="L484" s="1" t="n">
        <f aca="false">SQRT((E484*E484) + (F484*F484) + (G484*G484))</f>
        <v>3.10898835521857</v>
      </c>
    </row>
    <row r="485" customFormat="false" ht="12.8" hidden="false" customHeight="false" outlineLevel="0" collapsed="false">
      <c r="A485" s="0" t="n">
        <v>1.5553582056678E+018</v>
      </c>
      <c r="B485" s="0" t="n">
        <v>11323</v>
      </c>
      <c r="C485" s="0" t="n">
        <v>1.5553582056678E+018</v>
      </c>
      <c r="D485" s="0" t="s">
        <v>0</v>
      </c>
      <c r="E485" s="0" t="n">
        <v>-2.89271640778</v>
      </c>
      <c r="F485" s="0" t="n">
        <v>-0.813992738724</v>
      </c>
      <c r="G485" s="0" t="n">
        <v>0.797211170197</v>
      </c>
      <c r="H485" s="0" t="n">
        <v>-0.692574739456</v>
      </c>
      <c r="I485" s="0" t="n">
        <v>0.209461435676</v>
      </c>
      <c r="J485" s="0" t="n">
        <v>-0.365699410439</v>
      </c>
      <c r="K485" s="0" t="n">
        <v>0.585431575775</v>
      </c>
      <c r="L485" s="1" t="n">
        <f aca="false">SQRT((E485*E485) + (F485*F485) + (G485*G485))</f>
        <v>3.10900917406525</v>
      </c>
    </row>
    <row r="486" customFormat="false" ht="12.8" hidden="false" customHeight="false" outlineLevel="0" collapsed="false">
      <c r="A486" s="0" t="n">
        <v>1.55535820567726E+018</v>
      </c>
      <c r="B486" s="0" t="n">
        <v>11324</v>
      </c>
      <c r="C486" s="0" t="n">
        <v>1.55535820567726E+018</v>
      </c>
      <c r="D486" s="0" t="s">
        <v>0</v>
      </c>
      <c r="E486" s="0" t="n">
        <v>-2.89274311066</v>
      </c>
      <c r="F486" s="0" t="n">
        <v>-0.813912630081</v>
      </c>
      <c r="G486" s="0" t="n">
        <v>0.797297716141</v>
      </c>
      <c r="H486" s="0" t="n">
        <v>-0.692418634892</v>
      </c>
      <c r="I486" s="0" t="n">
        <v>0.208792760968</v>
      </c>
      <c r="J486" s="0" t="n">
        <v>-0.365483552217</v>
      </c>
      <c r="K486" s="0" t="n">
        <v>0.58598959446</v>
      </c>
      <c r="L486" s="1" t="n">
        <f aca="false">SQRT((E486*E486) + (F486*F486) + (G486*G486))</f>
        <v>3.10903523972307</v>
      </c>
    </row>
    <row r="487" customFormat="false" ht="12.8" hidden="false" customHeight="false" outlineLevel="0" collapsed="false">
      <c r="A487" s="0" t="n">
        <v>1.55535820568766E+018</v>
      </c>
      <c r="B487" s="0" t="n">
        <v>11325</v>
      </c>
      <c r="C487" s="0" t="n">
        <v>1.55535820568766E+018</v>
      </c>
      <c r="D487" s="0" t="s">
        <v>0</v>
      </c>
      <c r="E487" s="0" t="n">
        <v>-2.89273643494</v>
      </c>
      <c r="F487" s="0" t="n">
        <v>-0.813940763474</v>
      </c>
      <c r="G487" s="0" t="n">
        <v>0.797312259674</v>
      </c>
      <c r="H487" s="0" t="n">
        <v>-0.692555904388</v>
      </c>
      <c r="I487" s="0" t="n">
        <v>0.208886548877</v>
      </c>
      <c r="J487" s="0" t="n">
        <v>-0.365483403206</v>
      </c>
      <c r="K487" s="0" t="n">
        <v>0.585793972015</v>
      </c>
      <c r="L487" s="1" t="n">
        <f aca="false">SQRT((E487*E487) + (F487*F487) + (G487*G487))</f>
        <v>3.10904012323747</v>
      </c>
    </row>
    <row r="488" customFormat="false" ht="12.8" hidden="false" customHeight="false" outlineLevel="0" collapsed="false">
      <c r="A488" s="0" t="n">
        <v>1.55535820571772E+018</v>
      </c>
      <c r="B488" s="0" t="n">
        <v>11326</v>
      </c>
      <c r="C488" s="0" t="n">
        <v>1.55535820571772E+018</v>
      </c>
      <c r="D488" s="0" t="s">
        <v>0</v>
      </c>
      <c r="E488" s="0" t="n">
        <v>-2.89274597168</v>
      </c>
      <c r="F488" s="0" t="n">
        <v>-0.813874006271</v>
      </c>
      <c r="G488" s="0" t="n">
        <v>0.79732131958</v>
      </c>
      <c r="H488" s="0" t="n">
        <v>-0.69242054224</v>
      </c>
      <c r="I488" s="0" t="n">
        <v>0.208679258823</v>
      </c>
      <c r="J488" s="0" t="n">
        <v>-0.365265518427</v>
      </c>
      <c r="K488" s="0" t="n">
        <v>0.586163640022</v>
      </c>
      <c r="L488" s="1" t="n">
        <f aca="false">SQRT((E488*E488) + (F488*F488) + (G488*G488))</f>
        <v>3.1090338437224</v>
      </c>
    </row>
    <row r="489" customFormat="false" ht="12.8" hidden="false" customHeight="false" outlineLevel="0" collapsed="false">
      <c r="A489" s="0" t="n">
        <v>1.55535820571778E+018</v>
      </c>
      <c r="B489" s="0" t="n">
        <v>11328</v>
      </c>
      <c r="C489" s="0" t="n">
        <v>1.55535820571778E+018</v>
      </c>
      <c r="D489" s="0" t="s">
        <v>0</v>
      </c>
      <c r="E489" s="0" t="n">
        <v>-2.89267730713</v>
      </c>
      <c r="F489" s="0" t="n">
        <v>-0.813910484314</v>
      </c>
      <c r="G489" s="0" t="n">
        <v>0.797200918198</v>
      </c>
      <c r="H489" s="0" t="n">
        <v>-0.692572712898</v>
      </c>
      <c r="I489" s="0" t="n">
        <v>0.209036305547</v>
      </c>
      <c r="J489" s="0" t="n">
        <v>-0.365398228168</v>
      </c>
      <c r="K489" s="0" t="n">
        <v>0.58577388525</v>
      </c>
      <c r="L489" s="1" t="n">
        <f aca="false">SQRT((E489*E489) + (F489*F489) + (G489*G489))</f>
        <v>3.10894862994499</v>
      </c>
    </row>
    <row r="490" customFormat="false" ht="12.8" hidden="false" customHeight="false" outlineLevel="0" collapsed="false">
      <c r="A490" s="0" t="n">
        <v>1.55535820572715E+018</v>
      </c>
      <c r="B490" s="0" t="n">
        <v>11329</v>
      </c>
      <c r="C490" s="0" t="n">
        <v>1.55535820572715E+018</v>
      </c>
      <c r="D490" s="0" t="s">
        <v>0</v>
      </c>
      <c r="E490" s="0" t="n">
        <v>-2.8926782608</v>
      </c>
      <c r="F490" s="0" t="n">
        <v>-0.813917398453</v>
      </c>
      <c r="G490" s="0" t="n">
        <v>0.797218084335</v>
      </c>
      <c r="H490" s="0" t="n">
        <v>-0.692600011826</v>
      </c>
      <c r="I490" s="0" t="n">
        <v>0.209045097232</v>
      </c>
      <c r="J490" s="0" t="n">
        <v>-0.36536359787</v>
      </c>
      <c r="K490" s="0" t="n">
        <v>0.585760116577</v>
      </c>
      <c r="L490" s="1" t="n">
        <f aca="false">SQRT((E490*E490) + (F490*F490) + (G490*G490))</f>
        <v>3.10895572917984</v>
      </c>
    </row>
    <row r="491" customFormat="false" ht="12.8" hidden="false" customHeight="false" outlineLevel="0" collapsed="false">
      <c r="A491" s="0" t="n">
        <v>1.55535820575715E+018</v>
      </c>
      <c r="B491" s="0" t="n">
        <v>11330</v>
      </c>
      <c r="C491" s="0" t="n">
        <v>1.55535820575715E+018</v>
      </c>
      <c r="D491" s="0" t="s">
        <v>0</v>
      </c>
      <c r="E491" s="0" t="n">
        <v>-2.89268302917</v>
      </c>
      <c r="F491" s="0" t="n">
        <v>-0.813941001892</v>
      </c>
      <c r="G491" s="0" t="n">
        <v>0.797298431396</v>
      </c>
      <c r="H491" s="0" t="n">
        <v>-0.692510902882</v>
      </c>
      <c r="I491" s="0" t="n">
        <v>0.209085002542</v>
      </c>
      <c r="J491" s="0" t="n">
        <v>-0.365507036448</v>
      </c>
      <c r="K491" s="0" t="n">
        <v>0.585761666298</v>
      </c>
      <c r="L491" s="1" t="n">
        <f aca="false">SQRT((E491*E491) + (F491*F491) + (G491*G491))</f>
        <v>3.10898694923533</v>
      </c>
    </row>
    <row r="492" customFormat="false" ht="12.8" hidden="false" customHeight="false" outlineLevel="0" collapsed="false">
      <c r="A492" s="0" t="n">
        <v>1.55535820575722E+018</v>
      </c>
      <c r="B492" s="0" t="n">
        <v>11331</v>
      </c>
      <c r="C492" s="0" t="n">
        <v>1.55535820575722E+018</v>
      </c>
      <c r="D492" s="0" t="s">
        <v>0</v>
      </c>
      <c r="E492" s="0" t="n">
        <v>-2.89269351959</v>
      </c>
      <c r="F492" s="0" t="n">
        <v>-0.81392788887</v>
      </c>
      <c r="G492" s="0" t="n">
        <v>0.797350883484</v>
      </c>
      <c r="H492" s="0" t="n">
        <v>-0.692476630211</v>
      </c>
      <c r="I492" s="0" t="n">
        <v>0.208830311894</v>
      </c>
      <c r="J492" s="0" t="n">
        <v>-0.365217506886</v>
      </c>
      <c r="K492" s="0" t="n">
        <v>0.586073577404</v>
      </c>
      <c r="L492" s="1" t="n">
        <f aca="false">SQRT((E492*E492) + (F492*F492) + (G492*G492))</f>
        <v>3.10900672851492</v>
      </c>
    </row>
    <row r="493" customFormat="false" ht="12.8" hidden="false" customHeight="false" outlineLevel="0" collapsed="false">
      <c r="A493" s="0" t="n">
        <v>1.55535820575724E+018</v>
      </c>
      <c r="B493" s="0" t="n">
        <v>11332</v>
      </c>
      <c r="C493" s="0" t="n">
        <v>1.55535820575724E+018</v>
      </c>
      <c r="D493" s="0" t="s">
        <v>0</v>
      </c>
      <c r="E493" s="0" t="n">
        <v>-2.89268016815</v>
      </c>
      <c r="F493" s="0" t="n">
        <v>-0.813984870911</v>
      </c>
      <c r="G493" s="0" t="n">
        <v>0.79725933075</v>
      </c>
      <c r="H493" s="0" t="n">
        <v>-0.692551255226</v>
      </c>
      <c r="I493" s="0" t="n">
        <v>0.20933689177</v>
      </c>
      <c r="J493" s="0" t="n">
        <v>-0.365455091</v>
      </c>
      <c r="K493" s="0" t="n">
        <v>0.585656344891</v>
      </c>
      <c r="L493" s="1" t="n">
        <f aca="false">SQRT((E493*E493) + (F493*F493) + (G493*G493))</f>
        <v>3.10898574550419</v>
      </c>
    </row>
    <row r="494" customFormat="false" ht="12.8" hidden="false" customHeight="false" outlineLevel="0" collapsed="false">
      <c r="A494" s="0" t="n">
        <v>1.55535820575728E+018</v>
      </c>
      <c r="B494" s="0" t="n">
        <v>11333</v>
      </c>
      <c r="C494" s="0" t="n">
        <v>1.55535820575728E+018</v>
      </c>
      <c r="D494" s="0" t="s">
        <v>0</v>
      </c>
      <c r="E494" s="0" t="n">
        <v>-2.89267730713</v>
      </c>
      <c r="F494" s="0" t="n">
        <v>-0.813941955566</v>
      </c>
      <c r="G494" s="0" t="n">
        <v>0.79718542099</v>
      </c>
      <c r="H494" s="0" t="n">
        <v>-0.692471563816</v>
      </c>
      <c r="I494" s="0" t="n">
        <v>0.209242120385</v>
      </c>
      <c r="J494" s="0" t="n">
        <v>-0.365516573191</v>
      </c>
      <c r="K494" s="0" t="n">
        <v>0.58574616909</v>
      </c>
      <c r="L494" s="1" t="n">
        <f aca="false">SQRT((E494*E494) + (F494*F494) + (G494*G494))</f>
        <v>3.10895289537402</v>
      </c>
    </row>
    <row r="495" customFormat="false" ht="12.8" hidden="false" customHeight="false" outlineLevel="0" collapsed="false">
      <c r="A495" s="0" t="n">
        <v>1.55535820576774E+018</v>
      </c>
      <c r="B495" s="0" t="n">
        <v>11334</v>
      </c>
      <c r="C495" s="0" t="n">
        <v>1.55535820576774E+018</v>
      </c>
      <c r="D495" s="0" t="s">
        <v>0</v>
      </c>
      <c r="E495" s="0" t="n">
        <v>-2.89267158508</v>
      </c>
      <c r="F495" s="0" t="n">
        <v>-0.813947439194</v>
      </c>
      <c r="G495" s="0" t="n">
        <v>0.797186136246</v>
      </c>
      <c r="H495" s="0" t="n">
        <v>-0.692582905293</v>
      </c>
      <c r="I495" s="0" t="n">
        <v>0.209199145436</v>
      </c>
      <c r="J495" s="0" t="n">
        <v>-0.36556699872</v>
      </c>
      <c r="K495" s="0" t="n">
        <v>0.585598349571</v>
      </c>
      <c r="L495" s="1" t="n">
        <f aca="false">SQRT((E495*E495) + (F495*F495) + (G495*G495))</f>
        <v>3.10894919043759</v>
      </c>
    </row>
    <row r="496" customFormat="false" ht="12.8" hidden="false" customHeight="false" outlineLevel="0" collapsed="false">
      <c r="A496" s="0" t="n">
        <v>1.5553582057772E+018</v>
      </c>
      <c r="B496" s="0" t="n">
        <v>11335</v>
      </c>
      <c r="C496" s="0" t="n">
        <v>1.5553582057772E+018</v>
      </c>
      <c r="D496" s="0" t="s">
        <v>0</v>
      </c>
      <c r="E496" s="0" t="n">
        <v>-2.89272403717</v>
      </c>
      <c r="F496" s="0" t="n">
        <v>-0.813919067383</v>
      </c>
      <c r="G496" s="0" t="n">
        <v>0.797297716141</v>
      </c>
      <c r="H496" s="0" t="n">
        <v>-0.692489326</v>
      </c>
      <c r="I496" s="0" t="n">
        <v>0.20872798562</v>
      </c>
      <c r="J496" s="0" t="n">
        <v>-0.365351051092</v>
      </c>
      <c r="K496" s="0" t="n">
        <v>0.586011826992</v>
      </c>
      <c r="L496" s="1" t="n">
        <f aca="false">SQRT((E496*E496) + (F496*F496) + (G496*G496))</f>
        <v>3.10901917839604</v>
      </c>
    </row>
    <row r="497" customFormat="false" ht="12.8" hidden="false" customHeight="false" outlineLevel="0" collapsed="false">
      <c r="A497" s="0" t="n">
        <v>1.55535820577724E+018</v>
      </c>
      <c r="B497" s="0" t="n">
        <v>11336</v>
      </c>
      <c r="C497" s="0" t="n">
        <v>1.55535820577724E+018</v>
      </c>
      <c r="D497" s="0" t="s">
        <v>0</v>
      </c>
      <c r="E497" s="0" t="n">
        <v>-2.89272403717</v>
      </c>
      <c r="F497" s="0" t="n">
        <v>-0.813963413239</v>
      </c>
      <c r="G497" s="0" t="n">
        <v>0.797328472137</v>
      </c>
      <c r="H497" s="0" t="n">
        <v>-0.692512631416</v>
      </c>
      <c r="I497" s="0" t="n">
        <v>0.209033325315</v>
      </c>
      <c r="J497" s="0" t="n">
        <v>-0.365527927876</v>
      </c>
      <c r="K497" s="0" t="n">
        <v>0.585765063763</v>
      </c>
      <c r="L497" s="1" t="n">
        <f aca="false">SQRT((E497*E497) + (F497*F497) + (G497*G497))</f>
        <v>3.10903867550616</v>
      </c>
    </row>
    <row r="498" customFormat="false" ht="12.8" hidden="false" customHeight="false" outlineLevel="0" collapsed="false">
      <c r="A498" s="0" t="n">
        <v>1.55535820579703E+018</v>
      </c>
      <c r="B498" s="0" t="n">
        <v>11337</v>
      </c>
      <c r="C498" s="0" t="n">
        <v>1.55535820579703E+018</v>
      </c>
      <c r="D498" s="0" t="s">
        <v>0</v>
      </c>
      <c r="E498" s="0" t="n">
        <v>-2.89271831512</v>
      </c>
      <c r="F498" s="0" t="n">
        <v>-0.81392621994</v>
      </c>
      <c r="G498" s="0" t="n">
        <v>0.797273874283</v>
      </c>
      <c r="H498" s="0" t="n">
        <v>-0.692378222942</v>
      </c>
      <c r="I498" s="0" t="n">
        <v>0.208940058947</v>
      </c>
      <c r="J498" s="0" t="n">
        <v>-0.365464419127</v>
      </c>
      <c r="K498" s="0" t="n">
        <v>0.585996806622</v>
      </c>
      <c r="L498" s="1" t="n">
        <f aca="false">SQRT((E498*E498) + (F498*F498) + (G498*G498))</f>
        <v>3.10900961284309</v>
      </c>
    </row>
    <row r="499" customFormat="false" ht="12.8" hidden="false" customHeight="false" outlineLevel="0" collapsed="false">
      <c r="A499" s="0" t="n">
        <v>1.55535820580745E+018</v>
      </c>
      <c r="B499" s="0" t="n">
        <v>11338</v>
      </c>
      <c r="C499" s="0" t="n">
        <v>1.55535820580745E+018</v>
      </c>
      <c r="D499" s="0" t="s">
        <v>0</v>
      </c>
      <c r="E499" s="0" t="n">
        <v>-2.89268493652</v>
      </c>
      <c r="F499" s="0" t="n">
        <v>-0.813963890076</v>
      </c>
      <c r="G499" s="0" t="n">
        <v>0.797174215317</v>
      </c>
      <c r="H499" s="0" t="n">
        <v>-0.692482948303</v>
      </c>
      <c r="I499" s="0" t="n">
        <v>0.209420904517</v>
      </c>
      <c r="J499" s="0" t="n">
        <v>-0.3655782938</v>
      </c>
      <c r="K499" s="0" t="n">
        <v>0.585630178452</v>
      </c>
      <c r="L499" s="1" t="n">
        <f aca="false">SQRT((E499*E499) + (F499*F499) + (G499*G499))</f>
        <v>3.10896286338123</v>
      </c>
    </row>
    <row r="500" customFormat="false" ht="12.8" hidden="false" customHeight="false" outlineLevel="0" collapsed="false">
      <c r="A500" s="0" t="n">
        <v>1.55535820580749E+018</v>
      </c>
      <c r="B500" s="0" t="n">
        <v>11339</v>
      </c>
      <c r="C500" s="0" t="n">
        <v>1.55535820580749E+018</v>
      </c>
      <c r="D500" s="0" t="s">
        <v>0</v>
      </c>
      <c r="E500" s="0" t="n">
        <v>-2.89270401001</v>
      </c>
      <c r="F500" s="0" t="n">
        <v>-0.813919305801</v>
      </c>
      <c r="G500" s="0" t="n">
        <v>0.797185659409</v>
      </c>
      <c r="H500" s="0" t="n">
        <v>-0.692471027374</v>
      </c>
      <c r="I500" s="0" t="n">
        <v>0.209159731865</v>
      </c>
      <c r="J500" s="0" t="n">
        <v>-0.365321516991</v>
      </c>
      <c r="K500" s="0" t="n">
        <v>0.585897922516</v>
      </c>
      <c r="L500" s="1" t="n">
        <f aca="false">SQRT((E500*E500) + (F500*F500) + (G500*G500))</f>
        <v>3.10897187209066</v>
      </c>
    </row>
    <row r="501" customFormat="false" ht="12.8" hidden="false" customHeight="false" outlineLevel="0" collapsed="false">
      <c r="A501" s="0" t="n">
        <v>1.55535820580755E+018</v>
      </c>
      <c r="B501" s="0" t="n">
        <v>11340</v>
      </c>
      <c r="C501" s="0" t="n">
        <v>1.55535820580755E+018</v>
      </c>
      <c r="D501" s="0" t="s">
        <v>0</v>
      </c>
      <c r="E501" s="0" t="n">
        <v>-2.89275550842</v>
      </c>
      <c r="F501" s="0" t="n">
        <v>-0.813940048218</v>
      </c>
      <c r="G501" s="0" t="n">
        <v>0.797271728516</v>
      </c>
      <c r="H501" s="0" t="n">
        <v>-0.692528307438</v>
      </c>
      <c r="I501" s="0" t="n">
        <v>0.208916783333</v>
      </c>
      <c r="J501" s="0" t="n">
        <v>-0.365204960108</v>
      </c>
      <c r="K501" s="0" t="n">
        <v>0.58598959446</v>
      </c>
      <c r="L501" s="1" t="n">
        <f aca="false">SQRT((E501*E501) + (F501*F501) + (G501*G501))</f>
        <v>3.1090472885883</v>
      </c>
    </row>
    <row r="502" customFormat="false" ht="12.8" hidden="false" customHeight="false" outlineLevel="0" collapsed="false">
      <c r="A502" s="0" t="n">
        <v>1.55535820581699E+018</v>
      </c>
      <c r="B502" s="0" t="n">
        <v>11341</v>
      </c>
      <c r="C502" s="0" t="n">
        <v>1.55535820581699E+018</v>
      </c>
      <c r="D502" s="0" t="s">
        <v>0</v>
      </c>
      <c r="E502" s="0" t="n">
        <v>-2.89279937744</v>
      </c>
      <c r="F502" s="0" t="n">
        <v>-0.813898086548</v>
      </c>
      <c r="G502" s="0" t="n">
        <v>0.797360181808</v>
      </c>
      <c r="H502" s="0" t="n">
        <v>-0.692464947701</v>
      </c>
      <c r="I502" s="0" t="n">
        <v>0.208573356271</v>
      </c>
      <c r="J502" s="0" t="n">
        <v>-0.365112483501</v>
      </c>
      <c r="K502" s="0" t="n">
        <v>0.586244285107</v>
      </c>
      <c r="L502" s="1" t="n">
        <f aca="false">SQRT((E502*E502) + (F502*F502) + (G502*G502))</f>
        <v>3.109099804274</v>
      </c>
    </row>
    <row r="503" customFormat="false" ht="12.8" hidden="false" customHeight="false" outlineLevel="0" collapsed="false">
      <c r="A503" s="0" t="n">
        <v>1.55535820582733E+018</v>
      </c>
      <c r="B503" s="0" t="n">
        <v>11342</v>
      </c>
      <c r="C503" s="0" t="n">
        <v>1.55535820582733E+018</v>
      </c>
      <c r="D503" s="0" t="s">
        <v>0</v>
      </c>
      <c r="E503" s="0" t="n">
        <v>-2.89275550842</v>
      </c>
      <c r="F503" s="0" t="n">
        <v>-0.813915491104</v>
      </c>
      <c r="G503" s="0" t="n">
        <v>0.797275781631</v>
      </c>
      <c r="H503" s="0" t="n">
        <v>-0.692433238029</v>
      </c>
      <c r="I503" s="0" t="n">
        <v>0.208973839879</v>
      </c>
      <c r="J503" s="0" t="n">
        <v>-0.365256607533</v>
      </c>
      <c r="K503" s="0" t="n">
        <v>0.586049258709</v>
      </c>
      <c r="L503" s="1" t="n">
        <f aca="false">SQRT((E503*E503) + (F503*F503) + (G503*G503))</f>
        <v>3.1090418990629</v>
      </c>
    </row>
    <row r="504" customFormat="false" ht="12.8" hidden="false" customHeight="false" outlineLevel="0" collapsed="false">
      <c r="A504" s="0" t="n">
        <v>1.55535820583779E+018</v>
      </c>
      <c r="B504" s="0" t="n">
        <v>11343</v>
      </c>
      <c r="C504" s="0" t="n">
        <v>1.55535820583779E+018</v>
      </c>
      <c r="D504" s="0" t="s">
        <v>0</v>
      </c>
      <c r="E504" s="0" t="n">
        <v>-2.89268302917</v>
      </c>
      <c r="F504" s="0" t="n">
        <v>-0.813940525055</v>
      </c>
      <c r="G504" s="0" t="n">
        <v>0.797193050385</v>
      </c>
      <c r="H504" s="0" t="n">
        <v>-0.692516922951</v>
      </c>
      <c r="I504" s="0" t="n">
        <v>0.209368303418</v>
      </c>
      <c r="J504" s="0" t="n">
        <v>-0.365494430065</v>
      </c>
      <c r="K504" s="0" t="n">
        <v>0.585661113262</v>
      </c>
      <c r="L504" s="1" t="n">
        <f aca="false">SQRT((E504*E504) + (F504*F504) + (G504*G504))</f>
        <v>3.10895980114846</v>
      </c>
    </row>
    <row r="505" customFormat="false" ht="12.8" hidden="false" customHeight="false" outlineLevel="0" collapsed="false">
      <c r="A505" s="0" t="n">
        <v>1.55535820584719E+018</v>
      </c>
      <c r="B505" s="0" t="n">
        <v>11344</v>
      </c>
      <c r="C505" s="0" t="n">
        <v>1.55535820584719E+018</v>
      </c>
      <c r="D505" s="0" t="s">
        <v>0</v>
      </c>
      <c r="E505" s="0" t="n">
        <v>-2.89270877838</v>
      </c>
      <c r="F505" s="0" t="n">
        <v>-0.813889741898</v>
      </c>
      <c r="G505" s="0" t="n">
        <v>0.797212839127</v>
      </c>
      <c r="H505" s="0" t="n">
        <v>-0.692463636398</v>
      </c>
      <c r="I505" s="0" t="n">
        <v>0.209044858813</v>
      </c>
      <c r="J505" s="0" t="n">
        <v>-0.365365743637</v>
      </c>
      <c r="K505" s="0" t="n">
        <v>0.585920095444</v>
      </c>
      <c r="L505" s="1" t="n">
        <f aca="false">SQRT((E505*E505) + (F505*F505) + (G505*G505))</f>
        <v>3.10897553855807</v>
      </c>
    </row>
    <row r="506" customFormat="false" ht="12.8" hidden="false" customHeight="false" outlineLevel="0" collapsed="false">
      <c r="A506" s="0" t="n">
        <v>1.55535820585765E+018</v>
      </c>
      <c r="B506" s="0" t="n">
        <v>11345</v>
      </c>
      <c r="C506" s="0" t="n">
        <v>1.55535820585765E+018</v>
      </c>
      <c r="D506" s="0" t="s">
        <v>0</v>
      </c>
      <c r="E506" s="0" t="n">
        <v>-2.89269542694</v>
      </c>
      <c r="F506" s="0" t="n">
        <v>-0.813955545425</v>
      </c>
      <c r="G506" s="0" t="n">
        <v>0.797260046005</v>
      </c>
      <c r="H506" s="0" t="n">
        <v>-0.692627370358</v>
      </c>
      <c r="I506" s="0" t="n">
        <v>0.209091037512</v>
      </c>
      <c r="J506" s="0" t="n">
        <v>-0.365598410368</v>
      </c>
      <c r="K506" s="0" t="n">
        <v>0.585564792156</v>
      </c>
      <c r="L506" s="1" t="n">
        <f aca="false">SQRT((E506*E506) + (F506*F506) + (G506*G506))</f>
        <v>3.10899244835422</v>
      </c>
    </row>
    <row r="507" customFormat="false" ht="12.8" hidden="false" customHeight="false" outlineLevel="0" collapsed="false">
      <c r="A507" s="0" t="n">
        <v>1.55535820585769E+018</v>
      </c>
      <c r="B507" s="0" t="n">
        <v>11346</v>
      </c>
      <c r="C507" s="0" t="n">
        <v>1.55535820585769E+018</v>
      </c>
      <c r="D507" s="0" t="s">
        <v>0</v>
      </c>
      <c r="E507" s="0" t="n">
        <v>-2.89272785187</v>
      </c>
      <c r="F507" s="0" t="n">
        <v>-0.813902616501</v>
      </c>
      <c r="G507" s="0" t="n">
        <v>0.797357559204</v>
      </c>
      <c r="H507" s="0" t="n">
        <v>-0.692596435547</v>
      </c>
      <c r="I507" s="0" t="n">
        <v>0.208702728152</v>
      </c>
      <c r="J507" s="0" t="n">
        <v>-0.365222811699</v>
      </c>
      <c r="K507" s="0" t="n">
        <v>0.585974216461</v>
      </c>
      <c r="L507" s="1" t="n">
        <f aca="false">SQRT((E507*E507) + (F507*F507) + (G507*G507))</f>
        <v>3.10903376812658</v>
      </c>
    </row>
    <row r="508" customFormat="false" ht="12.8" hidden="false" customHeight="false" outlineLevel="0" collapsed="false">
      <c r="A508" s="0" t="n">
        <v>1.55535820587736E+018</v>
      </c>
      <c r="B508" s="0" t="n">
        <v>11347</v>
      </c>
      <c r="C508" s="0" t="n">
        <v>1.55535820587736E+018</v>
      </c>
      <c r="D508" s="0" t="s">
        <v>0</v>
      </c>
      <c r="E508" s="0" t="n">
        <v>-2.89271736145</v>
      </c>
      <c r="F508" s="0" t="n">
        <v>-0.813915014267</v>
      </c>
      <c r="G508" s="0" t="n">
        <v>0.797323942184</v>
      </c>
      <c r="H508" s="0" t="n">
        <v>-0.692632675171</v>
      </c>
      <c r="I508" s="0" t="n">
        <v>0.208955034614</v>
      </c>
      <c r="J508" s="0" t="n">
        <v>-0.365359663963</v>
      </c>
      <c r="K508" s="0" t="n">
        <v>0.585756063461</v>
      </c>
      <c r="L508" s="1" t="n">
        <f aca="false">SQRT((E508*E508) + (F508*F508) + (G508*G508))</f>
        <v>3.10901863173306</v>
      </c>
    </row>
    <row r="509" customFormat="false" ht="12.8" hidden="false" customHeight="false" outlineLevel="0" collapsed="false">
      <c r="A509" s="0" t="n">
        <v>1.55535820587739E+018</v>
      </c>
      <c r="B509" s="0" t="n">
        <v>11348</v>
      </c>
      <c r="C509" s="0" t="n">
        <v>1.55535820587739E+018</v>
      </c>
      <c r="D509" s="0" t="s">
        <v>0</v>
      </c>
      <c r="E509" s="0" t="n">
        <v>-2.89267730713</v>
      </c>
      <c r="F509" s="0" t="n">
        <v>-0.813887119293</v>
      </c>
      <c r="G509" s="0" t="n">
        <v>0.797214269638</v>
      </c>
      <c r="H509" s="0" t="n">
        <v>-0.692555725574</v>
      </c>
      <c r="I509" s="0" t="n">
        <v>0.209026694298</v>
      </c>
      <c r="J509" s="0" t="n">
        <v>-0.365343719721</v>
      </c>
      <c r="K509" s="0" t="n">
        <v>0.585831284523</v>
      </c>
      <c r="L509" s="1" t="n">
        <f aca="false">SQRT((E509*E509) + (F509*F509) + (G509*G509))</f>
        <v>3.10894593678475</v>
      </c>
    </row>
    <row r="510" customFormat="false" ht="12.8" hidden="false" customHeight="false" outlineLevel="0" collapsed="false">
      <c r="A510" s="0" t="n">
        <v>1.55535820588781E+018</v>
      </c>
      <c r="B510" s="0" t="n">
        <v>11349</v>
      </c>
      <c r="C510" s="0" t="n">
        <v>1.55535820588781E+018</v>
      </c>
      <c r="D510" s="0" t="s">
        <v>0</v>
      </c>
      <c r="E510" s="0" t="n">
        <v>-2.89266490936</v>
      </c>
      <c r="F510" s="0" t="n">
        <v>-0.813949346542</v>
      </c>
      <c r="G510" s="0" t="n">
        <v>0.797167539597</v>
      </c>
      <c r="H510" s="0" t="n">
        <v>-0.692519962788</v>
      </c>
      <c r="I510" s="0" t="n">
        <v>0.209364771843</v>
      </c>
      <c r="J510" s="0" t="n">
        <v>-0.365489393473</v>
      </c>
      <c r="K510" s="0" t="n">
        <v>0.585662007332</v>
      </c>
      <c r="L510" s="1" t="n">
        <f aca="false">SQRT((E510*E510) + (F510*F510) + (G510*G510))</f>
        <v>3.10893871003691</v>
      </c>
    </row>
    <row r="511" customFormat="false" ht="12.8" hidden="false" customHeight="false" outlineLevel="0" collapsed="false">
      <c r="A511" s="0" t="n">
        <v>1.55535820589726E+018</v>
      </c>
      <c r="B511" s="0" t="n">
        <v>11350</v>
      </c>
      <c r="C511" s="0" t="n">
        <v>1.55535820589726E+018</v>
      </c>
      <c r="D511" s="0" t="s">
        <v>0</v>
      </c>
      <c r="E511" s="0" t="n">
        <v>-2.89268875122</v>
      </c>
      <c r="F511" s="0" t="n">
        <v>-0.813925027847</v>
      </c>
      <c r="G511" s="0" t="n">
        <v>0.797240972519</v>
      </c>
      <c r="H511" s="0" t="n">
        <v>-0.692518413067</v>
      </c>
      <c r="I511" s="0" t="n">
        <v>0.209159821272</v>
      </c>
      <c r="J511" s="0" t="n">
        <v>-0.36536642909</v>
      </c>
      <c r="K511" s="0" t="n">
        <v>0.585813939571</v>
      </c>
      <c r="L511" s="1" t="n">
        <f aca="false">SQRT((E511*E511) + (F511*F511) + (G511*G511))</f>
        <v>3.10897335637562</v>
      </c>
    </row>
    <row r="512" customFormat="false" ht="12.8" hidden="false" customHeight="false" outlineLevel="0" collapsed="false">
      <c r="A512" s="0" t="n">
        <v>1.55535820590759E+018</v>
      </c>
      <c r="B512" s="0" t="n">
        <v>11351</v>
      </c>
      <c r="C512" s="0" t="n">
        <v>1.55535820590759E+018</v>
      </c>
      <c r="D512" s="0" t="s">
        <v>0</v>
      </c>
      <c r="E512" s="0" t="n">
        <v>-2.8927488327</v>
      </c>
      <c r="F512" s="0" t="n">
        <v>-0.813922405243</v>
      </c>
      <c r="G512" s="0" t="n">
        <v>0.797321796417</v>
      </c>
      <c r="H512" s="0" t="n">
        <v>-0.692574083805</v>
      </c>
      <c r="I512" s="0" t="n">
        <v>0.208906307817</v>
      </c>
      <c r="J512" s="0" t="n">
        <v>-0.365311414003</v>
      </c>
      <c r="K512" s="0" t="n">
        <v>0.585872769356</v>
      </c>
      <c r="L512" s="1" t="n">
        <f aca="false">SQRT((E512*E512) + (F512*F512) + (G512*G512))</f>
        <v>3.10904929807898</v>
      </c>
    </row>
    <row r="513" customFormat="false" ht="12.8" hidden="false" customHeight="false" outlineLevel="0" collapsed="false">
      <c r="A513" s="0" t="n">
        <v>1.55535820590763E+018</v>
      </c>
      <c r="B513" s="0" t="n">
        <v>11352</v>
      </c>
      <c r="C513" s="0" t="n">
        <v>1.55535820590763E+018</v>
      </c>
      <c r="D513" s="0" t="s">
        <v>0</v>
      </c>
      <c r="E513" s="0" t="n">
        <v>-2.89275836945</v>
      </c>
      <c r="F513" s="0" t="n">
        <v>-0.813894987106</v>
      </c>
      <c r="G513" s="0" t="n">
        <v>0.797348976135</v>
      </c>
      <c r="H513" s="0" t="n">
        <v>-0.692530989647</v>
      </c>
      <c r="I513" s="0" t="n">
        <v>0.208490267396</v>
      </c>
      <c r="J513" s="0" t="n">
        <v>-0.365152418613</v>
      </c>
      <c r="K513" s="0" t="n">
        <v>0.586170852184</v>
      </c>
      <c r="L513" s="1" t="n">
        <f aca="false">SQRT((E513*E513) + (F513*F513) + (G513*G513))</f>
        <v>3.1090579640468</v>
      </c>
    </row>
    <row r="514" customFormat="false" ht="12.8" hidden="false" customHeight="false" outlineLevel="0" collapsed="false">
      <c r="A514" s="0" t="n">
        <v>1.55535820591706E+018</v>
      </c>
      <c r="B514" s="0" t="n">
        <v>11353</v>
      </c>
      <c r="C514" s="0" t="n">
        <v>1.55535820591706E+018</v>
      </c>
      <c r="D514" s="0" t="s">
        <v>0</v>
      </c>
      <c r="E514" s="0" t="n">
        <v>-2.89270687103</v>
      </c>
      <c r="F514" s="0" t="n">
        <v>-0.813932418823</v>
      </c>
      <c r="G514" s="0" t="n">
        <v>0.797243118286</v>
      </c>
      <c r="H514" s="0" t="n">
        <v>-0.692509233952</v>
      </c>
      <c r="I514" s="0" t="n">
        <v>0.209058001637</v>
      </c>
      <c r="J514" s="0" t="n">
        <v>-0.365556150675</v>
      </c>
      <c r="K514" s="0" t="n">
        <v>0.585742592812</v>
      </c>
      <c r="L514" s="1" t="n">
        <f aca="false">SQRT((E514*E514) + (F514*F514) + (G514*G514))</f>
        <v>3.10899270082283</v>
      </c>
    </row>
    <row r="515" customFormat="false" ht="12.8" hidden="false" customHeight="false" outlineLevel="0" collapsed="false">
      <c r="A515" s="0" t="n">
        <v>1.55535820592753E+018</v>
      </c>
      <c r="B515" s="0" t="n">
        <v>11354</v>
      </c>
      <c r="C515" s="0" t="n">
        <v>1.55535820592753E+018</v>
      </c>
      <c r="D515" s="0" t="s">
        <v>0</v>
      </c>
      <c r="E515" s="0" t="n">
        <v>-2.89271736145</v>
      </c>
      <c r="F515" s="0" t="n">
        <v>-0.813937902451</v>
      </c>
      <c r="G515" s="0" t="n">
        <v>0.797187566757</v>
      </c>
      <c r="H515" s="0" t="n">
        <v>-0.69251036644</v>
      </c>
      <c r="I515" s="0" t="n">
        <v>0.209186777472</v>
      </c>
      <c r="J515" s="0" t="n">
        <v>-0.365495920181</v>
      </c>
      <c r="K515" s="0" t="n">
        <v>0.585732936859</v>
      </c>
      <c r="L515" s="1" t="n">
        <f aca="false">SQRT((E515*E515) + (F515*F515) + (G515*G515))</f>
        <v>3.10898965242288</v>
      </c>
    </row>
    <row r="516" customFormat="false" ht="12.8" hidden="false" customHeight="false" outlineLevel="0" collapsed="false">
      <c r="A516" s="0" t="n">
        <v>1.55535820593699E+018</v>
      </c>
      <c r="B516" s="0" t="n">
        <v>11355</v>
      </c>
      <c r="C516" s="0" t="n">
        <v>1.55535820593699E+018</v>
      </c>
      <c r="D516" s="0" t="s">
        <v>0</v>
      </c>
      <c r="E516" s="0" t="n">
        <v>-2.89272689819</v>
      </c>
      <c r="F516" s="0" t="n">
        <v>-0.813941717148</v>
      </c>
      <c r="G516" s="0" t="n">
        <v>0.797173023224</v>
      </c>
      <c r="H516" s="0" t="n">
        <v>-0.692489147186</v>
      </c>
      <c r="I516" s="0" t="n">
        <v>0.209014579654</v>
      </c>
      <c r="J516" s="0" t="n">
        <v>-0.36544239521</v>
      </c>
      <c r="K516" s="0" t="n">
        <v>0.585852861404</v>
      </c>
      <c r="L516" s="1" t="n">
        <f aca="false">SQRT((E516*E516) + (F516*F516) + (G516*G516))</f>
        <v>3.10899579533036</v>
      </c>
    </row>
    <row r="517" customFormat="false" ht="12.8" hidden="false" customHeight="false" outlineLevel="0" collapsed="false">
      <c r="A517" s="0" t="n">
        <v>1.55535820594739E+018</v>
      </c>
      <c r="B517" s="0" t="n">
        <v>11356</v>
      </c>
      <c r="C517" s="0" t="n">
        <v>1.55535820594739E+018</v>
      </c>
      <c r="D517" s="0" t="s">
        <v>0</v>
      </c>
      <c r="E517" s="0" t="n">
        <v>-2.89271831512</v>
      </c>
      <c r="F517" s="0" t="n">
        <v>-0.813942909241</v>
      </c>
      <c r="G517" s="0" t="n">
        <v>0.797264814377</v>
      </c>
      <c r="H517" s="0" t="n">
        <v>-0.692508041859</v>
      </c>
      <c r="I517" s="0" t="n">
        <v>0.208997920156</v>
      </c>
      <c r="J517" s="0" t="n">
        <v>-0.365519553423</v>
      </c>
      <c r="K517" s="0" t="n">
        <v>0.585788369179</v>
      </c>
      <c r="L517" s="1" t="n">
        <f aca="false">SQRT((E517*E517) + (F517*F517) + (G517*G517))</f>
        <v>3.10901165877164</v>
      </c>
    </row>
    <row r="518" customFormat="false" ht="12.8" hidden="false" customHeight="false" outlineLevel="0" collapsed="false">
      <c r="A518" s="0" t="n">
        <v>1.55535820595671E+018</v>
      </c>
      <c r="B518" s="0" t="n">
        <v>11357</v>
      </c>
      <c r="C518" s="0" t="n">
        <v>1.55535820595671E+018</v>
      </c>
      <c r="D518" s="0" t="s">
        <v>0</v>
      </c>
      <c r="E518" s="0" t="n">
        <v>-2.89273834229</v>
      </c>
      <c r="F518" s="0" t="n">
        <v>-0.813920497894</v>
      </c>
      <c r="G518" s="0" t="n">
        <v>0.797312498093</v>
      </c>
      <c r="H518" s="0" t="n">
        <v>-0.692493438721</v>
      </c>
      <c r="I518" s="0" t="n">
        <v>0.208994969726</v>
      </c>
      <c r="J518" s="0" t="n">
        <v>-0.365488052368</v>
      </c>
      <c r="K518" s="0" t="n">
        <v>0.585826158524</v>
      </c>
      <c r="L518" s="1" t="n">
        <f aca="false">SQRT((E518*E518) + (F518*F518) + (G518*G518))</f>
        <v>3.10903665360542</v>
      </c>
    </row>
    <row r="519" customFormat="false" ht="12.8" hidden="false" customHeight="false" outlineLevel="0" collapsed="false">
      <c r="A519" s="0" t="n">
        <v>1.55535820595677E+018</v>
      </c>
      <c r="B519" s="0" t="n">
        <v>11358</v>
      </c>
      <c r="C519" s="0" t="n">
        <v>1.55535820595677E+018</v>
      </c>
      <c r="D519" s="0" t="s">
        <v>0</v>
      </c>
      <c r="E519" s="0" t="n">
        <v>-2.89272975922</v>
      </c>
      <c r="F519" s="0" t="n">
        <v>-0.813929319382</v>
      </c>
      <c r="G519" s="0" t="n">
        <v>0.797278165817</v>
      </c>
      <c r="H519" s="0" t="n">
        <v>-0.692509889603</v>
      </c>
      <c r="I519" s="0" t="n">
        <v>0.208947882056</v>
      </c>
      <c r="J519" s="0" t="n">
        <v>-0.365432858467</v>
      </c>
      <c r="K519" s="0" t="n">
        <v>0.585858106613</v>
      </c>
      <c r="L519" s="1" t="n">
        <f aca="false">SQRT((E519*E519) + (F519*F519) + (G519*G519))</f>
        <v>3.10902217272813</v>
      </c>
    </row>
    <row r="520" customFormat="false" ht="12.8" hidden="false" customHeight="false" outlineLevel="0" collapsed="false">
      <c r="A520" s="0" t="n">
        <v>1.55535820596712E+018</v>
      </c>
      <c r="B520" s="0" t="n">
        <v>11359</v>
      </c>
      <c r="C520" s="0" t="n">
        <v>1.55535820596712E+018</v>
      </c>
      <c r="D520" s="0" t="s">
        <v>0</v>
      </c>
      <c r="E520" s="0" t="n">
        <v>-2.89269733429</v>
      </c>
      <c r="F520" s="0" t="n">
        <v>-0.81392455101</v>
      </c>
      <c r="G520" s="0" t="n">
        <v>0.797205209732</v>
      </c>
      <c r="H520" s="0" t="n">
        <v>-0.692514359951</v>
      </c>
      <c r="I520" s="0" t="n">
        <v>0.209114819765</v>
      </c>
      <c r="J520" s="0" t="n">
        <v>-0.365458577871</v>
      </c>
      <c r="K520" s="0" t="n">
        <v>0.58577722311</v>
      </c>
      <c r="L520" s="1" t="n">
        <f aca="false">SQRT((E520*E520) + (F520*F520) + (G520*G520))</f>
        <v>3.10897204699064</v>
      </c>
    </row>
    <row r="521" customFormat="false" ht="12.8" hidden="false" customHeight="false" outlineLevel="0" collapsed="false">
      <c r="A521" s="0" t="n">
        <v>1.55535820597757E+018</v>
      </c>
      <c r="B521" s="0" t="n">
        <v>11360</v>
      </c>
      <c r="C521" s="0" t="n">
        <v>1.55535820597757E+018</v>
      </c>
      <c r="D521" s="0" t="s">
        <v>0</v>
      </c>
      <c r="E521" s="0" t="n">
        <v>-2.89269161224</v>
      </c>
      <c r="F521" s="0" t="n">
        <v>-0.813939571381</v>
      </c>
      <c r="G521" s="0" t="n">
        <v>0.797168254852</v>
      </c>
      <c r="H521" s="0" t="n">
        <v>-0.692525148392</v>
      </c>
      <c r="I521" s="0" t="n">
        <v>0.209304615855</v>
      </c>
      <c r="J521" s="0" t="n">
        <v>-0.365491271019</v>
      </c>
      <c r="K521" s="0" t="n">
        <v>0.585676193237</v>
      </c>
      <c r="L521" s="1" t="n">
        <f aca="false">SQRT((E521*E521) + (F521*F521) + (G521*G521))</f>
        <v>3.10896117954652</v>
      </c>
    </row>
    <row r="522" customFormat="false" ht="12.8" hidden="false" customHeight="false" outlineLevel="0" collapsed="false">
      <c r="A522" s="0" t="n">
        <v>1.55535820599733E+018</v>
      </c>
      <c r="B522" s="0" t="n">
        <v>11361</v>
      </c>
      <c r="C522" s="0" t="n">
        <v>1.55535820599733E+018</v>
      </c>
      <c r="D522" s="0" t="s">
        <v>0</v>
      </c>
      <c r="E522" s="0" t="n">
        <v>-2.89272212982</v>
      </c>
      <c r="F522" s="0" t="n">
        <v>-0.813903093338</v>
      </c>
      <c r="G522" s="0" t="n">
        <v>0.797280788422</v>
      </c>
      <c r="H522" s="0" t="n">
        <v>-0.692488789558</v>
      </c>
      <c r="I522" s="0" t="n">
        <v>0.208958163857</v>
      </c>
      <c r="J522" s="0" t="n">
        <v>-0.365283071995</v>
      </c>
      <c r="K522" s="0" t="n">
        <v>0.585972726345</v>
      </c>
      <c r="L522" s="1" t="n">
        <f aca="false">SQRT((E522*E522) + (F522*F522) + (G522*G522))</f>
        <v>3.10900888086257</v>
      </c>
    </row>
    <row r="523" customFormat="false" ht="12.8" hidden="false" customHeight="false" outlineLevel="0" collapsed="false">
      <c r="A523" s="0" t="n">
        <v>1.55535820599737E+018</v>
      </c>
      <c r="B523" s="0" t="n">
        <v>11362</v>
      </c>
      <c r="C523" s="0" t="n">
        <v>1.55535820599737E+018</v>
      </c>
      <c r="D523" s="0" t="s">
        <v>0</v>
      </c>
      <c r="E523" s="0" t="n">
        <v>-2.89274978638</v>
      </c>
      <c r="F523" s="0" t="n">
        <v>-0.813892602921</v>
      </c>
      <c r="G523" s="0" t="n">
        <v>0.797327518463</v>
      </c>
      <c r="H523" s="0" t="n">
        <v>-0.692480683327</v>
      </c>
      <c r="I523" s="0" t="n">
        <v>0.208772853017</v>
      </c>
      <c r="J523" s="0" t="n">
        <v>-0.365242898464</v>
      </c>
      <c r="K523" s="0" t="n">
        <v>0.586073338985</v>
      </c>
      <c r="L523" s="1" t="n">
        <f aca="false">SQRT((E523*E523) + (F523*F523) + (G523*G523))</f>
        <v>3.10904385099172</v>
      </c>
    </row>
    <row r="524" customFormat="false" ht="12.8" hidden="false" customHeight="false" outlineLevel="0" collapsed="false">
      <c r="A524" s="0" t="n">
        <v>1.55535820600671E+018</v>
      </c>
      <c r="B524" s="0" t="n">
        <v>11363</v>
      </c>
      <c r="C524" s="0" t="n">
        <v>1.55535820600671E+018</v>
      </c>
      <c r="D524" s="0" t="s">
        <v>0</v>
      </c>
      <c r="E524" s="0" t="n">
        <v>-2.89271259308</v>
      </c>
      <c r="F524" s="0" t="n">
        <v>-0.813915252686</v>
      </c>
      <c r="G524" s="0" t="n">
        <v>0.797318935394</v>
      </c>
      <c r="H524" s="0" t="n">
        <v>-0.692538201809</v>
      </c>
      <c r="I524" s="0" t="n">
        <v>0.208896607161</v>
      </c>
      <c r="J524" s="0" t="n">
        <v>-0.365389436483</v>
      </c>
      <c r="K524" s="0" t="n">
        <v>0.585869967937</v>
      </c>
      <c r="L524" s="1" t="n">
        <f aca="false">SQRT((E524*E524) + (F524*F524) + (G524*G524))</f>
        <v>3.10901297351046</v>
      </c>
    </row>
    <row r="525" customFormat="false" ht="12.8" hidden="false" customHeight="false" outlineLevel="0" collapsed="false">
      <c r="A525" s="0" t="n">
        <v>1.55535820601708E+018</v>
      </c>
      <c r="B525" s="0" t="n">
        <v>11364</v>
      </c>
      <c r="C525" s="0" t="n">
        <v>1.55535820601708E+018</v>
      </c>
      <c r="D525" s="0" t="s">
        <v>0</v>
      </c>
      <c r="E525" s="0" t="n">
        <v>-2.89270496368</v>
      </c>
      <c r="F525" s="0" t="n">
        <v>-0.813880681992</v>
      </c>
      <c r="G525" s="0" t="n">
        <v>0.797210931778</v>
      </c>
      <c r="H525" s="0" t="n">
        <v>-0.692524492741</v>
      </c>
      <c r="I525" s="0" t="n">
        <v>0.208742871881</v>
      </c>
      <c r="J525" s="0" t="n">
        <v>-0.365226656199</v>
      </c>
      <c r="K525" s="0" t="n">
        <v>0.586042523384</v>
      </c>
      <c r="L525" s="1" t="n">
        <f aca="false">SQRT((E525*E525) + (F525*F525) + (G525*G525))</f>
        <v>3.10896912837117</v>
      </c>
    </row>
    <row r="526" customFormat="false" ht="12.8" hidden="false" customHeight="false" outlineLevel="0" collapsed="false">
      <c r="A526" s="0" t="n">
        <v>1.55535820601712E+018</v>
      </c>
      <c r="B526" s="0" t="n">
        <v>11365</v>
      </c>
      <c r="C526" s="0" t="n">
        <v>1.55535820601712E+018</v>
      </c>
      <c r="D526" s="0" t="s">
        <v>0</v>
      </c>
      <c r="E526" s="0" t="n">
        <v>-2.89267444611</v>
      </c>
      <c r="F526" s="0" t="n">
        <v>-0.81395149231</v>
      </c>
      <c r="G526" s="0" t="n">
        <v>0.797166585922</v>
      </c>
      <c r="H526" s="0" t="n">
        <v>-0.692483663559</v>
      </c>
      <c r="I526" s="0" t="n">
        <v>0.209255799651</v>
      </c>
      <c r="J526" s="0" t="n">
        <v>-0.36559855938</v>
      </c>
      <c r="K526" s="0" t="n">
        <v>0.5856757164</v>
      </c>
      <c r="L526" s="1" t="n">
        <f aca="false">SQRT((E526*E526) + (F526*F526) + (G526*G526))</f>
        <v>3.10894790061236</v>
      </c>
    </row>
    <row r="527" customFormat="false" ht="12.8" hidden="false" customHeight="false" outlineLevel="0" collapsed="false">
      <c r="A527" s="0" t="n">
        <v>1.55535820602758E+018</v>
      </c>
      <c r="B527" s="0" t="n">
        <v>11366</v>
      </c>
      <c r="C527" s="0" t="n">
        <v>1.55535820602758E+018</v>
      </c>
      <c r="D527" s="0" t="s">
        <v>0</v>
      </c>
      <c r="E527" s="0" t="n">
        <v>-2.89268493652</v>
      </c>
      <c r="F527" s="0" t="n">
        <v>-0.813922405243</v>
      </c>
      <c r="G527" s="0" t="n">
        <v>0.79726266861</v>
      </c>
      <c r="H527" s="0" t="n">
        <v>-0.692484855652</v>
      </c>
      <c r="I527" s="0" t="n">
        <v>0.208969697356</v>
      </c>
      <c r="J527" s="0" t="n">
        <v>-0.365468025208</v>
      </c>
      <c r="K527" s="0" t="n">
        <v>0.585857868195</v>
      </c>
      <c r="L527" s="1" t="n">
        <f aca="false">SQRT((E527*E527) + (F527*F527) + (G527*G527))</f>
        <v>3.1089746841178</v>
      </c>
    </row>
    <row r="528" customFormat="false" ht="12.8" hidden="false" customHeight="false" outlineLevel="0" collapsed="false">
      <c r="A528" s="0" t="n">
        <v>1.55535820603696E+018</v>
      </c>
      <c r="B528" s="0" t="n">
        <v>11367</v>
      </c>
      <c r="C528" s="0" t="n">
        <v>1.55535820603696E+018</v>
      </c>
      <c r="D528" s="0" t="s">
        <v>0</v>
      </c>
      <c r="E528" s="0" t="n">
        <v>-2.8927154541</v>
      </c>
      <c r="F528" s="0" t="n">
        <v>-0.813940048218</v>
      </c>
      <c r="G528" s="0" t="n">
        <v>0.797305345535</v>
      </c>
      <c r="H528" s="0" t="n">
        <v>-0.692569494247</v>
      </c>
      <c r="I528" s="0" t="n">
        <v>0.208925768733</v>
      </c>
      <c r="J528" s="0" t="n">
        <v>-0.365403056145</v>
      </c>
      <c r="K528" s="0" t="n">
        <v>0.585813999176</v>
      </c>
      <c r="L528" s="1" t="n">
        <f aca="false">SQRT((E528*E528) + (F528*F528) + (G528*G528))</f>
        <v>3.10901864171008</v>
      </c>
    </row>
    <row r="529" customFormat="false" ht="12.8" hidden="false" customHeight="false" outlineLevel="0" collapsed="false">
      <c r="A529" s="0" t="n">
        <v>1.55535820604735E+018</v>
      </c>
      <c r="B529" s="0" t="n">
        <v>11368</v>
      </c>
      <c r="C529" s="0" t="n">
        <v>1.55535820604735E+018</v>
      </c>
      <c r="D529" s="0" t="s">
        <v>0</v>
      </c>
      <c r="E529" s="0" t="n">
        <v>-2.89273738861</v>
      </c>
      <c r="F529" s="0" t="n">
        <v>-0.813907384872</v>
      </c>
      <c r="G529" s="0" t="n">
        <v>0.797304391861</v>
      </c>
      <c r="H529" s="0" t="n">
        <v>-0.692462861538</v>
      </c>
      <c r="I529" s="0" t="n">
        <v>0.208820849657</v>
      </c>
      <c r="J529" s="0" t="n">
        <v>-0.365366190672</v>
      </c>
      <c r="K529" s="0" t="n">
        <v>0.586000621319</v>
      </c>
      <c r="L529" s="1" t="n">
        <f aca="false">SQRT((E529*E529) + (F529*F529) + (G529*G529))</f>
        <v>3.10903025457975</v>
      </c>
    </row>
    <row r="530" customFormat="false" ht="12.8" hidden="false" customHeight="false" outlineLevel="0" collapsed="false">
      <c r="A530" s="0" t="n">
        <v>1.55535820605775E+018</v>
      </c>
      <c r="B530" s="0" t="n">
        <v>11369</v>
      </c>
      <c r="C530" s="0" t="n">
        <v>1.55535820605775E+018</v>
      </c>
      <c r="D530" s="0" t="s">
        <v>0</v>
      </c>
      <c r="E530" s="0" t="n">
        <v>-2.89270687103</v>
      </c>
      <c r="F530" s="0" t="n">
        <v>-0.813920736313</v>
      </c>
      <c r="G530" s="0" t="n">
        <v>0.797207832336</v>
      </c>
      <c r="H530" s="0" t="n">
        <v>-0.692443847656</v>
      </c>
      <c r="I530" s="0" t="n">
        <v>0.20906881988</v>
      </c>
      <c r="J530" s="0" t="n">
        <v>-0.365406274796</v>
      </c>
      <c r="K530" s="0" t="n">
        <v>0.585909605026</v>
      </c>
      <c r="L530" s="1" t="n">
        <f aca="false">SQRT((E530*E530) + (F530*F530) + (G530*G530))</f>
        <v>3.10898059412444</v>
      </c>
    </row>
    <row r="531" customFormat="false" ht="12.8" hidden="false" customHeight="false" outlineLevel="0" collapsed="false">
      <c r="A531" s="0" t="n">
        <v>1.55535820605779E+018</v>
      </c>
      <c r="B531" s="0" t="n">
        <v>11370</v>
      </c>
      <c r="C531" s="0" t="n">
        <v>1.55535820605779E+018</v>
      </c>
      <c r="D531" s="0" t="s">
        <v>0</v>
      </c>
      <c r="E531" s="0" t="n">
        <v>-2.89269638062</v>
      </c>
      <c r="F531" s="0" t="n">
        <v>-0.813957691193</v>
      </c>
      <c r="G531" s="0" t="n">
        <v>0.7971367836</v>
      </c>
      <c r="H531" s="0" t="n">
        <v>-0.692519009113</v>
      </c>
      <c r="I531" s="0" t="n">
        <v>0.20941400528</v>
      </c>
      <c r="J531" s="0" t="n">
        <v>-0.365558058023</v>
      </c>
      <c r="K531" s="0" t="n">
        <v>0.585602641106</v>
      </c>
      <c r="L531" s="1" t="n">
        <f aca="false">SQRT((E531*E531) + (F531*F531) + (G531*G531))</f>
        <v>3.10896229074469</v>
      </c>
    </row>
    <row r="532" customFormat="false" ht="12.8" hidden="false" customHeight="false" outlineLevel="0" collapsed="false">
      <c r="A532" s="0" t="n">
        <v>1.55535820607745E+018</v>
      </c>
      <c r="B532" s="0" t="n">
        <v>11371</v>
      </c>
      <c r="C532" s="0" t="n">
        <v>1.55535820607745E+018</v>
      </c>
      <c r="D532" s="0" t="s">
        <v>0</v>
      </c>
      <c r="E532" s="0" t="n">
        <v>-2.89273738861</v>
      </c>
      <c r="F532" s="0" t="n">
        <v>-0.813910961151</v>
      </c>
      <c r="G532" s="0" t="n">
        <v>0.797243118286</v>
      </c>
      <c r="H532" s="0" t="n">
        <v>-0.692476093769</v>
      </c>
      <c r="I532" s="0" t="n">
        <v>0.209001243114</v>
      </c>
      <c r="J532" s="0" t="n">
        <v>-0.365369826555</v>
      </c>
      <c r="K532" s="0" t="n">
        <v>0.585918307304</v>
      </c>
      <c r="L532" s="1" t="n">
        <f aca="false">SQRT((E532*E532) + (F532*F532) + (G532*G532))</f>
        <v>3.10901547789623</v>
      </c>
    </row>
    <row r="533" customFormat="false" ht="12.8" hidden="false" customHeight="false" outlineLevel="0" collapsed="false">
      <c r="A533" s="0" t="n">
        <v>1.5553582060775E+018</v>
      </c>
      <c r="B533" s="0" t="n">
        <v>11372</v>
      </c>
      <c r="C533" s="0" t="n">
        <v>1.5553582060775E+018</v>
      </c>
      <c r="D533" s="0" t="s">
        <v>0</v>
      </c>
      <c r="E533" s="0" t="n">
        <v>-2.89272117615</v>
      </c>
      <c r="F533" s="0" t="n">
        <v>-0.813941001892</v>
      </c>
      <c r="G533" s="0" t="n">
        <v>0.79732298851</v>
      </c>
      <c r="H533" s="0" t="n">
        <v>-0.692535638809</v>
      </c>
      <c r="I533" s="0" t="n">
        <v>0.208886370063</v>
      </c>
      <c r="J533" s="0" t="n">
        <v>-0.36545586586</v>
      </c>
      <c r="K533" s="0" t="n">
        <v>0.58583521843</v>
      </c>
      <c r="L533" s="1" t="n">
        <f aca="false">SQRT((E533*E533) + (F533*F533) + (G533*G533))</f>
        <v>3.10902873989838</v>
      </c>
    </row>
    <row r="534" customFormat="false" ht="12.8" hidden="false" customHeight="false" outlineLevel="0" collapsed="false">
      <c r="A534" s="0" t="n">
        <v>1.55535820608701E+018</v>
      </c>
      <c r="B534" s="0" t="n">
        <v>11373</v>
      </c>
      <c r="C534" s="0" t="n">
        <v>1.55535820608701E+018</v>
      </c>
      <c r="D534" s="0" t="s">
        <v>0</v>
      </c>
      <c r="E534" s="0" t="n">
        <v>-2.89274501801</v>
      </c>
      <c r="F534" s="0" t="n">
        <v>-0.81391954422</v>
      </c>
      <c r="G534" s="0" t="n">
        <v>0.797338962555</v>
      </c>
      <c r="H534" s="0" t="n">
        <v>-0.692546606064</v>
      </c>
      <c r="I534" s="0" t="n">
        <v>0.208773240447</v>
      </c>
      <c r="J534" s="0" t="n">
        <v>-0.365251064301</v>
      </c>
      <c r="K534" s="0" t="n">
        <v>0.585990190506</v>
      </c>
      <c r="L534" s="1" t="n">
        <f aca="false">SQRT((E534*E534) + (F534*F534) + (G534*G534))</f>
        <v>3.10904940213134</v>
      </c>
    </row>
    <row r="535" customFormat="false" ht="12.8" hidden="false" customHeight="false" outlineLevel="0" collapsed="false">
      <c r="A535" s="0" t="n">
        <v>1.55535820609746E+018</v>
      </c>
      <c r="B535" s="0" t="n">
        <v>11374</v>
      </c>
      <c r="C535" s="0" t="n">
        <v>1.55535820609746E+018</v>
      </c>
      <c r="D535" s="0" t="s">
        <v>0</v>
      </c>
      <c r="E535" s="0" t="n">
        <v>-2.89270401001</v>
      </c>
      <c r="F535" s="0" t="n">
        <v>-0.81395316124</v>
      </c>
      <c r="G535" s="0" t="n">
        <v>0.797280073166</v>
      </c>
      <c r="H535" s="0" t="n">
        <v>-0.692483961582</v>
      </c>
      <c r="I535" s="0" t="n">
        <v>0.209029272199</v>
      </c>
      <c r="J535" s="0" t="n">
        <v>-0.365430742502</v>
      </c>
      <c r="K535" s="0" t="n">
        <v>0.585861086845</v>
      </c>
      <c r="L535" s="1" t="n">
        <f aca="false">SQRT((E535*E535) + (F535*F535) + (G535*G535))</f>
        <v>3.10900494584491</v>
      </c>
    </row>
    <row r="536" customFormat="false" ht="12.8" hidden="false" customHeight="false" outlineLevel="0" collapsed="false">
      <c r="A536" s="0" t="n">
        <v>1.5553582061067E+018</v>
      </c>
      <c r="B536" s="0" t="n">
        <v>11375</v>
      </c>
      <c r="C536" s="0" t="n">
        <v>1.5553582061067E+018</v>
      </c>
      <c r="D536" s="0" t="s">
        <v>0</v>
      </c>
      <c r="E536" s="0" t="n">
        <v>-2.89258861542</v>
      </c>
      <c r="F536" s="0" t="n">
        <v>-0.813965797424</v>
      </c>
      <c r="G536" s="0" t="n">
        <v>0.797132968903</v>
      </c>
      <c r="H536" s="0" t="n">
        <v>-0.692484259605</v>
      </c>
      <c r="I536" s="0" t="n">
        <v>0.209267497063</v>
      </c>
      <c r="J536" s="0" t="n">
        <v>-0.366174399853</v>
      </c>
      <c r="K536" s="0" t="n">
        <v>0.585310935974</v>
      </c>
      <c r="L536" s="1" t="n">
        <f aca="false">SQRT((E536*E536) + (F536*F536) + (G536*G536))</f>
        <v>3.10886316642364</v>
      </c>
    </row>
    <row r="537" customFormat="false" ht="12.8" hidden="false" customHeight="false" outlineLevel="0" collapsed="false">
      <c r="A537" s="0" t="n">
        <v>1.55535820611709E+018</v>
      </c>
      <c r="B537" s="0" t="n">
        <v>11376</v>
      </c>
      <c r="C537" s="0" t="n">
        <v>1.55535820611709E+018</v>
      </c>
      <c r="D537" s="0" t="s">
        <v>0</v>
      </c>
      <c r="E537" s="0" t="n">
        <v>-2.89269065857</v>
      </c>
      <c r="F537" s="0" t="n">
        <v>-0.813943386078</v>
      </c>
      <c r="G537" s="0" t="n">
        <v>0.797188997269</v>
      </c>
      <c r="H537" s="0" t="n">
        <v>-0.692468762398</v>
      </c>
      <c r="I537" s="0" t="n">
        <v>0.209146335721</v>
      </c>
      <c r="J537" s="0" t="n">
        <v>-0.365694701672</v>
      </c>
      <c r="K537" s="0" t="n">
        <v>0.585672318935</v>
      </c>
      <c r="L537" s="1" t="n">
        <f aca="false">SQRT((E537*E537) + (F537*F537) + (G537*G537))</f>
        <v>3.1089666095481</v>
      </c>
    </row>
    <row r="538" customFormat="false" ht="12.8" hidden="false" customHeight="false" outlineLevel="0" collapsed="false">
      <c r="A538" s="0" t="n">
        <v>1.55535820611716E+018</v>
      </c>
      <c r="B538" s="0" t="n">
        <v>11377</v>
      </c>
      <c r="C538" s="0" t="n">
        <v>1.55535820611716E+018</v>
      </c>
      <c r="D538" s="0" t="s">
        <v>0</v>
      </c>
      <c r="E538" s="0" t="n">
        <v>-2.89270687103</v>
      </c>
      <c r="F538" s="0" t="n">
        <v>-0.813930273056</v>
      </c>
      <c r="G538" s="0" t="n">
        <v>0.797313690186</v>
      </c>
      <c r="H538" s="0" t="n">
        <v>-0.692498207092</v>
      </c>
      <c r="I538" s="0" t="n">
        <v>0.208785876632</v>
      </c>
      <c r="J538" s="0" t="n">
        <v>-0.365510940552</v>
      </c>
      <c r="K538" s="0" t="n">
        <v>0.585880994797</v>
      </c>
      <c r="L538" s="1" t="n">
        <f aca="false">SQRT((E538*E538) + (F538*F538) + (G538*G538))</f>
        <v>3.10901023666041</v>
      </c>
    </row>
    <row r="539" customFormat="false" ht="12.8" hidden="false" customHeight="false" outlineLevel="0" collapsed="false">
      <c r="A539" s="0" t="n">
        <v>1.5553582061276E+018</v>
      </c>
      <c r="B539" s="0" t="n">
        <v>11378</v>
      </c>
      <c r="C539" s="0" t="n">
        <v>1.5553582061276E+018</v>
      </c>
      <c r="D539" s="0" t="s">
        <v>0</v>
      </c>
      <c r="E539" s="0" t="n">
        <v>-2.89276409149</v>
      </c>
      <c r="F539" s="0" t="n">
        <v>-0.813902139664</v>
      </c>
      <c r="G539" s="0" t="n">
        <v>0.797417640686</v>
      </c>
      <c r="H539" s="0" t="n">
        <v>-0.692524850368</v>
      </c>
      <c r="I539" s="0" t="n">
        <v>0.208604186773</v>
      </c>
      <c r="J539" s="0" t="n">
        <v>-0.365206450224</v>
      </c>
      <c r="K539" s="0" t="n">
        <v>0.586104094982</v>
      </c>
      <c r="L539" s="1" t="n">
        <f aca="false">SQRT((E539*E539) + (F539*F539) + (G539*G539))</f>
        <v>3.10908277079283</v>
      </c>
    </row>
    <row r="540" customFormat="false" ht="12.8" hidden="false" customHeight="false" outlineLevel="0" collapsed="false">
      <c r="A540" s="0" t="n">
        <v>1.55535820613705E+018</v>
      </c>
      <c r="B540" s="0" t="n">
        <v>11379</v>
      </c>
      <c r="C540" s="0" t="n">
        <v>1.55535820613705E+018</v>
      </c>
      <c r="D540" s="0" t="s">
        <v>0</v>
      </c>
      <c r="E540" s="0" t="n">
        <v>-2.89272117615</v>
      </c>
      <c r="F540" s="0" t="n">
        <v>-0.813902139664</v>
      </c>
      <c r="G540" s="0" t="n">
        <v>0.797288656235</v>
      </c>
      <c r="H540" s="0" t="n">
        <v>-0.692515611649</v>
      </c>
      <c r="I540" s="0" t="n">
        <v>0.208824038506</v>
      </c>
      <c r="J540" s="0" t="n">
        <v>-0.365375518799</v>
      </c>
      <c r="K540" s="0" t="n">
        <v>0.585931301117</v>
      </c>
      <c r="L540" s="1" t="n">
        <f aca="false">SQRT((E540*E540) + (F540*F540) + (G540*G540))</f>
        <v>3.10900976152493</v>
      </c>
    </row>
    <row r="541" customFormat="false" ht="12.8" hidden="false" customHeight="false" outlineLevel="0" collapsed="false">
      <c r="A541" s="0" t="n">
        <v>1.55535820614751E+018</v>
      </c>
      <c r="B541" s="0" t="n">
        <v>11380</v>
      </c>
      <c r="C541" s="0" t="n">
        <v>1.55535820614751E+018</v>
      </c>
      <c r="D541" s="0" t="s">
        <v>0</v>
      </c>
      <c r="E541" s="0" t="n">
        <v>-2.89265918732</v>
      </c>
      <c r="F541" s="0" t="n">
        <v>-0.813944816589</v>
      </c>
      <c r="G541" s="0" t="n">
        <v>0.797144174576</v>
      </c>
      <c r="H541" s="0" t="n">
        <v>-0.692487478256</v>
      </c>
      <c r="I541" s="0" t="n">
        <v>0.209378659725</v>
      </c>
      <c r="J541" s="0" t="n">
        <v>-0.365570425987</v>
      </c>
      <c r="K541" s="0" t="n">
        <v>0.585644960403</v>
      </c>
      <c r="L541" s="1" t="n">
        <f aca="false">SQRT((E541*E541) + (F541*F541) + (G541*G541))</f>
        <v>3.10892620907917</v>
      </c>
    </row>
    <row r="542" customFormat="false" ht="12.8" hidden="false" customHeight="false" outlineLevel="0" collapsed="false">
      <c r="A542" s="0" t="n">
        <v>1.55535820615687E+018</v>
      </c>
      <c r="B542" s="0" t="n">
        <v>11381</v>
      </c>
      <c r="C542" s="0" t="n">
        <v>1.55535820615687E+018</v>
      </c>
      <c r="D542" s="0" t="s">
        <v>0</v>
      </c>
      <c r="E542" s="0" t="n">
        <v>-2.89268684387</v>
      </c>
      <c r="F542" s="0" t="n">
        <v>-0.813940525055</v>
      </c>
      <c r="G542" s="0" t="n">
        <v>0.797137737274</v>
      </c>
      <c r="H542" s="0" t="n">
        <v>-0.692467212677</v>
      </c>
      <c r="I542" s="0" t="n">
        <v>0.209264740348</v>
      </c>
      <c r="J542" s="0" t="n">
        <v>-0.365431666374</v>
      </c>
      <c r="K542" s="0" t="n">
        <v>0.585796117783</v>
      </c>
      <c r="L542" s="1" t="n">
        <f aca="false">SQRT((E542*E542) + (F542*F542) + (G542*G542))</f>
        <v>3.10894916767896</v>
      </c>
    </row>
    <row r="543" customFormat="false" ht="12.8" hidden="false" customHeight="false" outlineLevel="0" collapsed="false">
      <c r="A543" s="0" t="n">
        <v>1.55535820615693E+018</v>
      </c>
      <c r="B543" s="0" t="n">
        <v>11382</v>
      </c>
      <c r="C543" s="0" t="n">
        <v>1.55535820615693E+018</v>
      </c>
      <c r="D543" s="0" t="s">
        <v>0</v>
      </c>
      <c r="E543" s="0" t="n">
        <v>-2.89271450043</v>
      </c>
      <c r="F543" s="0" t="n">
        <v>-0.813937902451</v>
      </c>
      <c r="G543" s="0" t="n">
        <v>0.797267436981</v>
      </c>
      <c r="H543" s="0" t="n">
        <v>-0.692488431931</v>
      </c>
      <c r="I543" s="0" t="n">
        <v>0.208985686302</v>
      </c>
      <c r="J543" s="0" t="n">
        <v>-0.365257382393</v>
      </c>
      <c r="K543" s="0" t="n">
        <v>0.58597946167</v>
      </c>
      <c r="L543" s="1" t="n">
        <f aca="false">SQRT((E543*E543) + (F543*F543) + (G543*G543))</f>
        <v>3.10900747122206</v>
      </c>
    </row>
    <row r="544" customFormat="false" ht="12.8" hidden="false" customHeight="false" outlineLevel="0" collapsed="false">
      <c r="A544" s="0" t="n">
        <v>1.55535820616732E+018</v>
      </c>
      <c r="B544" s="0" t="n">
        <v>11383</v>
      </c>
      <c r="C544" s="0" t="n">
        <v>1.55535820616732E+018</v>
      </c>
      <c r="D544" s="0" t="s">
        <v>0</v>
      </c>
      <c r="E544" s="0" t="n">
        <v>-2.89275360107</v>
      </c>
      <c r="F544" s="0" t="n">
        <v>-0.813916921616</v>
      </c>
      <c r="G544" s="0" t="n">
        <v>0.797438144684</v>
      </c>
      <c r="H544" s="0" t="n">
        <v>-0.69251447916</v>
      </c>
      <c r="I544" s="0" t="n">
        <v>0.208652228117</v>
      </c>
      <c r="J544" s="0" t="n">
        <v>-0.365338355303</v>
      </c>
      <c r="K544" s="0" t="n">
        <v>0.586016952991</v>
      </c>
      <c r="L544" s="1" t="n">
        <f aca="false">SQRT((E544*E544) + (F544*F544) + (G544*G544))</f>
        <v>3.10908213889459</v>
      </c>
    </row>
    <row r="545" customFormat="false" ht="12.8" hidden="false" customHeight="false" outlineLevel="0" collapsed="false">
      <c r="A545" s="0" t="n">
        <v>1.55535820617778E+018</v>
      </c>
      <c r="B545" s="0" t="n">
        <v>11384</v>
      </c>
      <c r="C545" s="0" t="n">
        <v>1.55535820617778E+018</v>
      </c>
      <c r="D545" s="0" t="s">
        <v>0</v>
      </c>
      <c r="E545" s="0" t="n">
        <v>-2.8927488327</v>
      </c>
      <c r="F545" s="0" t="n">
        <v>-0.813926696777</v>
      </c>
      <c r="G545" s="0" t="n">
        <v>0.797382354736</v>
      </c>
      <c r="H545" s="0" t="n">
        <v>-0.692493677139</v>
      </c>
      <c r="I545" s="0" t="n">
        <v>0.208820566535</v>
      </c>
      <c r="J545" s="0" t="n">
        <v>-0.365374565125</v>
      </c>
      <c r="K545" s="0" t="n">
        <v>0.585958957672</v>
      </c>
      <c r="L545" s="1" t="n">
        <f aca="false">SQRT((E545*E545) + (F545*F545) + (G545*G545))</f>
        <v>3.10906595241366</v>
      </c>
    </row>
    <row r="546" customFormat="false" ht="12.8" hidden="false" customHeight="false" outlineLevel="0" collapsed="false">
      <c r="A546" s="0" t="n">
        <v>1.55535820620688E+018</v>
      </c>
      <c r="B546" s="0" t="n">
        <v>11385</v>
      </c>
      <c r="C546" s="0" t="n">
        <v>1.55535820620688E+018</v>
      </c>
      <c r="D546" s="0" t="s">
        <v>0</v>
      </c>
      <c r="E546" s="0" t="n">
        <v>-2.89269161224</v>
      </c>
      <c r="F546" s="0" t="n">
        <v>-0.813919067383</v>
      </c>
      <c r="G546" s="0" t="n">
        <v>0.797237873077</v>
      </c>
      <c r="H546" s="0" t="n">
        <v>-0.69243478775</v>
      </c>
      <c r="I546" s="0" t="n">
        <v>0.209155365825</v>
      </c>
      <c r="J546" s="0" t="n">
        <v>-0.365311026573</v>
      </c>
      <c r="K546" s="0" t="n">
        <v>0.585948705673</v>
      </c>
      <c r="L546" s="1" t="n">
        <f aca="false">SQRT((E546*E546) + (F546*F546) + (G546*G546))</f>
        <v>3.10897366313091</v>
      </c>
    </row>
    <row r="547" customFormat="false" ht="12.8" hidden="false" customHeight="false" outlineLevel="0" collapsed="false">
      <c r="A547" s="0" t="n">
        <v>1.55535820620695E+018</v>
      </c>
      <c r="B547" s="0" t="n">
        <v>11386</v>
      </c>
      <c r="C547" s="0" t="n">
        <v>1.55535820620695E+018</v>
      </c>
      <c r="D547" s="0" t="s">
        <v>0</v>
      </c>
      <c r="E547" s="0" t="n">
        <v>-2.89267444611</v>
      </c>
      <c r="F547" s="0" t="n">
        <v>-0.813908338547</v>
      </c>
      <c r="G547" s="0" t="n">
        <v>0.79710817337</v>
      </c>
      <c r="H547" s="0" t="n">
        <v>-0.692452132702</v>
      </c>
      <c r="I547" s="0" t="n">
        <v>0.209305614233</v>
      </c>
      <c r="J547" s="0" t="n">
        <v>-0.365287154913</v>
      </c>
      <c r="K547" s="0" t="n">
        <v>0.585889518261</v>
      </c>
      <c r="L547" s="1" t="n">
        <f aca="false">SQRT((E547*E547) + (F547*F547) + (G547*G547))</f>
        <v>3.1089216257068</v>
      </c>
    </row>
    <row r="548" customFormat="false" ht="12.8" hidden="false" customHeight="false" outlineLevel="0" collapsed="false">
      <c r="A548" s="0" t="n">
        <v>1.55535820621736E+018</v>
      </c>
      <c r="B548" s="0" t="n">
        <v>11387</v>
      </c>
      <c r="C548" s="0" t="n">
        <v>1.55535820621736E+018</v>
      </c>
      <c r="D548" s="0" t="s">
        <v>0</v>
      </c>
      <c r="E548" s="0" t="n">
        <v>-2.89270877838</v>
      </c>
      <c r="F548" s="0" t="n">
        <v>-0.81393122673</v>
      </c>
      <c r="G548" s="0" t="n">
        <v>0.797200918198</v>
      </c>
      <c r="H548" s="0" t="n">
        <v>-0.69250780344</v>
      </c>
      <c r="I548" s="0" t="n">
        <v>0.209080591798</v>
      </c>
      <c r="J548" s="0" t="n">
        <v>-0.365208178759</v>
      </c>
      <c r="K548" s="0" t="n">
        <v>0.585953354836</v>
      </c>
      <c r="L548" s="1" t="n">
        <f aca="false">SQRT((E548*E548) + (F548*F548) + (G548*G548))</f>
        <v>3.10898334224207</v>
      </c>
    </row>
    <row r="549" customFormat="false" ht="12.8" hidden="false" customHeight="false" outlineLevel="0" collapsed="false">
      <c r="A549" s="0" t="n">
        <v>1.55535820621743E+018</v>
      </c>
      <c r="B549" s="0" t="n">
        <v>11388</v>
      </c>
      <c r="C549" s="0" t="n">
        <v>1.55535820621743E+018</v>
      </c>
      <c r="D549" s="0" t="s">
        <v>0</v>
      </c>
      <c r="E549" s="0" t="n">
        <v>-2.89276409149</v>
      </c>
      <c r="F549" s="0" t="n">
        <v>-0.81387257576</v>
      </c>
      <c r="G549" s="0" t="n">
        <v>0.79740357399</v>
      </c>
      <c r="H549" s="0" t="n">
        <v>-0.692496240139</v>
      </c>
      <c r="I549" s="0" t="n">
        <v>0.208595007658</v>
      </c>
      <c r="J549" s="0" t="n">
        <v>-0.364966243505</v>
      </c>
      <c r="K549" s="0" t="n">
        <v>0.58629077673</v>
      </c>
      <c r="L549" s="1" t="n">
        <f aca="false">SQRT((E549*E549) + (F549*F549) + (G549*G549))</f>
        <v>3.10907142381776</v>
      </c>
    </row>
    <row r="550" customFormat="false" ht="12.8" hidden="false" customHeight="false" outlineLevel="0" collapsed="false">
      <c r="A550" s="0" t="n">
        <v>1.55535820621746E+018</v>
      </c>
      <c r="B550" s="0" t="n">
        <v>11389</v>
      </c>
      <c r="C550" s="0" t="n">
        <v>1.55535820621746E+018</v>
      </c>
      <c r="D550" s="0" t="s">
        <v>0</v>
      </c>
      <c r="E550" s="0" t="n">
        <v>-2.89275741577</v>
      </c>
      <c r="F550" s="0" t="n">
        <v>-0.813940286636</v>
      </c>
      <c r="G550" s="0" t="n">
        <v>0.797400474548</v>
      </c>
      <c r="H550" s="0" t="n">
        <v>-0.692576408386</v>
      </c>
      <c r="I550" s="0" t="n">
        <v>0.208721756935</v>
      </c>
      <c r="J550" s="0" t="n">
        <v>-0.365191578865</v>
      </c>
      <c r="K550" s="0" t="n">
        <v>0.586010456085</v>
      </c>
      <c r="L550" s="1" t="n">
        <f aca="false">SQRT((E550*E550) + (F550*F550) + (G550*G550))</f>
        <v>3.10908214325559</v>
      </c>
    </row>
    <row r="551" customFormat="false" ht="12.8" hidden="false" customHeight="false" outlineLevel="0" collapsed="false">
      <c r="A551" s="0" t="n">
        <v>1.55535820622678E+018</v>
      </c>
      <c r="B551" s="0" t="n">
        <v>11390</v>
      </c>
      <c r="C551" s="0" t="n">
        <v>1.55535820622678E+018</v>
      </c>
      <c r="D551" s="0" t="s">
        <v>0</v>
      </c>
      <c r="E551" s="0" t="n">
        <v>-2.89271354675</v>
      </c>
      <c r="F551" s="0" t="n">
        <v>-0.813898086548</v>
      </c>
      <c r="G551" s="0" t="n">
        <v>0.797294378281</v>
      </c>
      <c r="H551" s="0" t="n">
        <v>-0.692414045334</v>
      </c>
      <c r="I551" s="0" t="n">
        <v>0.208696484566</v>
      </c>
      <c r="J551" s="0" t="n">
        <v>-0.365380883217</v>
      </c>
      <c r="K551" s="0" t="n">
        <v>0.586093425751</v>
      </c>
      <c r="L551" s="1" t="n">
        <f aca="false">SQRT((E551*E551) + (F551*F551) + (G551*G551))</f>
        <v>3.1090030692291</v>
      </c>
    </row>
    <row r="552" customFormat="false" ht="12.8" hidden="false" customHeight="false" outlineLevel="0" collapsed="false">
      <c r="A552" s="0" t="n">
        <v>1.55535820623717E+018</v>
      </c>
      <c r="B552" s="0" t="n">
        <v>11391</v>
      </c>
      <c r="C552" s="0" t="n">
        <v>1.55535820623717E+018</v>
      </c>
      <c r="D552" s="0" t="s">
        <v>0</v>
      </c>
      <c r="E552" s="0" t="n">
        <v>-2.89265918732</v>
      </c>
      <c r="F552" s="0" t="n">
        <v>-0.813972473145</v>
      </c>
      <c r="G552" s="0" t="n">
        <v>0.797117233276</v>
      </c>
      <c r="H552" s="0" t="n">
        <v>-0.692520260811</v>
      </c>
      <c r="I552" s="0" t="n">
        <v>0.209320321679</v>
      </c>
      <c r="J552" s="0" t="n">
        <v>-0.365664422512</v>
      </c>
      <c r="K552" s="0" t="n">
        <v>0.585568368435</v>
      </c>
      <c r="L552" s="1" t="n">
        <f aca="false">SQRT((E552*E552) + (F552*F552) + (G552*G552))</f>
        <v>3.10892654217017</v>
      </c>
    </row>
    <row r="553" customFormat="false" ht="12.8" hidden="false" customHeight="false" outlineLevel="0" collapsed="false">
      <c r="A553" s="0" t="n">
        <v>1.55535820624763E+018</v>
      </c>
      <c r="B553" s="0" t="n">
        <v>11392</v>
      </c>
      <c r="C553" s="0" t="n">
        <v>1.55535820624763E+018</v>
      </c>
      <c r="D553" s="0" t="s">
        <v>0</v>
      </c>
      <c r="E553" s="0" t="n">
        <v>-2.8926897049</v>
      </c>
      <c r="F553" s="0" t="n">
        <v>-0.813908576965</v>
      </c>
      <c r="G553" s="0" t="n">
        <v>0.797157764435</v>
      </c>
      <c r="H553" s="0" t="n">
        <v>-0.692477464676</v>
      </c>
      <c r="I553" s="0" t="n">
        <v>0.208936914802</v>
      </c>
      <c r="J553" s="0" t="n">
        <v>-0.365418076515</v>
      </c>
      <c r="K553" s="0" t="n">
        <v>0.585909605026</v>
      </c>
      <c r="L553" s="1" t="n">
        <f aca="false">SQRT((E553*E553) + (F553*F553) + (G553*G553))</f>
        <v>3.10894860071547</v>
      </c>
    </row>
    <row r="554" customFormat="false" ht="12.8" hidden="false" customHeight="false" outlineLevel="0" collapsed="false">
      <c r="A554" s="0" t="n">
        <v>1.555358206257E+018</v>
      </c>
      <c r="B554" s="0" t="n">
        <v>11393</v>
      </c>
      <c r="C554" s="0" t="n">
        <v>1.555358206257E+018</v>
      </c>
      <c r="D554" s="0" t="s">
        <v>0</v>
      </c>
      <c r="E554" s="0" t="n">
        <v>-2.89268875122</v>
      </c>
      <c r="F554" s="0" t="n">
        <v>-0.813966989517</v>
      </c>
      <c r="G554" s="0" t="n">
        <v>0.797279834747</v>
      </c>
      <c r="H554" s="0" t="n">
        <v>-0.69247418642</v>
      </c>
      <c r="I554" s="0" t="n">
        <v>0.209060847759</v>
      </c>
      <c r="J554" s="0" t="n">
        <v>-0.365719467402</v>
      </c>
      <c r="K554" s="0" t="n">
        <v>0.585681080818</v>
      </c>
      <c r="L554" s="1" t="n">
        <f aca="false">SQRT((E554*E554) + (F554*F554) + (G554*G554))</f>
        <v>3.10899430786746</v>
      </c>
    </row>
    <row r="555" customFormat="false" ht="12.8" hidden="false" customHeight="false" outlineLevel="0" collapsed="false">
      <c r="A555" s="0" t="n">
        <v>1.55535820625706E+018</v>
      </c>
      <c r="B555" s="0" t="n">
        <v>11394</v>
      </c>
      <c r="C555" s="0" t="n">
        <v>1.55535820625706E+018</v>
      </c>
      <c r="D555" s="0" t="s">
        <v>0</v>
      </c>
      <c r="E555" s="0" t="n">
        <v>-2.89274215698</v>
      </c>
      <c r="F555" s="0" t="n">
        <v>-0.813928127289</v>
      </c>
      <c r="G555" s="0" t="n">
        <v>0.797401189804</v>
      </c>
      <c r="H555" s="0" t="n">
        <v>-0.692488670349</v>
      </c>
      <c r="I555" s="0" t="n">
        <v>0.208692535758</v>
      </c>
      <c r="J555" s="0" t="n">
        <v>-0.365443468094</v>
      </c>
      <c r="K555" s="0" t="n">
        <v>0.585967540741</v>
      </c>
      <c r="L555" s="1" t="n">
        <f aca="false">SQRT((E555*E555) + (F555*F555) + (G555*G555))</f>
        <v>3.10906494635643</v>
      </c>
    </row>
    <row r="556" customFormat="false" ht="12.8" hidden="false" customHeight="false" outlineLevel="0" collapsed="false">
      <c r="A556" s="0" t="n">
        <v>1.55535820626744E+018</v>
      </c>
      <c r="B556" s="0" t="n">
        <v>11395</v>
      </c>
      <c r="C556" s="0" t="n">
        <v>1.55535820626744E+018</v>
      </c>
      <c r="D556" s="0" t="s">
        <v>0</v>
      </c>
      <c r="E556" s="0" t="n">
        <v>-2.89271831512</v>
      </c>
      <c r="F556" s="0" t="n">
        <v>-0.813934326172</v>
      </c>
      <c r="G556" s="0" t="n">
        <v>0.797344446182</v>
      </c>
      <c r="H556" s="0" t="n">
        <v>-0.692476570606</v>
      </c>
      <c r="I556" s="0" t="n">
        <v>0.20892560482</v>
      </c>
      <c r="J556" s="0" t="n">
        <v>-0.36544457078</v>
      </c>
      <c r="K556" s="0" t="n">
        <v>0.585898041725</v>
      </c>
      <c r="L556" s="1" t="n">
        <f aca="false">SQRT((E556*E556) + (F556*F556) + (G556*G556))</f>
        <v>3.10902983321309</v>
      </c>
    </row>
    <row r="557" customFormat="false" ht="12.8" hidden="false" customHeight="false" outlineLevel="0" collapsed="false">
      <c r="A557" s="0" t="n">
        <v>1.55535820627671E+018</v>
      </c>
      <c r="B557" s="0" t="n">
        <v>11396</v>
      </c>
      <c r="C557" s="0" t="n">
        <v>1.55535820627671E+018</v>
      </c>
      <c r="D557" s="0" t="s">
        <v>0</v>
      </c>
      <c r="E557" s="0" t="n">
        <v>-2.89266777039</v>
      </c>
      <c r="F557" s="0" t="n">
        <v>-0.813960790634</v>
      </c>
      <c r="G557" s="0" t="n">
        <v>0.797186851501</v>
      </c>
      <c r="H557" s="0" t="n">
        <v>-0.692492127419</v>
      </c>
      <c r="I557" s="0" t="n">
        <v>0.209402278066</v>
      </c>
      <c r="J557" s="0" t="n">
        <v>-0.365592420101</v>
      </c>
      <c r="K557" s="0" t="n">
        <v>0.585617244244</v>
      </c>
      <c r="L557" s="1" t="n">
        <f aca="false">SQRT((E557*E557) + (F557*F557) + (G557*G557))</f>
        <v>3.10894932006758</v>
      </c>
    </row>
    <row r="558" customFormat="false" ht="12.8" hidden="false" customHeight="false" outlineLevel="0" collapsed="false">
      <c r="A558" s="0" t="n">
        <v>1.55535820628709E+018</v>
      </c>
      <c r="B558" s="0" t="n">
        <v>11397</v>
      </c>
      <c r="C558" s="0" t="n">
        <v>1.55535820628709E+018</v>
      </c>
      <c r="D558" s="0" t="s">
        <v>0</v>
      </c>
      <c r="E558" s="0" t="n">
        <v>-2.89268302917</v>
      </c>
      <c r="F558" s="0" t="n">
        <v>-0.813932180405</v>
      </c>
      <c r="G558" s="0" t="n">
        <v>0.797129631042</v>
      </c>
      <c r="H558" s="0" t="n">
        <v>-0.692430615425</v>
      </c>
      <c r="I558" s="0" t="n">
        <v>0.20934613049</v>
      </c>
      <c r="J558" s="0" t="n">
        <v>-0.365494668484</v>
      </c>
      <c r="K558" s="0" t="n">
        <v>0.585771024227</v>
      </c>
      <c r="L558" s="1" t="n">
        <f aca="false">SQRT((E558*E558) + (F558*F558) + (G558*G558))</f>
        <v>3.10894135522562</v>
      </c>
    </row>
    <row r="559" customFormat="false" ht="12.8" hidden="false" customHeight="false" outlineLevel="0" collapsed="false">
      <c r="A559" s="0" t="n">
        <v>1.55535820632717E+018</v>
      </c>
      <c r="B559" s="0" t="n">
        <v>11398</v>
      </c>
      <c r="C559" s="0" t="n">
        <v>1.55535820632717E+018</v>
      </c>
      <c r="D559" s="0" t="s">
        <v>0</v>
      </c>
      <c r="E559" s="0" t="n">
        <v>-2.89267730713</v>
      </c>
      <c r="F559" s="0" t="n">
        <v>-0.81392621994</v>
      </c>
      <c r="G559" s="0" t="n">
        <v>0.797216653824</v>
      </c>
      <c r="H559" s="0" t="n">
        <v>-0.692513823509</v>
      </c>
      <c r="I559" s="0" t="n">
        <v>0.209226563573</v>
      </c>
      <c r="J559" s="0" t="n">
        <v>-0.365474522114</v>
      </c>
      <c r="K559" s="0" t="n">
        <v>0.585727870464</v>
      </c>
      <c r="L559" s="1" t="n">
        <f aca="false">SQRT((E559*E559) + (F559*F559) + (G559*G559))</f>
        <v>3.10895678448978</v>
      </c>
    </row>
    <row r="560" customFormat="false" ht="12.8" hidden="false" customHeight="false" outlineLevel="0" collapsed="false">
      <c r="A560" s="0" t="n">
        <v>1.55535820632721E+018</v>
      </c>
      <c r="B560" s="0" t="n">
        <v>11399</v>
      </c>
      <c r="C560" s="0" t="n">
        <v>1.55535820632721E+018</v>
      </c>
      <c r="D560" s="0" t="s">
        <v>0</v>
      </c>
      <c r="E560" s="0" t="n">
        <v>-2.89274501801</v>
      </c>
      <c r="F560" s="0" t="n">
        <v>-0.813926935196</v>
      </c>
      <c r="G560" s="0" t="n">
        <v>0.797342777252</v>
      </c>
      <c r="H560" s="0" t="n">
        <v>-0.692526638508</v>
      </c>
      <c r="I560" s="0" t="n">
        <v>0.208807110786</v>
      </c>
      <c r="J560" s="0" t="n">
        <v>-0.365287333727</v>
      </c>
      <c r="K560" s="0" t="n">
        <v>0.585979342461</v>
      </c>
      <c r="L560" s="1" t="n">
        <f aca="false">SQRT((E560*E560) + (F560*F560) + (G560*G560))</f>
        <v>3.10905231533584</v>
      </c>
    </row>
    <row r="561" customFormat="false" ht="12.8" hidden="false" customHeight="false" outlineLevel="0" collapsed="false">
      <c r="A561" s="0" t="n">
        <v>1.55535820632727E+018</v>
      </c>
      <c r="B561" s="0" t="n">
        <v>11400</v>
      </c>
      <c r="C561" s="0" t="n">
        <v>1.55535820632727E+018</v>
      </c>
      <c r="D561" s="0" t="s">
        <v>0</v>
      </c>
      <c r="E561" s="0" t="n">
        <v>-2.89276504517</v>
      </c>
      <c r="F561" s="0" t="n">
        <v>-0.813931465149</v>
      </c>
      <c r="G561" s="0" t="n">
        <v>0.797369003296</v>
      </c>
      <c r="H561" s="0" t="n">
        <v>-0.692605733871</v>
      </c>
      <c r="I561" s="0" t="n">
        <v>0.208721846342</v>
      </c>
      <c r="J561" s="0" t="n">
        <v>-0.365258783102</v>
      </c>
      <c r="K561" s="0" t="n">
        <v>0.585933983326</v>
      </c>
      <c r="L561" s="1" t="n">
        <f aca="false">SQRT((E561*E561) + (F561*F561) + (G561*G561))</f>
        <v>3.10907886100276</v>
      </c>
    </row>
    <row r="562" customFormat="false" ht="12.8" hidden="false" customHeight="false" outlineLevel="0" collapsed="false">
      <c r="A562" s="0" t="n">
        <v>1.55535820632732E+018</v>
      </c>
      <c r="B562" s="0" t="n">
        <v>11402</v>
      </c>
      <c r="C562" s="0" t="n">
        <v>1.55535820632732E+018</v>
      </c>
      <c r="D562" s="0" t="s">
        <v>0</v>
      </c>
      <c r="E562" s="0" t="n">
        <v>-2.89268016815</v>
      </c>
      <c r="F562" s="0" t="n">
        <v>-0.813950538635</v>
      </c>
      <c r="G562" s="0" t="n">
        <v>0.797104597092</v>
      </c>
      <c r="H562" s="0" t="n">
        <v>-0.692357599735</v>
      </c>
      <c r="I562" s="0" t="n">
        <v>0.209525540471</v>
      </c>
      <c r="J562" s="0" t="n">
        <v>-0.365703850985</v>
      </c>
      <c r="K562" s="0" t="n">
        <v>0.585662722588</v>
      </c>
      <c r="L562" s="1" t="n">
        <f aca="false">SQRT((E562*E562) + (F562*F562) + (G562*G562))</f>
        <v>3.10893708094225</v>
      </c>
    </row>
    <row r="563" customFormat="false" ht="12.8" hidden="false" customHeight="false" outlineLevel="0" collapsed="false">
      <c r="A563" s="0" t="n">
        <v>1.55535820633757E+018</v>
      </c>
      <c r="B563" s="0" t="n">
        <v>11403</v>
      </c>
      <c r="C563" s="0" t="n">
        <v>1.55535820633757E+018</v>
      </c>
      <c r="D563" s="0" t="s">
        <v>0</v>
      </c>
      <c r="E563" s="0" t="n">
        <v>-2.89271068573</v>
      </c>
      <c r="F563" s="0" t="n">
        <v>-0.813885688782</v>
      </c>
      <c r="G563" s="0" t="n">
        <v>0.79717707634</v>
      </c>
      <c r="H563" s="0" t="n">
        <v>-0.692368268967</v>
      </c>
      <c r="I563" s="0" t="n">
        <v>0.209069356322</v>
      </c>
      <c r="J563" s="0" t="n">
        <v>-0.365378260612</v>
      </c>
      <c r="K563" s="0" t="n">
        <v>0.586016178131</v>
      </c>
      <c r="L563" s="1" t="n">
        <f aca="false">SQRT((E563*E563) + (F563*F563) + (G563*G563))</f>
        <v>3.10896708197155</v>
      </c>
    </row>
    <row r="564" customFormat="false" ht="12.8" hidden="false" customHeight="false" outlineLevel="0" collapsed="false">
      <c r="A564" s="0" t="n">
        <v>1.55535820634696E+018</v>
      </c>
      <c r="B564" s="0" t="n">
        <v>11404</v>
      </c>
      <c r="C564" s="0" t="n">
        <v>1.55535820634696E+018</v>
      </c>
      <c r="D564" s="0" t="s">
        <v>0</v>
      </c>
      <c r="E564" s="0" t="n">
        <v>-2.89273166656</v>
      </c>
      <c r="F564" s="0" t="n">
        <v>-0.813917398453</v>
      </c>
      <c r="G564" s="0" t="n">
        <v>0.79728937149</v>
      </c>
      <c r="H564" s="0" t="n">
        <v>-0.692462980747</v>
      </c>
      <c r="I564" s="0" t="n">
        <v>0.208960711956</v>
      </c>
      <c r="J564" s="0" t="n">
        <v>-0.365341693163</v>
      </c>
      <c r="K564" s="0" t="n">
        <v>0.585965752602</v>
      </c>
      <c r="L564" s="1" t="n">
        <f aca="false">SQRT((E564*E564) + (F564*F564) + (G564*G564))</f>
        <v>3.10902370015322</v>
      </c>
    </row>
    <row r="565" customFormat="false" ht="12.8" hidden="false" customHeight="false" outlineLevel="0" collapsed="false">
      <c r="A565" s="0" t="n">
        <v>1.5553582063574E+018</v>
      </c>
      <c r="B565" s="0" t="n">
        <v>11405</v>
      </c>
      <c r="C565" s="0" t="n">
        <v>1.5553582063574E+018</v>
      </c>
      <c r="D565" s="0" t="s">
        <v>0</v>
      </c>
      <c r="E565" s="0" t="n">
        <v>-2.89276790619</v>
      </c>
      <c r="F565" s="0" t="n">
        <v>-0.813915729523</v>
      </c>
      <c r="G565" s="0" t="n">
        <v>0.797438621521</v>
      </c>
      <c r="H565" s="0" t="n">
        <v>-0.692563354969</v>
      </c>
      <c r="I565" s="0" t="n">
        <v>0.208524659276</v>
      </c>
      <c r="J565" s="0" t="n">
        <v>-0.365446954966</v>
      </c>
      <c r="K565" s="0" t="n">
        <v>0.585936903954</v>
      </c>
      <c r="L565" s="1" t="n">
        <f aca="false">SQRT((E565*E565) + (F565*F565) + (G565*G565))</f>
        <v>3.10909525890429</v>
      </c>
    </row>
    <row r="566" customFormat="false" ht="12.8" hidden="false" customHeight="false" outlineLevel="0" collapsed="false">
      <c r="A566" s="0" t="n">
        <v>1.55535820636672E+018</v>
      </c>
      <c r="B566" s="0" t="n">
        <v>11406</v>
      </c>
      <c r="C566" s="0" t="n">
        <v>1.55535820636672E+018</v>
      </c>
      <c r="D566" s="0" t="s">
        <v>0</v>
      </c>
      <c r="E566" s="0" t="n">
        <v>-2.89272022247</v>
      </c>
      <c r="F566" s="0" t="n">
        <v>-0.813942193985</v>
      </c>
      <c r="G566" s="0" t="n">
        <v>0.797285079956</v>
      </c>
      <c r="H566" s="0" t="n">
        <v>-0.692586481571</v>
      </c>
      <c r="I566" s="0" t="n">
        <v>0.208927288651</v>
      </c>
      <c r="J566" s="0" t="n">
        <v>-0.365270882845</v>
      </c>
      <c r="K566" s="0" t="n">
        <v>0.585875868797</v>
      </c>
      <c r="L566" s="1" t="n">
        <f aca="false">SQRT((E566*E566) + (F566*F566) + (G566*G566))</f>
        <v>3.10901844307113</v>
      </c>
    </row>
    <row r="567" customFormat="false" ht="12.8" hidden="false" customHeight="false" outlineLevel="0" collapsed="false">
      <c r="A567" s="0" t="n">
        <v>1.55535820637723E+018</v>
      </c>
      <c r="B567" s="0" t="n">
        <v>11407</v>
      </c>
      <c r="C567" s="0" t="n">
        <v>1.55535820637723E+018</v>
      </c>
      <c r="D567" s="0" t="s">
        <v>0</v>
      </c>
      <c r="E567" s="0" t="n">
        <v>-2.89267158508</v>
      </c>
      <c r="F567" s="0" t="n">
        <v>-0.813920497894</v>
      </c>
      <c r="G567" s="0" t="n">
        <v>0.797150611877</v>
      </c>
      <c r="H567" s="0" t="n">
        <v>-0.692510902882</v>
      </c>
      <c r="I567" s="0" t="n">
        <v>0.209242373705</v>
      </c>
      <c r="J567" s="0" t="n">
        <v>-0.36551001668</v>
      </c>
      <c r="K567" s="0" t="n">
        <v>0.585703670979</v>
      </c>
      <c r="L567" s="1" t="n">
        <f aca="false">SQRT((E567*E567) + (F567*F567) + (G567*G567))</f>
        <v>3.10893302823286</v>
      </c>
    </row>
    <row r="568" customFormat="false" ht="12.8" hidden="false" customHeight="false" outlineLevel="0" collapsed="false">
      <c r="A568" s="0" t="n">
        <v>1.55535820637727E+018</v>
      </c>
      <c r="B568" s="0" t="n">
        <v>11408</v>
      </c>
      <c r="C568" s="0" t="n">
        <v>1.55535820637727E+018</v>
      </c>
      <c r="D568" s="0" t="s">
        <v>0</v>
      </c>
      <c r="E568" s="0" t="n">
        <v>-2.89266395569</v>
      </c>
      <c r="F568" s="0" t="n">
        <v>-0.81392621994</v>
      </c>
      <c r="G568" s="0" t="n">
        <v>0.797134637833</v>
      </c>
      <c r="H568" s="0" t="n">
        <v>-0.692483842373</v>
      </c>
      <c r="I568" s="0" t="n">
        <v>0.209315925837</v>
      </c>
      <c r="J568" s="0" t="n">
        <v>-0.365378588438</v>
      </c>
      <c r="K568" s="0" t="n">
        <v>0.585791528225</v>
      </c>
      <c r="L568" s="1" t="n">
        <f aca="false">SQRT((E568*E568) + (F568*F568) + (G568*G568))</f>
        <v>3.10892333178016</v>
      </c>
    </row>
    <row r="569" customFormat="false" ht="12.8" hidden="false" customHeight="false" outlineLevel="0" collapsed="false">
      <c r="A569" s="0" t="n">
        <v>1.5553582063877E+018</v>
      </c>
      <c r="B569" s="0" t="n">
        <v>11409</v>
      </c>
      <c r="C569" s="0" t="n">
        <v>1.5553582063877E+018</v>
      </c>
      <c r="D569" s="0" t="s">
        <v>0</v>
      </c>
      <c r="E569" s="0" t="n">
        <v>-2.89269351959</v>
      </c>
      <c r="F569" s="0" t="n">
        <v>-0.813948869705</v>
      </c>
      <c r="G569" s="0" t="n">
        <v>0.797259569168</v>
      </c>
      <c r="H569" s="0" t="n">
        <v>-0.692577004433</v>
      </c>
      <c r="I569" s="0" t="n">
        <v>0.209060147405</v>
      </c>
      <c r="J569" s="0" t="n">
        <v>-0.365405738354</v>
      </c>
      <c r="K569" s="0" t="n">
        <v>0.58575552702</v>
      </c>
      <c r="L569" s="1" t="n">
        <f aca="false">SQRT((E569*E569) + (F569*F569) + (G569*G569))</f>
        <v>3.1089888036791</v>
      </c>
    </row>
    <row r="570" customFormat="false" ht="12.8" hidden="false" customHeight="false" outlineLevel="0" collapsed="false">
      <c r="A570" s="0" t="n">
        <v>1.55535820639711E+018</v>
      </c>
      <c r="B570" s="0" t="n">
        <v>11410</v>
      </c>
      <c r="C570" s="0" t="n">
        <v>1.55535820639711E+018</v>
      </c>
      <c r="D570" s="0" t="s">
        <v>0</v>
      </c>
      <c r="E570" s="0" t="n">
        <v>-2.8927564621</v>
      </c>
      <c r="F570" s="0" t="n">
        <v>-0.813909292221</v>
      </c>
      <c r="G570" s="0" t="n">
        <v>0.797408103943</v>
      </c>
      <c r="H570" s="0" t="n">
        <v>-0.692449390888</v>
      </c>
      <c r="I570" s="0" t="n">
        <v>0.208748713136</v>
      </c>
      <c r="J570" s="0" t="n">
        <v>-0.36531367898</v>
      </c>
      <c r="K570" s="0" t="n">
        <v>0.586074948311</v>
      </c>
      <c r="L570" s="1" t="n">
        <f aca="false">SQRT((E570*E570) + (F570*F570) + (G570*G570))</f>
        <v>3.1090750986779</v>
      </c>
    </row>
    <row r="571" customFormat="false" ht="12.8" hidden="false" customHeight="false" outlineLevel="0" collapsed="false">
      <c r="A571" s="0" t="n">
        <v>1.5553582064074E+018</v>
      </c>
      <c r="B571" s="0" t="n">
        <v>11411</v>
      </c>
      <c r="C571" s="0" t="n">
        <v>1.5553582064074E+018</v>
      </c>
      <c r="D571" s="0" t="s">
        <v>0</v>
      </c>
      <c r="E571" s="0" t="n">
        <v>-2.89272880554</v>
      </c>
      <c r="F571" s="0" t="n">
        <v>-0.813925743103</v>
      </c>
      <c r="G571" s="0" t="n">
        <v>0.797334909439</v>
      </c>
      <c r="H571" s="0" t="n">
        <v>-0.692519903183</v>
      </c>
      <c r="I571" s="0" t="n">
        <v>0.208785101771</v>
      </c>
      <c r="J571" s="0" t="n">
        <v>-0.365308523178</v>
      </c>
      <c r="K571" s="0" t="n">
        <v>0.585981845856</v>
      </c>
      <c r="L571" s="1" t="n">
        <f aca="false">SQRT((E571*E571) + (F571*F571) + (G571*G571))</f>
        <v>3.10903490097759</v>
      </c>
    </row>
    <row r="572" customFormat="false" ht="12.8" hidden="false" customHeight="false" outlineLevel="0" collapsed="false">
      <c r="A572" s="0" t="n">
        <v>1.55535820641767E+018</v>
      </c>
      <c r="B572" s="0" t="n">
        <v>11412</v>
      </c>
      <c r="C572" s="0" t="n">
        <v>1.55535820641767E+018</v>
      </c>
      <c r="D572" s="0" t="s">
        <v>0</v>
      </c>
      <c r="E572" s="0" t="n">
        <v>-2.89270591736</v>
      </c>
      <c r="F572" s="0" t="n">
        <v>-0.813935279846</v>
      </c>
      <c r="G572" s="0" t="n">
        <v>0.797208547592</v>
      </c>
      <c r="H572" s="0" t="n">
        <v>-0.692535579205</v>
      </c>
      <c r="I572" s="0" t="n">
        <v>0.209083229303</v>
      </c>
      <c r="J572" s="0" t="n">
        <v>-0.365424364805</v>
      </c>
      <c r="K572" s="0" t="n">
        <v>0.585784852505</v>
      </c>
      <c r="L572" s="1" t="n">
        <f aca="false">SQRT((E572*E572) + (F572*F572) + (G572*G572))</f>
        <v>3.10898369768342</v>
      </c>
    </row>
    <row r="573" customFormat="false" ht="12.8" hidden="false" customHeight="false" outlineLevel="0" collapsed="false">
      <c r="A573" s="0" t="n">
        <v>1.55535820641771E+018</v>
      </c>
      <c r="B573" s="0" t="n">
        <v>11413</v>
      </c>
      <c r="C573" s="0" t="n">
        <v>1.55535820641771E+018</v>
      </c>
      <c r="D573" s="0" t="s">
        <v>0</v>
      </c>
      <c r="E573" s="0" t="n">
        <v>-2.89268398285</v>
      </c>
      <c r="F573" s="0" t="n">
        <v>-0.813941240311</v>
      </c>
      <c r="G573" s="0" t="n">
        <v>0.797139167786</v>
      </c>
      <c r="H573" s="0" t="n">
        <v>-0.692462205887</v>
      </c>
      <c r="I573" s="0" t="n">
        <v>0.209396347404</v>
      </c>
      <c r="J573" s="0" t="n">
        <v>-0.365654110909</v>
      </c>
      <c r="K573" s="0" t="n">
        <v>0.585616350174</v>
      </c>
      <c r="L573" s="1" t="n">
        <f aca="false">SQRT((E573*E573) + (F573*F573) + (G573*G573))</f>
        <v>3.10894705971885</v>
      </c>
    </row>
    <row r="574" customFormat="false" ht="12.8" hidden="false" customHeight="false" outlineLevel="0" collapsed="false">
      <c r="A574" s="0" t="n">
        <v>1.555358206427E+018</v>
      </c>
      <c r="B574" s="0" t="n">
        <v>11414</v>
      </c>
      <c r="C574" s="0" t="n">
        <v>1.555358206427E+018</v>
      </c>
      <c r="D574" s="0" t="s">
        <v>0</v>
      </c>
      <c r="E574" s="0" t="n">
        <v>-2.89269542694</v>
      </c>
      <c r="F574" s="0" t="n">
        <v>-0.813953399658</v>
      </c>
      <c r="G574" s="0" t="n">
        <v>0.797195196152</v>
      </c>
      <c r="H574" s="0" t="n">
        <v>-0.69246339798</v>
      </c>
      <c r="I574" s="0" t="n">
        <v>0.209260031581</v>
      </c>
      <c r="J574" s="0" t="n">
        <v>-0.365583062172</v>
      </c>
      <c r="K574" s="0" t="n">
        <v>0.585707902908</v>
      </c>
      <c r="L574" s="1" t="n">
        <f aca="false">SQRT((E574*E574) + (F574*F574) + (G574*G574))</f>
        <v>3.10897525731908</v>
      </c>
    </row>
    <row r="575" customFormat="false" ht="12.8" hidden="false" customHeight="false" outlineLevel="0" collapsed="false">
      <c r="A575" s="0" t="n">
        <v>1.55535820643734E+018</v>
      </c>
      <c r="B575" s="0" t="n">
        <v>11415</v>
      </c>
      <c r="C575" s="0" t="n">
        <v>1.55535820643734E+018</v>
      </c>
      <c r="D575" s="0" t="s">
        <v>0</v>
      </c>
      <c r="E575" s="0" t="n">
        <v>-2.89273643494</v>
      </c>
      <c r="F575" s="0" t="n">
        <v>-0.813929080963</v>
      </c>
      <c r="G575" s="0" t="n">
        <v>0.797310829163</v>
      </c>
      <c r="H575" s="0" t="n">
        <v>-0.692414045334</v>
      </c>
      <c r="I575" s="0" t="n">
        <v>0.209060177207</v>
      </c>
      <c r="J575" s="0" t="n">
        <v>-0.365487575531</v>
      </c>
      <c r="K575" s="0" t="n">
        <v>0.58589720726</v>
      </c>
      <c r="L575" s="1" t="n">
        <f aca="false">SQRT((E575*E575) + (F575*F575) + (G575*G575))</f>
        <v>3.10903669794476</v>
      </c>
    </row>
    <row r="576" customFormat="false" ht="12.8" hidden="false" customHeight="false" outlineLevel="0" collapsed="false">
      <c r="A576" s="0" t="n">
        <v>1.55535820644772E+018</v>
      </c>
      <c r="B576" s="0" t="n">
        <v>11416</v>
      </c>
      <c r="C576" s="0" t="n">
        <v>1.55535820644772E+018</v>
      </c>
      <c r="D576" s="0" t="s">
        <v>0</v>
      </c>
      <c r="E576" s="0" t="n">
        <v>-2.89276981354</v>
      </c>
      <c r="F576" s="0" t="n">
        <v>-0.813896656036</v>
      </c>
      <c r="G576" s="0" t="n">
        <v>0.797380685806</v>
      </c>
      <c r="H576" s="0" t="n">
        <v>-0.692440271378</v>
      </c>
      <c r="I576" s="0" t="n">
        <v>0.208612009883</v>
      </c>
      <c r="J576" s="0" t="n">
        <v>-0.365203261375</v>
      </c>
      <c r="K576" s="0" t="n">
        <v>0.586203098297</v>
      </c>
      <c r="L576" s="1" t="n">
        <f aca="false">SQRT((E576*E576) + (F576*F576) + (G576*G576))</f>
        <v>3.10907718124386</v>
      </c>
    </row>
    <row r="577" customFormat="false" ht="12.8" hidden="false" customHeight="false" outlineLevel="0" collapsed="false">
      <c r="A577" s="0" t="n">
        <v>1.55535820645711E+018</v>
      </c>
      <c r="B577" s="0" t="n">
        <v>11417</v>
      </c>
      <c r="C577" s="0" t="n">
        <v>1.55535820645711E+018</v>
      </c>
      <c r="D577" s="0" t="s">
        <v>0</v>
      </c>
      <c r="E577" s="0" t="n">
        <v>-2.89271068573</v>
      </c>
      <c r="F577" s="0" t="n">
        <v>-0.813925027847</v>
      </c>
      <c r="G577" s="0" t="n">
        <v>0.797267436981</v>
      </c>
      <c r="H577" s="0" t="n">
        <v>-0.692506253719</v>
      </c>
      <c r="I577" s="0" t="n">
        <v>0.208944350481</v>
      </c>
      <c r="J577" s="0" t="n">
        <v>-0.365399211645</v>
      </c>
      <c r="K577" s="0" t="n">
        <v>0.585884749889</v>
      </c>
      <c r="L577" s="1" t="n">
        <f aca="false">SQRT((E577*E577) + (F577*F577) + (G577*G577))</f>
        <v>3.10900055136092</v>
      </c>
    </row>
    <row r="578" customFormat="false" ht="12.8" hidden="false" customHeight="false" outlineLevel="0" collapsed="false">
      <c r="A578" s="0" t="n">
        <v>1.55535820645715E+018</v>
      </c>
      <c r="B578" s="0" t="n">
        <v>11418</v>
      </c>
      <c r="C578" s="0" t="n">
        <v>1.55535820645715E+018</v>
      </c>
      <c r="D578" s="0" t="s">
        <v>0</v>
      </c>
      <c r="E578" s="0" t="n">
        <v>-2.89269161224</v>
      </c>
      <c r="F578" s="0" t="n">
        <v>-0.813944816589</v>
      </c>
      <c r="G578" s="0" t="n">
        <v>0.797167301178</v>
      </c>
      <c r="H578" s="0" t="n">
        <v>-0.692583560944</v>
      </c>
      <c r="I578" s="0" t="n">
        <v>0.209147676826</v>
      </c>
      <c r="J578" s="0" t="n">
        <v>-0.365537285805</v>
      </c>
      <c r="K578" s="0" t="n">
        <v>0.585634469986</v>
      </c>
      <c r="L578" s="1" t="n">
        <f aca="false">SQRT((E578*E578) + (F578*F578) + (G578*G578))</f>
        <v>3.10896230823778</v>
      </c>
    </row>
    <row r="579" customFormat="false" ht="12.8" hidden="false" customHeight="false" outlineLevel="0" collapsed="false">
      <c r="A579" s="0" t="n">
        <v>1.55535820646753E+018</v>
      </c>
      <c r="B579" s="0" t="n">
        <v>11419</v>
      </c>
      <c r="C579" s="0" t="n">
        <v>1.55535820646753E+018</v>
      </c>
      <c r="D579" s="0" t="s">
        <v>0</v>
      </c>
      <c r="E579" s="0" t="n">
        <v>-2.89268493652</v>
      </c>
      <c r="F579" s="0" t="n">
        <v>-0.813941955566</v>
      </c>
      <c r="G579" s="0" t="n">
        <v>0.797149419785</v>
      </c>
      <c r="H579" s="0" t="n">
        <v>-0.692491590977</v>
      </c>
      <c r="I579" s="0" t="n">
        <v>0.209255889058</v>
      </c>
      <c r="J579" s="0" t="n">
        <v>-0.365629345179</v>
      </c>
      <c r="K579" s="0" t="n">
        <v>0.58564722538</v>
      </c>
      <c r="L579" s="1" t="n">
        <f aca="false">SQRT((E579*E579) + (F579*F579) + (G579*G579))</f>
        <v>3.10895076295265</v>
      </c>
    </row>
    <row r="580" customFormat="false" ht="12.8" hidden="false" customHeight="false" outlineLevel="0" collapsed="false">
      <c r="A580" s="0" t="n">
        <v>1.55535820647697E+018</v>
      </c>
      <c r="B580" s="0" t="n">
        <v>11420</v>
      </c>
      <c r="C580" s="0" t="n">
        <v>1.55535820647697E+018</v>
      </c>
      <c r="D580" s="0" t="s">
        <v>0</v>
      </c>
      <c r="E580" s="0" t="n">
        <v>-2.89273929596</v>
      </c>
      <c r="F580" s="0" t="n">
        <v>-0.813913583755</v>
      </c>
      <c r="G580" s="0" t="n">
        <v>0.797260761261</v>
      </c>
      <c r="H580" s="0" t="n">
        <v>-0.692497074604</v>
      </c>
      <c r="I580" s="0" t="n">
        <v>0.208825722337</v>
      </c>
      <c r="J580" s="0" t="n">
        <v>-0.365212112665</v>
      </c>
      <c r="K580" s="0" t="n">
        <v>0.586054444313</v>
      </c>
      <c r="L580" s="1" t="n">
        <f aca="false">SQRT((E580*E580) + (F580*F580) + (G580*G580))</f>
        <v>3.10902246335702</v>
      </c>
    </row>
    <row r="581" customFormat="false" ht="12.8" hidden="false" customHeight="false" outlineLevel="0" collapsed="false">
      <c r="A581" s="0" t="n">
        <v>1.55535820648734E+018</v>
      </c>
      <c r="B581" s="0" t="n">
        <v>11421</v>
      </c>
      <c r="C581" s="0" t="n">
        <v>1.55535820648734E+018</v>
      </c>
      <c r="D581" s="0" t="s">
        <v>0</v>
      </c>
      <c r="E581" s="0" t="n">
        <v>-2.89275360107</v>
      </c>
      <c r="F581" s="0" t="n">
        <v>-0.813911914825</v>
      </c>
      <c r="G581" s="0" t="n">
        <v>0.79736161232</v>
      </c>
      <c r="H581" s="0" t="n">
        <v>-0.69245749712</v>
      </c>
      <c r="I581" s="0" t="n">
        <v>0.208627656102</v>
      </c>
      <c r="J581" s="0" t="n">
        <v>-0.365262538195</v>
      </c>
      <c r="K581" s="0" t="n">
        <v>0.586140275002</v>
      </c>
      <c r="L581" s="1" t="n">
        <f aca="false">SQRT((E581*E581) + (F581*F581) + (G581*G581))</f>
        <v>3.10906119952617</v>
      </c>
    </row>
    <row r="582" customFormat="false" ht="12.8" hidden="false" customHeight="false" outlineLevel="0" collapsed="false">
      <c r="A582" s="0" t="n">
        <v>1.55535820649768E+018</v>
      </c>
      <c r="B582" s="0" t="n">
        <v>11422</v>
      </c>
      <c r="C582" s="0" t="n">
        <v>1.55535820649768E+018</v>
      </c>
      <c r="D582" s="0" t="s">
        <v>0</v>
      </c>
      <c r="E582" s="0" t="n">
        <v>-2.89273548126</v>
      </c>
      <c r="F582" s="0" t="n">
        <v>-0.813927173615</v>
      </c>
      <c r="G582" s="0" t="n">
        <v>0.797330856323</v>
      </c>
      <c r="H582" s="0" t="n">
        <v>-0.692451477051</v>
      </c>
      <c r="I582" s="0" t="n">
        <v>0.208873853087</v>
      </c>
      <c r="J582" s="0" t="n">
        <v>-0.365428566933</v>
      </c>
      <c r="K582" s="0" t="n">
        <v>0.585956096649</v>
      </c>
      <c r="L582" s="1" t="n">
        <f aca="false">SQRT((E582*E582) + (F582*F582) + (G582*G582))</f>
        <v>3.10904044729788</v>
      </c>
    </row>
    <row r="583" customFormat="false" ht="12.8" hidden="false" customHeight="false" outlineLevel="0" collapsed="false">
      <c r="A583" s="0" t="n">
        <v>1.55535820650698E+018</v>
      </c>
      <c r="B583" s="0" t="n">
        <v>11423</v>
      </c>
      <c r="C583" s="0" t="n">
        <v>1.55535820650698E+018</v>
      </c>
      <c r="D583" s="0" t="s">
        <v>0</v>
      </c>
      <c r="E583" s="0" t="n">
        <v>-2.8926076889</v>
      </c>
      <c r="F583" s="0" t="n">
        <v>-0.813936710358</v>
      </c>
      <c r="G583" s="0" t="n">
        <v>0.797189235687</v>
      </c>
      <c r="H583" s="0" t="n">
        <v>-0.69249612093</v>
      </c>
      <c r="I583" s="0" t="n">
        <v>0.20997184515</v>
      </c>
      <c r="J583" s="0" t="n">
        <v>-0.365305095911</v>
      </c>
      <c r="K583" s="0" t="n">
        <v>0.585587859154</v>
      </c>
      <c r="L583" s="1" t="n">
        <f aca="false">SQRT((E583*E583) + (F583*F583) + (G583*G583))</f>
        <v>3.1088877251916</v>
      </c>
    </row>
    <row r="584" customFormat="false" ht="12.8" hidden="false" customHeight="false" outlineLevel="0" collapsed="false">
      <c r="A584" s="0" t="n">
        <v>1.55535820650704E+018</v>
      </c>
      <c r="B584" s="0" t="n">
        <v>11424</v>
      </c>
      <c r="C584" s="0" t="n">
        <v>1.55535820650704E+018</v>
      </c>
      <c r="D584" s="0" t="s">
        <v>0</v>
      </c>
      <c r="E584" s="0" t="n">
        <v>-2.8926448822</v>
      </c>
      <c r="F584" s="0" t="n">
        <v>-0.813962697983</v>
      </c>
      <c r="G584" s="0" t="n">
        <v>0.79713177681</v>
      </c>
      <c r="H584" s="0" t="n">
        <v>-0.692520678043</v>
      </c>
      <c r="I584" s="0" t="n">
        <v>0.20965975523</v>
      </c>
      <c r="J584" s="0" t="n">
        <v>-0.365417510271</v>
      </c>
      <c r="K584" s="0" t="n">
        <v>0.585600495338</v>
      </c>
      <c r="L584" s="1" t="n">
        <f aca="false">SQRT((E584*E584) + (F584*F584) + (G584*G584))</f>
        <v>3.10891440181712</v>
      </c>
    </row>
    <row r="585" customFormat="false" ht="12.8" hidden="false" customHeight="false" outlineLevel="0" collapsed="false">
      <c r="A585" s="0" t="n">
        <v>1.55535820651737E+018</v>
      </c>
      <c r="B585" s="0" t="n">
        <v>11425</v>
      </c>
      <c r="C585" s="0" t="n">
        <v>1.55535820651737E+018</v>
      </c>
      <c r="D585" s="0" t="s">
        <v>0</v>
      </c>
      <c r="E585" s="0" t="n">
        <v>-2.89269065857</v>
      </c>
      <c r="F585" s="0" t="n">
        <v>-0.81394982338</v>
      </c>
      <c r="G585" s="0" t="n">
        <v>0.797237157822</v>
      </c>
      <c r="H585" s="0" t="n">
        <v>-0.692566931248</v>
      </c>
      <c r="I585" s="0" t="n">
        <v>0.209140896797</v>
      </c>
      <c r="J585" s="0" t="n">
        <v>-0.365572482347</v>
      </c>
      <c r="K585" s="0" t="n">
        <v>0.585634589195</v>
      </c>
      <c r="L585" s="1" t="n">
        <f aca="false">SQRT((E585*E585) + (F585*F585) + (G585*G585))</f>
        <v>3.10898064435444</v>
      </c>
    </row>
    <row r="586" customFormat="false" ht="12.8" hidden="false" customHeight="false" outlineLevel="0" collapsed="false">
      <c r="A586" s="0" t="n">
        <v>1.55535820652771E+018</v>
      </c>
      <c r="B586" s="0" t="n">
        <v>11426</v>
      </c>
      <c r="C586" s="0" t="n">
        <v>1.55535820652771E+018</v>
      </c>
      <c r="D586" s="0" t="s">
        <v>0</v>
      </c>
      <c r="E586" s="0" t="n">
        <v>-2.89270305634</v>
      </c>
      <c r="F586" s="0" t="n">
        <v>-0.813943624496</v>
      </c>
      <c r="G586" s="0" t="n">
        <v>0.79731798172</v>
      </c>
      <c r="H586" s="0" t="n">
        <v>-0.692599892616</v>
      </c>
      <c r="I586" s="0" t="n">
        <v>0.208862140775</v>
      </c>
      <c r="J586" s="0" t="n">
        <v>-0.365497291088</v>
      </c>
      <c r="K586" s="0" t="n">
        <v>0.58574193716</v>
      </c>
      <c r="L586" s="1" t="n">
        <f aca="false">SQRT((E586*E586) + (F586*F586) + (G586*G586))</f>
        <v>3.10901128334886</v>
      </c>
    </row>
    <row r="587" customFormat="false" ht="12.8" hidden="false" customHeight="false" outlineLevel="0" collapsed="false">
      <c r="A587" s="0" t="n">
        <v>1.55535820653707E+018</v>
      </c>
      <c r="B587" s="0" t="n">
        <v>11427</v>
      </c>
      <c r="C587" s="0" t="n">
        <v>1.55535820653707E+018</v>
      </c>
      <c r="D587" s="0" t="s">
        <v>0</v>
      </c>
      <c r="E587" s="0" t="n">
        <v>-2.89274406433</v>
      </c>
      <c r="F587" s="0" t="n">
        <v>-0.813944816589</v>
      </c>
      <c r="G587" s="0" t="n">
        <v>0.797347545624</v>
      </c>
      <c r="H587" s="0" t="n">
        <v>-0.69256067276</v>
      </c>
      <c r="I587" s="0" t="n">
        <v>0.208821207285</v>
      </c>
      <c r="J587" s="0" t="n">
        <v>-0.365458220243</v>
      </c>
      <c r="K587" s="0" t="n">
        <v>0.585827410221</v>
      </c>
      <c r="L587" s="1" t="n">
        <f aca="false">SQRT((E587*E587) + (F587*F587) + (G587*G587))</f>
        <v>3.10905733216375</v>
      </c>
    </row>
    <row r="588" customFormat="false" ht="12.8" hidden="false" customHeight="false" outlineLevel="0" collapsed="false">
      <c r="A588" s="0" t="n">
        <v>1.55535820654748E+018</v>
      </c>
      <c r="B588" s="0" t="n">
        <v>11428</v>
      </c>
      <c r="C588" s="0" t="n">
        <v>1.55535820654748E+018</v>
      </c>
      <c r="D588" s="0" t="s">
        <v>0</v>
      </c>
      <c r="E588" s="0" t="n">
        <v>-2.89272499084</v>
      </c>
      <c r="F588" s="0" t="n">
        <v>-0.813893079758</v>
      </c>
      <c r="G588" s="0" t="n">
        <v>0.797219514847</v>
      </c>
      <c r="H588" s="0" t="n">
        <v>-0.69244158268</v>
      </c>
      <c r="I588" s="0" t="n">
        <v>0.208972528577</v>
      </c>
      <c r="J588" s="0" t="n">
        <v>-0.365445673466</v>
      </c>
      <c r="K588" s="0" t="n">
        <v>0.585921943188</v>
      </c>
      <c r="L588" s="1" t="n">
        <f aca="false">SQRT((E588*E588) + (F588*F588) + (G588*G588))</f>
        <v>3.10899320886378</v>
      </c>
    </row>
    <row r="589" customFormat="false" ht="12.8" hidden="false" customHeight="false" outlineLevel="0" collapsed="false">
      <c r="A589" s="0" t="n">
        <v>1.55535820655668E+018</v>
      </c>
      <c r="B589" s="0" t="n">
        <v>11429</v>
      </c>
      <c r="C589" s="0" t="n">
        <v>1.55535820655668E+018</v>
      </c>
      <c r="D589" s="0" t="s">
        <v>0</v>
      </c>
      <c r="E589" s="0" t="n">
        <v>-2.89268302917</v>
      </c>
      <c r="F589" s="0" t="n">
        <v>-0.813946247101</v>
      </c>
      <c r="G589" s="0" t="n">
        <v>0.797124385834</v>
      </c>
      <c r="H589" s="0" t="n">
        <v>-0.692584991455</v>
      </c>
      <c r="I589" s="0" t="n">
        <v>0.209450170398</v>
      </c>
      <c r="J589" s="0" t="n">
        <v>-0.365686297417</v>
      </c>
      <c r="K589" s="0" t="n">
        <v>0.585431575775</v>
      </c>
      <c r="L589" s="1" t="n">
        <f aca="false">SQRT((E589*E589) + (F589*F589) + (G589*G589))</f>
        <v>3.1089436931069</v>
      </c>
    </row>
    <row r="590" customFormat="false" ht="12.8" hidden="false" customHeight="false" outlineLevel="0" collapsed="false">
      <c r="A590" s="0" t="n">
        <v>1.55535820656716E+018</v>
      </c>
      <c r="B590" s="0" t="n">
        <v>11430</v>
      </c>
      <c r="C590" s="0" t="n">
        <v>1.55535820656716E+018</v>
      </c>
      <c r="D590" s="0" t="s">
        <v>0</v>
      </c>
      <c r="E590" s="0" t="n">
        <v>-2.89270210266</v>
      </c>
      <c r="F590" s="0" t="n">
        <v>-0.813933372498</v>
      </c>
      <c r="G590" s="0" t="n">
        <v>0.797225952148</v>
      </c>
      <c r="H590" s="0" t="n">
        <v>-0.692479372025</v>
      </c>
      <c r="I590" s="0" t="n">
        <v>0.209191501141</v>
      </c>
      <c r="J590" s="0" t="n">
        <v>-0.365545392036</v>
      </c>
      <c r="K590" s="0" t="n">
        <v>0.585736989975</v>
      </c>
      <c r="L590" s="1" t="n">
        <f aca="false">SQRT((E590*E590) + (F590*F590) + (G590*G590))</f>
        <v>3.10898411195327</v>
      </c>
    </row>
    <row r="591" customFormat="false" ht="12.8" hidden="false" customHeight="false" outlineLevel="0" collapsed="false">
      <c r="A591" s="0" t="n">
        <v>1.55535820656723E+018</v>
      </c>
      <c r="B591" s="0" t="n">
        <v>11431</v>
      </c>
      <c r="C591" s="0" t="n">
        <v>1.55535820656723E+018</v>
      </c>
      <c r="D591" s="0" t="s">
        <v>0</v>
      </c>
      <c r="E591" s="0" t="n">
        <v>-2.89273738861</v>
      </c>
      <c r="F591" s="0" t="n">
        <v>-0.813940525055</v>
      </c>
      <c r="G591" s="0" t="n">
        <v>0.797346830368</v>
      </c>
      <c r="H591" s="0" t="n">
        <v>-0.692561864853</v>
      </c>
      <c r="I591" s="0" t="n">
        <v>0.208872914314</v>
      </c>
      <c r="J591" s="0" t="n">
        <v>-0.365368485451</v>
      </c>
      <c r="K591" s="0" t="n">
        <v>0.58586359024</v>
      </c>
      <c r="L591" s="1" t="n">
        <f aca="false">SQRT((E591*E591) + (F591*F591) + (G591*G591))</f>
        <v>3.10904981396035</v>
      </c>
    </row>
    <row r="592" customFormat="false" ht="12.8" hidden="false" customHeight="false" outlineLevel="0" collapsed="false">
      <c r="A592" s="0" t="n">
        <v>1.55535820657759E+018</v>
      </c>
      <c r="B592" s="0" t="n">
        <v>11432</v>
      </c>
      <c r="C592" s="0" t="n">
        <v>1.55535820657759E+018</v>
      </c>
      <c r="D592" s="0" t="s">
        <v>0</v>
      </c>
      <c r="E592" s="0" t="n">
        <v>-2.89275169373</v>
      </c>
      <c r="F592" s="0" t="n">
        <v>-0.81392455101</v>
      </c>
      <c r="G592" s="0" t="n">
        <v>0.797386884689</v>
      </c>
      <c r="H592" s="0" t="n">
        <v>-0.69246673584</v>
      </c>
      <c r="I592" s="0" t="n">
        <v>0.208694443107</v>
      </c>
      <c r="J592" s="0" t="n">
        <v>-0.365207672119</v>
      </c>
      <c r="K592" s="0" t="n">
        <v>0.586139678955</v>
      </c>
      <c r="L592" s="1" t="n">
        <f aca="false">SQRT((E592*E592) + (F592*F592) + (G592*G592))</f>
        <v>3.10906921444162</v>
      </c>
    </row>
    <row r="593" customFormat="false" ht="12.8" hidden="false" customHeight="false" outlineLevel="0" collapsed="false">
      <c r="A593" s="0" t="n">
        <v>1.55535820658694E+018</v>
      </c>
      <c r="B593" s="0" t="n">
        <v>11433</v>
      </c>
      <c r="C593" s="0" t="n">
        <v>1.55535820658694E+018</v>
      </c>
      <c r="D593" s="0" t="s">
        <v>0</v>
      </c>
      <c r="E593" s="0" t="n">
        <v>-2.89267063141</v>
      </c>
      <c r="F593" s="0" t="n">
        <v>-0.813957214355</v>
      </c>
      <c r="G593" s="0" t="n">
        <v>0.797194242477</v>
      </c>
      <c r="H593" s="0" t="n">
        <v>-0.692449390888</v>
      </c>
      <c r="I593" s="0" t="n">
        <v>0.209275141358</v>
      </c>
      <c r="J593" s="0" t="n">
        <v>-0.365531235933</v>
      </c>
      <c r="K593" s="0" t="n">
        <v>0.585751414299</v>
      </c>
      <c r="L593" s="1" t="n">
        <f aca="false">SQRT((E593*E593) + (F593*F593) + (G593*G593))</f>
        <v>3.10895294092094</v>
      </c>
    </row>
    <row r="594" customFormat="false" ht="12.8" hidden="false" customHeight="false" outlineLevel="0" collapsed="false">
      <c r="A594" s="0" t="n">
        <v>1.55535820659732E+018</v>
      </c>
      <c r="B594" s="0" t="n">
        <v>11434</v>
      </c>
      <c r="C594" s="0" t="n">
        <v>1.55535820659732E+018</v>
      </c>
      <c r="D594" s="0" t="s">
        <v>0</v>
      </c>
      <c r="E594" s="0" t="n">
        <v>-2.89265537262</v>
      </c>
      <c r="F594" s="0" t="n">
        <v>-0.813990831375</v>
      </c>
      <c r="G594" s="0" t="n">
        <v>0.79706454277</v>
      </c>
      <c r="H594" s="0" t="n">
        <v>-0.692429184914</v>
      </c>
      <c r="I594" s="0" t="n">
        <v>0.209567323327</v>
      </c>
      <c r="J594" s="0" t="n">
        <v>-0.365576803684</v>
      </c>
      <c r="K594" s="0" t="n">
        <v>0.585642278194</v>
      </c>
      <c r="L594" s="1" t="n">
        <f aca="false">SQRT((E594*E594) + (F594*F594) + (G594*G594))</f>
        <v>3.10891429017448</v>
      </c>
    </row>
    <row r="595" customFormat="false" ht="12.8" hidden="false" customHeight="false" outlineLevel="0" collapsed="false">
      <c r="A595" s="0" t="n">
        <v>1.55535820660772E+018</v>
      </c>
      <c r="B595" s="0" t="n">
        <v>11435</v>
      </c>
      <c r="C595" s="0" t="n">
        <v>1.55535820660772E+018</v>
      </c>
      <c r="D595" s="0" t="s">
        <v>0</v>
      </c>
      <c r="E595" s="0" t="n">
        <v>-2.89269828796</v>
      </c>
      <c r="F595" s="0" t="n">
        <v>-0.81392621994</v>
      </c>
      <c r="G595" s="0" t="n">
        <v>0.797194242477</v>
      </c>
      <c r="H595" s="0" t="n">
        <v>-0.692395210266</v>
      </c>
      <c r="I595" s="0" t="n">
        <v>0.209011718631</v>
      </c>
      <c r="J595" s="0" t="n">
        <v>-0.36539041996</v>
      </c>
      <c r="K595" s="0" t="n">
        <v>0.585997343063</v>
      </c>
      <c r="L595" s="1" t="n">
        <f aca="false">SQRT((E595*E595) + (F595*F595) + (G595*G595))</f>
        <v>3.10897055902931</v>
      </c>
    </row>
    <row r="596" customFormat="false" ht="12.8" hidden="false" customHeight="false" outlineLevel="0" collapsed="false">
      <c r="A596" s="0" t="n">
        <v>1.55535820660776E+018</v>
      </c>
      <c r="B596" s="0" t="n">
        <v>11436</v>
      </c>
      <c r="C596" s="0" t="n">
        <v>1.55535820660776E+018</v>
      </c>
      <c r="D596" s="0" t="s">
        <v>0</v>
      </c>
      <c r="E596" s="0" t="n">
        <v>-2.89274978638</v>
      </c>
      <c r="F596" s="0" t="n">
        <v>-0.81393289566</v>
      </c>
      <c r="G596" s="0" t="n">
        <v>0.797375917435</v>
      </c>
      <c r="H596" s="0" t="n">
        <v>-0.692463517189</v>
      </c>
      <c r="I596" s="0" t="n">
        <v>0.208694711328</v>
      </c>
      <c r="J596" s="0" t="n">
        <v>-0.365205585957</v>
      </c>
      <c r="K596" s="0" t="n">
        <v>0.586144626141</v>
      </c>
      <c r="L596" s="1" t="n">
        <f aca="false">SQRT((E596*E596) + (F596*F596) + (G596*G596))</f>
        <v>3.10906681159224</v>
      </c>
    </row>
    <row r="597" customFormat="false" ht="12.8" hidden="false" customHeight="false" outlineLevel="0" collapsed="false">
      <c r="A597" s="0" t="n">
        <v>1.55535820661717E+018</v>
      </c>
      <c r="B597" s="0" t="n">
        <v>11437</v>
      </c>
      <c r="C597" s="0" t="n">
        <v>1.55535820661717E+018</v>
      </c>
      <c r="D597" s="0" t="s">
        <v>0</v>
      </c>
      <c r="E597" s="0" t="n">
        <v>-2.89275074005</v>
      </c>
      <c r="F597" s="0" t="n">
        <v>-0.813925266266</v>
      </c>
      <c r="G597" s="0" t="n">
        <v>0.797393321991</v>
      </c>
      <c r="H597" s="0" t="n">
        <v>-0.692471325397</v>
      </c>
      <c r="I597" s="0" t="n">
        <v>0.208711996675</v>
      </c>
      <c r="J597" s="0" t="n">
        <v>-0.365386158228</v>
      </c>
      <c r="K597" s="0" t="n">
        <v>0.586016774178</v>
      </c>
      <c r="L597" s="1" t="n">
        <f aca="false">SQRT((E597*E597) + (F597*F597) + (G597*G597))</f>
        <v>3.10907016535199</v>
      </c>
    </row>
    <row r="598" customFormat="false" ht="12.8" hidden="false" customHeight="false" outlineLevel="0" collapsed="false">
      <c r="A598" s="0" t="n">
        <v>1.55535820662756E+018</v>
      </c>
      <c r="B598" s="0" t="n">
        <v>11438</v>
      </c>
      <c r="C598" s="0" t="n">
        <v>1.55535820662756E+018</v>
      </c>
      <c r="D598" s="0" t="s">
        <v>0</v>
      </c>
      <c r="E598" s="0" t="n">
        <v>-2.8927192688</v>
      </c>
      <c r="F598" s="0" t="n">
        <v>-0.813899755478</v>
      </c>
      <c r="G598" s="0" t="n">
        <v>0.797253608704</v>
      </c>
      <c r="H598" s="0" t="n">
        <v>-0.692406237125</v>
      </c>
      <c r="I598" s="0" t="n">
        <v>0.208909109235</v>
      </c>
      <c r="J598" s="0" t="n">
        <v>-0.365501791239</v>
      </c>
      <c r="K598" s="0" t="n">
        <v>0.585951447487</v>
      </c>
      <c r="L598" s="1" t="n">
        <f aca="false">SQRT((E598*E598) + (F598*F598) + (G598*G598))</f>
        <v>3.10899837514359</v>
      </c>
    </row>
    <row r="599" customFormat="false" ht="12.8" hidden="false" customHeight="false" outlineLevel="0" collapsed="false">
      <c r="A599" s="0" t="n">
        <v>1.55535820663693E+018</v>
      </c>
      <c r="B599" s="0" t="n">
        <v>11439</v>
      </c>
      <c r="C599" s="0" t="n">
        <v>1.55535820663693E+018</v>
      </c>
      <c r="D599" s="0" t="s">
        <v>0</v>
      </c>
      <c r="E599" s="0" t="n">
        <v>-2.8926858902</v>
      </c>
      <c r="F599" s="0" t="n">
        <v>-0.813932418823</v>
      </c>
      <c r="G599" s="0" t="n">
        <v>0.797097921371</v>
      </c>
      <c r="H599" s="0" t="n">
        <v>-0.692402303219</v>
      </c>
      <c r="I599" s="0" t="n">
        <v>0.209409028292</v>
      </c>
      <c r="J599" s="0" t="n">
        <v>-0.365672796965</v>
      </c>
      <c r="K599" s="0" t="n">
        <v>0.585670888424</v>
      </c>
      <c r="L599" s="1" t="n">
        <f aca="false">SQRT((E599*E599) + (F599*F599) + (G599*G599))</f>
        <v>3.10893594948934</v>
      </c>
    </row>
    <row r="600" customFormat="false" ht="12.8" hidden="false" customHeight="false" outlineLevel="0" collapsed="false">
      <c r="A600" s="0" t="n">
        <v>1.5553582066474E+018</v>
      </c>
      <c r="B600" s="0" t="n">
        <v>11440</v>
      </c>
      <c r="C600" s="0" t="n">
        <v>1.5553582066474E+018</v>
      </c>
      <c r="D600" s="0" t="s">
        <v>0</v>
      </c>
      <c r="E600" s="0" t="n">
        <v>-2.89270305634</v>
      </c>
      <c r="F600" s="0" t="n">
        <v>-0.813935518265</v>
      </c>
      <c r="G600" s="0" t="n">
        <v>0.797194242477</v>
      </c>
      <c r="H600" s="0" t="n">
        <v>-0.692423641682</v>
      </c>
      <c r="I600" s="0" t="n">
        <v>0.209149256349</v>
      </c>
      <c r="J600" s="0" t="n">
        <v>-0.365553766489</v>
      </c>
      <c r="K600" s="0" t="n">
        <v>0.585812687874</v>
      </c>
      <c r="L600" s="1" t="n">
        <f aca="false">SQRT((E600*E600) + (F600*F600) + (G600*G600))</f>
        <v>3.10897743000662</v>
      </c>
    </row>
    <row r="601" customFormat="false" ht="12.8" hidden="false" customHeight="false" outlineLevel="0" collapsed="false">
      <c r="A601" s="0" t="n">
        <v>1.5553582066578E+018</v>
      </c>
      <c r="B601" s="0" t="n">
        <v>11441</v>
      </c>
      <c r="C601" s="0" t="n">
        <v>1.5553582066578E+018</v>
      </c>
      <c r="D601" s="0" t="s">
        <v>0</v>
      </c>
      <c r="E601" s="0" t="n">
        <v>-2.89273643494</v>
      </c>
      <c r="F601" s="0" t="n">
        <v>-0.813923358917</v>
      </c>
      <c r="G601" s="0" t="n">
        <v>0.797348737717</v>
      </c>
      <c r="H601" s="0" t="n">
        <v>-0.692531585693</v>
      </c>
      <c r="I601" s="0" t="n">
        <v>0.208770260215</v>
      </c>
      <c r="J601" s="0" t="n">
        <v>-0.36529815197</v>
      </c>
      <c r="K601" s="0" t="n">
        <v>0.585979700089</v>
      </c>
      <c r="L601" s="1" t="n">
        <f aca="false">SQRT((E601*E601) + (F601*F601) + (G601*G601))</f>
        <v>3.10904492179817</v>
      </c>
    </row>
    <row r="602" customFormat="false" ht="12.8" hidden="false" customHeight="false" outlineLevel="0" collapsed="false">
      <c r="A602" s="0" t="n">
        <v>1.55535820666716E+018</v>
      </c>
      <c r="B602" s="0" t="n">
        <v>11442</v>
      </c>
      <c r="C602" s="0" t="n">
        <v>1.55535820666716E+018</v>
      </c>
      <c r="D602" s="0" t="s">
        <v>0</v>
      </c>
      <c r="E602" s="0" t="n">
        <v>-2.89272785187</v>
      </c>
      <c r="F602" s="0" t="n">
        <v>-0.813913822174</v>
      </c>
      <c r="G602" s="0" t="n">
        <v>0.797353506088</v>
      </c>
      <c r="H602" s="0" t="n">
        <v>-0.692461788654</v>
      </c>
      <c r="I602" s="0" t="n">
        <v>0.208711445332</v>
      </c>
      <c r="J602" s="0" t="n">
        <v>-0.365270763636</v>
      </c>
      <c r="K602" s="0" t="n">
        <v>0.58610022068</v>
      </c>
      <c r="L602" s="1" t="n">
        <f aca="false">SQRT((E602*E602) + (F602*F602) + (G602*G602))</f>
        <v>3.10903566215975</v>
      </c>
    </row>
    <row r="603" customFormat="false" ht="12.8" hidden="false" customHeight="false" outlineLevel="0" collapsed="false">
      <c r="A603" s="0" t="n">
        <v>1.55535820666723E+018</v>
      </c>
      <c r="B603" s="0" t="n">
        <v>11443</v>
      </c>
      <c r="C603" s="0" t="n">
        <v>1.55535820666723E+018</v>
      </c>
      <c r="D603" s="0" t="s">
        <v>0</v>
      </c>
      <c r="E603" s="0" t="n">
        <v>-2.89269065857</v>
      </c>
      <c r="F603" s="0" t="n">
        <v>-0.813950061798</v>
      </c>
      <c r="G603" s="0" t="n">
        <v>0.797242164612</v>
      </c>
      <c r="H603" s="0" t="n">
        <v>-0.692542076111</v>
      </c>
      <c r="I603" s="0" t="n">
        <v>0.209173738956</v>
      </c>
      <c r="J603" s="0" t="n">
        <v>-0.365527153015</v>
      </c>
      <c r="K603" s="0" t="n">
        <v>0.58568072319</v>
      </c>
      <c r="L603" s="1" t="n">
        <f aca="false">SQRT((E603*E603) + (F603*F603) + (G603*G603))</f>
        <v>3.10898199067063</v>
      </c>
    </row>
    <row r="604" customFormat="false" ht="12.8" hidden="false" customHeight="false" outlineLevel="0" collapsed="false">
      <c r="A604" s="0" t="n">
        <v>1.55535820668688E+018</v>
      </c>
      <c r="B604" s="0" t="n">
        <v>11444</v>
      </c>
      <c r="C604" s="0" t="n">
        <v>1.55535820668688E+018</v>
      </c>
      <c r="D604" s="0" t="s">
        <v>0</v>
      </c>
      <c r="E604" s="0" t="n">
        <v>-2.8926858902</v>
      </c>
      <c r="F604" s="0" t="n">
        <v>-0.813922405243</v>
      </c>
      <c r="G604" s="0" t="n">
        <v>0.797160863876</v>
      </c>
      <c r="H604" s="0" t="n">
        <v>-0.692473590374</v>
      </c>
      <c r="I604" s="0" t="n">
        <v>0.209349185228</v>
      </c>
      <c r="J604" s="0" t="n">
        <v>-0.365434259176</v>
      </c>
      <c r="K604" s="0" t="n">
        <v>0.585756957531</v>
      </c>
      <c r="L604" s="1" t="n">
        <f aca="false">SQRT((E604*E604) + (F604*F604) + (G604*G604))</f>
        <v>3.10894946630116</v>
      </c>
    </row>
    <row r="605" customFormat="false" ht="12.8" hidden="false" customHeight="false" outlineLevel="0" collapsed="false">
      <c r="A605" s="0" t="n">
        <v>1.55535820670772E+018</v>
      </c>
      <c r="B605" s="0" t="n">
        <v>11445</v>
      </c>
      <c r="C605" s="0" t="n">
        <v>1.55535820670772E+018</v>
      </c>
      <c r="D605" s="0" t="s">
        <v>0</v>
      </c>
      <c r="E605" s="0" t="n">
        <v>-2.89267349243</v>
      </c>
      <c r="F605" s="0" t="n">
        <v>-0.813947200775</v>
      </c>
      <c r="G605" s="0" t="n">
        <v>0.797180891037</v>
      </c>
      <c r="H605" s="0" t="n">
        <v>-0.692552745342</v>
      </c>
      <c r="I605" s="0" t="n">
        <v>0.20937988162</v>
      </c>
      <c r="J605" s="0" t="n">
        <v>-0.365646332502</v>
      </c>
      <c r="K605" s="0" t="n">
        <v>0.585519969463</v>
      </c>
      <c r="L605" s="1" t="n">
        <f aca="false">SQRT((E605*E605) + (F605*F605) + (G605*G605))</f>
        <v>3.10894955772704</v>
      </c>
    </row>
    <row r="606" customFormat="false" ht="12.8" hidden="false" customHeight="false" outlineLevel="0" collapsed="false">
      <c r="A606" s="0" t="n">
        <v>1.55535820670779E+018</v>
      </c>
      <c r="B606" s="0" t="n">
        <v>11446</v>
      </c>
      <c r="C606" s="0" t="n">
        <v>1.55535820670779E+018</v>
      </c>
      <c r="D606" s="0" t="s">
        <v>0</v>
      </c>
      <c r="E606" s="0" t="n">
        <v>-2.89270973206</v>
      </c>
      <c r="F606" s="0" t="n">
        <v>-0.813952684402</v>
      </c>
      <c r="G606" s="0" t="n">
        <v>0.797268629074</v>
      </c>
      <c r="H606" s="0" t="n">
        <v>-0.692505896091</v>
      </c>
      <c r="I606" s="0" t="n">
        <v>0.209184721112</v>
      </c>
      <c r="J606" s="0" t="n">
        <v>-0.365608841181</v>
      </c>
      <c r="K606" s="0" t="n">
        <v>0.585668444633</v>
      </c>
      <c r="L606" s="1" t="n">
        <f aca="false">SQRT((E606*E606) + (F606*F606) + (G606*G606))</f>
        <v>3.10900721023696</v>
      </c>
    </row>
    <row r="607" customFormat="false" ht="12.8" hidden="false" customHeight="false" outlineLevel="0" collapsed="false">
      <c r="A607" s="0" t="n">
        <v>1.55535820671711E+018</v>
      </c>
      <c r="B607" s="0" t="n">
        <v>11447</v>
      </c>
      <c r="C607" s="0" t="n">
        <v>1.55535820671711E+018</v>
      </c>
      <c r="D607" s="0" t="s">
        <v>0</v>
      </c>
      <c r="E607" s="0" t="n">
        <v>-2.89274692535</v>
      </c>
      <c r="F607" s="0" t="n">
        <v>-0.813889503479</v>
      </c>
      <c r="G607" s="0" t="n">
        <v>0.797322511673</v>
      </c>
      <c r="H607" s="0" t="n">
        <v>-0.692422151566</v>
      </c>
      <c r="I607" s="0" t="n">
        <v>0.208763033152</v>
      </c>
      <c r="J607" s="0" t="n">
        <v>-0.365176409483</v>
      </c>
      <c r="K607" s="0" t="n">
        <v>0.586187422276</v>
      </c>
      <c r="L607" s="1" t="n">
        <f aca="false">SQRT((E607*E607) + (F607*F607) + (G607*G607))</f>
        <v>3.10903909361328</v>
      </c>
    </row>
    <row r="608" customFormat="false" ht="12.8" hidden="false" customHeight="false" outlineLevel="0" collapsed="false">
      <c r="A608" s="0" t="n">
        <v>1.55535820671718E+018</v>
      </c>
      <c r="B608" s="0" t="n">
        <v>11448</v>
      </c>
      <c r="C608" s="0" t="n">
        <v>1.55535820671718E+018</v>
      </c>
      <c r="D608" s="0" t="s">
        <v>0</v>
      </c>
      <c r="E608" s="0" t="n">
        <v>-2.8927192688</v>
      </c>
      <c r="F608" s="0" t="n">
        <v>-0.813900947571</v>
      </c>
      <c r="G608" s="0" t="n">
        <v>0.79726934433</v>
      </c>
      <c r="H608" s="0" t="n">
        <v>-0.69250535965</v>
      </c>
      <c r="I608" s="0" t="n">
        <v>0.208819612861</v>
      </c>
      <c r="J608" s="0" t="n">
        <v>-0.365328431129</v>
      </c>
      <c r="K608" s="0" t="n">
        <v>0.585974216461</v>
      </c>
      <c r="L608" s="1" t="n">
        <f aca="false">SQRT((E608*E608) + (F608*F608) + (G608*G608))</f>
        <v>3.1090027224099</v>
      </c>
    </row>
    <row r="609" customFormat="false" ht="12.8" hidden="false" customHeight="false" outlineLevel="0" collapsed="false">
      <c r="A609" s="0" t="n">
        <v>1.55535820672752E+018</v>
      </c>
      <c r="B609" s="0" t="n">
        <v>11449</v>
      </c>
      <c r="C609" s="0" t="n">
        <v>1.55535820672752E+018</v>
      </c>
      <c r="D609" s="0" t="s">
        <v>0</v>
      </c>
      <c r="E609" s="0" t="n">
        <v>-2.89270973206</v>
      </c>
      <c r="F609" s="0" t="n">
        <v>-0.813929080963</v>
      </c>
      <c r="G609" s="0" t="n">
        <v>0.797239780426</v>
      </c>
      <c r="H609" s="0" t="n">
        <v>-0.692443490028</v>
      </c>
      <c r="I609" s="0" t="n">
        <v>0.20895524323</v>
      </c>
      <c r="J609" s="0" t="n">
        <v>-0.365422308445</v>
      </c>
      <c r="K609" s="0" t="n">
        <v>0.585940539837</v>
      </c>
      <c r="L609" s="1" t="n">
        <f aca="false">SQRT((E609*E609) + (F609*F609) + (G609*G609))</f>
        <v>3.10899363304038</v>
      </c>
    </row>
    <row r="610" customFormat="false" ht="12.8" hidden="false" customHeight="false" outlineLevel="0" collapsed="false">
      <c r="A610" s="0" t="n">
        <v>1.55535820672759E+018</v>
      </c>
      <c r="B610" s="0" t="n">
        <v>11450</v>
      </c>
      <c r="C610" s="0" t="n">
        <v>1.55535820672759E+018</v>
      </c>
      <c r="D610" s="0" t="s">
        <v>0</v>
      </c>
      <c r="E610" s="0" t="n">
        <v>-2.89270782471</v>
      </c>
      <c r="F610" s="0" t="n">
        <v>-0.813932418823</v>
      </c>
      <c r="G610" s="0" t="n">
        <v>0.797205209732</v>
      </c>
      <c r="H610" s="0" t="n">
        <v>-0.69240218401</v>
      </c>
      <c r="I610" s="0" t="n">
        <v>0.209163859487</v>
      </c>
      <c r="J610" s="0" t="n">
        <v>-0.365426808596</v>
      </c>
      <c r="K610" s="0" t="n">
        <v>0.585912108421</v>
      </c>
      <c r="L610" s="1" t="n">
        <f aca="false">SQRT((E610*E610) + (F610*F610) + (G610*G610))</f>
        <v>3.10898386743537</v>
      </c>
    </row>
    <row r="611" customFormat="false" ht="12.8" hidden="false" customHeight="false" outlineLevel="0" collapsed="false">
      <c r="A611" s="0" t="n">
        <v>1.55535820673694E+018</v>
      </c>
      <c r="B611" s="0" t="n">
        <v>11451</v>
      </c>
      <c r="C611" s="0" t="n">
        <v>1.55535820673694E+018</v>
      </c>
      <c r="D611" s="0" t="s">
        <v>0</v>
      </c>
      <c r="E611" s="0" t="n">
        <v>-2.89271259308</v>
      </c>
      <c r="F611" s="0" t="n">
        <v>-0.813910484314</v>
      </c>
      <c r="G611" s="0" t="n">
        <v>0.797238111496</v>
      </c>
      <c r="H611" s="0" t="n">
        <v>-0.692460417747</v>
      </c>
      <c r="I611" s="0" t="n">
        <v>0.208863571286</v>
      </c>
      <c r="J611" s="0" t="n">
        <v>-0.365308344364</v>
      </c>
      <c r="K611" s="0" t="n">
        <v>0.586024224758</v>
      </c>
      <c r="L611" s="1" t="n">
        <f aca="false">SQRT((E611*E611) + (F611*F611) + (G611*G611))</f>
        <v>3.10899099854946</v>
      </c>
    </row>
    <row r="612" customFormat="false" ht="12.8" hidden="false" customHeight="false" outlineLevel="0" collapsed="false">
      <c r="A612" s="0" t="n">
        <v>1.55535820674734E+018</v>
      </c>
      <c r="B612" s="0" t="n">
        <v>11452</v>
      </c>
      <c r="C612" s="0" t="n">
        <v>1.55535820674734E+018</v>
      </c>
      <c r="D612" s="0" t="s">
        <v>0</v>
      </c>
      <c r="E612" s="0" t="n">
        <v>-2.89272022247</v>
      </c>
      <c r="F612" s="0" t="n">
        <v>-0.81393456459</v>
      </c>
      <c r="G612" s="0" t="n">
        <v>0.79728603363</v>
      </c>
      <c r="H612" s="0" t="n">
        <v>-0.692476153374</v>
      </c>
      <c r="I612" s="0" t="n">
        <v>0.20901055634</v>
      </c>
      <c r="J612" s="0" t="n">
        <v>-0.365399897099</v>
      </c>
      <c r="K612" s="0" t="n">
        <v>0.585896193981</v>
      </c>
      <c r="L612" s="1" t="n">
        <f aca="false">SQRT((E612*E612) + (F612*F612) + (G612*G612))</f>
        <v>3.10901669026441</v>
      </c>
    </row>
    <row r="613" customFormat="false" ht="12.8" hidden="false" customHeight="false" outlineLevel="0" collapsed="false">
      <c r="A613" s="0" t="n">
        <v>1.55535820675775E+018</v>
      </c>
      <c r="B613" s="0" t="n">
        <v>11453</v>
      </c>
      <c r="C613" s="0" t="n">
        <v>1.55535820675775E+018</v>
      </c>
      <c r="D613" s="0" t="s">
        <v>0</v>
      </c>
      <c r="E613" s="0" t="n">
        <v>-2.89272880554</v>
      </c>
      <c r="F613" s="0" t="n">
        <v>-0.813920021057</v>
      </c>
      <c r="G613" s="0" t="n">
        <v>0.797327280045</v>
      </c>
      <c r="H613" s="0" t="n">
        <v>-0.692398548126</v>
      </c>
      <c r="I613" s="0" t="n">
        <v>0.208949133754</v>
      </c>
      <c r="J613" s="0" t="n">
        <v>-0.365316152573</v>
      </c>
      <c r="K613" s="0" t="n">
        <v>0.586061954498</v>
      </c>
      <c r="L613" s="1" t="n">
        <f aca="false">SQRT((E613*E613) + (F613*F613) + (G613*G613))</f>
        <v>3.10903144638041</v>
      </c>
    </row>
    <row r="614" customFormat="false" ht="12.8" hidden="false" customHeight="false" outlineLevel="0" collapsed="false">
      <c r="A614" s="0" t="n">
        <v>1.55535820675782E+018</v>
      </c>
      <c r="B614" s="0" t="n">
        <v>11454</v>
      </c>
      <c r="C614" s="0" t="n">
        <v>1.55535820675782E+018</v>
      </c>
      <c r="D614" s="0" t="s">
        <v>0</v>
      </c>
      <c r="E614" s="0" t="n">
        <v>-2.89274692535</v>
      </c>
      <c r="F614" s="0" t="n">
        <v>-0.813887834549</v>
      </c>
      <c r="G614" s="0" t="n">
        <v>0.797299385071</v>
      </c>
      <c r="H614" s="0" t="n">
        <v>-0.692448198795</v>
      </c>
      <c r="I614" s="0" t="n">
        <v>0.208801224828</v>
      </c>
      <c r="J614" s="0" t="n">
        <v>-0.365168005228</v>
      </c>
      <c r="K614" s="0" t="n">
        <v>0.586148381233</v>
      </c>
      <c r="L614" s="1" t="n">
        <f aca="false">SQRT((E614*E614) + (F614*F614) + (G614*G614))</f>
        <v>3.10903272591064</v>
      </c>
    </row>
    <row r="615" customFormat="false" ht="12.8" hidden="false" customHeight="false" outlineLevel="0" collapsed="false">
      <c r="A615" s="0" t="n">
        <v>1.55535820676723E+018</v>
      </c>
      <c r="B615" s="0" t="n">
        <v>11455</v>
      </c>
      <c r="C615" s="0" t="n">
        <v>1.55535820676723E+018</v>
      </c>
      <c r="D615" s="0" t="s">
        <v>0</v>
      </c>
      <c r="E615" s="0" t="n">
        <v>-2.89269351959</v>
      </c>
      <c r="F615" s="0" t="n">
        <v>-0.813929319382</v>
      </c>
      <c r="G615" s="0" t="n">
        <v>0.797161340714</v>
      </c>
      <c r="H615" s="0" t="n">
        <v>-0.692562401295</v>
      </c>
      <c r="I615" s="0" t="n">
        <v>0.209105014801</v>
      </c>
      <c r="J615" s="0" t="n">
        <v>-0.36546638608</v>
      </c>
      <c r="K615" s="0" t="n">
        <v>0.585718989372</v>
      </c>
      <c r="L615" s="1" t="n">
        <f aca="false">SQRT((E615*E615) + (F615*F615) + (G615*G615))</f>
        <v>3.10895849736798</v>
      </c>
    </row>
    <row r="616" customFormat="false" ht="12.8" hidden="false" customHeight="false" outlineLevel="0" collapsed="false">
      <c r="A616" s="0" t="n">
        <v>1.55535820677758E+018</v>
      </c>
      <c r="B616" s="0" t="n">
        <v>11456</v>
      </c>
      <c r="C616" s="0" t="n">
        <v>1.55535820677758E+018</v>
      </c>
      <c r="D616" s="0" t="s">
        <v>0</v>
      </c>
      <c r="E616" s="0" t="n">
        <v>-2.89266490936</v>
      </c>
      <c r="F616" s="0" t="n">
        <v>-0.813926696777</v>
      </c>
      <c r="G616" s="0" t="n">
        <v>0.797137022018</v>
      </c>
      <c r="H616" s="0" t="n">
        <v>-0.692471325397</v>
      </c>
      <c r="I616" s="0" t="n">
        <v>0.208997741342</v>
      </c>
      <c r="J616" s="0" t="n">
        <v>-0.365466505289</v>
      </c>
      <c r="K616" s="0" t="n">
        <v>0.585864901543</v>
      </c>
      <c r="L616" s="1" t="n">
        <f aca="false">SQRT((E616*E616) + (F616*F616) + (G616*G616))</f>
        <v>3.10892495526038</v>
      </c>
    </row>
    <row r="617" customFormat="false" ht="12.8" hidden="false" customHeight="false" outlineLevel="0" collapsed="false">
      <c r="A617" s="0" t="n">
        <v>1.55535820678694E+018</v>
      </c>
      <c r="B617" s="0" t="n">
        <v>11457</v>
      </c>
      <c r="C617" s="0" t="n">
        <v>1.55535820678694E+018</v>
      </c>
      <c r="D617" s="0" t="s">
        <v>0</v>
      </c>
      <c r="E617" s="0" t="n">
        <v>-2.8926858902</v>
      </c>
      <c r="F617" s="0" t="n">
        <v>-0.813927650452</v>
      </c>
      <c r="G617" s="0" t="n">
        <v>0.797237634659</v>
      </c>
      <c r="H617" s="0" t="n">
        <v>-0.692546308041</v>
      </c>
      <c r="I617" s="0" t="n">
        <v>0.209000498056</v>
      </c>
      <c r="J617" s="0" t="n">
        <v>-0.365482658148</v>
      </c>
      <c r="K617" s="0" t="n">
        <v>0.585765302181</v>
      </c>
      <c r="L617" s="1" t="n">
        <f aca="false">SQRT((E617*E617) + (F617*F617) + (G617*G617))</f>
        <v>3.10897052505313</v>
      </c>
    </row>
    <row r="618" customFormat="false" ht="12.8" hidden="false" customHeight="false" outlineLevel="0" collapsed="false">
      <c r="A618" s="0" t="n">
        <v>1.5553582067974E+018</v>
      </c>
      <c r="B618" s="0" t="n">
        <v>11458</v>
      </c>
      <c r="C618" s="0" t="n">
        <v>1.5553582067974E+018</v>
      </c>
      <c r="D618" s="0" t="s">
        <v>0</v>
      </c>
      <c r="E618" s="0" t="n">
        <v>-2.89273548126</v>
      </c>
      <c r="F618" s="0" t="n">
        <v>-0.813946723938</v>
      </c>
      <c r="G618" s="0" t="n">
        <v>0.797355651855</v>
      </c>
      <c r="H618" s="0" t="n">
        <v>-0.692514896393</v>
      </c>
      <c r="I618" s="0" t="n">
        <v>0.208870276809</v>
      </c>
      <c r="J618" s="0" t="n">
        <v>-0.365592122078</v>
      </c>
      <c r="K618" s="0" t="n">
        <v>0.585780382156</v>
      </c>
      <c r="L618" s="1" t="n">
        <f aca="false">SQRT((E618*E618) + (F618*F618) + (G618*G618))</f>
        <v>3.10905192454147</v>
      </c>
    </row>
    <row r="619" customFormat="false" ht="12.8" hidden="false" customHeight="false" outlineLevel="0" collapsed="false">
      <c r="A619" s="0" t="n">
        <v>1.55535820680781E+018</v>
      </c>
      <c r="B619" s="0" t="n">
        <v>11459</v>
      </c>
      <c r="C619" s="0" t="n">
        <v>1.55535820680781E+018</v>
      </c>
      <c r="D619" s="0" t="s">
        <v>0</v>
      </c>
      <c r="E619" s="0" t="n">
        <v>-2.89273357391</v>
      </c>
      <c r="F619" s="0" t="n">
        <v>-0.813923358917</v>
      </c>
      <c r="G619" s="0" t="n">
        <v>0.797354698181</v>
      </c>
      <c r="H619" s="0" t="n">
        <v>-0.692492544651</v>
      </c>
      <c r="I619" s="0" t="n">
        <v>0.208766058087</v>
      </c>
      <c r="J619" s="0" t="n">
        <v>-0.365482002497</v>
      </c>
      <c r="K619" s="0" t="n">
        <v>0.585912823677</v>
      </c>
      <c r="L619" s="1" t="n">
        <f aca="false">SQRT((E619*E619) + (F619*F619) + (G619*G619))</f>
        <v>3.10904378845461</v>
      </c>
    </row>
    <row r="620" customFormat="false" ht="12.8" hidden="false" customHeight="false" outlineLevel="0" collapsed="false">
      <c r="A620" s="0" t="n">
        <v>1.55535820680788E+018</v>
      </c>
      <c r="B620" s="0" t="n">
        <v>11460</v>
      </c>
      <c r="C620" s="0" t="n">
        <v>1.55535820680788E+018</v>
      </c>
      <c r="D620" s="0" t="s">
        <v>0</v>
      </c>
      <c r="E620" s="0" t="n">
        <v>-2.89269256592</v>
      </c>
      <c r="F620" s="0" t="n">
        <v>-0.813951015472</v>
      </c>
      <c r="G620" s="0" t="n">
        <v>0.797163963318</v>
      </c>
      <c r="H620" s="0" t="n">
        <v>-0.692421615124</v>
      </c>
      <c r="I620" s="0" t="n">
        <v>0.209475070238</v>
      </c>
      <c r="J620" s="0" t="n">
        <v>-0.365669339895</v>
      </c>
      <c r="K620" s="0" t="n">
        <v>0.585626542568</v>
      </c>
      <c r="L620" s="1" t="n">
        <f aca="false">SQRT((E620*E620) + (F620*F620) + (G620*G620))</f>
        <v>3.10896396262961</v>
      </c>
    </row>
    <row r="621" customFormat="false" ht="12.8" hidden="false" customHeight="false" outlineLevel="0" collapsed="false">
      <c r="A621" s="0" t="n">
        <v>1.55535820681726E+018</v>
      </c>
      <c r="B621" s="0" t="n">
        <v>11461</v>
      </c>
      <c r="C621" s="0" t="n">
        <v>1.55535820681726E+018</v>
      </c>
      <c r="D621" s="0" t="s">
        <v>0</v>
      </c>
      <c r="E621" s="0" t="n">
        <v>-2.89269733429</v>
      </c>
      <c r="F621" s="0" t="n">
        <v>-0.813914299011</v>
      </c>
      <c r="G621" s="0" t="n">
        <v>0.797131061554</v>
      </c>
      <c r="H621" s="0" t="n">
        <v>-0.69233328104</v>
      </c>
      <c r="I621" s="0" t="n">
        <v>0.209292903543</v>
      </c>
      <c r="J621" s="0" t="n">
        <v>-0.365539222956</v>
      </c>
      <c r="K621" s="0" t="n">
        <v>0.585877299309</v>
      </c>
      <c r="L621" s="1" t="n">
        <f aca="false">SQRT((E621*E621) + (F621*F621) + (G621*G621))</f>
        <v>3.10895035071923</v>
      </c>
    </row>
    <row r="622" customFormat="false" ht="12.8" hidden="false" customHeight="false" outlineLevel="0" collapsed="false">
      <c r="A622" s="0" t="n">
        <v>1.55535820682767E+018</v>
      </c>
      <c r="B622" s="0" t="n">
        <v>11462</v>
      </c>
      <c r="C622" s="0" t="n">
        <v>1.55535820682767E+018</v>
      </c>
      <c r="D622" s="0" t="s">
        <v>0</v>
      </c>
      <c r="E622" s="0" t="n">
        <v>-2.8926782608</v>
      </c>
      <c r="F622" s="0" t="n">
        <v>-0.81395483017</v>
      </c>
      <c r="G622" s="0" t="n">
        <v>0.797203302383</v>
      </c>
      <c r="H622" s="0" t="n">
        <v>-0.692548811436</v>
      </c>
      <c r="I622" s="0" t="n">
        <v>0.209244385362</v>
      </c>
      <c r="J622" s="0" t="n">
        <v>-0.365580707788</v>
      </c>
      <c r="K622" s="0" t="n">
        <v>0.585614085197</v>
      </c>
      <c r="L622" s="1" t="n">
        <f aca="false">SQRT((E622*E622) + (F622*F622) + (G622*G622))</f>
        <v>3.10896173848961</v>
      </c>
    </row>
    <row r="623" customFormat="false" ht="12.8" hidden="false" customHeight="false" outlineLevel="0" collapsed="false">
      <c r="A623" s="0" t="n">
        <v>1.55535820683707E+018</v>
      </c>
      <c r="B623" s="0" t="n">
        <v>11463</v>
      </c>
      <c r="C623" s="0" t="n">
        <v>1.55535820683707E+018</v>
      </c>
      <c r="D623" s="0" t="s">
        <v>0</v>
      </c>
      <c r="E623" s="0" t="n">
        <v>-2.89272975922</v>
      </c>
      <c r="F623" s="0" t="n">
        <v>-0.813944578171</v>
      </c>
      <c r="G623" s="0" t="n">
        <v>0.797334194183</v>
      </c>
      <c r="H623" s="0" t="n">
        <v>-0.692605495453</v>
      </c>
      <c r="I623" s="0" t="n">
        <v>0.208929821849</v>
      </c>
      <c r="J623" s="0" t="n">
        <v>-0.365314722061</v>
      </c>
      <c r="K623" s="0" t="n">
        <v>0.585825204849</v>
      </c>
      <c r="L623" s="1" t="n">
        <f aca="false">SQRT((E623*E623) + (F623*F623) + (G623*G623))</f>
        <v>3.10904053582844</v>
      </c>
    </row>
    <row r="624" customFormat="false" ht="12.8" hidden="false" customHeight="false" outlineLevel="0" collapsed="false">
      <c r="A624" s="0" t="n">
        <v>1.55535820684741E+018</v>
      </c>
      <c r="B624" s="0" t="n">
        <v>11464</v>
      </c>
      <c r="C624" s="0" t="n">
        <v>1.55535820684741E+018</v>
      </c>
      <c r="D624" s="0" t="s">
        <v>0</v>
      </c>
      <c r="E624" s="0" t="n">
        <v>-2.89273738861</v>
      </c>
      <c r="F624" s="0" t="n">
        <v>-0.813903808594</v>
      </c>
      <c r="G624" s="0" t="n">
        <v>0.797342777252</v>
      </c>
      <c r="H624" s="0" t="n">
        <v>-0.692549824715</v>
      </c>
      <c r="I624" s="0" t="n">
        <v>0.208718553185</v>
      </c>
      <c r="J624" s="0" t="n">
        <v>-0.365228950977</v>
      </c>
      <c r="K624" s="0" t="n">
        <v>0.586019694805</v>
      </c>
      <c r="L624" s="1" t="n">
        <f aca="false">SQRT((E624*E624) + (F624*F624) + (G624*G624))</f>
        <v>3.10903916243298</v>
      </c>
    </row>
    <row r="625" customFormat="false" ht="12.8" hidden="false" customHeight="false" outlineLevel="0" collapsed="false">
      <c r="A625" s="0" t="n">
        <v>1.55535820685673E+018</v>
      </c>
      <c r="B625" s="0" t="n">
        <v>11465</v>
      </c>
      <c r="C625" s="0" t="n">
        <v>1.55535820685673E+018</v>
      </c>
      <c r="D625" s="0" t="s">
        <v>0</v>
      </c>
      <c r="E625" s="0" t="n">
        <v>-2.89271736145</v>
      </c>
      <c r="F625" s="0" t="n">
        <v>-0.813932180405</v>
      </c>
      <c r="G625" s="0" t="n">
        <v>0.797241210938</v>
      </c>
      <c r="H625" s="0" t="n">
        <v>-0.692435204983</v>
      </c>
      <c r="I625" s="0" t="n">
        <v>0.209063738585</v>
      </c>
      <c r="J625" s="0" t="n">
        <v>-0.365283817053</v>
      </c>
      <c r="K625" s="0" t="n">
        <v>0.585997998714</v>
      </c>
      <c r="L625" s="1" t="n">
        <f aca="false">SQRT((E625*E625) + (F625*F625) + (G625*G625))</f>
        <v>3.10900190993042</v>
      </c>
    </row>
    <row r="626" customFormat="false" ht="12.8" hidden="false" customHeight="false" outlineLevel="0" collapsed="false">
      <c r="A626" s="0" t="n">
        <v>1.555358206867E+018</v>
      </c>
      <c r="B626" s="0" t="n">
        <v>11466</v>
      </c>
      <c r="C626" s="0" t="n">
        <v>1.555358206867E+018</v>
      </c>
      <c r="D626" s="0" t="s">
        <v>0</v>
      </c>
      <c r="E626" s="0" t="n">
        <v>-2.89268398285</v>
      </c>
      <c r="F626" s="0" t="n">
        <v>-0.813928127289</v>
      </c>
      <c r="G626" s="0" t="n">
        <v>0.797168016434</v>
      </c>
      <c r="H626" s="0" t="n">
        <v>-0.692440271378</v>
      </c>
      <c r="I626" s="0" t="n">
        <v>0.209136947989</v>
      </c>
      <c r="J626" s="0" t="n">
        <v>-0.365461826324</v>
      </c>
      <c r="K626" s="0" t="n">
        <v>0.585854768753</v>
      </c>
      <c r="L626" s="1" t="n">
        <f aca="false">SQRT((E626*E626) + (F626*F626) + (G626*G626))</f>
        <v>3.10895102365001</v>
      </c>
    </row>
    <row r="627" customFormat="false" ht="12.8" hidden="false" customHeight="false" outlineLevel="0" collapsed="false">
      <c r="A627" s="0" t="n">
        <v>1.55535820686704E+018</v>
      </c>
      <c r="B627" s="0" t="n">
        <v>11467</v>
      </c>
      <c r="C627" s="0" t="n">
        <v>1.55535820686704E+018</v>
      </c>
      <c r="D627" s="0" t="s">
        <v>0</v>
      </c>
      <c r="E627" s="0" t="n">
        <v>-2.89268398285</v>
      </c>
      <c r="F627" s="0" t="n">
        <v>-0.81395816803</v>
      </c>
      <c r="G627" s="0" t="n">
        <v>0.797188997269</v>
      </c>
      <c r="H627" s="0" t="n">
        <v>-0.692518651485</v>
      </c>
      <c r="I627" s="0" t="n">
        <v>0.209275811911</v>
      </c>
      <c r="J627" s="0" t="n">
        <v>-0.365526169538</v>
      </c>
      <c r="K627" s="0" t="n">
        <v>0.585672557354</v>
      </c>
      <c r="L627" s="1" t="n">
        <f aca="false">SQRT((E627*E627) + (F627*F627) + (G627*G627))</f>
        <v>3.10896426825823</v>
      </c>
    </row>
    <row r="628" customFormat="false" ht="12.8" hidden="false" customHeight="false" outlineLevel="0" collapsed="false">
      <c r="A628" s="0" t="n">
        <v>1.55535820687742E+018</v>
      </c>
      <c r="B628" s="0" t="n">
        <v>11468</v>
      </c>
      <c r="C628" s="0" t="n">
        <v>1.55535820687742E+018</v>
      </c>
      <c r="D628" s="0" t="s">
        <v>0</v>
      </c>
      <c r="E628" s="0" t="n">
        <v>-2.89276409149</v>
      </c>
      <c r="F628" s="0" t="n">
        <v>-0.813909053802</v>
      </c>
      <c r="G628" s="0" t="n">
        <v>0.79735159874</v>
      </c>
      <c r="H628" s="0" t="n">
        <v>-0.692465186119</v>
      </c>
      <c r="I628" s="0" t="n">
        <v>0.208676829934</v>
      </c>
      <c r="J628" s="0" t="n">
        <v>-0.365190088749</v>
      </c>
      <c r="K628" s="0" t="n">
        <v>0.586158692837</v>
      </c>
      <c r="L628" s="1" t="n">
        <f aca="false">SQRT((E628*E628) + (F628*F628) + (G628*G628))</f>
        <v>3.10906764302227</v>
      </c>
    </row>
    <row r="629" customFormat="false" ht="12.8" hidden="false" customHeight="false" outlineLevel="0" collapsed="false">
      <c r="A629" s="0" t="n">
        <v>1.55535820688777E+018</v>
      </c>
      <c r="B629" s="0" t="n">
        <v>11469</v>
      </c>
      <c r="C629" s="0" t="n">
        <v>1.55535820688777E+018</v>
      </c>
      <c r="D629" s="0" t="s">
        <v>0</v>
      </c>
      <c r="E629" s="0" t="n">
        <v>-2.89275169373</v>
      </c>
      <c r="F629" s="0" t="n">
        <v>-0.813943386078</v>
      </c>
      <c r="G629" s="0" t="n">
        <v>0.797364711761</v>
      </c>
      <c r="H629" s="0" t="n">
        <v>-0.692666828632</v>
      </c>
      <c r="I629" s="0" t="n">
        <v>0.208831563592</v>
      </c>
      <c r="J629" s="0" t="n">
        <v>-0.365228205919</v>
      </c>
      <c r="K629" s="0" t="n">
        <v>0.585841536522</v>
      </c>
      <c r="L629" s="1" t="n">
        <f aca="false">SQRT((E629*E629) + (F629*F629) + (G629*G629))</f>
        <v>3.10906845869942</v>
      </c>
    </row>
    <row r="630" customFormat="false" ht="12.8" hidden="false" customHeight="false" outlineLevel="0" collapsed="false">
      <c r="A630" s="0" t="n">
        <v>1.55535820689721E+018</v>
      </c>
      <c r="B630" s="0" t="n">
        <v>11470</v>
      </c>
      <c r="C630" s="0" t="n">
        <v>1.55535820689721E+018</v>
      </c>
      <c r="D630" s="0" t="s">
        <v>0</v>
      </c>
      <c r="E630" s="0" t="n">
        <v>-2.89272594452</v>
      </c>
      <c r="F630" s="0" t="n">
        <v>-0.813916444778</v>
      </c>
      <c r="G630" s="0" t="n">
        <v>0.797283172607</v>
      </c>
      <c r="H630" s="0" t="n">
        <v>-0.692486047745</v>
      </c>
      <c r="I630" s="0" t="n">
        <v>0.208885297179</v>
      </c>
      <c r="J630" s="0" t="n">
        <v>-0.365331411362</v>
      </c>
      <c r="K630" s="0" t="n">
        <v>0.585971832275</v>
      </c>
      <c r="L630" s="1" t="n">
        <f aca="false">SQRT((E630*E630) + (F630*F630) + (G630*G630))</f>
        <v>3.10901653686523</v>
      </c>
    </row>
    <row r="631" customFormat="false" ht="12.8" hidden="false" customHeight="false" outlineLevel="0" collapsed="false">
      <c r="A631" s="0" t="n">
        <v>1.55535820690765E+018</v>
      </c>
      <c r="B631" s="0" t="n">
        <v>11471</v>
      </c>
      <c r="C631" s="0" t="n">
        <v>1.55535820690765E+018</v>
      </c>
      <c r="D631" s="0" t="s">
        <v>0</v>
      </c>
      <c r="E631" s="0" t="n">
        <v>-2.89269542694</v>
      </c>
      <c r="F631" s="0" t="n">
        <v>-0.813972234726</v>
      </c>
      <c r="G631" s="0" t="n">
        <v>0.797164916992</v>
      </c>
      <c r="H631" s="0" t="n">
        <v>-0.692446768284</v>
      </c>
      <c r="I631" s="0" t="n">
        <v>0.209494546056</v>
      </c>
      <c r="J631" s="0" t="n">
        <v>-0.365579873323</v>
      </c>
      <c r="K631" s="0" t="n">
        <v>0.585645794868</v>
      </c>
      <c r="L631" s="1" t="n">
        <f aca="false">SQRT((E631*E631) + (F631*F631) + (G631*G631))</f>
        <v>3.10897242458457</v>
      </c>
    </row>
    <row r="632" customFormat="false" ht="12.8" hidden="false" customHeight="false" outlineLevel="0" collapsed="false">
      <c r="A632" s="0" t="n">
        <v>1.55535820691698E+018</v>
      </c>
      <c r="B632" s="0" t="n">
        <v>11472</v>
      </c>
      <c r="C632" s="0" t="n">
        <v>1.55535820691698E+018</v>
      </c>
      <c r="D632" s="0" t="s">
        <v>0</v>
      </c>
      <c r="E632" s="0" t="n">
        <v>-2.89268398285</v>
      </c>
      <c r="F632" s="0" t="n">
        <v>-0.813945055008</v>
      </c>
      <c r="G632" s="0" t="n">
        <v>0.797160148621</v>
      </c>
      <c r="H632" s="0" t="n">
        <v>-0.69248598814</v>
      </c>
      <c r="I632" s="0" t="n">
        <v>0.209248334169</v>
      </c>
      <c r="J632" s="0" t="n">
        <v>-0.365494579077</v>
      </c>
      <c r="K632" s="0" t="n">
        <v>0.585740745068</v>
      </c>
      <c r="L632" s="1" t="n">
        <f aca="false">SQRT((E632*E632) + (F632*F632) + (G632*G632))</f>
        <v>3.1089534380171</v>
      </c>
    </row>
    <row r="633" customFormat="false" ht="12.8" hidden="false" customHeight="false" outlineLevel="0" collapsed="false">
      <c r="A633" s="0" t="n">
        <v>1.55535820691703E+018</v>
      </c>
      <c r="B633" s="0" t="n">
        <v>11473</v>
      </c>
      <c r="C633" s="0" t="n">
        <v>1.55535820691703E+018</v>
      </c>
      <c r="D633" s="0" t="s">
        <v>0</v>
      </c>
      <c r="E633" s="0" t="n">
        <v>-2.89269161224</v>
      </c>
      <c r="F633" s="0" t="n">
        <v>-0.813969612122</v>
      </c>
      <c r="G633" s="0" t="n">
        <v>0.797235488892</v>
      </c>
      <c r="H633" s="0" t="n">
        <v>-0.692447662354</v>
      </c>
      <c r="I633" s="0" t="n">
        <v>0.209301754832</v>
      </c>
      <c r="J633" s="0" t="n">
        <v>-0.365546345711</v>
      </c>
      <c r="K633" s="0" t="n">
        <v>0.585734605789</v>
      </c>
      <c r="L633" s="1" t="n">
        <f aca="false">SQRT((E633*E633) + (F633*F633) + (G633*G633))</f>
        <v>3.10898628458386</v>
      </c>
    </row>
    <row r="634" customFormat="false" ht="12.8" hidden="false" customHeight="false" outlineLevel="0" collapsed="false">
      <c r="A634" s="0" t="n">
        <v>1.55535820692733E+018</v>
      </c>
      <c r="B634" s="0" t="n">
        <v>11474</v>
      </c>
      <c r="C634" s="0" t="n">
        <v>1.55535820692733E+018</v>
      </c>
      <c r="D634" s="0" t="s">
        <v>0</v>
      </c>
      <c r="E634" s="0" t="n">
        <v>-2.89275836945</v>
      </c>
      <c r="F634" s="0" t="n">
        <v>-0.81391620636</v>
      </c>
      <c r="G634" s="0" t="n">
        <v>0.797406673431</v>
      </c>
      <c r="H634" s="0" t="n">
        <v>-0.692436814308</v>
      </c>
      <c r="I634" s="0" t="n">
        <v>0.208800390363</v>
      </c>
      <c r="J634" s="0" t="n">
        <v>-0.365254938602</v>
      </c>
      <c r="K634" s="0" t="n">
        <v>0.586107909679</v>
      </c>
      <c r="L634" s="1" t="n">
        <f aca="false">SQRT((E634*E634) + (F634*F634) + (G634*G634))</f>
        <v>3.1090783164518</v>
      </c>
    </row>
    <row r="635" customFormat="false" ht="12.8" hidden="false" customHeight="false" outlineLevel="0" collapsed="false">
      <c r="A635" s="0" t="n">
        <v>1.55535820693767E+018</v>
      </c>
      <c r="B635" s="0" t="n">
        <v>11475</v>
      </c>
      <c r="C635" s="0" t="n">
        <v>1.55535820693767E+018</v>
      </c>
      <c r="D635" s="0" t="s">
        <v>0</v>
      </c>
      <c r="E635" s="0" t="n">
        <v>-2.89275360107</v>
      </c>
      <c r="F635" s="0" t="n">
        <v>-0.813913106918</v>
      </c>
      <c r="G635" s="0" t="n">
        <v>0.797355890274</v>
      </c>
      <c r="H635" s="0" t="n">
        <v>-0.692508518696</v>
      </c>
      <c r="I635" s="0" t="n">
        <v>0.208900347352</v>
      </c>
      <c r="J635" s="0" t="n">
        <v>-0.365246325731</v>
      </c>
      <c r="K635" s="0" t="n">
        <v>0.58599293232</v>
      </c>
      <c r="L635" s="1" t="n">
        <f aca="false">SQRT((E635*E635) + (F635*F635) + (G635*G635))</f>
        <v>3.10906004410835</v>
      </c>
    </row>
    <row r="636" customFormat="false" ht="12.8" hidden="false" customHeight="false" outlineLevel="0" collapsed="false">
      <c r="A636" s="0" t="n">
        <v>1.55535820694713E+018</v>
      </c>
      <c r="B636" s="0" t="n">
        <v>11476</v>
      </c>
      <c r="C636" s="0" t="n">
        <v>1.55535820694713E+018</v>
      </c>
      <c r="D636" s="0" t="s">
        <v>0</v>
      </c>
      <c r="E636" s="0" t="n">
        <v>-2.89270019531</v>
      </c>
      <c r="F636" s="0" t="n">
        <v>-0.813918590546</v>
      </c>
      <c r="G636" s="0" t="n">
        <v>0.797209739685</v>
      </c>
      <c r="H636" s="0" t="n">
        <v>-0.692471921444</v>
      </c>
      <c r="I636" s="0" t="n">
        <v>0.209171205759</v>
      </c>
      <c r="J636" s="0" t="n">
        <v>-0.365524739027</v>
      </c>
      <c r="K636" s="0" t="n">
        <v>0.585766017437</v>
      </c>
      <c r="L636" s="1" t="n">
        <f aca="false">SQRT((E636*E636) + (F636*F636) + (G636*G636))</f>
        <v>3.1089743101273</v>
      </c>
    </row>
    <row r="637" customFormat="false" ht="12.8" hidden="false" customHeight="false" outlineLevel="0" collapsed="false">
      <c r="A637" s="0" t="n">
        <v>1.55535820695752E+018</v>
      </c>
      <c r="B637" s="0" t="n">
        <v>11477</v>
      </c>
      <c r="C637" s="0" t="n">
        <v>1.55535820695752E+018</v>
      </c>
      <c r="D637" s="0" t="s">
        <v>0</v>
      </c>
      <c r="E637" s="0" t="n">
        <v>-2.89267921448</v>
      </c>
      <c r="F637" s="0" t="n">
        <v>-0.813922166824</v>
      </c>
      <c r="G637" s="0" t="n">
        <v>0.797109127045</v>
      </c>
      <c r="H637" s="0" t="n">
        <v>-0.692448437214</v>
      </c>
      <c r="I637" s="0" t="n">
        <v>0.209350839257</v>
      </c>
      <c r="J637" s="0" t="n">
        <v>-0.365579158068</v>
      </c>
      <c r="K637" s="0" t="n">
        <v>0.585695624352</v>
      </c>
      <c r="L637" s="1" t="n">
        <f aca="false">SQRT((E637*E637) + (F637*F637) + (G637*G637))</f>
        <v>3.10892992715348</v>
      </c>
    </row>
    <row r="638" customFormat="false" ht="12.8" hidden="false" customHeight="false" outlineLevel="0" collapsed="false">
      <c r="A638" s="0" t="n">
        <v>1.55535820695757E+018</v>
      </c>
      <c r="B638" s="0" t="n">
        <v>11478</v>
      </c>
      <c r="C638" s="0" t="n">
        <v>1.55535820695757E+018</v>
      </c>
      <c r="D638" s="0" t="s">
        <v>0</v>
      </c>
      <c r="E638" s="0" t="n">
        <v>-2.8927154541</v>
      </c>
      <c r="F638" s="0" t="n">
        <v>-0.813925504684</v>
      </c>
      <c r="G638" s="0" t="n">
        <v>0.79717040062</v>
      </c>
      <c r="H638" s="0" t="n">
        <v>-0.69248008728</v>
      </c>
      <c r="I638" s="0" t="n">
        <v>0.209306403995</v>
      </c>
      <c r="J638" s="0" t="n">
        <v>-0.365523099899</v>
      </c>
      <c r="K638" s="0" t="n">
        <v>0.585709095001</v>
      </c>
      <c r="L638" s="1" t="n">
        <f aca="false">SQRT((E638*E638) + (F638*F638) + (G638*G638))</f>
        <v>3.10898023042745</v>
      </c>
    </row>
    <row r="639" customFormat="false" ht="12.8" hidden="false" customHeight="false" outlineLevel="0" collapsed="false">
      <c r="A639" s="0" t="n">
        <v>1.5553582069771E+018</v>
      </c>
      <c r="B639" s="0" t="n">
        <v>11479</v>
      </c>
      <c r="C639" s="0" t="n">
        <v>1.5553582069771E+018</v>
      </c>
      <c r="D639" s="0" t="s">
        <v>0</v>
      </c>
      <c r="E639" s="0" t="n">
        <v>-2.89276123047</v>
      </c>
      <c r="F639" s="0" t="n">
        <v>-0.813912153244</v>
      </c>
      <c r="G639" s="0" t="n">
        <v>0.797382116318</v>
      </c>
      <c r="H639" s="0" t="n">
        <v>-0.692509651184</v>
      </c>
      <c r="I639" s="0" t="n">
        <v>0.208669170737</v>
      </c>
      <c r="J639" s="0" t="n">
        <v>-0.36531150341</v>
      </c>
      <c r="K639" s="0" t="n">
        <v>0.586033344269</v>
      </c>
      <c r="L639" s="1" t="n">
        <f aca="false">SQRT((E639*E639) + (F639*F639) + (G639*G639))</f>
        <v>3.10907361912393</v>
      </c>
    </row>
    <row r="640" customFormat="false" ht="12.8" hidden="false" customHeight="false" outlineLevel="0" collapsed="false">
      <c r="A640" s="0" t="n">
        <v>1.55535820697715E+018</v>
      </c>
      <c r="B640" s="0" t="n">
        <v>11480</v>
      </c>
      <c r="C640" s="0" t="n">
        <v>1.55535820697715E+018</v>
      </c>
      <c r="D640" s="0" t="s">
        <v>0</v>
      </c>
      <c r="E640" s="0" t="n">
        <v>-2.89274215698</v>
      </c>
      <c r="F640" s="0" t="n">
        <v>-0.813953399658</v>
      </c>
      <c r="G640" s="0" t="n">
        <v>0.797394990921</v>
      </c>
      <c r="H640" s="0" t="n">
        <v>-0.692498445511</v>
      </c>
      <c r="I640" s="0" t="n">
        <v>0.208773598075</v>
      </c>
      <c r="J640" s="0" t="n">
        <v>-0.365530610085</v>
      </c>
      <c r="K640" s="0" t="n">
        <v>0.585872888565</v>
      </c>
      <c r="L640" s="1" t="n">
        <f aca="false">SQRT((E640*E640) + (F640*F640) + (G640*G640))</f>
        <v>3.10906997269763</v>
      </c>
    </row>
    <row r="641" customFormat="false" ht="12.8" hidden="false" customHeight="false" outlineLevel="0" collapsed="false">
      <c r="A641" s="0" t="n">
        <v>1.55535820698741E+018</v>
      </c>
      <c r="B641" s="0" t="n">
        <v>11481</v>
      </c>
      <c r="C641" s="0" t="n">
        <v>1.55535820698741E+018</v>
      </c>
      <c r="D641" s="0" t="s">
        <v>0</v>
      </c>
      <c r="E641" s="0" t="n">
        <v>-2.89271450043</v>
      </c>
      <c r="F641" s="0" t="n">
        <v>-0.813966274261</v>
      </c>
      <c r="G641" s="0" t="n">
        <v>0.797246217728</v>
      </c>
      <c r="H641" s="0" t="n">
        <v>-0.692531228065</v>
      </c>
      <c r="I641" s="0" t="n">
        <v>0.20920856297</v>
      </c>
      <c r="J641" s="0" t="n">
        <v>-0.36564296484</v>
      </c>
      <c r="K641" s="0" t="n">
        <v>0.585608661175</v>
      </c>
      <c r="L641" s="1" t="n">
        <f aca="false">SQRT((E641*E641) + (F641*F641) + (G641*G641))</f>
        <v>3.10900945773954</v>
      </c>
    </row>
    <row r="642" customFormat="false" ht="12.8" hidden="false" customHeight="false" outlineLevel="0" collapsed="false">
      <c r="A642" s="0" t="n">
        <v>1.55535820699769E+018</v>
      </c>
      <c r="B642" s="0" t="n">
        <v>11482</v>
      </c>
      <c r="C642" s="0" t="n">
        <v>1.55535820699769E+018</v>
      </c>
      <c r="D642" s="0" t="s">
        <v>0</v>
      </c>
      <c r="E642" s="0" t="n">
        <v>-2.89266109467</v>
      </c>
      <c r="F642" s="0" t="n">
        <v>-0.813925504684</v>
      </c>
      <c r="G642" s="0" t="n">
        <v>0.797099590302</v>
      </c>
      <c r="H642" s="0" t="n">
        <v>-0.692540585995</v>
      </c>
      <c r="I642" s="0" t="n">
        <v>0.209113329649</v>
      </c>
      <c r="J642" s="0" t="n">
        <v>-0.365427941084</v>
      </c>
      <c r="K642" s="0" t="n">
        <v>0.585765779018</v>
      </c>
      <c r="L642" s="1" t="n">
        <f aca="false">SQRT((E642*E642) + (F642*F642) + (G642*G642))</f>
        <v>3.10891149643282</v>
      </c>
    </row>
    <row r="643" customFormat="false" ht="12.8" hidden="false" customHeight="false" outlineLevel="0" collapsed="false">
      <c r="A643" s="0" t="n">
        <v>1.55535820700708E+018</v>
      </c>
      <c r="B643" s="0" t="n">
        <v>11483</v>
      </c>
      <c r="C643" s="0" t="n">
        <v>1.55535820700708E+018</v>
      </c>
      <c r="D643" s="0" t="s">
        <v>0</v>
      </c>
      <c r="E643" s="0" t="n">
        <v>-2.8926486969</v>
      </c>
      <c r="F643" s="0" t="n">
        <v>-0.813987016678</v>
      </c>
      <c r="G643" s="0" t="n">
        <v>0.797119140625</v>
      </c>
      <c r="H643" s="0" t="n">
        <v>-0.692533671856</v>
      </c>
      <c r="I643" s="0" t="n">
        <v>0.209529727697</v>
      </c>
      <c r="J643" s="0" t="n">
        <v>-0.365657180548</v>
      </c>
      <c r="K643" s="0" t="n">
        <v>0.585482060909</v>
      </c>
      <c r="L643" s="1" t="n">
        <f aca="false">SQRT((E643*E643) + (F643*F643) + (G643*G643))</f>
        <v>3.10892107834026</v>
      </c>
    </row>
    <row r="644" customFormat="false" ht="12.8" hidden="false" customHeight="false" outlineLevel="0" collapsed="false">
      <c r="A644" s="0" t="n">
        <v>1.55535820701748E+018</v>
      </c>
      <c r="B644" s="0" t="n">
        <v>11484</v>
      </c>
      <c r="C644" s="0" t="n">
        <v>1.55535820701748E+018</v>
      </c>
      <c r="D644" s="0" t="s">
        <v>0</v>
      </c>
      <c r="E644" s="0" t="n">
        <v>-2.89272212982</v>
      </c>
      <c r="F644" s="0" t="n">
        <v>-0.813941240311</v>
      </c>
      <c r="G644" s="0" t="n">
        <v>0.79731965065</v>
      </c>
      <c r="H644" s="0" t="n">
        <v>-0.692557096481</v>
      </c>
      <c r="I644" s="0" t="n">
        <v>0.208915933967</v>
      </c>
      <c r="J644" s="0" t="n">
        <v>-0.36550617218</v>
      </c>
      <c r="K644" s="0" t="n">
        <v>0.58576798439</v>
      </c>
      <c r="L644" s="1" t="n">
        <f aca="false">SQRT((E644*E644) + (F644*F644) + (G644*G644))</f>
        <v>3.10902883362988</v>
      </c>
    </row>
    <row r="645" customFormat="false" ht="12.8" hidden="false" customHeight="false" outlineLevel="0" collapsed="false">
      <c r="A645" s="0" t="n">
        <v>1.55535820701751E+018</v>
      </c>
      <c r="B645" s="0" t="n">
        <v>11485</v>
      </c>
      <c r="C645" s="0" t="n">
        <v>1.55535820701751E+018</v>
      </c>
      <c r="D645" s="0" t="s">
        <v>0</v>
      </c>
      <c r="E645" s="0" t="n">
        <v>-2.89275741577</v>
      </c>
      <c r="F645" s="0" t="n">
        <v>-0.813941001892</v>
      </c>
      <c r="G645" s="0" t="n">
        <v>0.797418117523</v>
      </c>
      <c r="H645" s="0" t="n">
        <v>-0.692571699619</v>
      </c>
      <c r="I645" s="0" t="n">
        <v>0.208654284477</v>
      </c>
      <c r="J645" s="0" t="n">
        <v>-0.365282565355</v>
      </c>
      <c r="K645" s="0" t="n">
        <v>0.585983395576</v>
      </c>
      <c r="L645" s="1" t="n">
        <f aca="false">SQRT((E645*E645) + (F645*F645) + (G645*G645))</f>
        <v>3.10908685552643</v>
      </c>
    </row>
    <row r="646" customFormat="false" ht="12.8" hidden="false" customHeight="false" outlineLevel="0" collapsed="false">
      <c r="A646" s="0" t="n">
        <v>1.55535820702677E+018</v>
      </c>
      <c r="B646" s="0" t="n">
        <v>11486</v>
      </c>
      <c r="C646" s="0" t="n">
        <v>1.55535820702677E+018</v>
      </c>
      <c r="D646" s="0" t="s">
        <v>0</v>
      </c>
      <c r="E646" s="0" t="n">
        <v>-2.8927192688</v>
      </c>
      <c r="F646" s="0" t="n">
        <v>-0.813908576965</v>
      </c>
      <c r="G646" s="0" t="n">
        <v>0.797284603119</v>
      </c>
      <c r="H646" s="0" t="n">
        <v>-0.692480385303</v>
      </c>
      <c r="I646" s="0" t="n">
        <v>0.208868280053</v>
      </c>
      <c r="J646" s="0" t="n">
        <v>-0.365299731493</v>
      </c>
      <c r="K646" s="0" t="n">
        <v>0.586004376411</v>
      </c>
      <c r="L646" s="1" t="n">
        <f aca="false">SQRT((E646*E646) + (F646*F646) + (G646*G646))</f>
        <v>3.10900863268577</v>
      </c>
    </row>
    <row r="647" customFormat="false" ht="12.8" hidden="false" customHeight="false" outlineLevel="0" collapsed="false">
      <c r="A647" s="0" t="n">
        <v>1.55535820703717E+018</v>
      </c>
      <c r="B647" s="0" t="n">
        <v>11487</v>
      </c>
      <c r="C647" s="0" t="n">
        <v>1.55535820703717E+018</v>
      </c>
      <c r="D647" s="0" t="s">
        <v>0</v>
      </c>
      <c r="E647" s="0" t="n">
        <v>-2.89267063141</v>
      </c>
      <c r="F647" s="0" t="n">
        <v>-0.813922166824</v>
      </c>
      <c r="G647" s="0" t="n">
        <v>0.797112703323</v>
      </c>
      <c r="H647" s="0" t="n">
        <v>-0.692452430725</v>
      </c>
      <c r="I647" s="0" t="n">
        <v>0.209432646632</v>
      </c>
      <c r="J647" s="0" t="n">
        <v>-0.36544752121</v>
      </c>
      <c r="K647" s="0" t="n">
        <v>0.585743665695</v>
      </c>
      <c r="L647" s="1" t="n">
        <f aca="false">SQRT((E647*E647) + (F647*F647) + (G647*G647))</f>
        <v>3.10892285804397</v>
      </c>
    </row>
    <row r="648" customFormat="false" ht="12.8" hidden="false" customHeight="false" outlineLevel="0" collapsed="false">
      <c r="A648" s="0" t="n">
        <v>1.55535820704756E+018</v>
      </c>
      <c r="B648" s="0" t="n">
        <v>11488</v>
      </c>
      <c r="C648" s="0" t="n">
        <v>1.55535820704756E+018</v>
      </c>
      <c r="D648" s="0" t="s">
        <v>0</v>
      </c>
      <c r="E648" s="0" t="n">
        <v>-2.89265727997</v>
      </c>
      <c r="F648" s="0" t="n">
        <v>-0.813955545425</v>
      </c>
      <c r="G648" s="0" t="n">
        <v>0.797106981277</v>
      </c>
      <c r="H648" s="0" t="n">
        <v>-0.692533552647</v>
      </c>
      <c r="I648" s="0" t="n">
        <v>0.209505259991</v>
      </c>
      <c r="J648" s="0" t="n">
        <v>-0.365617662668</v>
      </c>
      <c r="K648" s="0" t="n">
        <v>0.585515618324</v>
      </c>
      <c r="L648" s="1" t="n">
        <f aca="false">SQRT((E648*E648) + (F648*F648) + (G648*G648))</f>
        <v>3.10891770699903</v>
      </c>
    </row>
    <row r="649" customFormat="false" ht="12.8" hidden="false" customHeight="false" outlineLevel="0" collapsed="false">
      <c r="A649" s="0" t="n">
        <v>1.55535820705696E+018</v>
      </c>
      <c r="B649" s="0" t="n">
        <v>11489</v>
      </c>
      <c r="C649" s="0" t="n">
        <v>1.55535820705696E+018</v>
      </c>
      <c r="D649" s="0" t="s">
        <v>0</v>
      </c>
      <c r="E649" s="0" t="n">
        <v>-2.89268779755</v>
      </c>
      <c r="F649" s="0" t="n">
        <v>-0.813951730728</v>
      </c>
      <c r="G649" s="0" t="n">
        <v>0.797241687775</v>
      </c>
      <c r="H649" s="0" t="n">
        <v>-0.692500889301</v>
      </c>
      <c r="I649" s="0" t="n">
        <v>0.209107533097</v>
      </c>
      <c r="J649" s="0" t="n">
        <v>-0.365532904863</v>
      </c>
      <c r="K649" s="0" t="n">
        <v>0.585749268532</v>
      </c>
      <c r="L649" s="1" t="n">
        <f aca="false">SQRT((E649*E649) + (F649*F649) + (G649*G649))</f>
        <v>3.10897964335184</v>
      </c>
    </row>
    <row r="650" customFormat="false" ht="12.8" hidden="false" customHeight="false" outlineLevel="0" collapsed="false">
      <c r="A650" s="0" t="n">
        <v>1.55535820706736E+018</v>
      </c>
      <c r="B650" s="0" t="n">
        <v>11490</v>
      </c>
      <c r="C650" s="0" t="n">
        <v>1.55535820706736E+018</v>
      </c>
      <c r="D650" s="0" t="s">
        <v>0</v>
      </c>
      <c r="E650" s="0" t="n">
        <v>-2.89276409149</v>
      </c>
      <c r="F650" s="0" t="n">
        <v>-0.813914775848</v>
      </c>
      <c r="G650" s="0" t="n">
        <v>0.797375440598</v>
      </c>
      <c r="H650" s="0" t="n">
        <v>-0.69242310524</v>
      </c>
      <c r="I650" s="0" t="n">
        <v>0.208651930094</v>
      </c>
      <c r="J650" s="0" t="n">
        <v>-0.365219801664</v>
      </c>
      <c r="K650" s="0" t="n">
        <v>0.586198866367</v>
      </c>
      <c r="L650" s="1" t="n">
        <f aca="false">SQRT((E650*E650) + (F650*F650) + (G650*G650))</f>
        <v>3.10907525554248</v>
      </c>
    </row>
    <row r="651" customFormat="false" ht="12.8" hidden="false" customHeight="false" outlineLevel="0" collapsed="false">
      <c r="A651" s="0" t="n">
        <v>1.55535820706741E+018</v>
      </c>
      <c r="B651" s="0" t="n">
        <v>11491</v>
      </c>
      <c r="C651" s="0" t="n">
        <v>1.55535820706741E+018</v>
      </c>
      <c r="D651" s="0" t="s">
        <v>0</v>
      </c>
      <c r="E651" s="0" t="n">
        <v>-2.8927488327</v>
      </c>
      <c r="F651" s="0" t="n">
        <v>-0.813904523849</v>
      </c>
      <c r="G651" s="0" t="n">
        <v>0.797348499298</v>
      </c>
      <c r="H651" s="0" t="n">
        <v>-0.692415058613</v>
      </c>
      <c r="I651" s="0" t="n">
        <v>0.208804503083</v>
      </c>
      <c r="J651" s="0" t="n">
        <v>-0.365261107683</v>
      </c>
      <c r="K651" s="0" t="n">
        <v>0.586128354073</v>
      </c>
      <c r="L651" s="1" t="n">
        <f aca="false">SQRT((E651*E651) + (F651*F651) + (G651*G651))</f>
        <v>3.10905146505519</v>
      </c>
    </row>
    <row r="652" customFormat="false" ht="12.8" hidden="false" customHeight="false" outlineLevel="0" collapsed="false">
      <c r="A652" s="0" t="n">
        <v>1.55535820707774E+018</v>
      </c>
      <c r="B652" s="0" t="n">
        <v>11492</v>
      </c>
      <c r="C652" s="0" t="n">
        <v>1.55535820707774E+018</v>
      </c>
      <c r="D652" s="0" t="s">
        <v>0</v>
      </c>
      <c r="E652" s="0" t="n">
        <v>-2.89269924164</v>
      </c>
      <c r="F652" s="0" t="n">
        <v>-0.813941955566</v>
      </c>
      <c r="G652" s="0" t="n">
        <v>0.797216892242</v>
      </c>
      <c r="H652" s="0" t="n">
        <v>-0.692515015602</v>
      </c>
      <c r="I652" s="0" t="n">
        <v>0.209209874272</v>
      </c>
      <c r="J652" s="0" t="n">
        <v>-0.365479886532</v>
      </c>
      <c r="K652" s="0" t="n">
        <v>0.585729062557</v>
      </c>
      <c r="L652" s="1" t="n">
        <f aca="false">SQRT((E652*E652) + (F652*F652) + (G652*G652))</f>
        <v>3.10898137384115</v>
      </c>
    </row>
    <row r="653" customFormat="false" ht="12.8" hidden="false" customHeight="false" outlineLevel="0" collapsed="false">
      <c r="A653" s="0" t="n">
        <v>1.55535820708716E+018</v>
      </c>
      <c r="B653" s="0" t="n">
        <v>11493</v>
      </c>
      <c r="C653" s="0" t="n">
        <v>1.55535820708716E+018</v>
      </c>
      <c r="D653" s="0" t="s">
        <v>0</v>
      </c>
      <c r="E653" s="0" t="n">
        <v>-2.89269828796</v>
      </c>
      <c r="F653" s="0" t="n">
        <v>-0.813965082169</v>
      </c>
      <c r="G653" s="0" t="n">
        <v>0.797142982483</v>
      </c>
      <c r="H653" s="0" t="n">
        <v>-0.692455291748</v>
      </c>
      <c r="I653" s="0" t="n">
        <v>0.209305152297</v>
      </c>
      <c r="J653" s="0" t="n">
        <v>-0.365557909012</v>
      </c>
      <c r="K653" s="0" t="n">
        <v>0.585716962814</v>
      </c>
      <c r="L653" s="1" t="n">
        <f aca="false">SQRT((E653*E653) + (F653*F653) + (G653*G653))</f>
        <v>3.10896758984056</v>
      </c>
    </row>
    <row r="654" customFormat="false" ht="12.8" hidden="false" customHeight="false" outlineLevel="0" collapsed="false">
      <c r="A654" s="0" t="n">
        <v>1.55535820709749E+018</v>
      </c>
      <c r="B654" s="0" t="n">
        <v>11494</v>
      </c>
      <c r="C654" s="0" t="n">
        <v>1.55535820709749E+018</v>
      </c>
      <c r="D654" s="0" t="s">
        <v>0</v>
      </c>
      <c r="E654" s="0" t="n">
        <v>-2.8926897049</v>
      </c>
      <c r="F654" s="0" t="n">
        <v>-0.81393289566</v>
      </c>
      <c r="G654" s="0" t="n">
        <v>0.797184228897</v>
      </c>
      <c r="H654" s="0" t="n">
        <v>-0.692488729954</v>
      </c>
      <c r="I654" s="0" t="n">
        <v>0.209101513028</v>
      </c>
      <c r="J654" s="0" t="n">
        <v>-0.365469485521</v>
      </c>
      <c r="K654" s="0" t="n">
        <v>0.585805535316</v>
      </c>
      <c r="L654" s="1" t="n">
        <f aca="false">SQRT((E654*E654) + (F654*F654) + (G654*G654))</f>
        <v>3.10896175310569</v>
      </c>
    </row>
    <row r="655" customFormat="false" ht="12.8" hidden="false" customHeight="false" outlineLevel="0" collapsed="false">
      <c r="A655" s="0" t="n">
        <v>1.55535820710677E+018</v>
      </c>
      <c r="B655" s="0" t="n">
        <v>11495</v>
      </c>
      <c r="C655" s="0" t="n">
        <v>1.55535820710677E+018</v>
      </c>
      <c r="D655" s="0" t="s">
        <v>0</v>
      </c>
      <c r="E655" s="0" t="n">
        <v>-2.89274406433</v>
      </c>
      <c r="F655" s="0" t="n">
        <v>-0.813914299011</v>
      </c>
      <c r="G655" s="0" t="n">
        <v>0.797274589539</v>
      </c>
      <c r="H655" s="0" t="n">
        <v>-0.692451715469</v>
      </c>
      <c r="I655" s="0" t="n">
        <v>0.208821460605</v>
      </c>
      <c r="J655" s="0" t="n">
        <v>-0.365222334862</v>
      </c>
      <c r="K655" s="0" t="n">
        <v>0.586103200912</v>
      </c>
      <c r="L655" s="1" t="n">
        <f aca="false">SQRT((E655*E655) + (F655*F655) + (G655*G655))</f>
        <v>3.10903063332859</v>
      </c>
    </row>
    <row r="656" customFormat="false" ht="12.8" hidden="false" customHeight="false" outlineLevel="0" collapsed="false">
      <c r="A656" s="0" t="n">
        <v>1.55535820711722E+018</v>
      </c>
      <c r="B656" s="0" t="n">
        <v>11496</v>
      </c>
      <c r="C656" s="0" t="n">
        <v>1.55535820711722E+018</v>
      </c>
      <c r="D656" s="0" t="s">
        <v>0</v>
      </c>
      <c r="E656" s="0" t="n">
        <v>-2.89280033112</v>
      </c>
      <c r="F656" s="0" t="n">
        <v>-0.81390786171</v>
      </c>
      <c r="G656" s="0" t="n">
        <v>0.797390222549</v>
      </c>
      <c r="H656" s="0" t="n">
        <v>-0.692464649677</v>
      </c>
      <c r="I656" s="0" t="n">
        <v>0.208550110459</v>
      </c>
      <c r="J656" s="0" t="n">
        <v>-0.365197211504</v>
      </c>
      <c r="K656" s="0" t="n">
        <v>0.586200118065</v>
      </c>
      <c r="L656" s="1" t="n">
        <f aca="false">SQRT((E656*E656) + (F656*F656) + (G656*G656))</f>
        <v>3.1091109549352</v>
      </c>
    </row>
    <row r="657" customFormat="false" ht="12.8" hidden="false" customHeight="false" outlineLevel="0" collapsed="false">
      <c r="A657" s="0" t="n">
        <v>1.55535820711727E+018</v>
      </c>
      <c r="B657" s="0" t="n">
        <v>11497</v>
      </c>
      <c r="C657" s="0" t="n">
        <v>1.55535820711727E+018</v>
      </c>
      <c r="D657" s="0" t="s">
        <v>0</v>
      </c>
      <c r="E657" s="0" t="n">
        <v>-2.89275169373</v>
      </c>
      <c r="F657" s="0" t="n">
        <v>-0.813930273056</v>
      </c>
      <c r="G657" s="0" t="n">
        <v>0.79731297493</v>
      </c>
      <c r="H657" s="0" t="n">
        <v>-0.692533016205</v>
      </c>
      <c r="I657" s="0" t="n">
        <v>0.208877325058</v>
      </c>
      <c r="J657" s="0" t="n">
        <v>-0.365286827087</v>
      </c>
      <c r="K657" s="0" t="n">
        <v>0.585947036743</v>
      </c>
      <c r="L657" s="1" t="n">
        <f aca="false">SQRT((E657*E657) + (F657*F657) + (G657*G657))</f>
        <v>3.10905175752455</v>
      </c>
    </row>
    <row r="658" customFormat="false" ht="12.8" hidden="false" customHeight="false" outlineLevel="0" collapsed="false">
      <c r="A658" s="0" t="n">
        <v>1.55535820712765E+018</v>
      </c>
      <c r="B658" s="0" t="n">
        <v>11498</v>
      </c>
      <c r="C658" s="0" t="n">
        <v>1.55535820712765E+018</v>
      </c>
      <c r="D658" s="0" t="s">
        <v>0</v>
      </c>
      <c r="E658" s="0" t="n">
        <v>-2.89271068573</v>
      </c>
      <c r="F658" s="0" t="n">
        <v>-0.813939094543</v>
      </c>
      <c r="G658" s="0" t="n">
        <v>0.79717707634</v>
      </c>
      <c r="H658" s="0" t="n">
        <v>-0.692515432835</v>
      </c>
      <c r="I658" s="0" t="n">
        <v>0.209160879254</v>
      </c>
      <c r="J658" s="0" t="n">
        <v>-0.365341573954</v>
      </c>
      <c r="K658" s="0" t="n">
        <v>0.585832476616</v>
      </c>
      <c r="L658" s="1" t="n">
        <f aca="false">SQRT((E658*E658) + (F658*F658) + (G658*G658))</f>
        <v>3.1089810633074</v>
      </c>
    </row>
    <row r="659" customFormat="false" ht="12.8" hidden="false" customHeight="false" outlineLevel="0" collapsed="false">
      <c r="A659" s="0" t="n">
        <v>1.55535820713706E+018</v>
      </c>
      <c r="B659" s="0" t="n">
        <v>11499</v>
      </c>
      <c r="C659" s="0" t="n">
        <v>1.55535820713706E+018</v>
      </c>
      <c r="D659" s="0" t="s">
        <v>0</v>
      </c>
      <c r="E659" s="0" t="n">
        <v>-2.89269542694</v>
      </c>
      <c r="F659" s="0" t="n">
        <v>-0.813955068588</v>
      </c>
      <c r="G659" s="0" t="n">
        <v>0.797129154205</v>
      </c>
      <c r="H659" s="0" t="n">
        <v>-0.692367374897</v>
      </c>
      <c r="I659" s="0" t="n">
        <v>0.209459915757</v>
      </c>
      <c r="J659" s="0" t="n">
        <v>-0.365613013506</v>
      </c>
      <c r="K659" s="0" t="n">
        <v>0.585731387138</v>
      </c>
      <c r="L659" s="1" t="n">
        <f aca="false">SQRT((E659*E659) + (F659*F659) + (G659*G659))</f>
        <v>3.10895876061476</v>
      </c>
    </row>
    <row r="660" customFormat="false" ht="12.8" hidden="false" customHeight="false" outlineLevel="0" collapsed="false">
      <c r="A660" s="0" t="n">
        <v>1.55535820714747E+018</v>
      </c>
      <c r="B660" s="0" t="n">
        <v>11500</v>
      </c>
      <c r="C660" s="0" t="n">
        <v>1.55535820714747E+018</v>
      </c>
      <c r="D660" s="0" t="s">
        <v>0</v>
      </c>
      <c r="E660" s="0" t="n">
        <v>-2.89271831512</v>
      </c>
      <c r="F660" s="0" t="n">
        <v>-0.813907384872</v>
      </c>
      <c r="G660" s="0" t="n">
        <v>0.797249555588</v>
      </c>
      <c r="H660" s="0" t="n">
        <v>-0.692354559898</v>
      </c>
      <c r="I660" s="0" t="n">
        <v>0.208921805024</v>
      </c>
      <c r="J660" s="0" t="n">
        <v>-0.365530431271</v>
      </c>
      <c r="K660" s="0" t="n">
        <v>0.585990130901</v>
      </c>
      <c r="L660" s="1" t="n">
        <f aca="false">SQRT((E660*E660) + (F660*F660) + (G660*G660))</f>
        <v>3.10899844574827</v>
      </c>
    </row>
    <row r="661" customFormat="false" ht="12.8" hidden="false" customHeight="false" outlineLevel="0" collapsed="false">
      <c r="A661" s="0" t="n">
        <v>1.55535820715675E+018</v>
      </c>
      <c r="B661" s="0" t="n">
        <v>11501</v>
      </c>
      <c r="C661" s="0" t="n">
        <v>1.55535820715675E+018</v>
      </c>
      <c r="D661" s="0" t="s">
        <v>0</v>
      </c>
      <c r="E661" s="0" t="n">
        <v>-2.89276504517</v>
      </c>
      <c r="F661" s="0" t="n">
        <v>-0.813948631287</v>
      </c>
      <c r="G661" s="0" t="n">
        <v>0.797350883484</v>
      </c>
      <c r="H661" s="0" t="n">
        <v>-0.692406177521</v>
      </c>
      <c r="I661" s="0" t="n">
        <v>0.208954393864</v>
      </c>
      <c r="J661" s="0" t="n">
        <v>-0.365365982056</v>
      </c>
      <c r="K661" s="0" t="n">
        <v>0.586019992828</v>
      </c>
      <c r="L661" s="1" t="n">
        <f aca="false">SQRT((E661*E661) + (F661*F661) + (G661*G661))</f>
        <v>3.10907870796545</v>
      </c>
    </row>
    <row r="662" customFormat="false" ht="12.8" hidden="false" customHeight="false" outlineLevel="0" collapsed="false">
      <c r="A662" s="0" t="n">
        <v>1.5553582071568E+018</v>
      </c>
      <c r="B662" s="0" t="n">
        <v>11502</v>
      </c>
      <c r="C662" s="0" t="n">
        <v>1.5553582071568E+018</v>
      </c>
      <c r="D662" s="0" t="s">
        <v>0</v>
      </c>
      <c r="E662" s="0" t="n">
        <v>-2.89277267456</v>
      </c>
      <c r="F662" s="0" t="n">
        <v>-0.813903570175</v>
      </c>
      <c r="G662" s="0" t="n">
        <v>0.797388792038</v>
      </c>
      <c r="H662" s="0" t="n">
        <v>-0.69243812561</v>
      </c>
      <c r="I662" s="0" t="n">
        <v>0.208662316203</v>
      </c>
      <c r="J662" s="0" t="n">
        <v>-0.365180492401</v>
      </c>
      <c r="K662" s="0" t="n">
        <v>0.586201906204</v>
      </c>
      <c r="L662" s="1" t="n">
        <f aca="false">SQRT((E662*E662) + (F662*F662) + (G662*G662))</f>
        <v>3.10908373220993</v>
      </c>
    </row>
    <row r="663" customFormat="false" ht="12.8" hidden="false" customHeight="false" outlineLevel="0" collapsed="false">
      <c r="A663" s="0" t="n">
        <v>1.55535820716714E+018</v>
      </c>
      <c r="B663" s="0" t="n">
        <v>11503</v>
      </c>
      <c r="C663" s="0" t="n">
        <v>1.55535820716714E+018</v>
      </c>
      <c r="D663" s="0" t="s">
        <v>0</v>
      </c>
      <c r="E663" s="0" t="n">
        <v>-2.89272880554</v>
      </c>
      <c r="F663" s="0" t="n">
        <v>-0.813948869705</v>
      </c>
      <c r="G663" s="0" t="n">
        <v>0.797240972519</v>
      </c>
      <c r="H663" s="0" t="n">
        <v>-0.692537248135</v>
      </c>
      <c r="I663" s="0" t="n">
        <v>0.209042578936</v>
      </c>
      <c r="J663" s="0" t="n">
        <v>-0.365415066481</v>
      </c>
      <c r="K663" s="0" t="n">
        <v>0.585803210735</v>
      </c>
      <c r="L663" s="1" t="n">
        <f aca="false">SQRT((E663*E663) + (F663*F663) + (G663*G663))</f>
        <v>3.10901686601375</v>
      </c>
    </row>
    <row r="664" customFormat="false" ht="12.8" hidden="false" customHeight="false" outlineLevel="0" collapsed="false">
      <c r="A664" s="0" t="n">
        <v>1.55535820717754E+018</v>
      </c>
      <c r="B664" s="0" t="n">
        <v>11504</v>
      </c>
      <c r="C664" s="0" t="n">
        <v>1.55535820717754E+018</v>
      </c>
      <c r="D664" s="0" t="s">
        <v>0</v>
      </c>
      <c r="E664" s="0" t="n">
        <v>-2.89267730713</v>
      </c>
      <c r="F664" s="0" t="n">
        <v>-0.813931703568</v>
      </c>
      <c r="G664" s="0" t="n">
        <v>0.797126293182</v>
      </c>
      <c r="H664" s="0" t="n">
        <v>-0.692488014698</v>
      </c>
      <c r="I664" s="0" t="n">
        <v>0.209344223142</v>
      </c>
      <c r="J664" s="0" t="n">
        <v>-0.365497976542</v>
      </c>
      <c r="K664" s="0" t="n">
        <v>0.585701823235</v>
      </c>
      <c r="L664" s="1" t="n">
        <f aca="false">SQRT((E664*E664) + (F664*F664) + (G664*G664))</f>
        <v>3.10893505055028</v>
      </c>
    </row>
    <row r="665" customFormat="false" ht="12.8" hidden="false" customHeight="false" outlineLevel="0" collapsed="false">
      <c r="A665" s="0" t="n">
        <v>1.55535820718695E+018</v>
      </c>
      <c r="B665" s="0" t="n">
        <v>11505</v>
      </c>
      <c r="C665" s="0" t="n">
        <v>1.55535820718695E+018</v>
      </c>
      <c r="D665" s="0" t="s">
        <v>0</v>
      </c>
      <c r="E665" s="0" t="n">
        <v>-2.8926820755</v>
      </c>
      <c r="F665" s="0" t="n">
        <v>-0.813930988312</v>
      </c>
      <c r="G665" s="0" t="n">
        <v>0.797199964523</v>
      </c>
      <c r="H665" s="0" t="n">
        <v>-0.692383527756</v>
      </c>
      <c r="I665" s="0" t="n">
        <v>0.209178313613</v>
      </c>
      <c r="J665" s="0" t="n">
        <v>-0.365646719933</v>
      </c>
      <c r="K665" s="0" t="n">
        <v>0.585791826248</v>
      </c>
      <c r="L665" s="1" t="n">
        <f aca="false">SQRT((E665*E665) + (F665*F665) + (G665*G665))</f>
        <v>3.10895818998728</v>
      </c>
    </row>
    <row r="666" customFormat="false" ht="12.8" hidden="false" customHeight="false" outlineLevel="0" collapsed="false">
      <c r="A666" s="0" t="n">
        <v>1.55535820719737E+018</v>
      </c>
      <c r="B666" s="0" t="n">
        <v>11506</v>
      </c>
      <c r="C666" s="0" t="n">
        <v>1.55535820719737E+018</v>
      </c>
      <c r="D666" s="0" t="s">
        <v>0</v>
      </c>
      <c r="E666" s="0" t="n">
        <v>-2.89275836945</v>
      </c>
      <c r="F666" s="0" t="n">
        <v>-0.813900232315</v>
      </c>
      <c r="G666" s="0" t="n">
        <v>0.797334194183</v>
      </c>
      <c r="H666" s="0" t="n">
        <v>-0.692397415638</v>
      </c>
      <c r="I666" s="0" t="n">
        <v>0.208780661225</v>
      </c>
      <c r="J666" s="0" t="n">
        <v>-0.365298181772</v>
      </c>
      <c r="K666" s="0" t="n">
        <v>0.586134552956</v>
      </c>
      <c r="L666" s="1" t="n">
        <f aca="false">SQRT((E666*E666) + (F666*F666) + (G666*G666))</f>
        <v>3.10905554620674</v>
      </c>
    </row>
    <row r="667" customFormat="false" ht="12.8" hidden="false" customHeight="false" outlineLevel="0" collapsed="false">
      <c r="A667" s="0" t="n">
        <v>1.55535820720666E+018</v>
      </c>
      <c r="B667" s="0" t="n">
        <v>11507</v>
      </c>
      <c r="C667" s="0" t="n">
        <v>1.55535820720666E+018</v>
      </c>
      <c r="D667" s="0" t="s">
        <v>0</v>
      </c>
      <c r="E667" s="0" t="n">
        <v>-2.89278030396</v>
      </c>
      <c r="F667" s="0" t="n">
        <v>-0.813898563385</v>
      </c>
      <c r="G667" s="0" t="n">
        <v>0.797404289246</v>
      </c>
      <c r="H667" s="0" t="n">
        <v>-0.692532896996</v>
      </c>
      <c r="I667" s="0" t="n">
        <v>0.208477631211</v>
      </c>
      <c r="J667" s="0" t="n">
        <v>-0.365133583546</v>
      </c>
      <c r="K667" s="0" t="n">
        <v>0.58618491888</v>
      </c>
      <c r="L667" s="1" t="n">
        <f aca="false">SQRT((E667*E667) + (F667*F667) + (G667*G667))</f>
        <v>3.10909349472913</v>
      </c>
    </row>
    <row r="668" customFormat="false" ht="12.8" hidden="false" customHeight="false" outlineLevel="0" collapsed="false">
      <c r="A668" s="0" t="n">
        <v>1.55535820721699E+018</v>
      </c>
      <c r="B668" s="0" t="n">
        <v>11508</v>
      </c>
      <c r="C668" s="0" t="n">
        <v>1.55535820721699E+018</v>
      </c>
      <c r="D668" s="0" t="s">
        <v>0</v>
      </c>
      <c r="E668" s="0" t="n">
        <v>-2.89272212982</v>
      </c>
      <c r="F668" s="0" t="n">
        <v>-0.813944578171</v>
      </c>
      <c r="G668" s="0" t="n">
        <v>0.797273635864</v>
      </c>
      <c r="H668" s="0" t="n">
        <v>-0.692484796047</v>
      </c>
      <c r="I668" s="0" t="n">
        <v>0.209075719118</v>
      </c>
      <c r="J668" s="0" t="n">
        <v>-0.365452617407</v>
      </c>
      <c r="K668" s="0" t="n">
        <v>0.585829913616</v>
      </c>
      <c r="L668" s="1" t="n">
        <f aca="false">SQRT((E668*E668) + (F668*F668) + (G668*G668))</f>
        <v>3.10901790717392</v>
      </c>
    </row>
    <row r="669" customFormat="false" ht="12.8" hidden="false" customHeight="false" outlineLevel="0" collapsed="false">
      <c r="A669" s="0" t="n">
        <v>1.55535820721704E+018</v>
      </c>
      <c r="B669" s="0" t="n">
        <v>11509</v>
      </c>
      <c r="C669" s="0" t="n">
        <v>1.55535820721704E+018</v>
      </c>
      <c r="D669" s="0" t="s">
        <v>0</v>
      </c>
      <c r="E669" s="0" t="n">
        <v>-2.89268493652</v>
      </c>
      <c r="F669" s="0" t="n">
        <v>-0.813912153244</v>
      </c>
      <c r="G669" s="0" t="n">
        <v>0.797182559967</v>
      </c>
      <c r="H669" s="0" t="n">
        <v>-0.692448556423</v>
      </c>
      <c r="I669" s="0" t="n">
        <v>0.209112614393</v>
      </c>
      <c r="J669" s="0" t="n">
        <v>-0.365431755781</v>
      </c>
      <c r="K669" s="0" t="n">
        <v>0.585872590542</v>
      </c>
      <c r="L669" s="1" t="n">
        <f aca="false">SQRT((E669*E669) + (F669*F669) + (G669*G669))</f>
        <v>3.10895145814204</v>
      </c>
    </row>
    <row r="670" customFormat="false" ht="12.8" hidden="false" customHeight="false" outlineLevel="0" collapsed="false">
      <c r="A670" s="0" t="n">
        <v>1.55535820722741E+018</v>
      </c>
      <c r="B670" s="0" t="n">
        <v>11510</v>
      </c>
      <c r="C670" s="0" t="n">
        <v>1.55535820722741E+018</v>
      </c>
      <c r="D670" s="0" t="s">
        <v>0</v>
      </c>
      <c r="E670" s="0" t="n">
        <v>-2.89265632629</v>
      </c>
      <c r="F670" s="0" t="n">
        <v>-0.813965082169</v>
      </c>
      <c r="G670" s="0" t="n">
        <v>0.79715180397</v>
      </c>
      <c r="H670" s="0" t="n">
        <v>-0.692549943924</v>
      </c>
      <c r="I670" s="0" t="n">
        <v>0.209459647536</v>
      </c>
      <c r="J670" s="0" t="n">
        <v>-0.365669250488</v>
      </c>
      <c r="K670" s="0" t="n">
        <v>0.585480451584</v>
      </c>
      <c r="L670" s="1" t="n">
        <f aca="false">SQRT((E670*E670) + (F670*F670) + (G670*G670))</f>
        <v>3.10893080907063</v>
      </c>
    </row>
    <row r="671" customFormat="false" ht="12.8" hidden="false" customHeight="false" outlineLevel="0" collapsed="false">
      <c r="A671" s="0" t="n">
        <v>1.55535820723774E+018</v>
      </c>
      <c r="B671" s="0" t="n">
        <v>11511</v>
      </c>
      <c r="C671" s="0" t="n">
        <v>1.55535820723774E+018</v>
      </c>
      <c r="D671" s="0" t="s">
        <v>0</v>
      </c>
      <c r="E671" s="0" t="n">
        <v>-2.8927154541</v>
      </c>
      <c r="F671" s="0" t="n">
        <v>-0.813924312592</v>
      </c>
      <c r="G671" s="0" t="n">
        <v>0.797284841537</v>
      </c>
      <c r="H671" s="0" t="n">
        <v>-0.692522644997</v>
      </c>
      <c r="I671" s="0" t="n">
        <v>0.208890929818</v>
      </c>
      <c r="J671" s="0" t="n">
        <v>-0.365403592587</v>
      </c>
      <c r="K671" s="0" t="n">
        <v>0.585881412029</v>
      </c>
      <c r="L671" s="1" t="n">
        <f aca="false">SQRT((E671*E671) + (F671*F671) + (G671*G671))</f>
        <v>3.10900926398781</v>
      </c>
    </row>
    <row r="672" customFormat="false" ht="12.8" hidden="false" customHeight="false" outlineLevel="0" collapsed="false">
      <c r="A672" s="0" t="n">
        <v>1.555358207247E+018</v>
      </c>
      <c r="B672" s="0" t="n">
        <v>11512</v>
      </c>
      <c r="C672" s="0" t="n">
        <v>1.555358207247E+018</v>
      </c>
      <c r="D672" s="0" t="s">
        <v>0</v>
      </c>
      <c r="E672" s="0" t="n">
        <v>-2.89276409149</v>
      </c>
      <c r="F672" s="0" t="n">
        <v>-0.813927412033</v>
      </c>
      <c r="G672" s="0" t="n">
        <v>0.797360420227</v>
      </c>
      <c r="H672" s="0" t="n">
        <v>-0.692552089691</v>
      </c>
      <c r="I672" s="0" t="n">
        <v>0.208869859576</v>
      </c>
      <c r="J672" s="0" t="n">
        <v>-0.365407586098</v>
      </c>
      <c r="K672" s="0" t="n">
        <v>0.585851669312</v>
      </c>
      <c r="L672" s="1" t="n">
        <f aca="false">SQRT((E672*E672) + (F672*F672) + (G672*G672))</f>
        <v>3.10907471135984</v>
      </c>
    </row>
    <row r="673" customFormat="false" ht="12.8" hidden="false" customHeight="false" outlineLevel="0" collapsed="false">
      <c r="A673" s="0" t="n">
        <v>1.55535820725732E+018</v>
      </c>
      <c r="B673" s="0" t="n">
        <v>11513</v>
      </c>
      <c r="C673" s="0" t="n">
        <v>1.55535820725732E+018</v>
      </c>
      <c r="D673" s="0" t="s">
        <v>0</v>
      </c>
      <c r="E673" s="0" t="n">
        <v>-2.89273452759</v>
      </c>
      <c r="F673" s="0" t="n">
        <v>-0.813925027847</v>
      </c>
      <c r="G673" s="0" t="n">
        <v>0.797283887863</v>
      </c>
      <c r="H673" s="0" t="n">
        <v>-0.692496299744</v>
      </c>
      <c r="I673" s="0" t="n">
        <v>0.208996221423</v>
      </c>
      <c r="J673" s="0" t="n">
        <v>-0.365433573723</v>
      </c>
      <c r="K673" s="0" t="n">
        <v>0.585856437683</v>
      </c>
      <c r="L673" s="1" t="n">
        <f aca="false">SQRT((E673*E673) + (F673*F673) + (G673*G673))</f>
        <v>3.10902695323039</v>
      </c>
    </row>
    <row r="674" customFormat="false" ht="12.8" hidden="false" customHeight="false" outlineLevel="0" collapsed="false">
      <c r="A674" s="0" t="n">
        <v>1.55535820725736E+018</v>
      </c>
      <c r="B674" s="0" t="n">
        <v>11514</v>
      </c>
      <c r="C674" s="0" t="n">
        <v>1.55535820725736E+018</v>
      </c>
      <c r="D674" s="0" t="s">
        <v>0</v>
      </c>
      <c r="E674" s="0" t="n">
        <v>-2.89268398285</v>
      </c>
      <c r="F674" s="0" t="n">
        <v>-0.813970327377</v>
      </c>
      <c r="G674" s="0" t="n">
        <v>0.797190189362</v>
      </c>
      <c r="H674" s="0" t="n">
        <v>-0.692570567131</v>
      </c>
      <c r="I674" s="0" t="n">
        <v>0.20920111239</v>
      </c>
      <c r="J674" s="0" t="n">
        <v>-0.365507304668</v>
      </c>
      <c r="K674" s="0" t="n">
        <v>0.585649430752</v>
      </c>
      <c r="L674" s="1" t="n">
        <f aca="false">SQRT((E674*E674) + (F674*F674) + (G674*G674))</f>
        <v>3.10896775739186</v>
      </c>
    </row>
    <row r="675" customFormat="false" ht="12.8" hidden="false" customHeight="false" outlineLevel="0" collapsed="false">
      <c r="A675" s="0" t="n">
        <v>1.55535820726773E+018</v>
      </c>
      <c r="B675" s="0" t="n">
        <v>11515</v>
      </c>
      <c r="C675" s="0" t="n">
        <v>1.55535820726773E+018</v>
      </c>
      <c r="D675" s="0" t="s">
        <v>0</v>
      </c>
      <c r="E675" s="0" t="n">
        <v>-2.89267730713</v>
      </c>
      <c r="F675" s="0" t="n">
        <v>-0.813953638077</v>
      </c>
      <c r="G675" s="0" t="n">
        <v>0.797163963318</v>
      </c>
      <c r="H675" s="0" t="n">
        <v>-0.692555487156</v>
      </c>
      <c r="I675" s="0" t="n">
        <v>0.209332346916</v>
      </c>
      <c r="J675" s="0" t="n">
        <v>-0.365546017885</v>
      </c>
      <c r="K675" s="0" t="n">
        <v>0.585596203804</v>
      </c>
      <c r="L675" s="1" t="n">
        <f aca="false">SQRT((E675*E675) + (F675*F675) + (G675*G675))</f>
        <v>3.10895045192691</v>
      </c>
    </row>
    <row r="676" customFormat="false" ht="12.8" hidden="false" customHeight="false" outlineLevel="0" collapsed="false">
      <c r="A676" s="0" t="n">
        <v>1.55535820727712E+018</v>
      </c>
      <c r="B676" s="0" t="n">
        <v>11516</v>
      </c>
      <c r="C676" s="0" t="n">
        <v>1.55535820727712E+018</v>
      </c>
      <c r="D676" s="0" t="s">
        <v>0</v>
      </c>
      <c r="E676" s="0" t="n">
        <v>-2.89271640778</v>
      </c>
      <c r="F676" s="0" t="n">
        <v>-0.813912153244</v>
      </c>
      <c r="G676" s="0" t="n">
        <v>0.797228574753</v>
      </c>
      <c r="H676" s="0" t="n">
        <v>-0.692466855049</v>
      </c>
      <c r="I676" s="0" t="n">
        <v>0.209007874131</v>
      </c>
      <c r="J676" s="0" t="n">
        <v>-0.365394294262</v>
      </c>
      <c r="K676" s="0" t="n">
        <v>0.58591145277</v>
      </c>
      <c r="L676" s="1" t="n">
        <f aca="false">SQRT((E676*E676) + (F676*F676) + (G676*G676))</f>
        <v>3.10899253930282</v>
      </c>
    </row>
    <row r="677" customFormat="false" ht="12.8" hidden="false" customHeight="false" outlineLevel="0" collapsed="false">
      <c r="A677" s="0" t="n">
        <v>1.55535820728744E+018</v>
      </c>
      <c r="B677" s="0" t="n">
        <v>11517</v>
      </c>
      <c r="C677" s="0" t="n">
        <v>1.55535820728744E+018</v>
      </c>
      <c r="D677" s="0" t="s">
        <v>0</v>
      </c>
      <c r="E677" s="0" t="n">
        <v>-2.89272022247</v>
      </c>
      <c r="F677" s="0" t="n">
        <v>-0.813928365707</v>
      </c>
      <c r="G677" s="0" t="n">
        <v>0.797305583954</v>
      </c>
      <c r="H677" s="0" t="n">
        <v>-0.692534565926</v>
      </c>
      <c r="I677" s="0" t="n">
        <v>0.209044352174</v>
      </c>
      <c r="J677" s="0" t="n">
        <v>-0.365462362766</v>
      </c>
      <c r="K677" s="0" t="n">
        <v>0.585776031017</v>
      </c>
      <c r="L677" s="1" t="n">
        <f aca="false">SQRT((E677*E677) + (F677*F677) + (G677*G677))</f>
        <v>3.10902008102128</v>
      </c>
    </row>
    <row r="678" customFormat="false" ht="12.8" hidden="false" customHeight="false" outlineLevel="0" collapsed="false">
      <c r="A678" s="0" t="n">
        <v>1.55535820729664E+018</v>
      </c>
      <c r="B678" s="0" t="n">
        <v>11518</v>
      </c>
      <c r="C678" s="0" t="n">
        <v>1.55535820729664E+018</v>
      </c>
      <c r="D678" s="0" t="s">
        <v>0</v>
      </c>
      <c r="E678" s="0" t="n">
        <v>-2.89275455475</v>
      </c>
      <c r="F678" s="0" t="n">
        <v>-0.813898563385</v>
      </c>
      <c r="G678" s="0" t="n">
        <v>0.797363996506</v>
      </c>
      <c r="H678" s="0" t="n">
        <v>-0.692430853844</v>
      </c>
      <c r="I678" s="0" t="n">
        <v>0.20879586041</v>
      </c>
      <c r="J678" s="0" t="n">
        <v>-0.365315496922</v>
      </c>
      <c r="K678" s="0" t="n">
        <v>0.586078822613</v>
      </c>
      <c r="L678" s="1" t="n">
        <f aca="false">SQRT((E678*E678) + (F678*F678) + (G678*G678))</f>
        <v>3.10905920310808</v>
      </c>
    </row>
    <row r="679" customFormat="false" ht="12.8" hidden="false" customHeight="false" outlineLevel="0" collapsed="false">
      <c r="A679" s="0" t="n">
        <v>1.5553582073069E+018</v>
      </c>
      <c r="B679" s="0" t="n">
        <v>11519</v>
      </c>
      <c r="C679" s="0" t="n">
        <v>1.5553582073069E+018</v>
      </c>
      <c r="D679" s="0" t="s">
        <v>0</v>
      </c>
      <c r="E679" s="0" t="n">
        <v>-2.89272022247</v>
      </c>
      <c r="F679" s="0" t="n">
        <v>-0.813961982727</v>
      </c>
      <c r="G679" s="0" t="n">
        <v>0.797243356705</v>
      </c>
      <c r="H679" s="0" t="n">
        <v>-0.692532658577</v>
      </c>
      <c r="I679" s="0" t="n">
        <v>0.209098652005</v>
      </c>
      <c r="J679" s="0" t="n">
        <v>-0.365423738956</v>
      </c>
      <c r="K679" s="0" t="n">
        <v>0.585782945156</v>
      </c>
      <c r="L679" s="1" t="n">
        <f aca="false">SQRT((E679*E679) + (F679*F679) + (G679*G679))</f>
        <v>3.10901292448616</v>
      </c>
    </row>
    <row r="680" customFormat="false" ht="12.8" hidden="false" customHeight="false" outlineLevel="0" collapsed="false">
      <c r="A680" s="0" t="n">
        <v>1.55535820731722E+018</v>
      </c>
      <c r="B680" s="0" t="n">
        <v>11520</v>
      </c>
      <c r="C680" s="0" t="n">
        <v>1.55535820731722E+018</v>
      </c>
      <c r="D680" s="0" t="s">
        <v>0</v>
      </c>
      <c r="E680" s="0" t="n">
        <v>-2.89268493652</v>
      </c>
      <c r="F680" s="0" t="n">
        <v>-0.813936710358</v>
      </c>
      <c r="G680" s="0" t="n">
        <v>0.797200202942</v>
      </c>
      <c r="H680" s="0" t="n">
        <v>-0.692433476448</v>
      </c>
      <c r="I680" s="0" t="n">
        <v>0.20912475884</v>
      </c>
      <c r="J680" s="0" t="n">
        <v>-0.365501821041</v>
      </c>
      <c r="K680" s="0" t="n">
        <v>0.585842311382</v>
      </c>
      <c r="L680" s="1" t="n">
        <f aca="false">SQRT((E680*E680) + (F680*F680) + (G680*G680))</f>
        <v>3.1089624111605</v>
      </c>
    </row>
    <row r="681" customFormat="false" ht="12.8" hidden="false" customHeight="false" outlineLevel="0" collapsed="false">
      <c r="A681" s="0" t="n">
        <v>1.55535820731726E+018</v>
      </c>
      <c r="B681" s="0" t="n">
        <v>11521</v>
      </c>
      <c r="C681" s="0" t="n">
        <v>1.55535820731726E+018</v>
      </c>
      <c r="D681" s="0" t="s">
        <v>0</v>
      </c>
      <c r="E681" s="0" t="n">
        <v>-2.89272117615</v>
      </c>
      <c r="F681" s="0" t="n">
        <v>-0.8139295578</v>
      </c>
      <c r="G681" s="0" t="n">
        <v>0.79718875885</v>
      </c>
      <c r="H681" s="0" t="n">
        <v>-0.692467570305</v>
      </c>
      <c r="I681" s="0" t="n">
        <v>0.209141567349</v>
      </c>
      <c r="J681" s="0" t="n">
        <v>-0.365409433842</v>
      </c>
      <c r="K681" s="0" t="n">
        <v>0.585853517056</v>
      </c>
      <c r="L681" s="1" t="n">
        <f aca="false">SQRT((E681*E681) + (F681*F681) + (G681*G681))</f>
        <v>3.10899132279972</v>
      </c>
    </row>
    <row r="682" customFormat="false" ht="12.8" hidden="false" customHeight="false" outlineLevel="0" collapsed="false">
      <c r="A682" s="0" t="n">
        <v>1.55535820733689E+018</v>
      </c>
      <c r="B682" s="0" t="n">
        <v>11522</v>
      </c>
      <c r="C682" s="0" t="n">
        <v>1.55535820733689E+018</v>
      </c>
      <c r="D682" s="0" t="s">
        <v>0</v>
      </c>
      <c r="E682" s="0" t="n">
        <v>-2.89273834229</v>
      </c>
      <c r="F682" s="0" t="n">
        <v>-0.813913583755</v>
      </c>
      <c r="G682" s="0" t="n">
        <v>0.797302484512</v>
      </c>
      <c r="H682" s="0" t="n">
        <v>-0.692319869995</v>
      </c>
      <c r="I682" s="0" t="n">
        <v>0.208835586905</v>
      </c>
      <c r="J682" s="0" t="n">
        <v>-0.365286231041</v>
      </c>
      <c r="K682" s="0" t="n">
        <v>0.586214065552</v>
      </c>
      <c r="L682" s="1" t="n">
        <f aca="false">SQRT((E682*E682) + (F682*F682) + (G682*G682))</f>
        <v>3.10903227557782</v>
      </c>
    </row>
    <row r="683" customFormat="false" ht="12.8" hidden="false" customHeight="false" outlineLevel="0" collapsed="false">
      <c r="A683" s="0" t="n">
        <v>1.55535820733693E+018</v>
      </c>
      <c r="B683" s="0" t="n">
        <v>11523</v>
      </c>
      <c r="C683" s="0" t="n">
        <v>1.55535820733693E+018</v>
      </c>
      <c r="D683" s="0" t="s">
        <v>0</v>
      </c>
      <c r="E683" s="0" t="n">
        <v>-2.89276027679</v>
      </c>
      <c r="F683" s="0" t="n">
        <v>-0.813929319382</v>
      </c>
      <c r="G683" s="0" t="n">
        <v>0.79737329483</v>
      </c>
      <c r="H683" s="0" t="n">
        <v>-0.692425012589</v>
      </c>
      <c r="I683" s="0" t="n">
        <v>0.208490237594</v>
      </c>
      <c r="J683" s="0" t="n">
        <v>-0.365284919739</v>
      </c>
      <c r="K683" s="0" t="n">
        <v>0.586213588715</v>
      </c>
      <c r="L683" s="1" t="n">
        <f aca="false">SQRT((E683*E683) + (F683*F683) + (G683*G683))</f>
        <v>3.10907496326992</v>
      </c>
    </row>
    <row r="684" customFormat="false" ht="12.8" hidden="false" customHeight="false" outlineLevel="0" collapsed="false">
      <c r="A684" s="0" t="n">
        <v>1.55535820734737E+018</v>
      </c>
      <c r="B684" s="0" t="n">
        <v>11524</v>
      </c>
      <c r="C684" s="0" t="n">
        <v>1.55535820734737E+018</v>
      </c>
      <c r="D684" s="0" t="s">
        <v>0</v>
      </c>
      <c r="E684" s="0" t="n">
        <v>-2.89270973206</v>
      </c>
      <c r="F684" s="0" t="n">
        <v>-0.813964605331</v>
      </c>
      <c r="G684" s="0" t="n">
        <v>0.797275304794</v>
      </c>
      <c r="H684" s="0" t="n">
        <v>-0.692431509495</v>
      </c>
      <c r="I684" s="0" t="n">
        <v>0.209131911397</v>
      </c>
      <c r="J684" s="0" t="n">
        <v>-0.365551263094</v>
      </c>
      <c r="K684" s="0" t="n">
        <v>0.585811257362</v>
      </c>
      <c r="L684" s="1" t="n">
        <f aca="false">SQRT((E684*E684) + (F684*F684) + (G684*G684))</f>
        <v>3.10901204312892</v>
      </c>
    </row>
    <row r="685" customFormat="false" ht="12.8" hidden="false" customHeight="false" outlineLevel="0" collapsed="false">
      <c r="A685" s="0" t="n">
        <v>1.55535820735782E+018</v>
      </c>
      <c r="B685" s="0" t="n">
        <v>11525</v>
      </c>
      <c r="C685" s="0" t="n">
        <v>1.55535820735782E+018</v>
      </c>
      <c r="D685" s="0" t="s">
        <v>0</v>
      </c>
      <c r="E685" s="0" t="n">
        <v>-2.89269542694</v>
      </c>
      <c r="F685" s="0" t="n">
        <v>-0.813964128494</v>
      </c>
      <c r="G685" s="0" t="n">
        <v>0.797210931778</v>
      </c>
      <c r="H685" s="0" t="n">
        <v>-0.692581951618</v>
      </c>
      <c r="I685" s="0" t="n">
        <v>0.209305763245</v>
      </c>
      <c r="J685" s="0" t="n">
        <v>-0.365479260683</v>
      </c>
      <c r="K685" s="0" t="n">
        <v>0.585616230965</v>
      </c>
      <c r="L685" s="1" t="n">
        <f aca="false">SQRT((E685*E685) + (F685*F685) + (G685*G685))</f>
        <v>3.10898210114837</v>
      </c>
    </row>
    <row r="686" customFormat="false" ht="12.8" hidden="false" customHeight="false" outlineLevel="0" collapsed="false">
      <c r="A686" s="0" t="n">
        <v>1.55535820737753E+018</v>
      </c>
      <c r="B686" s="0" t="n">
        <v>11526</v>
      </c>
      <c r="C686" s="0" t="n">
        <v>1.55535820737753E+018</v>
      </c>
      <c r="D686" s="0" t="s">
        <v>0</v>
      </c>
      <c r="E686" s="0" t="n">
        <v>-2.8926820755</v>
      </c>
      <c r="F686" s="0" t="n">
        <v>-0.813950777054</v>
      </c>
      <c r="G686" s="0" t="n">
        <v>0.797149658203</v>
      </c>
      <c r="H686" s="0" t="n">
        <v>-0.692499041557</v>
      </c>
      <c r="I686" s="0" t="n">
        <v>0.209353879094</v>
      </c>
      <c r="J686" s="0" t="n">
        <v>-0.365450441837</v>
      </c>
      <c r="K686" s="0" t="n">
        <v>0.585714995861</v>
      </c>
      <c r="L686" s="1" t="n">
        <f aca="false">SQRT((E686*E686) + (F686*F686) + (G686*G686))</f>
        <v>3.10895047161561</v>
      </c>
    </row>
    <row r="687" customFormat="false" ht="12.8" hidden="false" customHeight="false" outlineLevel="0" collapsed="false">
      <c r="A687" s="0" t="n">
        <v>1.55535820737757E+018</v>
      </c>
      <c r="B687" s="0" t="n">
        <v>11527</v>
      </c>
      <c r="C687" s="0" t="n">
        <v>1.55535820737757E+018</v>
      </c>
      <c r="D687" s="0" t="s">
        <v>0</v>
      </c>
      <c r="E687" s="0" t="n">
        <v>-2.89269638062</v>
      </c>
      <c r="F687" s="0" t="n">
        <v>-0.813941001892</v>
      </c>
      <c r="G687" s="0" t="n">
        <v>0.797212362289</v>
      </c>
      <c r="H687" s="0" t="n">
        <v>-0.692470371723</v>
      </c>
      <c r="I687" s="0" t="n">
        <v>0.209147572517</v>
      </c>
      <c r="J687" s="0" t="n">
        <v>-0.365375310183</v>
      </c>
      <c r="K687" s="0" t="n">
        <v>0.585869431496</v>
      </c>
      <c r="L687" s="1" t="n">
        <f aca="false">SQRT((E687*E687) + (F687*F687) + (G687*G687))</f>
        <v>3.1089773005925</v>
      </c>
    </row>
    <row r="688" customFormat="false" ht="12.8" hidden="false" customHeight="false" outlineLevel="0" collapsed="false">
      <c r="A688" s="0" t="n">
        <v>1.55535820737762E+018</v>
      </c>
      <c r="B688" s="0" t="n">
        <v>11528</v>
      </c>
      <c r="C688" s="0" t="n">
        <v>1.55535820737762E+018</v>
      </c>
      <c r="D688" s="0" t="s">
        <v>0</v>
      </c>
      <c r="E688" s="0" t="n">
        <v>-2.89273166656</v>
      </c>
      <c r="F688" s="0" t="n">
        <v>-0.813940525055</v>
      </c>
      <c r="G688" s="0" t="n">
        <v>0.797317504883</v>
      </c>
      <c r="H688" s="0" t="n">
        <v>-0.69251871109</v>
      </c>
      <c r="I688" s="0" t="n">
        <v>0.209023952484</v>
      </c>
      <c r="J688" s="0" t="n">
        <v>-0.365397453308</v>
      </c>
      <c r="K688" s="0" t="n">
        <v>0.585842609406</v>
      </c>
      <c r="L688" s="1" t="n">
        <f aca="false">SQRT((E688*E688) + (F688*F688) + (G688*G688))</f>
        <v>3.10903696932646</v>
      </c>
    </row>
    <row r="689" customFormat="false" ht="12.8" hidden="false" customHeight="false" outlineLevel="0" collapsed="false">
      <c r="A689" s="0" t="n">
        <v>1.55535820738697E+018</v>
      </c>
      <c r="B689" s="0" t="n">
        <v>11529</v>
      </c>
      <c r="C689" s="0" t="n">
        <v>1.55535820738697E+018</v>
      </c>
      <c r="D689" s="0" t="s">
        <v>0</v>
      </c>
      <c r="E689" s="0" t="n">
        <v>-2.89270687103</v>
      </c>
      <c r="F689" s="0" t="n">
        <v>-0.813956737518</v>
      </c>
      <c r="G689" s="0" t="n">
        <v>0.797336816788</v>
      </c>
      <c r="H689" s="0" t="n">
        <v>-0.692622601986</v>
      </c>
      <c r="I689" s="0" t="n">
        <v>0.208995789289</v>
      </c>
      <c r="J689" s="0" t="n">
        <v>-0.365483492613</v>
      </c>
      <c r="K689" s="0" t="n">
        <v>0.585676133633</v>
      </c>
      <c r="L689" s="1" t="n">
        <f aca="false">SQRT((E689*E689) + (F689*F689) + (G689*G689))</f>
        <v>3.10902309603205</v>
      </c>
    </row>
    <row r="690" customFormat="false" ht="12.8" hidden="false" customHeight="false" outlineLevel="0" collapsed="false">
      <c r="A690" s="0" t="n">
        <v>1.55535820739734E+018</v>
      </c>
      <c r="B690" s="0" t="n">
        <v>11530</v>
      </c>
      <c r="C690" s="0" t="n">
        <v>1.55535820739734E+018</v>
      </c>
      <c r="D690" s="0" t="s">
        <v>0</v>
      </c>
      <c r="E690" s="0" t="n">
        <v>-2.89269065857</v>
      </c>
      <c r="F690" s="0" t="n">
        <v>-0.813981056213</v>
      </c>
      <c r="G690" s="0" t="n">
        <v>0.797228574753</v>
      </c>
      <c r="H690" s="0" t="n">
        <v>-0.69262355566</v>
      </c>
      <c r="I690" s="0" t="n">
        <v>0.209351211786</v>
      </c>
      <c r="J690" s="0" t="n">
        <v>-0.365459531546</v>
      </c>
      <c r="K690" s="0" t="n">
        <v>0.585563123226</v>
      </c>
      <c r="L690" s="1" t="n">
        <f aca="false">SQRT((E690*E690) + (F690*F690) + (G690*G690))</f>
        <v>3.10898662050104</v>
      </c>
    </row>
    <row r="691" customFormat="false" ht="12.8" hidden="false" customHeight="false" outlineLevel="0" collapsed="false">
      <c r="A691" s="0" t="n">
        <v>1.55535820740775E+018</v>
      </c>
      <c r="B691" s="0" t="n">
        <v>11531</v>
      </c>
      <c r="C691" s="0" t="n">
        <v>1.55535820740775E+018</v>
      </c>
      <c r="D691" s="0" t="s">
        <v>0</v>
      </c>
      <c r="E691" s="0" t="n">
        <v>-2.89267349243</v>
      </c>
      <c r="F691" s="0" t="n">
        <v>-0.813957691193</v>
      </c>
      <c r="G691" s="0" t="n">
        <v>0.797121763229</v>
      </c>
      <c r="H691" s="0" t="n">
        <v>-0.692522644997</v>
      </c>
      <c r="I691" s="0" t="n">
        <v>0.209481790662</v>
      </c>
      <c r="J691" s="0" t="n">
        <v>-0.36559432745</v>
      </c>
      <c r="K691" s="0" t="n">
        <v>0.585551440716</v>
      </c>
      <c r="L691" s="1" t="n">
        <f aca="false">SQRT((E691*E691) + (F691*F691) + (G691*G691))</f>
        <v>3.10893714350624</v>
      </c>
    </row>
    <row r="692" customFormat="false" ht="12.8" hidden="false" customHeight="false" outlineLevel="0" collapsed="false">
      <c r="A692" s="0" t="n">
        <v>1.55535820741708E+018</v>
      </c>
      <c r="B692" s="0" t="n">
        <v>11532</v>
      </c>
      <c r="C692" s="0" t="n">
        <v>1.55535820741708E+018</v>
      </c>
      <c r="D692" s="0" t="s">
        <v>0</v>
      </c>
      <c r="E692" s="0" t="n">
        <v>-2.89269351959</v>
      </c>
      <c r="F692" s="0" t="n">
        <v>-0.813955783844</v>
      </c>
      <c r="G692" s="0" t="n">
        <v>0.797162771225</v>
      </c>
      <c r="H692" s="0" t="n">
        <v>-0.692512154579</v>
      </c>
      <c r="I692" s="0" t="n">
        <v>0.209330573678</v>
      </c>
      <c r="J692" s="0" t="n">
        <v>-0.36553555727</v>
      </c>
      <c r="K692" s="0" t="n">
        <v>0.585654675961</v>
      </c>
      <c r="L692" s="1" t="n">
        <f aca="false">SQRT((E692*E692) + (F692*F692) + (G692*G692))</f>
        <v>3.1089657926967</v>
      </c>
    </row>
    <row r="693" customFormat="false" ht="12.8" hidden="false" customHeight="false" outlineLevel="0" collapsed="false">
      <c r="A693" s="0" t="n">
        <v>1.55535820741711E+018</v>
      </c>
      <c r="B693" s="0" t="n">
        <v>11533</v>
      </c>
      <c r="C693" s="0" t="n">
        <v>1.55535820741711E+018</v>
      </c>
      <c r="D693" s="0" t="s">
        <v>0</v>
      </c>
      <c r="E693" s="0" t="n">
        <v>-2.89274978638</v>
      </c>
      <c r="F693" s="0" t="n">
        <v>-0.813941240311</v>
      </c>
      <c r="G693" s="0" t="n">
        <v>0.797336339951</v>
      </c>
      <c r="H693" s="0" t="n">
        <v>-0.692534506321</v>
      </c>
      <c r="I693" s="0" t="n">
        <v>0.209025099874</v>
      </c>
      <c r="J693" s="0" t="n">
        <v>-0.36539760232</v>
      </c>
      <c r="K693" s="0" t="n">
        <v>0.58582341671</v>
      </c>
      <c r="L693" s="1" t="n">
        <f aca="false">SQRT((E693*E693) + (F693*F693) + (G693*G693))</f>
        <v>3.10905884606371</v>
      </c>
    </row>
    <row r="694" customFormat="false" ht="12.8" hidden="false" customHeight="false" outlineLevel="0" collapsed="false">
      <c r="A694" s="0" t="n">
        <v>1.55535820742749E+018</v>
      </c>
      <c r="B694" s="0" t="n">
        <v>11534</v>
      </c>
      <c r="C694" s="0" t="n">
        <v>1.55535820742749E+018</v>
      </c>
      <c r="D694" s="0" t="s">
        <v>0</v>
      </c>
      <c r="E694" s="0" t="n">
        <v>-2.89277076721</v>
      </c>
      <c r="F694" s="0" t="n">
        <v>-0.813952684402</v>
      </c>
      <c r="G694" s="0" t="n">
        <v>0.797399044037</v>
      </c>
      <c r="H694" s="0" t="n">
        <v>-0.692538678646</v>
      </c>
      <c r="I694" s="0" t="n">
        <v>0.208818167448</v>
      </c>
      <c r="J694" s="0" t="n">
        <v>-0.365335673094</v>
      </c>
      <c r="K694" s="0" t="n">
        <v>0.585931003094</v>
      </c>
      <c r="L694" s="1" t="n">
        <f aca="false">SQRT((E694*E694) + (F694*F694) + (G694*G694))</f>
        <v>3.10909744451683</v>
      </c>
    </row>
    <row r="695" customFormat="false" ht="12.8" hidden="false" customHeight="false" outlineLevel="0" collapsed="false">
      <c r="A695" s="0" t="n">
        <v>1.55535820744708E+018</v>
      </c>
      <c r="B695" s="0" t="n">
        <v>11535</v>
      </c>
      <c r="C695" s="0" t="n">
        <v>1.55535820744708E+018</v>
      </c>
      <c r="D695" s="0" t="s">
        <v>0</v>
      </c>
      <c r="E695" s="0" t="n">
        <v>-2.89270877838</v>
      </c>
      <c r="F695" s="0" t="n">
        <v>-0.8139128685</v>
      </c>
      <c r="G695" s="0" t="n">
        <v>0.797297954559</v>
      </c>
      <c r="H695" s="0" t="n">
        <v>-0.692523181438</v>
      </c>
      <c r="I695" s="0" t="n">
        <v>0.208930045366</v>
      </c>
      <c r="J695" s="0" t="n">
        <v>-0.365427106619</v>
      </c>
      <c r="K695" s="0" t="n">
        <v>0.585852324963</v>
      </c>
      <c r="L695" s="1" t="n">
        <f aca="false">SQRT((E695*E695) + (F695*F695) + (G695*G695))</f>
        <v>3.10900341948519</v>
      </c>
    </row>
    <row r="696" customFormat="false" ht="12.8" hidden="false" customHeight="false" outlineLevel="0" collapsed="false">
      <c r="A696" s="0" t="n">
        <v>1.55535820744713E+018</v>
      </c>
      <c r="B696" s="0" t="n">
        <v>11536</v>
      </c>
      <c r="C696" s="0" t="n">
        <v>1.55535820744713E+018</v>
      </c>
      <c r="D696" s="0" t="s">
        <v>0</v>
      </c>
      <c r="E696" s="0" t="n">
        <v>-2.89265155792</v>
      </c>
      <c r="F696" s="0" t="n">
        <v>-0.813956260681</v>
      </c>
      <c r="G696" s="0" t="n">
        <v>0.797098398209</v>
      </c>
      <c r="H696" s="0" t="n">
        <v>-0.692522585392</v>
      </c>
      <c r="I696" s="0" t="n">
        <v>0.209455221891</v>
      </c>
      <c r="J696" s="0" t="n">
        <v>-0.365684896708</v>
      </c>
      <c r="K696" s="0" t="n">
        <v>0.585504591465</v>
      </c>
      <c r="L696" s="1" t="n">
        <f aca="false">SQRT((E696*E696) + (F696*F696) + (G696*G696))</f>
        <v>3.10891036960961</v>
      </c>
    </row>
    <row r="697" customFormat="false" ht="12.8" hidden="false" customHeight="false" outlineLevel="0" collapsed="false">
      <c r="A697" s="0" t="n">
        <v>1.55535820745749E+018</v>
      </c>
      <c r="B697" s="0" t="n">
        <v>11537</v>
      </c>
      <c r="C697" s="0" t="n">
        <v>1.55535820745749E+018</v>
      </c>
      <c r="D697" s="0" t="s">
        <v>0</v>
      </c>
      <c r="E697" s="0" t="n">
        <v>-2.89266586304</v>
      </c>
      <c r="F697" s="0" t="n">
        <v>-0.813924074173</v>
      </c>
      <c r="G697" s="0" t="n">
        <v>0.797097921371</v>
      </c>
      <c r="H697" s="0" t="n">
        <v>-0.692458152771</v>
      </c>
      <c r="I697" s="0" t="n">
        <v>0.20929902792</v>
      </c>
      <c r="J697" s="0" t="n">
        <v>-0.365560054779</v>
      </c>
      <c r="K697" s="0" t="n">
        <v>0.585714578629</v>
      </c>
      <c r="L697" s="1" t="n">
        <f aca="false">SQRT((E697*E697) + (F697*F697) + (G697*G697))</f>
        <v>3.10891513071188</v>
      </c>
    </row>
    <row r="698" customFormat="false" ht="12.8" hidden="false" customHeight="false" outlineLevel="0" collapsed="false">
      <c r="A698" s="0" t="n">
        <v>1.55535820745754E+018</v>
      </c>
      <c r="B698" s="0" t="n">
        <v>11538</v>
      </c>
      <c r="C698" s="0" t="n">
        <v>1.55535820745754E+018</v>
      </c>
      <c r="D698" s="0" t="s">
        <v>0</v>
      </c>
      <c r="E698" s="0" t="n">
        <v>-2.89272689819</v>
      </c>
      <c r="F698" s="0" t="n">
        <v>-0.813909769058</v>
      </c>
      <c r="G698" s="0" t="n">
        <v>0.797288894653</v>
      </c>
      <c r="H698" s="0" t="n">
        <v>-0.692518889904</v>
      </c>
      <c r="I698" s="0" t="n">
        <v>0.208797186613</v>
      </c>
      <c r="J698" s="0" t="n">
        <v>-0.365423411131</v>
      </c>
      <c r="K698" s="0" t="n">
        <v>0.585907161236</v>
      </c>
      <c r="L698" s="1" t="n">
        <f aca="false">SQRT((E698*E698) + (F698*F698) + (G698*G698))</f>
        <v>3.10901714392459</v>
      </c>
    </row>
    <row r="699" customFormat="false" ht="12.8" hidden="false" customHeight="false" outlineLevel="0" collapsed="false">
      <c r="A699" s="0" t="n">
        <v>1.55535820746685E+018</v>
      </c>
      <c r="B699" s="0" t="n">
        <v>11539</v>
      </c>
      <c r="C699" s="0" t="n">
        <v>1.55535820746685E+018</v>
      </c>
      <c r="D699" s="0" t="s">
        <v>0</v>
      </c>
      <c r="E699" s="0" t="n">
        <v>-2.8927564621</v>
      </c>
      <c r="F699" s="0" t="n">
        <v>-0.813925027847</v>
      </c>
      <c r="G699" s="0" t="n">
        <v>0.79739522934</v>
      </c>
      <c r="H699" s="0" t="n">
        <v>-0.692444145679</v>
      </c>
      <c r="I699" s="0" t="n">
        <v>0.208904221654</v>
      </c>
      <c r="J699" s="0" t="n">
        <v>-0.365448147058</v>
      </c>
      <c r="K699" s="0" t="n">
        <v>0.585941910744</v>
      </c>
      <c r="L699" s="1" t="n">
        <f aca="false">SQRT((E699*E699) + (F699*F699) + (G699*G699))</f>
        <v>3.10907591604825</v>
      </c>
    </row>
    <row r="700" customFormat="false" ht="12.8" hidden="false" customHeight="false" outlineLevel="0" collapsed="false">
      <c r="A700" s="0" t="n">
        <v>1.55535820748757E+018</v>
      </c>
      <c r="B700" s="0" t="n">
        <v>11540</v>
      </c>
      <c r="C700" s="0" t="n">
        <v>1.55535820748757E+018</v>
      </c>
      <c r="D700" s="0" t="s">
        <v>0</v>
      </c>
      <c r="E700" s="0" t="n">
        <v>-2.89273357391</v>
      </c>
      <c r="F700" s="0" t="n">
        <v>-0.813920497894</v>
      </c>
      <c r="G700" s="0" t="n">
        <v>0.797347068787</v>
      </c>
      <c r="H700" s="0" t="n">
        <v>-0.692414879799</v>
      </c>
      <c r="I700" s="0" t="n">
        <v>0.208970740438</v>
      </c>
      <c r="J700" s="0" t="n">
        <v>-0.365446984768</v>
      </c>
      <c r="K700" s="0" t="n">
        <v>0.58595341444</v>
      </c>
      <c r="L700" s="1" t="n">
        <f aca="false">SQRT((E700*E700) + (F700*F700) + (G700*G700))</f>
        <v>3.10904108281337</v>
      </c>
    </row>
    <row r="701" customFormat="false" ht="12.8" hidden="false" customHeight="false" outlineLevel="0" collapsed="false">
      <c r="A701" s="0" t="n">
        <v>1.55535820748761E+018</v>
      </c>
      <c r="B701" s="0" t="n">
        <v>11541</v>
      </c>
      <c r="C701" s="0" t="n">
        <v>1.55535820748761E+018</v>
      </c>
      <c r="D701" s="0" t="s">
        <v>0</v>
      </c>
      <c r="E701" s="0" t="n">
        <v>-2.89266300201</v>
      </c>
      <c r="F701" s="0" t="n">
        <v>-0.813961029053</v>
      </c>
      <c r="G701" s="0" t="n">
        <v>0.797135353088</v>
      </c>
      <c r="H701" s="0" t="n">
        <v>-0.692463457584</v>
      </c>
      <c r="I701" s="0" t="n">
        <v>0.209488928318</v>
      </c>
      <c r="J701" s="0" t="n">
        <v>-0.36573317647</v>
      </c>
      <c r="K701" s="0" t="n">
        <v>0.585532307625</v>
      </c>
      <c r="L701" s="1" t="n">
        <f aca="false">SQRT((E701*E701) + (F701*F701) + (G701*G701))</f>
        <v>3.10893174115439</v>
      </c>
    </row>
    <row r="702" customFormat="false" ht="12.8" hidden="false" customHeight="false" outlineLevel="0" collapsed="false">
      <c r="A702" s="0" t="n">
        <v>1.55535820749699E+018</v>
      </c>
      <c r="B702" s="0" t="n">
        <v>11542</v>
      </c>
      <c r="C702" s="0" t="n">
        <v>1.55535820749699E+018</v>
      </c>
      <c r="D702" s="0" t="s">
        <v>0</v>
      </c>
      <c r="E702" s="0" t="n">
        <v>-2.89266967773</v>
      </c>
      <c r="F702" s="0" t="n">
        <v>-0.813965797424</v>
      </c>
      <c r="G702" s="0" t="n">
        <v>0.797096014023</v>
      </c>
      <c r="H702" s="0" t="n">
        <v>-0.692562699318</v>
      </c>
      <c r="I702" s="0" t="n">
        <v>0.209464147687</v>
      </c>
      <c r="J702" s="0" t="n">
        <v>-0.365593969822</v>
      </c>
      <c r="K702" s="0" t="n">
        <v>0.585510671139</v>
      </c>
      <c r="L702" s="1" t="n">
        <f aca="false">SQRT((E702*E702) + (F702*F702) + (G702*G702))</f>
        <v>3.10892911456759</v>
      </c>
    </row>
    <row r="703" customFormat="false" ht="12.8" hidden="false" customHeight="false" outlineLevel="0" collapsed="false">
      <c r="A703" s="0" t="n">
        <v>1.55535820750732E+018</v>
      </c>
      <c r="B703" s="0" t="n">
        <v>11543</v>
      </c>
      <c r="C703" s="0" t="n">
        <v>1.55535820750732E+018</v>
      </c>
      <c r="D703" s="0" t="s">
        <v>0</v>
      </c>
      <c r="E703" s="0" t="n">
        <v>-2.89273071289</v>
      </c>
      <c r="F703" s="0" t="n">
        <v>-0.813960313797</v>
      </c>
      <c r="G703" s="0" t="n">
        <v>0.797256946564</v>
      </c>
      <c r="H703" s="0" t="n">
        <v>-0.692692637444</v>
      </c>
      <c r="I703" s="0" t="n">
        <v>0.209124580026</v>
      </c>
      <c r="J703" s="0" t="n">
        <v>-0.365378081799</v>
      </c>
      <c r="K703" s="0" t="n">
        <v>0.585612952709</v>
      </c>
      <c r="L703" s="1" t="n">
        <f aca="false">SQRT((E703*E703) + (F703*F703) + (G703*G703))</f>
        <v>3.10902573301961</v>
      </c>
    </row>
    <row r="704" customFormat="false" ht="12.8" hidden="false" customHeight="false" outlineLevel="0" collapsed="false">
      <c r="A704" s="0" t="n">
        <v>1.55535820750736E+018</v>
      </c>
      <c r="B704" s="0" t="n">
        <v>11544</v>
      </c>
      <c r="C704" s="0" t="n">
        <v>1.55535820750736E+018</v>
      </c>
      <c r="D704" s="0" t="s">
        <v>0</v>
      </c>
      <c r="E704" s="0" t="n">
        <v>-2.89278793335</v>
      </c>
      <c r="F704" s="0" t="n">
        <v>-0.81392121315</v>
      </c>
      <c r="G704" s="0" t="n">
        <v>0.797404766083</v>
      </c>
      <c r="H704" s="0" t="n">
        <v>-0.69258004427</v>
      </c>
      <c r="I704" s="0" t="n">
        <v>0.208554282784</v>
      </c>
      <c r="J704" s="0" t="n">
        <v>-0.365207463503</v>
      </c>
      <c r="K704" s="0" t="n">
        <v>0.586055874825</v>
      </c>
      <c r="L704" s="1" t="n">
        <f aca="false">SQRT((E704*E704) + (F704*F704) + (G704*G704))</f>
        <v>3.10910664492597</v>
      </c>
    </row>
    <row r="705" customFormat="false" ht="12.8" hidden="false" customHeight="false" outlineLevel="0" collapsed="false">
      <c r="A705" s="0" t="n">
        <v>1.55535820751768E+018</v>
      </c>
      <c r="B705" s="0" t="n">
        <v>11545</v>
      </c>
      <c r="C705" s="0" t="n">
        <v>1.55535820751768E+018</v>
      </c>
      <c r="D705" s="0" t="s">
        <v>0</v>
      </c>
      <c r="E705" s="0" t="n">
        <v>-2.89278507233</v>
      </c>
      <c r="F705" s="0" t="n">
        <v>-0.813917160034</v>
      </c>
      <c r="G705" s="0" t="n">
        <v>0.797355413437</v>
      </c>
      <c r="H705" s="0" t="n">
        <v>-0.692567586899</v>
      </c>
      <c r="I705" s="0" t="n">
        <v>0.208657369018</v>
      </c>
      <c r="J705" s="0" t="n">
        <v>-0.365071058273</v>
      </c>
      <c r="K705" s="0" t="n">
        <v>0.586118936539</v>
      </c>
      <c r="L705" s="1" t="n">
        <f aca="false">SQRT((E705*E705) + (F705*F705) + (G705*G705))</f>
        <v>3.10909026459998</v>
      </c>
    </row>
    <row r="706" customFormat="false" ht="12.8" hidden="false" customHeight="false" outlineLevel="0" collapsed="false">
      <c r="A706" s="0" t="n">
        <v>1.55535820752707E+018</v>
      </c>
      <c r="B706" s="0" t="n">
        <v>11546</v>
      </c>
      <c r="C706" s="0" t="n">
        <v>1.55535820752707E+018</v>
      </c>
      <c r="D706" s="0" t="s">
        <v>0</v>
      </c>
      <c r="E706" s="0" t="n">
        <v>-2.89272117615</v>
      </c>
      <c r="F706" s="0" t="n">
        <v>-0.813904762268</v>
      </c>
      <c r="G706" s="0" t="n">
        <v>0.797188282013</v>
      </c>
      <c r="H706" s="0" t="n">
        <v>-0.692417502403</v>
      </c>
      <c r="I706" s="0" t="n">
        <v>0.209121659398</v>
      </c>
      <c r="J706" s="0" t="n">
        <v>-0.365333974361</v>
      </c>
      <c r="K706" s="0" t="n">
        <v>0.585966765881</v>
      </c>
      <c r="L706" s="1" t="n">
        <f aca="false">SQRT((E706*E706) + (F706*F706) + (G706*G706))</f>
        <v>3.10898470918852</v>
      </c>
    </row>
    <row r="707" customFormat="false" ht="12.8" hidden="false" customHeight="false" outlineLevel="0" collapsed="false">
      <c r="A707" s="0" t="n">
        <v>1.55535820755704E+018</v>
      </c>
      <c r="B707" s="0" t="n">
        <v>11547</v>
      </c>
      <c r="C707" s="0" t="n">
        <v>1.55535820755704E+018</v>
      </c>
      <c r="D707" s="0" t="s">
        <v>0</v>
      </c>
      <c r="E707" s="0" t="n">
        <v>-2.89266109467</v>
      </c>
      <c r="F707" s="0" t="n">
        <v>-0.813968658447</v>
      </c>
      <c r="G707" s="0" t="n">
        <v>0.797108411789</v>
      </c>
      <c r="H707" s="0" t="n">
        <v>-0.692381203175</v>
      </c>
      <c r="I707" s="0" t="n">
        <v>0.209712460637</v>
      </c>
      <c r="J707" s="0" t="n">
        <v>-0.365859299898</v>
      </c>
      <c r="K707" s="0" t="n">
        <v>0.585470795631</v>
      </c>
      <c r="L707" s="1" t="n">
        <f aca="false">SQRT((E707*E707) + (F707*F707) + (G707*G707))</f>
        <v>3.10892505630101</v>
      </c>
    </row>
    <row r="708" customFormat="false" ht="12.8" hidden="false" customHeight="false" outlineLevel="0" collapsed="false">
      <c r="A708" s="0" t="n">
        <v>1.55535820755707E+018</v>
      </c>
      <c r="B708" s="0" t="n">
        <v>11548</v>
      </c>
      <c r="C708" s="0" t="n">
        <v>1.55535820755707E+018</v>
      </c>
      <c r="D708" s="0" t="s">
        <v>0</v>
      </c>
      <c r="E708" s="0" t="n">
        <v>-2.89268493652</v>
      </c>
      <c r="F708" s="0" t="n">
        <v>-0.813957929611</v>
      </c>
      <c r="G708" s="0" t="n">
        <v>0.797211647034</v>
      </c>
      <c r="H708" s="0" t="n">
        <v>-0.69248008728</v>
      </c>
      <c r="I708" s="0" t="n">
        <v>0.209343060851</v>
      </c>
      <c r="J708" s="0" t="n">
        <v>-0.365770816803</v>
      </c>
      <c r="K708" s="0" t="n">
        <v>0.585541248322</v>
      </c>
      <c r="L708" s="1" t="n">
        <f aca="false">SQRT((E708*E708) + (F708*F708) + (G708*G708))</f>
        <v>3.10897090100776</v>
      </c>
    </row>
    <row r="709" customFormat="false" ht="12.8" hidden="false" customHeight="false" outlineLevel="0" collapsed="false">
      <c r="A709" s="0" t="n">
        <v>1.55535820755712E+018</v>
      </c>
      <c r="B709" s="0" t="n">
        <v>11549</v>
      </c>
      <c r="C709" s="0" t="n">
        <v>1.55535820755712E+018</v>
      </c>
      <c r="D709" s="0" t="s">
        <v>0</v>
      </c>
      <c r="E709" s="0" t="n">
        <v>-2.89272785187</v>
      </c>
      <c r="F709" s="0" t="n">
        <v>-0.81393456459</v>
      </c>
      <c r="G709" s="0" t="n">
        <v>0.797349691391</v>
      </c>
      <c r="H709" s="0" t="n">
        <v>-0.692596614361</v>
      </c>
      <c r="I709" s="0" t="n">
        <v>0.208832830191</v>
      </c>
      <c r="J709" s="0" t="n">
        <v>-0.365441650152</v>
      </c>
      <c r="K709" s="0" t="n">
        <v>0.585791051388</v>
      </c>
      <c r="L709" s="1" t="n">
        <f aca="false">SQRT((E709*E709) + (F709*F709) + (G709*G709))</f>
        <v>3.10904011405129</v>
      </c>
    </row>
    <row r="710" customFormat="false" ht="12.8" hidden="false" customHeight="false" outlineLevel="0" collapsed="false">
      <c r="A710" s="0" t="n">
        <v>1.55535820755714E+018</v>
      </c>
      <c r="B710" s="0" t="n">
        <v>11550</v>
      </c>
      <c r="C710" s="0" t="n">
        <v>1.55535820755714E+018</v>
      </c>
      <c r="D710" s="0" t="s">
        <v>0</v>
      </c>
      <c r="E710" s="0" t="n">
        <v>-2.89273357391</v>
      </c>
      <c r="F710" s="0" t="n">
        <v>-0.813916921616</v>
      </c>
      <c r="G710" s="0" t="n">
        <v>0.797353029251</v>
      </c>
      <c r="H710" s="0" t="n">
        <v>-0.692523300648</v>
      </c>
      <c r="I710" s="0" t="n">
        <v>0.2086943537</v>
      </c>
      <c r="J710" s="0" t="n">
        <v>-0.365270286798</v>
      </c>
      <c r="K710" s="0" t="n">
        <v>0.586033940315</v>
      </c>
      <c r="L710" s="1" t="n">
        <f aca="false">SQRT((E710*E710) + (F710*F710) + (G710*G710))</f>
        <v>3.10904167520713</v>
      </c>
    </row>
    <row r="711" customFormat="false" ht="12.8" hidden="false" customHeight="false" outlineLevel="0" collapsed="false">
      <c r="A711" s="0" t="n">
        <v>1.55535820757671E+018</v>
      </c>
      <c r="B711" s="0" t="n">
        <v>11551</v>
      </c>
      <c r="C711" s="0" t="n">
        <v>1.55535820757671E+018</v>
      </c>
      <c r="D711" s="0" t="s">
        <v>0</v>
      </c>
      <c r="E711" s="0" t="n">
        <v>-2.89271068573</v>
      </c>
      <c r="F711" s="0" t="n">
        <v>-0.813935995102</v>
      </c>
      <c r="G711" s="0" t="n">
        <v>0.797208309174</v>
      </c>
      <c r="H711" s="0" t="n">
        <v>-0.692542493343</v>
      </c>
      <c r="I711" s="0" t="n">
        <v>0.209212869406</v>
      </c>
      <c r="J711" s="0" t="n">
        <v>-0.365501493216</v>
      </c>
      <c r="K711" s="0" t="n">
        <v>0.585682094097</v>
      </c>
      <c r="L711" s="1" t="n">
        <f aca="false">SQRT((E711*E711) + (F711*F711) + (G711*G711))</f>
        <v>3.10898826045955</v>
      </c>
    </row>
    <row r="712" customFormat="false" ht="12.8" hidden="false" customHeight="false" outlineLevel="0" collapsed="false">
      <c r="A712" s="0" t="n">
        <v>1.55535820757675E+018</v>
      </c>
      <c r="B712" s="0" t="n">
        <v>11552</v>
      </c>
      <c r="C712" s="0" t="n">
        <v>1.55535820757675E+018</v>
      </c>
      <c r="D712" s="0" t="s">
        <v>0</v>
      </c>
      <c r="E712" s="0" t="n">
        <v>-2.89269447327</v>
      </c>
      <c r="F712" s="0" t="n">
        <v>-0.813966989517</v>
      </c>
      <c r="G712" s="0" t="n">
        <v>0.797167539597</v>
      </c>
      <c r="H712" s="0" t="n">
        <v>-0.692501485348</v>
      </c>
      <c r="I712" s="0" t="n">
        <v>0.209310501814</v>
      </c>
      <c r="J712" s="0" t="n">
        <v>-0.365545362234</v>
      </c>
      <c r="K712" s="0" t="n">
        <v>0.585668504238</v>
      </c>
      <c r="L712" s="1" t="n">
        <f aca="false">SQRT((E712*E712) + (F712*F712) + (G712*G712))</f>
        <v>3.10897083645011</v>
      </c>
    </row>
    <row r="713" customFormat="false" ht="12.8" hidden="false" customHeight="false" outlineLevel="0" collapsed="false">
      <c r="A713" s="0" t="n">
        <v>1.55535820758717E+018</v>
      </c>
      <c r="B713" s="0" t="n">
        <v>11553</v>
      </c>
      <c r="C713" s="0" t="n">
        <v>1.55535820758717E+018</v>
      </c>
      <c r="D713" s="0" t="s">
        <v>0</v>
      </c>
      <c r="E713" s="0" t="n">
        <v>-2.89270687103</v>
      </c>
      <c r="F713" s="0" t="n">
        <v>-0.813965559006</v>
      </c>
      <c r="G713" s="0" t="n">
        <v>0.797205448151</v>
      </c>
      <c r="H713" s="0" t="n">
        <v>-0.692404866219</v>
      </c>
      <c r="I713" s="0" t="n">
        <v>0.209300234914</v>
      </c>
      <c r="J713" s="0" t="n">
        <v>-0.365583479404</v>
      </c>
      <c r="K713" s="0" t="n">
        <v>0.585762441158</v>
      </c>
      <c r="L713" s="1" t="n">
        <f aca="false">SQRT((E713*E713) + (F713*F713) + (G713*G713))</f>
        <v>3.10899171750485</v>
      </c>
    </row>
    <row r="714" customFormat="false" ht="12.8" hidden="false" customHeight="false" outlineLevel="0" collapsed="false">
      <c r="A714" s="0" t="n">
        <v>1.55535820760702E+018</v>
      </c>
      <c r="B714" s="0" t="n">
        <v>11554</v>
      </c>
      <c r="C714" s="0" t="n">
        <v>1.55535820760702E+018</v>
      </c>
      <c r="D714" s="0" t="s">
        <v>0</v>
      </c>
      <c r="E714" s="0" t="n">
        <v>-2.89276123047</v>
      </c>
      <c r="F714" s="0" t="n">
        <v>-0.813948154449</v>
      </c>
      <c r="G714" s="0" t="n">
        <v>0.797306776047</v>
      </c>
      <c r="H714" s="0" t="n">
        <v>-0.692436277866</v>
      </c>
      <c r="I714" s="0" t="n">
        <v>0.208994328976</v>
      </c>
      <c r="J714" s="0" t="n">
        <v>-0.365434914827</v>
      </c>
      <c r="K714" s="0" t="n">
        <v>0.585927128792</v>
      </c>
      <c r="L714" s="1" t="n">
        <f aca="false">SQRT((E714*E714) + (F714*F714) + (G714*G714))</f>
        <v>3.10906372237233</v>
      </c>
    </row>
    <row r="715" customFormat="false" ht="12.8" hidden="false" customHeight="false" outlineLevel="0" collapsed="false">
      <c r="A715" s="0" t="n">
        <v>1.55535820760707E+018</v>
      </c>
      <c r="B715" s="0" t="n">
        <v>11555</v>
      </c>
      <c r="C715" s="0" t="n">
        <v>1.55535820760707E+018</v>
      </c>
      <c r="D715" s="0" t="s">
        <v>0</v>
      </c>
      <c r="E715" s="0" t="n">
        <v>-2.89274120331</v>
      </c>
      <c r="F715" s="0" t="n">
        <v>-0.813913822174</v>
      </c>
      <c r="G715" s="0" t="n">
        <v>0.797341346741</v>
      </c>
      <c r="H715" s="0" t="n">
        <v>-0.69243311882</v>
      </c>
      <c r="I715" s="0" t="n">
        <v>0.208728298545</v>
      </c>
      <c r="J715" s="0" t="n">
        <v>-0.365450739861</v>
      </c>
      <c r="K715" s="0" t="n">
        <v>0.586015939713</v>
      </c>
      <c r="L715" s="1" t="n">
        <f aca="false">SQRT((E715*E715) + (F715*F715) + (G715*G715))</f>
        <v>3.10904496630011</v>
      </c>
    </row>
    <row r="716" customFormat="false" ht="12.8" hidden="false" customHeight="false" outlineLevel="0" collapsed="false">
      <c r="A716" s="0" t="n">
        <v>1.5553582076268E+018</v>
      </c>
      <c r="B716" s="0" t="n">
        <v>11556</v>
      </c>
      <c r="C716" s="0" t="n">
        <v>1.5553582076268E+018</v>
      </c>
      <c r="D716" s="0" t="s">
        <v>0</v>
      </c>
      <c r="E716" s="0" t="n">
        <v>-2.89270877838</v>
      </c>
      <c r="F716" s="0" t="n">
        <v>-0.813971281052</v>
      </c>
      <c r="G716" s="0" t="n">
        <v>0.797258377075</v>
      </c>
      <c r="H716" s="0" t="n">
        <v>-0.692506790161</v>
      </c>
      <c r="I716" s="0" t="n">
        <v>0.209194466472</v>
      </c>
      <c r="J716" s="0" t="n">
        <v>-0.365719914436</v>
      </c>
      <c r="K716" s="0" t="n">
        <v>0.585594654083</v>
      </c>
      <c r="L716" s="1" t="n">
        <f aca="false">SQRT((E716*E716) + (F716*F716) + (G716*G716))</f>
        <v>3.10900856266277</v>
      </c>
    </row>
    <row r="717" customFormat="false" ht="12.8" hidden="false" customHeight="false" outlineLevel="0" collapsed="false">
      <c r="A717" s="0" t="n">
        <v>1.55535820764766E+018</v>
      </c>
      <c r="B717" s="0" t="n">
        <v>11557</v>
      </c>
      <c r="C717" s="0" t="n">
        <v>1.55535820764766E+018</v>
      </c>
      <c r="D717" s="0" t="s">
        <v>0</v>
      </c>
      <c r="E717" s="0" t="n">
        <v>-2.89268493652</v>
      </c>
      <c r="F717" s="0" t="n">
        <v>-0.813962459564</v>
      </c>
      <c r="G717" s="0" t="n">
        <v>0.797183275223</v>
      </c>
      <c r="H717" s="0" t="n">
        <v>-0.692560553551</v>
      </c>
      <c r="I717" s="0" t="n">
        <v>0.209278181195</v>
      </c>
      <c r="J717" s="0" t="n">
        <v>-0.365630805492</v>
      </c>
      <c r="K717" s="0" t="n">
        <v>0.585556685925</v>
      </c>
      <c r="L717" s="1" t="n">
        <f aca="false">SQRT((E717*E717) + (F717*F717) + (G717*G717))</f>
        <v>3.1089648119341</v>
      </c>
    </row>
    <row r="718" customFormat="false" ht="12.8" hidden="false" customHeight="false" outlineLevel="0" collapsed="false">
      <c r="A718" s="0" t="n">
        <v>1.5553582076477E+018</v>
      </c>
      <c r="B718" s="0" t="n">
        <v>11558</v>
      </c>
      <c r="C718" s="0" t="n">
        <v>1.5553582076477E+018</v>
      </c>
      <c r="D718" s="0" t="s">
        <v>0</v>
      </c>
      <c r="E718" s="0" t="n">
        <v>-2.89268684387</v>
      </c>
      <c r="F718" s="0" t="n">
        <v>-0.813971996307</v>
      </c>
      <c r="G718" s="0" t="n">
        <v>0.7971804142</v>
      </c>
      <c r="H718" s="0" t="n">
        <v>-0.692600131035</v>
      </c>
      <c r="I718" s="0" t="n">
        <v>0.209287062287</v>
      </c>
      <c r="J718" s="0" t="n">
        <v>-0.365670979023</v>
      </c>
      <c r="K718" s="0" t="n">
        <v>0.585481584072</v>
      </c>
      <c r="L718" s="1" t="n">
        <f aca="false">SQRT((E718*E718) + (F718*F718) + (G718*G718))</f>
        <v>3.10896834983161</v>
      </c>
    </row>
    <row r="719" customFormat="false" ht="12.8" hidden="false" customHeight="false" outlineLevel="0" collapsed="false">
      <c r="A719" s="0" t="n">
        <v>1.55535820764775E+018</v>
      </c>
      <c r="B719" s="0" t="n">
        <v>11559</v>
      </c>
      <c r="C719" s="0" t="n">
        <v>1.55535820764775E+018</v>
      </c>
      <c r="D719" s="0" t="s">
        <v>0</v>
      </c>
      <c r="E719" s="0" t="n">
        <v>-2.89272212982</v>
      </c>
      <c r="F719" s="0" t="n">
        <v>-0.813941240311</v>
      </c>
      <c r="G719" s="0" t="n">
        <v>0.797224998474</v>
      </c>
      <c r="H719" s="0" t="n">
        <v>-0.692546129227</v>
      </c>
      <c r="I719" s="0" t="n">
        <v>0.209104984999</v>
      </c>
      <c r="J719" s="0" t="n">
        <v>-0.36554273963</v>
      </c>
      <c r="K719" s="0" t="n">
        <v>0.585690557957</v>
      </c>
      <c r="L719" s="1" t="n">
        <f aca="false">SQRT((E719*E719) + (F719*F719) + (G719*G719))</f>
        <v>3.10900456114513</v>
      </c>
    </row>
    <row r="720" customFormat="false" ht="12.8" hidden="false" customHeight="false" outlineLevel="0" collapsed="false">
      <c r="A720" s="0" t="n">
        <v>1.55535820764778E+018</v>
      </c>
      <c r="B720" s="0" t="n">
        <v>11560</v>
      </c>
      <c r="C720" s="0" t="n">
        <v>1.55535820764778E+018</v>
      </c>
      <c r="D720" s="0" t="s">
        <v>0</v>
      </c>
      <c r="E720" s="0" t="n">
        <v>-2.89274024963</v>
      </c>
      <c r="F720" s="0" t="n">
        <v>-0.813912153244</v>
      </c>
      <c r="G720" s="0" t="n">
        <v>0.797310352325</v>
      </c>
      <c r="H720" s="0" t="n">
        <v>-0.692616701126</v>
      </c>
      <c r="I720" s="0" t="n">
        <v>0.208758637309</v>
      </c>
      <c r="J720" s="0" t="n">
        <v>-0.365390062332</v>
      </c>
      <c r="K720" s="0" t="n">
        <v>0.585825920105</v>
      </c>
      <c r="L720" s="1" t="n">
        <f aca="false">SQRT((E720*E720) + (F720*F720) + (G720*G720))</f>
        <v>3.10903569341883</v>
      </c>
    </row>
    <row r="721" customFormat="false" ht="12.8" hidden="false" customHeight="false" outlineLevel="0" collapsed="false">
      <c r="A721" s="0" t="n">
        <v>1.55535820765721E+018</v>
      </c>
      <c r="B721" s="0" t="n">
        <v>11561</v>
      </c>
      <c r="C721" s="0" t="n">
        <v>1.55535820765721E+018</v>
      </c>
      <c r="D721" s="0" t="s">
        <v>0</v>
      </c>
      <c r="E721" s="0" t="n">
        <v>-2.89276313782</v>
      </c>
      <c r="F721" s="0" t="n">
        <v>-0.813935279846</v>
      </c>
      <c r="G721" s="0" t="n">
        <v>0.797318458557</v>
      </c>
      <c r="H721" s="0" t="n">
        <v>-0.692586898804</v>
      </c>
      <c r="I721" s="0" t="n">
        <v>0.208747372031</v>
      </c>
      <c r="J721" s="0" t="n">
        <v>-0.365259408951</v>
      </c>
      <c r="K721" s="0" t="n">
        <v>0.585946559906</v>
      </c>
      <c r="L721" s="1" t="n">
        <f aca="false">SQRT((E721*E721) + (F721*F721) + (G721*G721))</f>
        <v>3.10906512245464</v>
      </c>
    </row>
    <row r="722" customFormat="false" ht="12.8" hidden="false" customHeight="false" outlineLevel="0" collapsed="false">
      <c r="A722" s="0" t="n">
        <v>1.55535820766765E+018</v>
      </c>
      <c r="B722" s="0" t="n">
        <v>11562</v>
      </c>
      <c r="C722" s="0" t="n">
        <v>1.55535820766765E+018</v>
      </c>
      <c r="D722" s="0" t="s">
        <v>0</v>
      </c>
      <c r="E722" s="0" t="n">
        <v>-2.89271068573</v>
      </c>
      <c r="F722" s="0" t="n">
        <v>-0.813965320587</v>
      </c>
      <c r="G722" s="0" t="n">
        <v>0.797242641449</v>
      </c>
      <c r="H722" s="0" t="n">
        <v>-0.692512094975</v>
      </c>
      <c r="I722" s="0" t="n">
        <v>0.209203079343</v>
      </c>
      <c r="J722" s="0" t="n">
        <v>-0.365483909845</v>
      </c>
      <c r="K722" s="0" t="n">
        <v>0.585732579231</v>
      </c>
      <c r="L722" s="1" t="n">
        <f aca="false">SQRT((E722*E722) + (F722*F722) + (G722*G722))</f>
        <v>3.10900474168172</v>
      </c>
    </row>
    <row r="723" customFormat="false" ht="12.8" hidden="false" customHeight="false" outlineLevel="0" collapsed="false">
      <c r="A723" s="0" t="n">
        <v>1.55535820766769E+018</v>
      </c>
      <c r="B723" s="0" t="n">
        <v>11563</v>
      </c>
      <c r="C723" s="0" t="n">
        <v>1.55535820766769E+018</v>
      </c>
      <c r="D723" s="0" t="s">
        <v>0</v>
      </c>
      <c r="E723" s="0" t="n">
        <v>-2.89269733429</v>
      </c>
      <c r="F723" s="0" t="n">
        <v>-0.813934326172</v>
      </c>
      <c r="G723" s="0" t="n">
        <v>0.797191381454</v>
      </c>
      <c r="H723" s="0" t="n">
        <v>-0.692492067814</v>
      </c>
      <c r="I723" s="0" t="n">
        <v>0.20922370255</v>
      </c>
      <c r="J723" s="0" t="n">
        <v>-0.365535646677</v>
      </c>
      <c r="K723" s="0" t="n">
        <v>0.585716605186</v>
      </c>
      <c r="L723" s="1" t="n">
        <f aca="false">SQRT((E723*E723) + (F723*F723) + (G723*G723))</f>
        <v>3.1089710603018</v>
      </c>
    </row>
    <row r="724" customFormat="false" ht="12.8" hidden="false" customHeight="false" outlineLevel="0" collapsed="false">
      <c r="A724" s="0" t="n">
        <v>1.55535820767716E+018</v>
      </c>
      <c r="B724" s="0" t="n">
        <v>11564</v>
      </c>
      <c r="C724" s="0" t="n">
        <v>1.55535820767716E+018</v>
      </c>
      <c r="D724" s="0" t="s">
        <v>0</v>
      </c>
      <c r="E724" s="0" t="n">
        <v>-2.89270782471</v>
      </c>
      <c r="F724" s="0" t="n">
        <v>-0.813917398453</v>
      </c>
      <c r="G724" s="0" t="n">
        <v>0.797188997269</v>
      </c>
      <c r="H724" s="0" t="n">
        <v>-0.692431926727</v>
      </c>
      <c r="I724" s="0" t="n">
        <v>0.209073528647</v>
      </c>
      <c r="J724" s="0" t="n">
        <v>-0.36548435688</v>
      </c>
      <c r="K724" s="0" t="n">
        <v>0.585873365402</v>
      </c>
      <c r="L724" s="1" t="n">
        <f aca="false">SQRT((E724*E724) + (F724*F724) + (G724*G724))</f>
        <v>3.10897577797089</v>
      </c>
    </row>
    <row r="725" customFormat="false" ht="12.8" hidden="false" customHeight="false" outlineLevel="0" collapsed="false">
      <c r="A725" s="0" t="n">
        <v>1.5553582076876E+018</v>
      </c>
      <c r="B725" s="0" t="n">
        <v>11565</v>
      </c>
      <c r="C725" s="0" t="n">
        <v>1.5553582076876E+018</v>
      </c>
      <c r="D725" s="0" t="s">
        <v>0</v>
      </c>
      <c r="E725" s="0" t="n">
        <v>-2.89273262024</v>
      </c>
      <c r="F725" s="0" t="n">
        <v>-0.813946485519</v>
      </c>
      <c r="G725" s="0" t="n">
        <v>0.797291278839</v>
      </c>
      <c r="H725" s="0" t="n">
        <v>-0.692454636097</v>
      </c>
      <c r="I725" s="0" t="n">
        <v>0.208969846368</v>
      </c>
      <c r="J725" s="0" t="n">
        <v>-0.365473657846</v>
      </c>
      <c r="K725" s="0" t="n">
        <v>0.585890173912</v>
      </c>
      <c r="L725" s="1" t="n">
        <f aca="false">SQRT((E725*E725) + (F725*F725) + (G725*G725))</f>
        <v>3.1090326914978</v>
      </c>
    </row>
    <row r="726" customFormat="false" ht="12.8" hidden="false" customHeight="false" outlineLevel="0" collapsed="false">
      <c r="A726" s="0" t="n">
        <v>1.5553582076971E+018</v>
      </c>
      <c r="B726" s="0" t="n">
        <v>11566</v>
      </c>
      <c r="C726" s="0" t="n">
        <v>1.5553582076971E+018</v>
      </c>
      <c r="D726" s="0" t="s">
        <v>0</v>
      </c>
      <c r="E726" s="0" t="n">
        <v>-2.89277839661</v>
      </c>
      <c r="F726" s="0" t="n">
        <v>-0.813919067383</v>
      </c>
      <c r="G726" s="0" t="n">
        <v>0.797343254089</v>
      </c>
      <c r="H726" s="0" t="n">
        <v>-0.692421138287</v>
      </c>
      <c r="I726" s="0" t="n">
        <v>0.208714812994</v>
      </c>
      <c r="J726" s="0" t="n">
        <v>-0.365258306265</v>
      </c>
      <c r="K726" s="0" t="n">
        <v>0.586154878139</v>
      </c>
      <c r="L726" s="1" t="n">
        <f aca="false">SQRT((E726*E726) + (F726*F726) + (G726*G726))</f>
        <v>3.10908143427997</v>
      </c>
    </row>
    <row r="727" customFormat="false" ht="12.8" hidden="false" customHeight="false" outlineLevel="0" collapsed="false">
      <c r="A727" s="0" t="n">
        <v>1.55535820770752E+018</v>
      </c>
      <c r="B727" s="0" t="n">
        <v>11567</v>
      </c>
      <c r="C727" s="0" t="n">
        <v>1.55535820770752E+018</v>
      </c>
      <c r="D727" s="0" t="s">
        <v>0</v>
      </c>
      <c r="E727" s="0" t="n">
        <v>-2.89273929596</v>
      </c>
      <c r="F727" s="0" t="n">
        <v>-0.813947200775</v>
      </c>
      <c r="G727" s="0" t="n">
        <v>0.797283172607</v>
      </c>
      <c r="H727" s="0" t="n">
        <v>-0.692419409752</v>
      </c>
      <c r="I727" s="0" t="n">
        <v>0.20902992785</v>
      </c>
      <c r="J727" s="0" t="n">
        <v>-0.365527927876</v>
      </c>
      <c r="K727" s="0" t="n">
        <v>0.585876405239</v>
      </c>
      <c r="L727" s="1" t="n">
        <f aca="false">SQRT((E727*E727) + (F727*F727) + (G727*G727))</f>
        <v>3.10903701125652</v>
      </c>
    </row>
    <row r="728" customFormat="false" ht="12.8" hidden="false" customHeight="false" outlineLevel="0" collapsed="false">
      <c r="A728" s="0" t="n">
        <v>1.55535820771679E+018</v>
      </c>
      <c r="B728" s="0" t="n">
        <v>11568</v>
      </c>
      <c r="C728" s="0" t="n">
        <v>1.55535820771679E+018</v>
      </c>
      <c r="D728" s="0" t="s">
        <v>0</v>
      </c>
      <c r="E728" s="0" t="n">
        <v>-2.89265823364</v>
      </c>
      <c r="F728" s="0" t="n">
        <v>-0.81396150589</v>
      </c>
      <c r="G728" s="0" t="n">
        <v>0.797164201736</v>
      </c>
      <c r="H728" s="0" t="n">
        <v>-0.692345201969</v>
      </c>
      <c r="I728" s="0" t="n">
        <v>0.209451675415</v>
      </c>
      <c r="J728" s="0" t="n">
        <v>-0.365628391504</v>
      </c>
      <c r="K728" s="0" t="n">
        <v>0.585750937462</v>
      </c>
      <c r="L728" s="1" t="n">
        <f aca="false">SQRT((E728*E728) + (F728*F728) + (G728*G728))</f>
        <v>3.10893482631035</v>
      </c>
    </row>
    <row r="729" customFormat="false" ht="12.8" hidden="false" customHeight="false" outlineLevel="0" collapsed="false">
      <c r="A729" s="0" t="n">
        <v>1.55535820771683E+018</v>
      </c>
      <c r="B729" s="0" t="n">
        <v>11569</v>
      </c>
      <c r="C729" s="0" t="n">
        <v>1.55535820771683E+018</v>
      </c>
      <c r="D729" s="0" t="s">
        <v>0</v>
      </c>
      <c r="E729" s="0" t="n">
        <v>-2.89267539978</v>
      </c>
      <c r="F729" s="0" t="n">
        <v>-0.81393122673</v>
      </c>
      <c r="G729" s="0" t="n">
        <v>0.797168016434</v>
      </c>
      <c r="H729" s="0" t="n">
        <v>-0.692396938801</v>
      </c>
      <c r="I729" s="0" t="n">
        <v>0.20934087038</v>
      </c>
      <c r="J729" s="0" t="n">
        <v>-0.365441828966</v>
      </c>
      <c r="K729" s="0" t="n">
        <v>0.585845589638</v>
      </c>
      <c r="L729" s="1" t="n">
        <f aca="false">SQRT((E729*E729) + (F729*F729) + (G729*G729))</f>
        <v>3.10894384908507</v>
      </c>
    </row>
    <row r="730" customFormat="false" ht="12.8" hidden="false" customHeight="false" outlineLevel="0" collapsed="false">
      <c r="A730" s="0" t="n">
        <v>1.55535820773745E+018</v>
      </c>
      <c r="B730" s="0" t="n">
        <v>11570</v>
      </c>
      <c r="C730" s="0" t="n">
        <v>1.55535820773745E+018</v>
      </c>
      <c r="D730" s="0" t="s">
        <v>0</v>
      </c>
      <c r="E730" s="0" t="n">
        <v>-2.8927154541</v>
      </c>
      <c r="F730" s="0" t="n">
        <v>-0.813915729523</v>
      </c>
      <c r="G730" s="0" t="n">
        <v>0.797294378281</v>
      </c>
      <c r="H730" s="0" t="n">
        <v>-0.692435562611</v>
      </c>
      <c r="I730" s="0" t="n">
        <v>0.208882465959</v>
      </c>
      <c r="J730" s="0" t="n">
        <v>-0.365386992693</v>
      </c>
      <c r="K730" s="0" t="n">
        <v>0.58599793911</v>
      </c>
      <c r="L730" s="1" t="n">
        <f aca="false">SQRT((E730*E730) + (F730*F730) + (G730*G730))</f>
        <v>3.10900946264118</v>
      </c>
    </row>
    <row r="731" customFormat="false" ht="12.8" hidden="false" customHeight="false" outlineLevel="0" collapsed="false">
      <c r="A731" s="0" t="n">
        <v>1.55535820773749E+018</v>
      </c>
      <c r="B731" s="0" t="n">
        <v>11571</v>
      </c>
      <c r="C731" s="0" t="n">
        <v>1.55535820773749E+018</v>
      </c>
      <c r="D731" s="0" t="s">
        <v>0</v>
      </c>
      <c r="E731" s="0" t="n">
        <v>-2.89273357391</v>
      </c>
      <c r="F731" s="0" t="n">
        <v>-0.813963413239</v>
      </c>
      <c r="G731" s="0" t="n">
        <v>0.7973279953</v>
      </c>
      <c r="H731" s="0" t="n">
        <v>-0.692514657974</v>
      </c>
      <c r="I731" s="0" t="n">
        <v>0.209009751678</v>
      </c>
      <c r="J731" s="0" t="n">
        <v>-0.365439891815</v>
      </c>
      <c r="K731" s="0" t="n">
        <v>0.585825920105</v>
      </c>
      <c r="L731" s="1" t="n">
        <f aca="false">SQRT((E731*E731) + (F731*F731) + (G731*G731))</f>
        <v>3.10904742643256</v>
      </c>
    </row>
    <row r="732" customFormat="false" ht="12.8" hidden="false" customHeight="false" outlineLevel="0" collapsed="false">
      <c r="A732" s="0" t="n">
        <v>1.55535820774678E+018</v>
      </c>
      <c r="B732" s="0" t="n">
        <v>11572</v>
      </c>
      <c r="C732" s="0" t="n">
        <v>1.55535820774678E+018</v>
      </c>
      <c r="D732" s="0" t="s">
        <v>0</v>
      </c>
      <c r="E732" s="0" t="n">
        <v>-2.89272403717</v>
      </c>
      <c r="F732" s="0" t="n">
        <v>-0.813957929611</v>
      </c>
      <c r="G732" s="0" t="n">
        <v>0.797308921814</v>
      </c>
      <c r="H732" s="0" t="n">
        <v>-0.692551374435</v>
      </c>
      <c r="I732" s="0" t="n">
        <v>0.209075674415</v>
      </c>
      <c r="J732" s="0" t="n">
        <v>-0.36542391777</v>
      </c>
      <c r="K732" s="0" t="n">
        <v>0.585768938065</v>
      </c>
      <c r="L732" s="1" t="n">
        <f aca="false">SQRT((E732*E732) + (F732*F732) + (G732*G732))</f>
        <v>3.109032226144</v>
      </c>
    </row>
    <row r="733" customFormat="false" ht="12.8" hidden="false" customHeight="false" outlineLevel="0" collapsed="false">
      <c r="A733" s="0" t="n">
        <v>1.55535820775718E+018</v>
      </c>
      <c r="B733" s="0" t="n">
        <v>11573</v>
      </c>
      <c r="C733" s="0" t="n">
        <v>1.55535820775718E+018</v>
      </c>
      <c r="D733" s="0" t="s">
        <v>0</v>
      </c>
      <c r="E733" s="0" t="n">
        <v>-2.89268302917</v>
      </c>
      <c r="F733" s="0" t="n">
        <v>-0.813924312592</v>
      </c>
      <c r="G733" s="0" t="n">
        <v>0.797190189362</v>
      </c>
      <c r="H733" s="0" t="n">
        <v>-0.692456185818</v>
      </c>
      <c r="I733" s="0" t="n">
        <v>0.209099560976</v>
      </c>
      <c r="J733" s="0" t="n">
        <v>-0.365442603827</v>
      </c>
      <c r="K733" s="0" t="n">
        <v>0.585861384869</v>
      </c>
      <c r="L733" s="1" t="n">
        <f aca="false">SQRT((E733*E733) + (F733*F733) + (G733*G733))</f>
        <v>3.10895482307021</v>
      </c>
    </row>
    <row r="734" customFormat="false" ht="12.8" hidden="false" customHeight="false" outlineLevel="0" collapsed="false">
      <c r="A734" s="0" t="n">
        <v>1.55535820775727E+018</v>
      </c>
      <c r="B734" s="0" t="n">
        <v>11574</v>
      </c>
      <c r="C734" s="0" t="n">
        <v>1.55535820775727E+018</v>
      </c>
      <c r="D734" s="0" t="s">
        <v>0</v>
      </c>
      <c r="E734" s="0" t="n">
        <v>-2.89267063141</v>
      </c>
      <c r="F734" s="0" t="n">
        <v>-0.813970804214</v>
      </c>
      <c r="G734" s="0" t="n">
        <v>0.797108650208</v>
      </c>
      <c r="H734" s="0" t="n">
        <v>-0.692480325699</v>
      </c>
      <c r="I734" s="0" t="n">
        <v>0.209393978119</v>
      </c>
      <c r="J734" s="0" t="n">
        <v>-0.365623235703</v>
      </c>
      <c r="K734" s="0" t="n">
        <v>0.585614919662</v>
      </c>
      <c r="L734" s="1" t="n">
        <f aca="false">SQRT((E734*E734) + (F734*F734) + (G734*G734))</f>
        <v>3.10893455257121</v>
      </c>
    </row>
    <row r="735" customFormat="false" ht="12.8" hidden="false" customHeight="false" outlineLevel="0" collapsed="false">
      <c r="A735" s="0" t="n">
        <v>1.55535820776768E+018</v>
      </c>
      <c r="B735" s="0" t="n">
        <v>11575</v>
      </c>
      <c r="C735" s="0" t="n">
        <v>1.55535820776768E+018</v>
      </c>
      <c r="D735" s="0" t="s">
        <v>0</v>
      </c>
      <c r="E735" s="0" t="n">
        <v>-2.89271450043</v>
      </c>
      <c r="F735" s="0" t="n">
        <v>-0.813925027847</v>
      </c>
      <c r="G735" s="0" t="n">
        <v>0.797249555588</v>
      </c>
      <c r="H735" s="0" t="n">
        <v>-0.692450582981</v>
      </c>
      <c r="I735" s="0" t="n">
        <v>0.208818688989</v>
      </c>
      <c r="J735" s="0" t="n">
        <v>-0.365366965532</v>
      </c>
      <c r="K735" s="0" t="n">
        <v>0.586015343666</v>
      </c>
      <c r="L735" s="1" t="n">
        <f aca="false">SQRT((E735*E735) + (F735*F735) + (G735*G735))</f>
        <v>3.10899951525229</v>
      </c>
    </row>
    <row r="736" customFormat="false" ht="12.8" hidden="false" customHeight="false" outlineLevel="0" collapsed="false">
      <c r="A736" s="0" t="n">
        <v>1.5553582077771E+018</v>
      </c>
      <c r="B736" s="0" t="n">
        <v>11576</v>
      </c>
      <c r="C736" s="0" t="n">
        <v>1.5553582077771E+018</v>
      </c>
      <c r="D736" s="0" t="s">
        <v>0</v>
      </c>
      <c r="E736" s="0" t="n">
        <v>-2.89276218414</v>
      </c>
      <c r="F736" s="0" t="n">
        <v>-0.813931941986</v>
      </c>
      <c r="G736" s="0" t="n">
        <v>0.797329425812</v>
      </c>
      <c r="H736" s="0" t="n">
        <v>-0.69253975153</v>
      </c>
      <c r="I736" s="0" t="n">
        <v>0.208770751953</v>
      </c>
      <c r="J736" s="0" t="n">
        <v>-0.365240246058</v>
      </c>
      <c r="K736" s="0" t="n">
        <v>0.586006045341</v>
      </c>
      <c r="L736" s="1" t="n">
        <f aca="false">SQRT((E736*E736) + (F736*F736) + (G736*G736))</f>
        <v>3.10906617386012</v>
      </c>
    </row>
    <row r="737" customFormat="false" ht="12.8" hidden="false" customHeight="false" outlineLevel="0" collapsed="false">
      <c r="A737" s="0" t="n">
        <v>1.55535820778751E+018</v>
      </c>
      <c r="B737" s="0" t="n">
        <v>11577</v>
      </c>
      <c r="C737" s="0" t="n">
        <v>1.55535820778751E+018</v>
      </c>
      <c r="D737" s="0" t="s">
        <v>0</v>
      </c>
      <c r="E737" s="0" t="n">
        <v>-2.89276218414</v>
      </c>
      <c r="F737" s="0" t="n">
        <v>-0.813874483109</v>
      </c>
      <c r="G737" s="0" t="n">
        <v>0.797339439392</v>
      </c>
      <c r="H737" s="0" t="n">
        <v>-0.692434370518</v>
      </c>
      <c r="I737" s="0" t="n">
        <v>0.208566665649</v>
      </c>
      <c r="J737" s="0" t="n">
        <v>-0.365159779787</v>
      </c>
      <c r="K737" s="0" t="n">
        <v>0.586253285408</v>
      </c>
      <c r="L737" s="1" t="n">
        <f aca="false">SQRT((E737*E737) + (F737*F737) + (G737*G737))</f>
        <v>3.10905370005993</v>
      </c>
    </row>
    <row r="738" customFormat="false" ht="12.8" hidden="false" customHeight="false" outlineLevel="0" collapsed="false">
      <c r="A738" s="0" t="n">
        <v>1.55535820779676E+018</v>
      </c>
      <c r="B738" s="0" t="n">
        <v>11578</v>
      </c>
      <c r="C738" s="0" t="n">
        <v>1.55535820779676E+018</v>
      </c>
      <c r="D738" s="0" t="s">
        <v>0</v>
      </c>
      <c r="E738" s="0" t="n">
        <v>-2.89268302917</v>
      </c>
      <c r="F738" s="0" t="n">
        <v>-0.813944816589</v>
      </c>
      <c r="G738" s="0" t="n">
        <v>0.797181844711</v>
      </c>
      <c r="H738" s="0" t="n">
        <v>-0.69251447916</v>
      </c>
      <c r="I738" s="0" t="n">
        <v>0.209272220731</v>
      </c>
      <c r="J738" s="0" t="n">
        <v>-0.365431815386</v>
      </c>
      <c r="K738" s="0" t="n">
        <v>0.585737586021</v>
      </c>
      <c r="L738" s="1" t="n">
        <f aca="false">SQRT((E738*E738) + (F738*F738) + (G738*G738))</f>
        <v>3.10895805137944</v>
      </c>
    </row>
    <row r="739" customFormat="false" ht="12.8" hidden="false" customHeight="false" outlineLevel="0" collapsed="false">
      <c r="A739" s="0" t="n">
        <v>1.55535820780711E+018</v>
      </c>
      <c r="B739" s="0" t="n">
        <v>11579</v>
      </c>
      <c r="C739" s="0" t="n">
        <v>1.55535820780711E+018</v>
      </c>
      <c r="D739" s="0" t="s">
        <v>0</v>
      </c>
      <c r="E739" s="0" t="n">
        <v>-2.89266777039</v>
      </c>
      <c r="F739" s="0" t="n">
        <v>-0.813907146454</v>
      </c>
      <c r="G739" s="0" t="n">
        <v>0.79715180397</v>
      </c>
      <c r="H739" s="0" t="n">
        <v>-0.69241642952</v>
      </c>
      <c r="I739" s="0" t="n">
        <v>0.209241852164</v>
      </c>
      <c r="J739" s="0" t="n">
        <v>-0.365629553795</v>
      </c>
      <c r="K739" s="0" t="n">
        <v>0.585740804672</v>
      </c>
      <c r="L739" s="1" t="n">
        <f aca="false">SQRT((E739*E739) + (F739*F739) + (G739*G739))</f>
        <v>3.10892628916714</v>
      </c>
    </row>
    <row r="740" customFormat="false" ht="12.8" hidden="false" customHeight="false" outlineLevel="0" collapsed="false">
      <c r="A740" s="0" t="n">
        <v>1.55535820780716E+018</v>
      </c>
      <c r="B740" s="0" t="n">
        <v>11580</v>
      </c>
      <c r="C740" s="0" t="n">
        <v>1.55535820780716E+018</v>
      </c>
      <c r="D740" s="0" t="s">
        <v>0</v>
      </c>
      <c r="E740" s="0" t="n">
        <v>-2.89270210266</v>
      </c>
      <c r="F740" s="0" t="n">
        <v>-0.813927173615</v>
      </c>
      <c r="G740" s="0" t="n">
        <v>0.797202587128</v>
      </c>
      <c r="H740" s="0" t="n">
        <v>-0.692474901676</v>
      </c>
      <c r="I740" s="0" t="n">
        <v>0.209141269326</v>
      </c>
      <c r="J740" s="0" t="n">
        <v>-0.365393191576</v>
      </c>
      <c r="K740" s="0" t="n">
        <v>0.585855126381</v>
      </c>
      <c r="L740" s="1" t="n">
        <f aca="false">SQRT((E740*E740) + (F740*F740) + (G740*G740))</f>
        <v>3.10897649775711</v>
      </c>
    </row>
    <row r="741" customFormat="false" ht="12.8" hidden="false" customHeight="false" outlineLevel="0" collapsed="false">
      <c r="A741" s="0" t="n">
        <v>1.55535820784736E+018</v>
      </c>
      <c r="B741" s="0" t="n">
        <v>11581</v>
      </c>
      <c r="C741" s="0" t="n">
        <v>1.55535820784736E+018</v>
      </c>
      <c r="D741" s="0" t="s">
        <v>0</v>
      </c>
      <c r="E741" s="0" t="n">
        <v>-2.89273834229</v>
      </c>
      <c r="F741" s="0" t="n">
        <v>-0.813925027847</v>
      </c>
      <c r="G741" s="0" t="n">
        <v>0.797301054001</v>
      </c>
      <c r="H741" s="0" t="n">
        <v>-0.692452013493</v>
      </c>
      <c r="I741" s="0" t="n">
        <v>0.208868101239</v>
      </c>
      <c r="J741" s="0" t="n">
        <v>-0.365324646235</v>
      </c>
      <c r="K741" s="0" t="n">
        <v>0.586022496223</v>
      </c>
      <c r="L741" s="1" t="n">
        <f aca="false">SQRT((E741*E741) + (F741*F741) + (G741*G741))</f>
        <v>3.10903490469656</v>
      </c>
    </row>
    <row r="742" customFormat="false" ht="12.8" hidden="false" customHeight="false" outlineLevel="0" collapsed="false">
      <c r="A742" s="0" t="n">
        <v>1.55535820784744E+018</v>
      </c>
      <c r="B742" s="0" t="n">
        <v>11584</v>
      </c>
      <c r="C742" s="0" t="n">
        <v>1.55535820784744E+018</v>
      </c>
      <c r="D742" s="0" t="s">
        <v>0</v>
      </c>
      <c r="E742" s="0" t="n">
        <v>-2.89269065857</v>
      </c>
      <c r="F742" s="0" t="n">
        <v>-0.813914775848</v>
      </c>
      <c r="G742" s="0" t="n">
        <v>0.797182321548</v>
      </c>
      <c r="H742" s="0" t="n">
        <v>-0.692545354366</v>
      </c>
      <c r="I742" s="0" t="n">
        <v>0.209113925695</v>
      </c>
      <c r="J742" s="0" t="n">
        <v>-0.365357726812</v>
      </c>
      <c r="K742" s="0" t="n">
        <v>0.585803925991</v>
      </c>
      <c r="L742" s="1" t="n">
        <f aca="false">SQRT((E742*E742) + (F742*F742) + (G742*G742))</f>
        <v>3.10895740760637</v>
      </c>
    </row>
    <row r="743" customFormat="false" ht="12.8" hidden="false" customHeight="false" outlineLevel="0" collapsed="false">
      <c r="A743" s="0" t="n">
        <v>1.55535820785669E+018</v>
      </c>
      <c r="B743" s="0" t="n">
        <v>11585</v>
      </c>
      <c r="C743" s="0" t="n">
        <v>1.55535820785669E+018</v>
      </c>
      <c r="D743" s="0" t="s">
        <v>0</v>
      </c>
      <c r="E743" s="0" t="n">
        <v>-2.89266014099</v>
      </c>
      <c r="F743" s="0" t="n">
        <v>-0.813983201981</v>
      </c>
      <c r="G743" s="0" t="n">
        <v>0.797167301178</v>
      </c>
      <c r="H743" s="0" t="n">
        <v>-0.692576110363</v>
      </c>
      <c r="I743" s="0" t="n">
        <v>0.209532409906</v>
      </c>
      <c r="J743" s="0" t="n">
        <v>-0.365621775389</v>
      </c>
      <c r="K743" s="0" t="n">
        <v>0.585452973843</v>
      </c>
      <c r="L743" s="1" t="n">
        <f aca="false">SQRT((E743*E743) + (F743*F743) + (G743*G743))</f>
        <v>3.1089430761027</v>
      </c>
    </row>
    <row r="744" customFormat="false" ht="12.8" hidden="false" customHeight="false" outlineLevel="0" collapsed="false">
      <c r="A744" s="0" t="n">
        <v>1.55535820785674E+018</v>
      </c>
      <c r="B744" s="0" t="n">
        <v>11586</v>
      </c>
      <c r="C744" s="0" t="n">
        <v>1.55535820785674E+018</v>
      </c>
      <c r="D744" s="0" t="s">
        <v>0</v>
      </c>
      <c r="E744" s="0" t="n">
        <v>-2.89270114899</v>
      </c>
      <c r="F744" s="0" t="n">
        <v>-0.813943147659</v>
      </c>
      <c r="G744" s="0" t="n">
        <v>0.797278404236</v>
      </c>
      <c r="H744" s="0" t="n">
        <v>-0.692509412766</v>
      </c>
      <c r="I744" s="0" t="n">
        <v>0.209123194218</v>
      </c>
      <c r="J744" s="0" t="n">
        <v>-0.365498661995</v>
      </c>
      <c r="K744" s="0" t="n">
        <v>0.585755109787</v>
      </c>
      <c r="L744" s="1" t="n">
        <f aca="false">SQRT((E744*E744) + (F744*F744) + (G744*G744))</f>
        <v>3.10899923429553</v>
      </c>
    </row>
    <row r="745" customFormat="false" ht="12.8" hidden="false" customHeight="false" outlineLevel="0" collapsed="false">
      <c r="A745" s="0" t="n">
        <v>1.55535820786707E+018</v>
      </c>
      <c r="B745" s="0" t="n">
        <v>11587</v>
      </c>
      <c r="C745" s="0" t="n">
        <v>1.55535820786707E+018</v>
      </c>
      <c r="D745" s="0" t="s">
        <v>0</v>
      </c>
      <c r="E745" s="0" t="n">
        <v>-2.89272689819</v>
      </c>
      <c r="F745" s="0" t="n">
        <v>-0.813940763474</v>
      </c>
      <c r="G745" s="0" t="n">
        <v>0.797329425812</v>
      </c>
      <c r="H745" s="0" t="n">
        <v>-0.692509651184</v>
      </c>
      <c r="I745" s="0" t="n">
        <v>0.20890557766</v>
      </c>
      <c r="J745" s="0" t="n">
        <v>-0.365425348282</v>
      </c>
      <c r="K745" s="0" t="n">
        <v>0.585878133774</v>
      </c>
      <c r="L745" s="1" t="n">
        <f aca="false">SQRT((E745*E745) + (F745*F745) + (G745*G745))</f>
        <v>3.10903565229192</v>
      </c>
    </row>
    <row r="746" customFormat="false" ht="12.8" hidden="false" customHeight="false" outlineLevel="0" collapsed="false">
      <c r="A746" s="0" t="n">
        <v>1.55535820787746E+018</v>
      </c>
      <c r="B746" s="0" t="n">
        <v>11588</v>
      </c>
      <c r="C746" s="0" t="n">
        <v>1.55535820787746E+018</v>
      </c>
      <c r="D746" s="0" t="s">
        <v>0</v>
      </c>
      <c r="E746" s="0" t="n">
        <v>-2.89272499084</v>
      </c>
      <c r="F746" s="0" t="n">
        <v>-0.813897132874</v>
      </c>
      <c r="G746" s="0" t="n">
        <v>0.797305345535</v>
      </c>
      <c r="H746" s="0" t="n">
        <v>-0.692394733429</v>
      </c>
      <c r="I746" s="0" t="n">
        <v>0.20877379179</v>
      </c>
      <c r="J746" s="0" t="n">
        <v>-0.365181684494</v>
      </c>
      <c r="K746" s="0" t="n">
        <v>0.586212873459</v>
      </c>
      <c r="L746" s="1" t="n">
        <f aca="false">SQRT((E746*E746) + (F746*F746) + (G746*G746))</f>
        <v>3.10901628003931</v>
      </c>
    </row>
    <row r="747" customFormat="false" ht="12.8" hidden="false" customHeight="false" outlineLevel="0" collapsed="false">
      <c r="A747" s="0" t="n">
        <v>1.55535820791769E+018</v>
      </c>
      <c r="B747" s="0" t="n">
        <v>11589</v>
      </c>
      <c r="C747" s="0" t="n">
        <v>1.55535820791769E+018</v>
      </c>
      <c r="D747" s="0" t="s">
        <v>0</v>
      </c>
      <c r="E747" s="0" t="n">
        <v>-2.89269065857</v>
      </c>
      <c r="F747" s="0" t="n">
        <v>-0.813952445984</v>
      </c>
      <c r="G747" s="0" t="n">
        <v>0.79719209671</v>
      </c>
      <c r="H747" s="0" t="n">
        <v>-0.692490279675</v>
      </c>
      <c r="I747" s="0" t="n">
        <v>0.209207504988</v>
      </c>
      <c r="J747" s="0" t="n">
        <v>-0.365483015776</v>
      </c>
      <c r="K747" s="0" t="n">
        <v>0.585757434368</v>
      </c>
      <c r="L747" s="1" t="n">
        <f aca="false">SQRT((E747*E747) + (F747*F747) + (G747*G747))</f>
        <v>3.10896977623752</v>
      </c>
    </row>
    <row r="748" customFormat="false" ht="12.8" hidden="false" customHeight="false" outlineLevel="0" collapsed="false">
      <c r="A748" s="0" t="n">
        <v>1.55535820791772E+018</v>
      </c>
      <c r="B748" s="0" t="n">
        <v>11590</v>
      </c>
      <c r="C748" s="0" t="n">
        <v>1.55535820791772E+018</v>
      </c>
      <c r="D748" s="0" t="s">
        <v>0</v>
      </c>
      <c r="E748" s="0" t="n">
        <v>-2.89271831512</v>
      </c>
      <c r="F748" s="0" t="n">
        <v>-0.813935041428</v>
      </c>
      <c r="G748" s="0" t="n">
        <v>0.797206163406</v>
      </c>
      <c r="H748" s="0" t="n">
        <v>-0.692554056644</v>
      </c>
      <c r="I748" s="0" t="n">
        <v>0.209021642804</v>
      </c>
      <c r="J748" s="0" t="n">
        <v>-0.365394026041</v>
      </c>
      <c r="K748" s="0" t="n">
        <v>0.585803866386</v>
      </c>
      <c r="L748" s="1" t="n">
        <f aca="false">SQRT((E748*E748) + (F748*F748) + (G748*G748))</f>
        <v>3.10899455922129</v>
      </c>
    </row>
    <row r="749" customFormat="false" ht="12.8" hidden="false" customHeight="false" outlineLevel="0" collapsed="false">
      <c r="A749" s="0" t="n">
        <v>1.55535820792708E+018</v>
      </c>
      <c r="B749" s="0" t="n">
        <v>11591</v>
      </c>
      <c r="C749" s="0" t="n">
        <v>1.55535820792708E+018</v>
      </c>
      <c r="D749" s="0" t="s">
        <v>0</v>
      </c>
      <c r="E749" s="0" t="n">
        <v>-2.8927192688</v>
      </c>
      <c r="F749" s="0" t="n">
        <v>-0.813957691193</v>
      </c>
      <c r="G749" s="0" t="n">
        <v>0.797245740891</v>
      </c>
      <c r="H749" s="0" t="n">
        <v>-0.692572832108</v>
      </c>
      <c r="I749" s="0" t="n">
        <v>0.209022268653</v>
      </c>
      <c r="J749" s="0" t="n">
        <v>-0.365479588509</v>
      </c>
      <c r="K749" s="0" t="n">
        <v>0.585727930069</v>
      </c>
      <c r="L749" s="1" t="n">
        <f aca="false">SQRT((E749*E749) + (F749*F749) + (G749*G749))</f>
        <v>3.10901152498795</v>
      </c>
    </row>
    <row r="750" customFormat="false" ht="12.8" hidden="false" customHeight="false" outlineLevel="0" collapsed="false">
      <c r="A750" s="0" t="n">
        <v>1.55535820792711E+018</v>
      </c>
      <c r="B750" s="0" t="n">
        <v>11592</v>
      </c>
      <c r="C750" s="0" t="n">
        <v>1.55535820792711E+018</v>
      </c>
      <c r="D750" s="0" t="s">
        <v>0</v>
      </c>
      <c r="E750" s="0" t="n">
        <v>-2.89273166656</v>
      </c>
      <c r="F750" s="0" t="n">
        <v>-0.813946485519</v>
      </c>
      <c r="G750" s="0" t="n">
        <v>0.797297477722</v>
      </c>
      <c r="H750" s="0" t="n">
        <v>-0.692557394505</v>
      </c>
      <c r="I750" s="0" t="n">
        <v>0.208997964859</v>
      </c>
      <c r="J750" s="0" t="n">
        <v>-0.365398436785</v>
      </c>
      <c r="K750" s="0" t="n">
        <v>0.585805535316</v>
      </c>
      <c r="L750" s="1" t="n">
        <f aca="false">SQRT((E750*E750) + (F750*F750) + (G750*G750))</f>
        <v>3.10903339383635</v>
      </c>
    </row>
    <row r="751" customFormat="false" ht="12.8" hidden="false" customHeight="false" outlineLevel="0" collapsed="false">
      <c r="A751" s="0" t="n">
        <v>1.55535820792717E+018</v>
      </c>
      <c r="B751" s="0" t="n">
        <v>11593</v>
      </c>
      <c r="C751" s="0" t="n">
        <v>1.55535820792717E+018</v>
      </c>
      <c r="D751" s="0" t="s">
        <v>0</v>
      </c>
      <c r="E751" s="0" t="n">
        <v>-2.89274311066</v>
      </c>
      <c r="F751" s="0" t="n">
        <v>-0.813896179199</v>
      </c>
      <c r="G751" s="0" t="n">
        <v>0.797313690186</v>
      </c>
      <c r="H751" s="0" t="n">
        <v>-0.692453503609</v>
      </c>
      <c r="I751" s="0" t="n">
        <v>0.208740845323</v>
      </c>
      <c r="J751" s="0" t="n">
        <v>-0.365370094776</v>
      </c>
      <c r="K751" s="0" t="n">
        <v>0.586037576199</v>
      </c>
      <c r="L751" s="1" t="n">
        <f aca="false">SQRT((E751*E751) + (F751*F751) + (G751*G751))</f>
        <v>3.10903502961026</v>
      </c>
    </row>
    <row r="752" customFormat="false" ht="12.8" hidden="false" customHeight="false" outlineLevel="0" collapsed="false">
      <c r="A752" s="0" t="n">
        <v>1.55535820792719E+018</v>
      </c>
      <c r="B752" s="0" t="n">
        <v>11594</v>
      </c>
      <c r="C752" s="0" t="n">
        <v>1.55535820792719E+018</v>
      </c>
      <c r="D752" s="0" t="s">
        <v>0</v>
      </c>
      <c r="E752" s="0" t="n">
        <v>-2.8927192688</v>
      </c>
      <c r="F752" s="0" t="n">
        <v>-0.813940286636</v>
      </c>
      <c r="G752" s="0" t="n">
        <v>0.797226428986</v>
      </c>
      <c r="H752" s="0" t="n">
        <v>-0.692547082901</v>
      </c>
      <c r="I752" s="0" t="n">
        <v>0.209156379104</v>
      </c>
      <c r="J752" s="0" t="n">
        <v>-0.365460515022</v>
      </c>
      <c r="K752" s="0" t="n">
        <v>0.585722446442</v>
      </c>
      <c r="L752" s="1" t="n">
        <f aca="false">SQRT((E752*E752) + (F752*F752) + (G752*G752))</f>
        <v>3.10900201630196</v>
      </c>
    </row>
    <row r="753" customFormat="false" ht="12.8" hidden="false" customHeight="false" outlineLevel="0" collapsed="false">
      <c r="A753" s="0" t="n">
        <v>1.55535820795743E+018</v>
      </c>
      <c r="B753" s="0" t="n">
        <v>11595</v>
      </c>
      <c r="C753" s="0" t="n">
        <v>1.55535820795743E+018</v>
      </c>
      <c r="D753" s="0" t="s">
        <v>0</v>
      </c>
      <c r="E753" s="0" t="n">
        <v>-2.89270210266</v>
      </c>
      <c r="F753" s="0" t="n">
        <v>-0.813922643661</v>
      </c>
      <c r="G753" s="0" t="n">
        <v>0.797224998474</v>
      </c>
      <c r="H753" s="0" t="n">
        <v>-0.692555904388</v>
      </c>
      <c r="I753" s="0" t="n">
        <v>0.209035784006</v>
      </c>
      <c r="J753" s="0" t="n">
        <v>-0.365437835455</v>
      </c>
      <c r="K753" s="0" t="n">
        <v>0.585769236088</v>
      </c>
      <c r="L753" s="1" t="n">
        <f aca="false">SQRT((E753*E753) + (F753*F753) + (G753*G753))</f>
        <v>3.108981058609</v>
      </c>
    </row>
    <row r="754" customFormat="false" ht="12.8" hidden="false" customHeight="false" outlineLevel="0" collapsed="false">
      <c r="A754" s="0" t="n">
        <v>1.55535820795747E+018</v>
      </c>
      <c r="B754" s="0" t="n">
        <v>11596</v>
      </c>
      <c r="C754" s="0" t="n">
        <v>1.55535820795747E+018</v>
      </c>
      <c r="D754" s="0" t="s">
        <v>0</v>
      </c>
      <c r="E754" s="0" t="n">
        <v>-2.89268016815</v>
      </c>
      <c r="F754" s="0" t="n">
        <v>-0.813950061798</v>
      </c>
      <c r="G754" s="0" t="n">
        <v>0.797198057175</v>
      </c>
      <c r="H754" s="0" t="n">
        <v>-0.692527651787</v>
      </c>
      <c r="I754" s="0" t="n">
        <v>0.209248915315</v>
      </c>
      <c r="J754" s="0" t="n">
        <v>-0.365584433079</v>
      </c>
      <c r="K754" s="0" t="n">
        <v>0.585634887218</v>
      </c>
      <c r="L754" s="1" t="n">
        <f aca="false">SQRT((E754*E754) + (F754*F754) + (G754*G754))</f>
        <v>3.10896091977253</v>
      </c>
    </row>
    <row r="755" customFormat="false" ht="12.8" hidden="false" customHeight="false" outlineLevel="0" collapsed="false">
      <c r="A755" s="0" t="n">
        <v>1.55535820795752E+018</v>
      </c>
      <c r="B755" s="0" t="n">
        <v>11597</v>
      </c>
      <c r="C755" s="0" t="n">
        <v>1.55535820795752E+018</v>
      </c>
      <c r="D755" s="0" t="s">
        <v>0</v>
      </c>
      <c r="E755" s="0" t="n">
        <v>-2.8927116394</v>
      </c>
      <c r="F755" s="0" t="n">
        <v>-0.813878536224</v>
      </c>
      <c r="G755" s="0" t="n">
        <v>0.797251224518</v>
      </c>
      <c r="H755" s="0" t="n">
        <v>-0.692451477051</v>
      </c>
      <c r="I755" s="0" t="n">
        <v>0.208832845092</v>
      </c>
      <c r="J755" s="0" t="n">
        <v>-0.365257143974</v>
      </c>
      <c r="K755" s="0" t="n">
        <v>0.586077690125</v>
      </c>
      <c r="L755" s="1" t="n">
        <f aca="false">SQRT((E755*E755) + (F755*F755) + (G755*G755))</f>
        <v>3.10898511019944</v>
      </c>
    </row>
    <row r="756" customFormat="false" ht="12.8" hidden="false" customHeight="false" outlineLevel="0" collapsed="false">
      <c r="A756" s="0" t="n">
        <v>1.55535820796692E+018</v>
      </c>
      <c r="B756" s="0" t="n">
        <v>11598</v>
      </c>
      <c r="C756" s="0" t="n">
        <v>1.55535820796692E+018</v>
      </c>
      <c r="D756" s="0" t="s">
        <v>0</v>
      </c>
      <c r="E756" s="0" t="n">
        <v>-2.89272212982</v>
      </c>
      <c r="F756" s="0" t="n">
        <v>-0.813906431198</v>
      </c>
      <c r="G756" s="0" t="n">
        <v>0.797303438187</v>
      </c>
      <c r="H756" s="0" t="n">
        <v>-0.692445099354</v>
      </c>
      <c r="I756" s="0" t="n">
        <v>0.208783581853</v>
      </c>
      <c r="J756" s="0" t="n">
        <v>-0.365489393473</v>
      </c>
      <c r="K756" s="0" t="n">
        <v>0.585957884789</v>
      </c>
      <c r="L756" s="1" t="n">
        <f aca="false">SQRT((E756*E756) + (F756*F756) + (G756*G756))</f>
        <v>3.10901556310685</v>
      </c>
    </row>
    <row r="757" customFormat="false" ht="12.8" hidden="false" customHeight="false" outlineLevel="0" collapsed="false">
      <c r="A757" s="0" t="n">
        <v>1.55535820796696E+018</v>
      </c>
      <c r="B757" s="0" t="n">
        <v>11599</v>
      </c>
      <c r="C757" s="0" t="n">
        <v>1.55535820796696E+018</v>
      </c>
      <c r="D757" s="0" t="s">
        <v>0</v>
      </c>
      <c r="E757" s="0" t="n">
        <v>-2.8927192688</v>
      </c>
      <c r="F757" s="0" t="n">
        <v>-0.813913822174</v>
      </c>
      <c r="G757" s="0" t="n">
        <v>0.797297954559</v>
      </c>
      <c r="H757" s="0" t="n">
        <v>-0.692390024662</v>
      </c>
      <c r="I757" s="0" t="n">
        <v>0.208965316415</v>
      </c>
      <c r="J757" s="0" t="n">
        <v>-0.365463525057</v>
      </c>
      <c r="K757" s="0" t="n">
        <v>0.58597433567</v>
      </c>
      <c r="L757" s="1" t="n">
        <f aca="false">SQRT((E757*E757) + (F757*F757) + (G757*G757))</f>
        <v>3.10901342974852</v>
      </c>
    </row>
    <row r="758" customFormat="false" ht="12.8" hidden="false" customHeight="false" outlineLevel="0" collapsed="false">
      <c r="A758" s="0" t="n">
        <v>1.55535820797735E+018</v>
      </c>
      <c r="B758" s="0" t="n">
        <v>11600</v>
      </c>
      <c r="C758" s="0" t="n">
        <v>1.55535820797735E+018</v>
      </c>
      <c r="D758" s="0" t="s">
        <v>0</v>
      </c>
      <c r="E758" s="0" t="n">
        <v>-2.89269447327</v>
      </c>
      <c r="F758" s="0" t="n">
        <v>-0.813935041428</v>
      </c>
      <c r="G758" s="0" t="n">
        <v>0.797239303589</v>
      </c>
      <c r="H758" s="0" t="n">
        <v>-0.692570507526</v>
      </c>
      <c r="I758" s="0" t="n">
        <v>0.209265366197</v>
      </c>
      <c r="J758" s="0" t="n">
        <v>-0.365451842546</v>
      </c>
      <c r="K758" s="0" t="n">
        <v>0.585661292076</v>
      </c>
      <c r="L758" s="1" t="n">
        <f aca="false">SQRT((E758*E758) + (F758*F758) + (G758*G758))</f>
        <v>3.10898087394218</v>
      </c>
    </row>
    <row r="759" customFormat="false" ht="12.8" hidden="false" customHeight="false" outlineLevel="0" collapsed="false">
      <c r="A759" s="0" t="n">
        <v>1.5553582079878E+018</v>
      </c>
      <c r="B759" s="0" t="n">
        <v>11601</v>
      </c>
      <c r="C759" s="0" t="n">
        <v>1.5553582079878E+018</v>
      </c>
      <c r="D759" s="0" t="s">
        <v>0</v>
      </c>
      <c r="E759" s="0" t="n">
        <v>-2.89268016815</v>
      </c>
      <c r="F759" s="0" t="n">
        <v>-0.813918590546</v>
      </c>
      <c r="G759" s="0" t="n">
        <v>0.797199726105</v>
      </c>
      <c r="H759" s="0" t="n">
        <v>-0.692485153675</v>
      </c>
      <c r="I759" s="0" t="n">
        <v>0.209246709943</v>
      </c>
      <c r="J759" s="0" t="n">
        <v>-0.365668803453</v>
      </c>
      <c r="K759" s="0" t="n">
        <v>0.585633397102</v>
      </c>
      <c r="L759" s="1" t="n">
        <f aca="false">SQRT((E759*E759) + (F759*F759) + (G759*G759))</f>
        <v>3.10895310845091</v>
      </c>
    </row>
    <row r="760" customFormat="false" ht="12.8" hidden="false" customHeight="false" outlineLevel="0" collapsed="false">
      <c r="A760" s="0" t="n">
        <v>1.55535820800758E+018</v>
      </c>
      <c r="B760" s="0" t="n">
        <v>11602</v>
      </c>
      <c r="C760" s="0" t="n">
        <v>1.55535820800758E+018</v>
      </c>
      <c r="D760" s="0" t="s">
        <v>0</v>
      </c>
      <c r="E760" s="0" t="n">
        <v>-2.89271068573</v>
      </c>
      <c r="F760" s="0" t="n">
        <v>-0.813915014267</v>
      </c>
      <c r="G760" s="0" t="n">
        <v>0.797201156616</v>
      </c>
      <c r="H760" s="0" t="n">
        <v>-0.692538678646</v>
      </c>
      <c r="I760" s="0" t="n">
        <v>0.208978205919</v>
      </c>
      <c r="J760" s="0" t="n">
        <v>-0.365373343229</v>
      </c>
      <c r="K760" s="0" t="n">
        <v>0.585850417614</v>
      </c>
      <c r="L760" s="1" t="n">
        <f aca="false">SQRT((E760*E760) + (F760*F760) + (G760*G760))</f>
        <v>3.10898093366551</v>
      </c>
    </row>
    <row r="761" customFormat="false" ht="12.8" hidden="false" customHeight="false" outlineLevel="0" collapsed="false">
      <c r="A761" s="0" t="n">
        <v>1.55535820800765E+018</v>
      </c>
      <c r="B761" s="0" t="n">
        <v>11604</v>
      </c>
      <c r="C761" s="0" t="n">
        <v>1.55535820800765E+018</v>
      </c>
      <c r="D761" s="0" t="s">
        <v>0</v>
      </c>
      <c r="E761" s="0" t="n">
        <v>-2.89272022247</v>
      </c>
      <c r="F761" s="0" t="n">
        <v>-0.813963413239</v>
      </c>
      <c r="G761" s="0" t="n">
        <v>0.797303199768</v>
      </c>
      <c r="H761" s="0" t="n">
        <v>-0.692583322525</v>
      </c>
      <c r="I761" s="0" t="n">
        <v>0.208945274353</v>
      </c>
      <c r="J761" s="0" t="n">
        <v>-0.365530848503</v>
      </c>
      <c r="K761" s="0" t="n">
        <v>0.58571100235</v>
      </c>
      <c r="L761" s="1" t="n">
        <f aca="false">SQRT((E761*E761) + (F761*F761) + (G761*G761))</f>
        <v>3.10902864508175</v>
      </c>
    </row>
    <row r="762" customFormat="false" ht="12.8" hidden="false" customHeight="false" outlineLevel="0" collapsed="false">
      <c r="A762" s="0" t="n">
        <v>1.55535820801703E+018</v>
      </c>
      <c r="B762" s="0" t="n">
        <v>11605</v>
      </c>
      <c r="C762" s="0" t="n">
        <v>1.55535820801703E+018</v>
      </c>
      <c r="D762" s="0" t="s">
        <v>0</v>
      </c>
      <c r="E762" s="0" t="n">
        <v>-2.89271640778</v>
      </c>
      <c r="F762" s="0" t="n">
        <v>-0.81397485733</v>
      </c>
      <c r="G762" s="0" t="n">
        <v>0.797247648239</v>
      </c>
      <c r="H762" s="0" t="n">
        <v>-0.692595481873</v>
      </c>
      <c r="I762" s="0" t="n">
        <v>0.209180355072</v>
      </c>
      <c r="J762" s="0" t="n">
        <v>-0.365436434746</v>
      </c>
      <c r="K762" s="0" t="n">
        <v>0.585671663284</v>
      </c>
      <c r="L762" s="1" t="n">
        <f aca="false">SQRT((E762*E762) + (F762*F762) + (G762*G762))</f>
        <v>3.10901384635508</v>
      </c>
    </row>
    <row r="763" customFormat="false" ht="12.8" hidden="false" customHeight="false" outlineLevel="0" collapsed="false">
      <c r="A763" s="0" t="n">
        <v>1.55535820802745E+018</v>
      </c>
      <c r="B763" s="0" t="n">
        <v>11606</v>
      </c>
      <c r="C763" s="0" t="n">
        <v>1.55535820802745E+018</v>
      </c>
      <c r="D763" s="0" t="s">
        <v>0</v>
      </c>
      <c r="E763" s="0" t="n">
        <v>-2.8926782608</v>
      </c>
      <c r="F763" s="0" t="n">
        <v>-0.813940525055</v>
      </c>
      <c r="G763" s="0" t="n">
        <v>0.797194004059</v>
      </c>
      <c r="H763" s="0" t="n">
        <v>-0.692523300648</v>
      </c>
      <c r="I763" s="0" t="n">
        <v>0.209066644311</v>
      </c>
      <c r="J763" s="0" t="n">
        <v>-0.365338474512</v>
      </c>
      <c r="K763" s="0" t="n">
        <v>0.58585870266</v>
      </c>
      <c r="L763" s="1" t="n">
        <f aca="false">SQRT((E763*E763) + (F763*F763) + (G763*G763))</f>
        <v>3.10895560903326</v>
      </c>
    </row>
    <row r="764" customFormat="false" ht="12.8" hidden="false" customHeight="false" outlineLevel="0" collapsed="false">
      <c r="A764" s="0" t="n">
        <v>1.55535820804703E+018</v>
      </c>
      <c r="B764" s="0" t="n">
        <v>11607</v>
      </c>
      <c r="C764" s="0" t="n">
        <v>1.55535820804703E+018</v>
      </c>
      <c r="D764" s="0" t="s">
        <v>0</v>
      </c>
      <c r="E764" s="0" t="n">
        <v>-2.89271259308</v>
      </c>
      <c r="F764" s="0" t="n">
        <v>-0.81395816803</v>
      </c>
      <c r="G764" s="0" t="n">
        <v>0.797209739685</v>
      </c>
      <c r="H764" s="0" t="n">
        <v>-0.692486047745</v>
      </c>
      <c r="I764" s="0" t="n">
        <v>0.209136486053</v>
      </c>
      <c r="J764" s="0" t="n">
        <v>-0.365218043327</v>
      </c>
      <c r="K764" s="0" t="n">
        <v>0.585952997208</v>
      </c>
      <c r="L764" s="1" t="n">
        <f aca="false">SQRT((E764*E764) + (F764*F764) + (G764*G764))</f>
        <v>3.10899620689942</v>
      </c>
    </row>
    <row r="765" customFormat="false" ht="12.8" hidden="false" customHeight="false" outlineLevel="0" collapsed="false">
      <c r="A765" s="0" t="n">
        <v>1.55535820804707E+018</v>
      </c>
      <c r="B765" s="0" t="n">
        <v>11608</v>
      </c>
      <c r="C765" s="0" t="n">
        <v>1.55535820804707E+018</v>
      </c>
      <c r="D765" s="0" t="s">
        <v>0</v>
      </c>
      <c r="E765" s="0" t="n">
        <v>-2.89276409149</v>
      </c>
      <c r="F765" s="0" t="n">
        <v>-0.813916921616</v>
      </c>
      <c r="G765" s="0" t="n">
        <v>0.797317028046</v>
      </c>
      <c r="H765" s="0" t="n">
        <v>-0.692360043526</v>
      </c>
      <c r="I765" s="0" t="n">
        <v>0.208653762937</v>
      </c>
      <c r="J765" s="0" t="n">
        <v>-0.365142405033</v>
      </c>
      <c r="K765" s="0" t="n">
        <v>0.586320817471</v>
      </c>
      <c r="L765" s="1" t="n">
        <f aca="false">SQRT((E765*E765) + (F765*F765) + (G765*G765))</f>
        <v>3.10906083689576</v>
      </c>
    </row>
    <row r="766" customFormat="false" ht="12.8" hidden="false" customHeight="false" outlineLevel="0" collapsed="false">
      <c r="A766" s="0" t="n">
        <v>1.5553582080575E+018</v>
      </c>
      <c r="B766" s="0" t="n">
        <v>11609</v>
      </c>
      <c r="C766" s="0" t="n">
        <v>1.5553582080575E+018</v>
      </c>
      <c r="D766" s="0" t="s">
        <v>0</v>
      </c>
      <c r="E766" s="0" t="n">
        <v>-2.89272594452</v>
      </c>
      <c r="F766" s="0" t="n">
        <v>-0.813948869705</v>
      </c>
      <c r="G766" s="0" t="n">
        <v>0.797283887863</v>
      </c>
      <c r="H766" s="0" t="n">
        <v>-0.692490816116</v>
      </c>
      <c r="I766" s="0" t="n">
        <v>0.208935126662</v>
      </c>
      <c r="J766" s="0" t="n">
        <v>-0.365401744843</v>
      </c>
      <c r="K766" s="0" t="n">
        <v>0.585904598236</v>
      </c>
      <c r="L766" s="1" t="n">
        <f aca="false">SQRT((E766*E766) + (F766*F766) + (G766*G766))</f>
        <v>3.10902520903886</v>
      </c>
    </row>
    <row r="767" customFormat="false" ht="12.8" hidden="false" customHeight="false" outlineLevel="0" collapsed="false">
      <c r="A767" s="0" t="n">
        <v>1.55535820805754E+018</v>
      </c>
      <c r="B767" s="0" t="n">
        <v>11610</v>
      </c>
      <c r="C767" s="0" t="n">
        <v>1.55535820805754E+018</v>
      </c>
      <c r="D767" s="0" t="s">
        <v>0</v>
      </c>
      <c r="E767" s="0" t="n">
        <v>-2.89276027679</v>
      </c>
      <c r="F767" s="0" t="n">
        <v>-0.813902139664</v>
      </c>
      <c r="G767" s="0" t="n">
        <v>0.797293186188</v>
      </c>
      <c r="H767" s="0" t="n">
        <v>-0.692326307297</v>
      </c>
      <c r="I767" s="0" t="n">
        <v>0.208773300052</v>
      </c>
      <c r="J767" s="0" t="n">
        <v>-0.365025877953</v>
      </c>
      <c r="K767" s="0" t="n">
        <v>0.586390733719</v>
      </c>
      <c r="L767" s="1" t="n">
        <f aca="false">SQRT((E767*E767) + (F767*F767) + (G767*G767))</f>
        <v>3.10904730370344</v>
      </c>
    </row>
    <row r="768" customFormat="false" ht="12.8" hidden="false" customHeight="false" outlineLevel="0" collapsed="false">
      <c r="A768" s="0" t="n">
        <v>1.55535820806698E+018</v>
      </c>
      <c r="B768" s="0" t="n">
        <v>11611</v>
      </c>
      <c r="C768" s="0" t="n">
        <v>1.55535820806698E+018</v>
      </c>
      <c r="D768" s="0" t="s">
        <v>0</v>
      </c>
      <c r="E768" s="0" t="n">
        <v>-2.89267730713</v>
      </c>
      <c r="F768" s="0" t="n">
        <v>-0.813952922821</v>
      </c>
      <c r="G768" s="0" t="n">
        <v>0.797148704529</v>
      </c>
      <c r="H768" s="0" t="n">
        <v>-0.692421674728</v>
      </c>
      <c r="I768" s="0" t="n">
        <v>0.209429070354</v>
      </c>
      <c r="J768" s="0" t="n">
        <v>-0.365563631058</v>
      </c>
      <c r="K768" s="0" t="n">
        <v>0.585708856583</v>
      </c>
      <c r="L768" s="1" t="n">
        <f aca="false">SQRT((E768*E768) + (F768*F768) + (G768*G768))</f>
        <v>3.10894635220455</v>
      </c>
    </row>
    <row r="769" customFormat="false" ht="12.8" hidden="false" customHeight="false" outlineLevel="0" collapsed="false">
      <c r="A769" s="0" t="n">
        <v>1.55535820807743E+018</v>
      </c>
      <c r="B769" s="0" t="n">
        <v>11612</v>
      </c>
      <c r="C769" s="0" t="n">
        <v>1.55535820807743E+018</v>
      </c>
      <c r="D769" s="0" t="s">
        <v>0</v>
      </c>
      <c r="E769" s="0" t="n">
        <v>-2.89271450043</v>
      </c>
      <c r="F769" s="0" t="n">
        <v>-0.813895940781</v>
      </c>
      <c r="G769" s="0" t="n">
        <v>0.797174930573</v>
      </c>
      <c r="H769" s="0" t="n">
        <v>-0.69250613451</v>
      </c>
      <c r="I769" s="0" t="n">
        <v>0.209124282002</v>
      </c>
      <c r="J769" s="0" t="n">
        <v>-0.365396171808</v>
      </c>
      <c r="K769" s="0" t="n">
        <v>0.585822463036</v>
      </c>
      <c r="L769" s="1" t="n">
        <f aca="false">SQRT((E769*E769) + (F769*F769) + (G769*G769))</f>
        <v>3.10897276497428</v>
      </c>
    </row>
    <row r="770" customFormat="false" ht="12.8" hidden="false" customHeight="false" outlineLevel="0" collapsed="false">
      <c r="A770" s="0" t="n">
        <v>1.55535820808722E+018</v>
      </c>
      <c r="B770" s="0" t="n">
        <v>11613</v>
      </c>
      <c r="C770" s="0" t="n">
        <v>1.55535820808722E+018</v>
      </c>
      <c r="D770" s="0" t="s">
        <v>0</v>
      </c>
      <c r="E770" s="0" t="n">
        <v>-2.89272689819</v>
      </c>
      <c r="F770" s="0" t="n">
        <v>-0.813920974731</v>
      </c>
      <c r="G770" s="0" t="n">
        <v>0.797289609909</v>
      </c>
      <c r="H770" s="0" t="n">
        <v>-0.692553222179</v>
      </c>
      <c r="I770" s="0" t="n">
        <v>0.208973199129</v>
      </c>
      <c r="J770" s="0" t="n">
        <v>-0.36540338397</v>
      </c>
      <c r="K770" s="0" t="n">
        <v>0.585816323757</v>
      </c>
      <c r="L770" s="1" t="n">
        <f aca="false">SQRT((E770*E770) + (F770*F770) + (G770*G770))</f>
        <v>3.10902026090018</v>
      </c>
    </row>
    <row r="771" customFormat="false" ht="12.8" hidden="false" customHeight="false" outlineLevel="0" collapsed="false">
      <c r="A771" s="0" t="n">
        <v>1.55535820809767E+018</v>
      </c>
      <c r="B771" s="0" t="n">
        <v>11614</v>
      </c>
      <c r="C771" s="0" t="n">
        <v>1.55535820809767E+018</v>
      </c>
      <c r="D771" s="0" t="s">
        <v>0</v>
      </c>
      <c r="E771" s="0" t="n">
        <v>-2.89274024963</v>
      </c>
      <c r="F771" s="0" t="n">
        <v>-0.813918113708</v>
      </c>
      <c r="G771" s="0" t="n">
        <v>0.797334432602</v>
      </c>
      <c r="H771" s="0" t="n">
        <v>-0.692524492741</v>
      </c>
      <c r="I771" s="0" t="n">
        <v>0.208875611424</v>
      </c>
      <c r="J771" s="0" t="n">
        <v>-0.365383535624</v>
      </c>
      <c r="K771" s="0" t="n">
        <v>0.585897326469</v>
      </c>
      <c r="L771" s="1" t="n">
        <f aca="false">SQRT((E771*E771) + (F771*F771) + (G771*G771))</f>
        <v>3.10904342926634</v>
      </c>
    </row>
    <row r="772" customFormat="false" ht="12.8" hidden="false" customHeight="false" outlineLevel="0" collapsed="false">
      <c r="A772" s="0" t="n">
        <v>1.55535820810706E+018</v>
      </c>
      <c r="B772" s="0" t="n">
        <v>11615</v>
      </c>
      <c r="C772" s="0" t="n">
        <v>1.55535820810706E+018</v>
      </c>
      <c r="D772" s="0" t="s">
        <v>0</v>
      </c>
      <c r="E772" s="0" t="n">
        <v>-2.89272022247</v>
      </c>
      <c r="F772" s="0" t="n">
        <v>-0.813892126083</v>
      </c>
      <c r="G772" s="0" t="n">
        <v>0.797287940979</v>
      </c>
      <c r="H772" s="0" t="n">
        <v>-0.692539334297</v>
      </c>
      <c r="I772" s="0" t="n">
        <v>0.209031060338</v>
      </c>
      <c r="J772" s="0" t="n">
        <v>-0.365389406681</v>
      </c>
      <c r="K772" s="0" t="n">
        <v>0.585820615292</v>
      </c>
      <c r="L772" s="1" t="n">
        <f aca="false">SQRT((E772*E772) + (F772*F772) + (G772*G772))</f>
        <v>3.10900606934392</v>
      </c>
    </row>
    <row r="773" customFormat="false" ht="12.8" hidden="false" customHeight="false" outlineLevel="0" collapsed="false">
      <c r="A773" s="0" t="n">
        <v>1.5553582081071E+018</v>
      </c>
      <c r="B773" s="0" t="n">
        <v>11616</v>
      </c>
      <c r="C773" s="0" t="n">
        <v>1.5553582081071E+018</v>
      </c>
      <c r="D773" s="0" t="s">
        <v>0</v>
      </c>
      <c r="E773" s="0" t="n">
        <v>-2.89268875122</v>
      </c>
      <c r="F773" s="0" t="n">
        <v>-0.813897848129</v>
      </c>
      <c r="G773" s="0" t="n">
        <v>0.797184467316</v>
      </c>
      <c r="H773" s="0" t="n">
        <v>-0.692489027977</v>
      </c>
      <c r="I773" s="0" t="n">
        <v>0.209121480584</v>
      </c>
      <c r="J773" s="0" t="n">
        <v>-0.365516960621</v>
      </c>
      <c r="K773" s="0" t="n">
        <v>0.585768163204</v>
      </c>
      <c r="L773" s="1" t="n">
        <f aca="false">SQRT((E773*E773) + (F773*F773) + (G773*G773))</f>
        <v>3.10895175156412</v>
      </c>
    </row>
    <row r="774" customFormat="false" ht="12.8" hidden="false" customHeight="false" outlineLevel="0" collapsed="false">
      <c r="A774" s="0" t="n">
        <v>1.55535820811741E+018</v>
      </c>
      <c r="B774" s="0" t="n">
        <v>11617</v>
      </c>
      <c r="C774" s="0" t="n">
        <v>1.55535820811741E+018</v>
      </c>
      <c r="D774" s="0" t="s">
        <v>0</v>
      </c>
      <c r="E774" s="0" t="n">
        <v>-2.89264583588</v>
      </c>
      <c r="F774" s="0" t="n">
        <v>-0.813941955566</v>
      </c>
      <c r="G774" s="0" t="n">
        <v>0.797116756439</v>
      </c>
      <c r="H774" s="0" t="n">
        <v>-0.692491829395</v>
      </c>
      <c r="I774" s="0" t="n">
        <v>0.209363281727</v>
      </c>
      <c r="J774" s="0" t="n">
        <v>-0.365631848574</v>
      </c>
      <c r="K774" s="0" t="n">
        <v>0.58560693264</v>
      </c>
      <c r="L774" s="1" t="n">
        <f aca="false">SQRT((E774*E774) + (F774*F774) + (G774*G774))</f>
        <v>3.10890600730552</v>
      </c>
    </row>
    <row r="775" customFormat="false" ht="12.8" hidden="false" customHeight="false" outlineLevel="0" collapsed="false">
      <c r="A775" s="0" t="n">
        <v>1.55535820812766E+018</v>
      </c>
      <c r="B775" s="0" t="n">
        <v>11618</v>
      </c>
      <c r="C775" s="0" t="n">
        <v>1.55535820812766E+018</v>
      </c>
      <c r="D775" s="0" t="s">
        <v>0</v>
      </c>
      <c r="E775" s="0" t="n">
        <v>-2.89274120331</v>
      </c>
      <c r="F775" s="0" t="n">
        <v>-0.813896179199</v>
      </c>
      <c r="G775" s="0" t="n">
        <v>0.797262907028</v>
      </c>
      <c r="H775" s="0" t="n">
        <v>-0.692431092262</v>
      </c>
      <c r="I775" s="0" t="n">
        <v>0.208709076047</v>
      </c>
      <c r="J775" s="0" t="n">
        <v>-0.365078032017</v>
      </c>
      <c r="K775" s="0" t="n">
        <v>0.586257398129</v>
      </c>
      <c r="L775" s="1" t="n">
        <f aca="false">SQRT((E775*E775) + (F775*F775) + (G775*G775))</f>
        <v>3.10902023196454</v>
      </c>
    </row>
    <row r="776" customFormat="false" ht="12.8" hidden="false" customHeight="false" outlineLevel="0" collapsed="false">
      <c r="A776" s="0" t="n">
        <v>1.55535820813699E+018</v>
      </c>
      <c r="B776" s="0" t="n">
        <v>11619</v>
      </c>
      <c r="C776" s="0" t="n">
        <v>1.55535820813699E+018</v>
      </c>
      <c r="D776" s="0" t="s">
        <v>0</v>
      </c>
      <c r="E776" s="0" t="n">
        <v>-2.89271831512</v>
      </c>
      <c r="F776" s="0" t="n">
        <v>-0.813956737518</v>
      </c>
      <c r="G776" s="0" t="n">
        <v>0.797345161438</v>
      </c>
      <c r="H776" s="0" t="n">
        <v>-0.692530751228</v>
      </c>
      <c r="I776" s="0" t="n">
        <v>0.208876922727</v>
      </c>
      <c r="J776" s="0" t="n">
        <v>-0.365332424641</v>
      </c>
      <c r="K776" s="0" t="n">
        <v>0.585921227932</v>
      </c>
      <c r="L776" s="1" t="n">
        <f aca="false">SQRT((E776*E776) + (F776*F776) + (G776*G776))</f>
        <v>3.1090358839438</v>
      </c>
    </row>
    <row r="777" customFormat="false" ht="12.8" hidden="false" customHeight="false" outlineLevel="0" collapsed="false">
      <c r="A777" s="0" t="n">
        <v>1.55535820814744E+018</v>
      </c>
      <c r="B777" s="0" t="n">
        <v>11620</v>
      </c>
      <c r="C777" s="0" t="n">
        <v>1.55535820814744E+018</v>
      </c>
      <c r="D777" s="0" t="s">
        <v>0</v>
      </c>
      <c r="E777" s="0" t="n">
        <v>-2.89269161224</v>
      </c>
      <c r="F777" s="0" t="n">
        <v>-0.813950061798</v>
      </c>
      <c r="G777" s="0" t="n">
        <v>0.797296047211</v>
      </c>
      <c r="H777" s="0" t="n">
        <v>-0.692563772202</v>
      </c>
      <c r="I777" s="0" t="n">
        <v>0.208938285708</v>
      </c>
      <c r="J777" s="0" t="n">
        <v>-0.365426778793</v>
      </c>
      <c r="K777" s="0" t="n">
        <v>0.58580160141</v>
      </c>
      <c r="L777" s="1" t="n">
        <f aca="false">SQRT((E777*E777) + (F777*F777) + (G777*G777))</f>
        <v>3.10899669564361</v>
      </c>
    </row>
    <row r="778" customFormat="false" ht="12.8" hidden="false" customHeight="false" outlineLevel="0" collapsed="false">
      <c r="A778" s="0" t="n">
        <v>1.55535820815676E+018</v>
      </c>
      <c r="B778" s="0" t="n">
        <v>11621</v>
      </c>
      <c r="C778" s="0" t="n">
        <v>1.55535820815676E+018</v>
      </c>
      <c r="D778" s="0" t="s">
        <v>0</v>
      </c>
      <c r="E778" s="0" t="n">
        <v>-2.89268398285</v>
      </c>
      <c r="F778" s="0" t="n">
        <v>-0.813929319382</v>
      </c>
      <c r="G778" s="0" t="n">
        <v>0.797189950943</v>
      </c>
      <c r="H778" s="0" t="n">
        <v>-0.692470610142</v>
      </c>
      <c r="I778" s="0" t="n">
        <v>0.209048867226</v>
      </c>
      <c r="J778" s="0" t="n">
        <v>-0.365430504084</v>
      </c>
      <c r="K778" s="0" t="n">
        <v>0.585869908333</v>
      </c>
      <c r="L778" s="1" t="n">
        <f aca="false">SQRT((E778*E778) + (F778*F778) + (G778*G778))</f>
        <v>3.10895696005446</v>
      </c>
    </row>
    <row r="779" customFormat="false" ht="12.8" hidden="false" customHeight="false" outlineLevel="0" collapsed="false">
      <c r="A779" s="0" t="n">
        <v>1.55535820815683E+018</v>
      </c>
      <c r="B779" s="0" t="n">
        <v>11622</v>
      </c>
      <c r="C779" s="0" t="n">
        <v>1.55535820815683E+018</v>
      </c>
      <c r="D779" s="0" t="s">
        <v>0</v>
      </c>
      <c r="E779" s="0" t="n">
        <v>-2.8926858902</v>
      </c>
      <c r="F779" s="0" t="n">
        <v>-0.813941240311</v>
      </c>
      <c r="G779" s="0" t="n">
        <v>0.797154188156</v>
      </c>
      <c r="H779" s="0" t="n">
        <v>-0.692421197891</v>
      </c>
      <c r="I779" s="0" t="n">
        <v>0.209175869823</v>
      </c>
      <c r="J779" s="0" t="n">
        <v>-0.365459084511</v>
      </c>
      <c r="K779" s="0" t="n">
        <v>0.585865259171</v>
      </c>
      <c r="L779" s="1" t="n">
        <f aca="false">SQRT((E779*E779) + (F779*F779) + (G779*G779))</f>
        <v>3.10895268567018</v>
      </c>
    </row>
    <row r="780" customFormat="false" ht="12.8" hidden="false" customHeight="false" outlineLevel="0" collapsed="false">
      <c r="A780" s="0" t="n">
        <v>1.55535820816728E+018</v>
      </c>
      <c r="B780" s="0" t="n">
        <v>11623</v>
      </c>
      <c r="C780" s="0" t="n">
        <v>1.55535820816728E+018</v>
      </c>
      <c r="D780" s="0" t="s">
        <v>0</v>
      </c>
      <c r="E780" s="0" t="n">
        <v>-2.8927116394</v>
      </c>
      <c r="F780" s="0" t="n">
        <v>-0.813953638077</v>
      </c>
      <c r="G780" s="0" t="n">
        <v>0.797237634659</v>
      </c>
      <c r="H780" s="0" t="n">
        <v>-0.69244748354</v>
      </c>
      <c r="I780" s="0" t="n">
        <v>0.209090426564</v>
      </c>
      <c r="J780" s="0" t="n">
        <v>-0.365558892488</v>
      </c>
      <c r="K780" s="0" t="n">
        <v>0.585802435875</v>
      </c>
      <c r="L780" s="1" t="n">
        <f aca="false">SQRT((E780*E780) + (F780*F780) + (G780*G780))</f>
        <v>3.10900128655099</v>
      </c>
    </row>
    <row r="781" customFormat="false" ht="12.8" hidden="false" customHeight="false" outlineLevel="0" collapsed="false">
      <c r="A781" s="0" t="n">
        <v>1.55535820817763E+018</v>
      </c>
      <c r="B781" s="0" t="n">
        <v>11624</v>
      </c>
      <c r="C781" s="0" t="n">
        <v>1.55535820817763E+018</v>
      </c>
      <c r="D781" s="0" t="s">
        <v>0</v>
      </c>
      <c r="E781" s="0" t="n">
        <v>-2.89272499084</v>
      </c>
      <c r="F781" s="0" t="n">
        <v>-0.8139564991</v>
      </c>
      <c r="G781" s="0" t="n">
        <v>0.797340631485</v>
      </c>
      <c r="H781" s="0" t="n">
        <v>-0.692542731762</v>
      </c>
      <c r="I781" s="0" t="n">
        <v>0.208992749453</v>
      </c>
      <c r="J781" s="0" t="n">
        <v>-0.365616410971</v>
      </c>
      <c r="K781" s="0" t="n">
        <v>0.585688769817</v>
      </c>
      <c r="L781" s="1" t="n">
        <f aca="false">SQRT((E781*E781) + (F781*F781) + (G781*G781))</f>
        <v>3.10904087102024</v>
      </c>
    </row>
    <row r="782" customFormat="false" ht="12.8" hidden="false" customHeight="false" outlineLevel="0" collapsed="false">
      <c r="A782" s="0" t="n">
        <v>1.55535820818697E+018</v>
      </c>
      <c r="B782" s="0" t="n">
        <v>11625</v>
      </c>
      <c r="C782" s="0" t="n">
        <v>1.55535820818697E+018</v>
      </c>
      <c r="D782" s="0" t="s">
        <v>0</v>
      </c>
      <c r="E782" s="0" t="n">
        <v>-2.89273166656</v>
      </c>
      <c r="F782" s="0" t="n">
        <v>-0.813895702362</v>
      </c>
      <c r="G782" s="0" t="n">
        <v>0.797291278839</v>
      </c>
      <c r="H782" s="0" t="n">
        <v>-0.692431390285</v>
      </c>
      <c r="I782" s="0" t="n">
        <v>0.208909958601</v>
      </c>
      <c r="J782" s="0" t="n">
        <v>-0.365497678518</v>
      </c>
      <c r="K782" s="0" t="n">
        <v>0.585924088955</v>
      </c>
      <c r="L782" s="1" t="n">
        <f aca="false">SQRT((E782*E782) + (F782*F782) + (G782*G782))</f>
        <v>3.10901850949058</v>
      </c>
    </row>
    <row r="783" customFormat="false" ht="12.8" hidden="false" customHeight="false" outlineLevel="0" collapsed="false">
      <c r="A783" s="0" t="n">
        <v>1.55535820819726E+018</v>
      </c>
      <c r="B783" s="0" t="n">
        <v>11626</v>
      </c>
      <c r="C783" s="0" t="n">
        <v>1.55535820819726E+018</v>
      </c>
      <c r="D783" s="0" t="s">
        <v>0</v>
      </c>
      <c r="E783" s="0" t="n">
        <v>-2.89270401001</v>
      </c>
      <c r="F783" s="0" t="n">
        <v>-0.813930988312</v>
      </c>
      <c r="G783" s="0" t="n">
        <v>0.797162532806</v>
      </c>
      <c r="H783" s="0" t="n">
        <v>-0.69233840704</v>
      </c>
      <c r="I783" s="0" t="n">
        <v>0.209290355444</v>
      </c>
      <c r="J783" s="0" t="n">
        <v>-0.365750521421</v>
      </c>
      <c r="K783" s="0" t="n">
        <v>0.58574026823</v>
      </c>
      <c r="L783" s="1" t="n">
        <f aca="false">SQRT((E783*E783) + (F783*F783) + (G783*G783))</f>
        <v>3.1089690006451</v>
      </c>
    </row>
    <row r="784" customFormat="false" ht="12.8" hidden="false" customHeight="false" outlineLevel="0" collapsed="false">
      <c r="A784" s="0" t="n">
        <v>1.5553582082076E+018</v>
      </c>
      <c r="B784" s="0" t="n">
        <v>11627</v>
      </c>
      <c r="C784" s="0" t="n">
        <v>1.5553582082076E+018</v>
      </c>
      <c r="D784" s="0" t="s">
        <v>0</v>
      </c>
      <c r="E784" s="0" t="n">
        <v>-2.89269924164</v>
      </c>
      <c r="F784" s="0" t="n">
        <v>-0.813913822174</v>
      </c>
      <c r="G784" s="0" t="n">
        <v>0.797162771225</v>
      </c>
      <c r="H784" s="0" t="n">
        <v>-0.692401885986</v>
      </c>
      <c r="I784" s="0" t="n">
        <v>0.209194540977</v>
      </c>
      <c r="J784" s="0" t="n">
        <v>-0.365637183189</v>
      </c>
      <c r="K784" s="0" t="n">
        <v>0.585770368576</v>
      </c>
      <c r="L784" s="1" t="n">
        <f aca="false">SQRT((E784*E784) + (F784*F784) + (G784*G784))</f>
        <v>3.10896013103057</v>
      </c>
    </row>
    <row r="785" customFormat="false" ht="12.8" hidden="false" customHeight="false" outlineLevel="0" collapsed="false">
      <c r="A785" s="0" t="n">
        <v>1.55535820820764E+018</v>
      </c>
      <c r="B785" s="0" t="n">
        <v>11628</v>
      </c>
      <c r="C785" s="0" t="n">
        <v>1.55535820820764E+018</v>
      </c>
      <c r="D785" s="0" t="s">
        <v>0</v>
      </c>
      <c r="E785" s="0" t="n">
        <v>-2.89271831512</v>
      </c>
      <c r="F785" s="0" t="n">
        <v>-0.813969612122</v>
      </c>
      <c r="G785" s="0" t="n">
        <v>0.797240495682</v>
      </c>
      <c r="H785" s="0" t="n">
        <v>-0.69252705574</v>
      </c>
      <c r="I785" s="0" t="n">
        <v>0.209209427238</v>
      </c>
      <c r="J785" s="0" t="n">
        <v>-0.365689873695</v>
      </c>
      <c r="K785" s="0" t="n">
        <v>0.585583925247</v>
      </c>
      <c r="L785" s="1" t="n">
        <f aca="false">SQRT((E785*E785) + (F785*F785) + (G785*G785))</f>
        <v>3.10901241362012</v>
      </c>
    </row>
    <row r="786" customFormat="false" ht="12.8" hidden="false" customHeight="false" outlineLevel="0" collapsed="false">
      <c r="A786" s="0" t="n">
        <v>1.555358208217E+018</v>
      </c>
      <c r="B786" s="0" t="n">
        <v>11629</v>
      </c>
      <c r="C786" s="0" t="n">
        <v>1.555358208217E+018</v>
      </c>
      <c r="D786" s="0" t="s">
        <v>0</v>
      </c>
      <c r="E786" s="0" t="n">
        <v>-2.89273929596</v>
      </c>
      <c r="F786" s="0" t="n">
        <v>-0.813920021057</v>
      </c>
      <c r="G786" s="0" t="n">
        <v>0.797338485718</v>
      </c>
      <c r="H786" s="0" t="n">
        <v>-0.692602753639</v>
      </c>
      <c r="I786" s="0" t="n">
        <v>0.208902850747</v>
      </c>
      <c r="J786" s="0" t="n">
        <v>-0.36520498991</v>
      </c>
      <c r="K786" s="0" t="n">
        <v>0.58590644598</v>
      </c>
      <c r="L786" s="1" t="n">
        <f aca="false">SQRT((E786*E786) + (F786*F786) + (G786*G786))</f>
        <v>3.10904408072251</v>
      </c>
    </row>
    <row r="787" customFormat="false" ht="12.8" hidden="false" customHeight="false" outlineLevel="0" collapsed="false">
      <c r="A787" s="0" t="n">
        <v>1.5553582082274E+018</v>
      </c>
      <c r="B787" s="0" t="n">
        <v>11630</v>
      </c>
      <c r="C787" s="0" t="n">
        <v>1.5553582082274E+018</v>
      </c>
      <c r="D787" s="0" t="s">
        <v>0</v>
      </c>
      <c r="E787" s="0" t="n">
        <v>-2.89273452759</v>
      </c>
      <c r="F787" s="0" t="n">
        <v>-0.813918828964</v>
      </c>
      <c r="G787" s="0" t="n">
        <v>0.797302007675</v>
      </c>
      <c r="H787" s="0" t="n">
        <v>-0.692498743534</v>
      </c>
      <c r="I787" s="0" t="n">
        <v>0.208912029862</v>
      </c>
      <c r="J787" s="0" t="n">
        <v>-0.365172892809</v>
      </c>
      <c r="K787" s="0" t="n">
        <v>0.586046099663</v>
      </c>
      <c r="L787" s="1" t="n">
        <f aca="false">SQRT((E787*E787) + (F787*F787) + (G787*G787))</f>
        <v>3.1090299771305</v>
      </c>
    </row>
    <row r="788" customFormat="false" ht="12.8" hidden="false" customHeight="false" outlineLevel="0" collapsed="false">
      <c r="A788" s="0" t="n">
        <v>1.55535820823671E+018</v>
      </c>
      <c r="B788" s="0" t="n">
        <v>11631</v>
      </c>
      <c r="C788" s="0" t="n">
        <v>1.55535820823671E+018</v>
      </c>
      <c r="D788" s="0" t="s">
        <v>0</v>
      </c>
      <c r="E788" s="0" t="n">
        <v>-2.89270973206</v>
      </c>
      <c r="F788" s="0" t="n">
        <v>-0.813924074173</v>
      </c>
      <c r="G788" s="0" t="n">
        <v>0.797229528427</v>
      </c>
      <c r="H788" s="0" t="n">
        <v>-0.692410767078</v>
      </c>
      <c r="I788" s="0" t="n">
        <v>0.209058821201</v>
      </c>
      <c r="J788" s="0" t="n">
        <v>-0.365271359682</v>
      </c>
      <c r="K788" s="0" t="n">
        <v>0.586036324501</v>
      </c>
      <c r="L788" s="1" t="n">
        <f aca="false">SQRT((E788*E788) + (F788*F788) + (G788*G788))</f>
        <v>3.10898969336808</v>
      </c>
    </row>
    <row r="789" customFormat="false" ht="12.8" hidden="false" customHeight="false" outlineLevel="0" collapsed="false">
      <c r="A789" s="0" t="n">
        <v>1.555358208247E+018</v>
      </c>
      <c r="B789" s="0" t="n">
        <v>11632</v>
      </c>
      <c r="C789" s="0" t="n">
        <v>1.555358208247E+018</v>
      </c>
      <c r="D789" s="0" t="s">
        <v>0</v>
      </c>
      <c r="E789" s="0" t="n">
        <v>-2.8926820755</v>
      </c>
      <c r="F789" s="0" t="n">
        <v>-0.813936233521</v>
      </c>
      <c r="G789" s="0" t="n">
        <v>0.797171115875</v>
      </c>
      <c r="H789" s="0" t="n">
        <v>-0.692528069019</v>
      </c>
      <c r="I789" s="0" t="n">
        <v>0.209170162678</v>
      </c>
      <c r="J789" s="0" t="n">
        <v>-0.365491062403</v>
      </c>
      <c r="K789" s="0" t="n">
        <v>0.585720896721</v>
      </c>
      <c r="L789" s="1" t="n">
        <f aca="false">SQRT((E789*E789) + (F789*F789) + (G789*G789))</f>
        <v>3.10895216594639</v>
      </c>
    </row>
    <row r="790" customFormat="false" ht="12.8" hidden="false" customHeight="false" outlineLevel="0" collapsed="false">
      <c r="A790" s="0" t="n">
        <v>1.55535820825739E+018</v>
      </c>
      <c r="B790" s="0" t="n">
        <v>11633</v>
      </c>
      <c r="C790" s="0" t="n">
        <v>1.55535820825739E+018</v>
      </c>
      <c r="D790" s="0" t="s">
        <v>0</v>
      </c>
      <c r="E790" s="0" t="n">
        <v>-2.89271068573</v>
      </c>
      <c r="F790" s="0" t="n">
        <v>-0.813934326172</v>
      </c>
      <c r="G790" s="0" t="n">
        <v>0.797214508057</v>
      </c>
      <c r="H790" s="0" t="n">
        <v>-0.692553520203</v>
      </c>
      <c r="I790" s="0" t="n">
        <v>0.209146484733</v>
      </c>
      <c r="J790" s="0" t="n">
        <v>-0.365401625633</v>
      </c>
      <c r="K790" s="0" t="n">
        <v>0.585755109787</v>
      </c>
      <c r="L790" s="1" t="n">
        <f aca="false">SQRT((E790*E790) + (F790*F790) + (G790*G790))</f>
        <v>3.1089894130592</v>
      </c>
    </row>
    <row r="791" customFormat="false" ht="12.8" hidden="false" customHeight="false" outlineLevel="0" collapsed="false">
      <c r="A791" s="0" t="n">
        <v>1.55535820826669E+018</v>
      </c>
      <c r="B791" s="0" t="n">
        <v>11634</v>
      </c>
      <c r="C791" s="0" t="n">
        <v>1.55535820826669E+018</v>
      </c>
      <c r="D791" s="0" t="s">
        <v>0</v>
      </c>
      <c r="E791" s="0" t="n">
        <v>-2.89272499084</v>
      </c>
      <c r="F791" s="0" t="n">
        <v>-0.813929080963</v>
      </c>
      <c r="G791" s="0" t="n">
        <v>0.797315359116</v>
      </c>
      <c r="H791" s="0" t="n">
        <v>-0.692496418953</v>
      </c>
      <c r="I791" s="0" t="n">
        <v>0.20892752707</v>
      </c>
      <c r="J791" s="0" t="n">
        <v>-0.365286886692</v>
      </c>
      <c r="K791" s="0" t="n">
        <v>0.585972249508</v>
      </c>
      <c r="L791" s="1" t="n">
        <f aca="false">SQRT((E791*E791) + (F791*F791) + (G791*G791))</f>
        <v>3.10902721174161</v>
      </c>
    </row>
    <row r="792" customFormat="false" ht="12.8" hidden="false" customHeight="false" outlineLevel="0" collapsed="false">
      <c r="A792" s="0" t="n">
        <v>1.55535820827709E+018</v>
      </c>
      <c r="B792" s="0" t="n">
        <v>11635</v>
      </c>
      <c r="C792" s="0" t="n">
        <v>1.55535820827709E+018</v>
      </c>
      <c r="D792" s="0" t="s">
        <v>0</v>
      </c>
      <c r="E792" s="0" t="n">
        <v>-2.89272880554</v>
      </c>
      <c r="F792" s="0" t="n">
        <v>-0.813947200775</v>
      </c>
      <c r="G792" s="0" t="n">
        <v>0.797316074371</v>
      </c>
      <c r="H792" s="0" t="n">
        <v>-0.692567586899</v>
      </c>
      <c r="I792" s="0" t="n">
        <v>0.208942756057</v>
      </c>
      <c r="J792" s="0" t="n">
        <v>-0.365216851234</v>
      </c>
      <c r="K792" s="0" t="n">
        <v>0.585926294327</v>
      </c>
      <c r="L792" s="1" t="n">
        <f aca="false">SQRT((E792*E792) + (F792*F792) + (G792*G792))</f>
        <v>3.10903568819991</v>
      </c>
    </row>
    <row r="793" customFormat="false" ht="12.8" hidden="false" customHeight="false" outlineLevel="0" collapsed="false">
      <c r="A793" s="0" t="n">
        <v>1.55535820827713E+018</v>
      </c>
      <c r="B793" s="0" t="n">
        <v>11636</v>
      </c>
      <c r="C793" s="0" t="n">
        <v>1.55535820827713E+018</v>
      </c>
      <c r="D793" s="0" t="s">
        <v>0</v>
      </c>
      <c r="E793" s="0" t="n">
        <v>-2.89270687103</v>
      </c>
      <c r="F793" s="0" t="n">
        <v>-0.813884973526</v>
      </c>
      <c r="G793" s="0" t="n">
        <v>0.797260522842</v>
      </c>
      <c r="H793" s="0" t="n">
        <v>-0.692444145679</v>
      </c>
      <c r="I793" s="0" t="n">
        <v>0.20886285603</v>
      </c>
      <c r="J793" s="0" t="n">
        <v>-0.365296989679</v>
      </c>
      <c r="K793" s="0" t="n">
        <v>0.586050868034</v>
      </c>
      <c r="L793" s="1" t="n">
        <f aca="false">SQRT((E793*E793) + (F793*F793) + (G793*G793))</f>
        <v>3.10898474314653</v>
      </c>
    </row>
    <row r="794" customFormat="false" ht="12.8" hidden="false" customHeight="false" outlineLevel="0" collapsed="false">
      <c r="A794" s="0" t="n">
        <v>1.55535820828752E+018</v>
      </c>
      <c r="B794" s="0" t="n">
        <v>11637</v>
      </c>
      <c r="C794" s="0" t="n">
        <v>1.55535820828752E+018</v>
      </c>
      <c r="D794" s="0" t="s">
        <v>0</v>
      </c>
      <c r="E794" s="0" t="n">
        <v>-2.89267539978</v>
      </c>
      <c r="F794" s="0" t="n">
        <v>-0.813929796219</v>
      </c>
      <c r="G794" s="0" t="n">
        <v>0.797165155411</v>
      </c>
      <c r="H794" s="0" t="n">
        <v>-0.692487955093</v>
      </c>
      <c r="I794" s="0" t="n">
        <v>0.20928286016</v>
      </c>
      <c r="J794" s="0" t="n">
        <v>-0.365488529205</v>
      </c>
      <c r="K794" s="0" t="n">
        <v>0.585729598999</v>
      </c>
      <c r="L794" s="1" t="n">
        <f aca="false">SQRT((E794*E794) + (F794*F794) + (G794*G794))</f>
        <v>3.10894274097593</v>
      </c>
    </row>
    <row r="795" customFormat="false" ht="12.8" hidden="false" customHeight="false" outlineLevel="0" collapsed="false">
      <c r="A795" s="0" t="n">
        <v>1.55535820829699E+018</v>
      </c>
      <c r="B795" s="0" t="n">
        <v>11638</v>
      </c>
      <c r="C795" s="0" t="n">
        <v>1.55535820829699E+018</v>
      </c>
      <c r="D795" s="0" t="s">
        <v>0</v>
      </c>
      <c r="E795" s="0" t="n">
        <v>-2.89267349243</v>
      </c>
      <c r="F795" s="0" t="n">
        <v>-0.813926935196</v>
      </c>
      <c r="G795" s="0" t="n">
        <v>0.797161102295</v>
      </c>
      <c r="H795" s="0" t="n">
        <v>-0.692492187023</v>
      </c>
      <c r="I795" s="0" t="n">
        <v>0.209279567003</v>
      </c>
      <c r="J795" s="0" t="n">
        <v>-0.365451425314</v>
      </c>
      <c r="K795" s="0" t="n">
        <v>0.585749089718</v>
      </c>
      <c r="L795" s="1" t="n">
        <f aca="false">SQRT((E795*E795) + (F795*F795) + (G795*G795))</f>
        <v>3.1089391780247</v>
      </c>
    </row>
    <row r="796" customFormat="false" ht="12.8" hidden="false" customHeight="false" outlineLevel="0" collapsed="false">
      <c r="A796" s="0" t="n">
        <v>1.5553582083073E+018</v>
      </c>
      <c r="B796" s="0" t="n">
        <v>11639</v>
      </c>
      <c r="C796" s="0" t="n">
        <v>1.5553582083073E+018</v>
      </c>
      <c r="D796" s="0" t="s">
        <v>0</v>
      </c>
      <c r="E796" s="0" t="n">
        <v>-2.89271354675</v>
      </c>
      <c r="F796" s="0" t="n">
        <v>-0.813929319382</v>
      </c>
      <c r="G796" s="0" t="n">
        <v>0.797274827957</v>
      </c>
      <c r="H796" s="0" t="n">
        <v>-0.692596018314</v>
      </c>
      <c r="I796" s="0" t="n">
        <v>0.209030821919</v>
      </c>
      <c r="J796" s="0" t="n">
        <v>-0.365367799997</v>
      </c>
      <c r="K796" s="0" t="n">
        <v>0.585767388344</v>
      </c>
      <c r="L796" s="1" t="n">
        <f aca="false">SQRT((E796*E796) + (F796*F796) + (G796*G796))</f>
        <v>3.10900623218971</v>
      </c>
    </row>
    <row r="797" customFormat="false" ht="12.8" hidden="false" customHeight="false" outlineLevel="0" collapsed="false">
      <c r="A797" s="0" t="n">
        <v>1.55535820830734E+018</v>
      </c>
      <c r="B797" s="0" t="n">
        <v>11640</v>
      </c>
      <c r="C797" s="0" t="n">
        <v>1.55535820830734E+018</v>
      </c>
      <c r="D797" s="0" t="s">
        <v>0</v>
      </c>
      <c r="E797" s="0" t="n">
        <v>-2.89273834229</v>
      </c>
      <c r="F797" s="0" t="n">
        <v>-0.813918828964</v>
      </c>
      <c r="G797" s="0" t="n">
        <v>0.797367095947</v>
      </c>
      <c r="H797" s="0" t="n">
        <v>-0.692540407181</v>
      </c>
      <c r="I797" s="0" t="n">
        <v>0.208803519607</v>
      </c>
      <c r="J797" s="0" t="n">
        <v>-0.365367770195</v>
      </c>
      <c r="K797" s="0" t="n">
        <v>0.585914134979</v>
      </c>
      <c r="L797" s="1" t="n">
        <f aca="false">SQRT((E797*E797) + (F797*F797) + (G797*G797))</f>
        <v>3.10905021876389</v>
      </c>
    </row>
    <row r="798" customFormat="false" ht="12.8" hidden="false" customHeight="false" outlineLevel="0" collapsed="false">
      <c r="A798" s="0" t="n">
        <v>1.55535820831764E+018</v>
      </c>
      <c r="B798" s="0" t="n">
        <v>11641</v>
      </c>
      <c r="C798" s="0" t="n">
        <v>1.55535820831764E+018</v>
      </c>
      <c r="D798" s="0" t="s">
        <v>0</v>
      </c>
      <c r="E798" s="0" t="n">
        <v>-2.89272785187</v>
      </c>
      <c r="F798" s="0" t="n">
        <v>-0.813921689987</v>
      </c>
      <c r="G798" s="0" t="n">
        <v>0.797284126282</v>
      </c>
      <c r="H798" s="0" t="n">
        <v>-0.692435741425</v>
      </c>
      <c r="I798" s="0" t="n">
        <v>0.209008619189</v>
      </c>
      <c r="J798" s="0" t="n">
        <v>-0.365455269814</v>
      </c>
      <c r="K798" s="0" t="n">
        <v>0.585910081863</v>
      </c>
      <c r="L798" s="1" t="n">
        <f aca="false">SQRT((E798*E798) + (F798*F798) + (G798*G798))</f>
        <v>3.1090199292441</v>
      </c>
    </row>
    <row r="799" customFormat="false" ht="12.8" hidden="false" customHeight="false" outlineLevel="0" collapsed="false">
      <c r="A799" s="0" t="n">
        <v>1.55535820832687E+018</v>
      </c>
      <c r="B799" s="0" t="n">
        <v>11642</v>
      </c>
      <c r="C799" s="0" t="n">
        <v>1.55535820832687E+018</v>
      </c>
      <c r="D799" s="0" t="s">
        <v>0</v>
      </c>
      <c r="E799" s="0" t="n">
        <v>-2.89270687103</v>
      </c>
      <c r="F799" s="0" t="n">
        <v>-0.813946008682</v>
      </c>
      <c r="G799" s="0" t="n">
        <v>0.797200918198</v>
      </c>
      <c r="H799" s="0" t="n">
        <v>-0.692547619343</v>
      </c>
      <c r="I799" s="0" t="n">
        <v>0.209259286523</v>
      </c>
      <c r="J799" s="0" t="n">
        <v>-0.365560680628</v>
      </c>
      <c r="K799" s="0" t="n">
        <v>0.585622668266</v>
      </c>
      <c r="L799" s="1" t="n">
        <f aca="false">SQRT((E799*E799) + (F799*F799) + (G799*G799))</f>
        <v>3.10898543752287</v>
      </c>
    </row>
    <row r="800" customFormat="false" ht="12.8" hidden="false" customHeight="false" outlineLevel="0" collapsed="false">
      <c r="A800" s="0" t="n">
        <v>1.55535820833719E+018</v>
      </c>
      <c r="B800" s="0" t="n">
        <v>11643</v>
      </c>
      <c r="C800" s="0" t="n">
        <v>1.55535820833719E+018</v>
      </c>
      <c r="D800" s="0" t="s">
        <v>0</v>
      </c>
      <c r="E800" s="0" t="n">
        <v>-2.89269733429</v>
      </c>
      <c r="F800" s="0" t="n">
        <v>-0.813958644867</v>
      </c>
      <c r="G800" s="0" t="n">
        <v>0.797152042389</v>
      </c>
      <c r="H800" s="0" t="n">
        <v>-0.692683696747</v>
      </c>
      <c r="I800" s="0" t="n">
        <v>0.209264993668</v>
      </c>
      <c r="J800" s="0" t="n">
        <v>-0.365591049194</v>
      </c>
      <c r="K800" s="0" t="n">
        <v>0.585440635681</v>
      </c>
      <c r="L800" s="1" t="n">
        <f aca="false">SQRT((E800*E800) + (F800*F800) + (G800*G800))</f>
        <v>3.10896734013839</v>
      </c>
    </row>
    <row r="801" customFormat="false" ht="12.8" hidden="false" customHeight="false" outlineLevel="0" collapsed="false">
      <c r="A801" s="0" t="n">
        <v>1.55535820834756E+018</v>
      </c>
      <c r="B801" s="0" t="n">
        <v>11644</v>
      </c>
      <c r="C801" s="0" t="n">
        <v>1.55535820834756E+018</v>
      </c>
      <c r="D801" s="0" t="s">
        <v>0</v>
      </c>
      <c r="E801" s="0" t="n">
        <v>-2.89273548126</v>
      </c>
      <c r="F801" s="0" t="n">
        <v>-0.813939332962</v>
      </c>
      <c r="G801" s="0" t="n">
        <v>0.797236442566</v>
      </c>
      <c r="H801" s="0" t="n">
        <v>-0.692558526993</v>
      </c>
      <c r="I801" s="0" t="n">
        <v>0.209142550826</v>
      </c>
      <c r="J801" s="0" t="n">
        <v>-0.365475296974</v>
      </c>
      <c r="K801" s="0" t="n">
        <v>0.585704565048</v>
      </c>
      <c r="L801" s="1" t="n">
        <f aca="false">SQRT((E801*E801) + (F801*F801) + (G801*G801))</f>
        <v>3.10901941898703</v>
      </c>
    </row>
    <row r="802" customFormat="false" ht="12.8" hidden="false" customHeight="false" outlineLevel="0" collapsed="false">
      <c r="A802" s="0" t="n">
        <v>1.55535820835689E+018</v>
      </c>
      <c r="B802" s="0" t="n">
        <v>11645</v>
      </c>
      <c r="C802" s="0" t="n">
        <v>1.55535820835689E+018</v>
      </c>
      <c r="D802" s="0" t="s">
        <v>0</v>
      </c>
      <c r="E802" s="0" t="n">
        <v>-2.89275741577</v>
      </c>
      <c r="F802" s="0" t="n">
        <v>-0.813907384872</v>
      </c>
      <c r="G802" s="0" t="n">
        <v>0.797332525253</v>
      </c>
      <c r="H802" s="0" t="n">
        <v>-0.692474067211</v>
      </c>
      <c r="I802" s="0" t="n">
        <v>0.208869725466</v>
      </c>
      <c r="J802" s="0" t="n">
        <v>-0.36535808444</v>
      </c>
      <c r="K802" s="0" t="n">
        <v>0.585975110531</v>
      </c>
      <c r="L802" s="1" t="n">
        <f aca="false">SQRT((E802*E802) + (F802*F802) + (G802*G802))</f>
        <v>3.10905610330014</v>
      </c>
    </row>
    <row r="803" customFormat="false" ht="12.8" hidden="false" customHeight="false" outlineLevel="0" collapsed="false">
      <c r="A803" s="0" t="n">
        <v>1.55535820835692E+018</v>
      </c>
      <c r="B803" s="0" t="n">
        <v>11646</v>
      </c>
      <c r="C803" s="0" t="n">
        <v>1.55535820835692E+018</v>
      </c>
      <c r="D803" s="0" t="s">
        <v>0</v>
      </c>
      <c r="E803" s="0" t="n">
        <v>-2.89273738861</v>
      </c>
      <c r="F803" s="0" t="n">
        <v>-0.813938617706</v>
      </c>
      <c r="G803" s="0" t="n">
        <v>0.797333240509</v>
      </c>
      <c r="H803" s="0" t="n">
        <v>-0.692520499229</v>
      </c>
      <c r="I803" s="0" t="n">
        <v>0.208908632398</v>
      </c>
      <c r="J803" s="0" t="n">
        <v>-0.365504682064</v>
      </c>
      <c r="K803" s="0" t="n">
        <v>0.585814654827</v>
      </c>
      <c r="L803" s="1" t="n">
        <f aca="false">SQRT((E803*E803) + (F803*F803) + (G803*G803))</f>
        <v>3.1090458293946</v>
      </c>
    </row>
    <row r="804" customFormat="false" ht="12.8" hidden="false" customHeight="false" outlineLevel="0" collapsed="false">
      <c r="A804" s="0" t="n">
        <v>1.55535820836731E+018</v>
      </c>
      <c r="B804" s="0" t="n">
        <v>11647</v>
      </c>
      <c r="C804" s="0" t="n">
        <v>1.55535820836731E+018</v>
      </c>
      <c r="D804" s="0" t="s">
        <v>0</v>
      </c>
      <c r="E804" s="0" t="n">
        <v>-2.89271831512</v>
      </c>
      <c r="F804" s="0" t="n">
        <v>-0.813931941986</v>
      </c>
      <c r="G804" s="0" t="n">
        <v>0.797225236893</v>
      </c>
      <c r="H804" s="0" t="n">
        <v>-0.69256901741</v>
      </c>
      <c r="I804" s="0" t="n">
        <v>0.208976492286</v>
      </c>
      <c r="J804" s="0" t="n">
        <v>-0.365490794182</v>
      </c>
      <c r="K804" s="0" t="n">
        <v>0.585741758347</v>
      </c>
      <c r="L804" s="1" t="n">
        <f aca="false">SQRT((E804*E804) + (F804*F804) + (G804*G804))</f>
        <v>3.1089986386544</v>
      </c>
    </row>
    <row r="805" customFormat="false" ht="12.8" hidden="false" customHeight="false" outlineLevel="0" collapsed="false">
      <c r="A805" s="0" t="n">
        <v>1.5553582083777E+018</v>
      </c>
      <c r="B805" s="0" t="n">
        <v>11648</v>
      </c>
      <c r="C805" s="0" t="n">
        <v>1.5553582083777E+018</v>
      </c>
      <c r="D805" s="0" t="s">
        <v>0</v>
      </c>
      <c r="E805" s="0" t="n">
        <v>-2.8926820755</v>
      </c>
      <c r="F805" s="0" t="n">
        <v>-0.813960790634</v>
      </c>
      <c r="G805" s="0" t="n">
        <v>0.797163486481</v>
      </c>
      <c r="H805" s="0" t="n">
        <v>-0.692513525486</v>
      </c>
      <c r="I805" s="0" t="n">
        <v>0.209331467748</v>
      </c>
      <c r="J805" s="0" t="n">
        <v>-0.365621954203</v>
      </c>
      <c r="K805" s="0" t="n">
        <v>0.585598826408</v>
      </c>
      <c r="L805" s="1" t="n">
        <f aca="false">SQRT((E805*E805) + (F805*F805) + (G805*G805))</f>
        <v>3.10895663893645</v>
      </c>
    </row>
    <row r="806" customFormat="false" ht="12.8" hidden="false" customHeight="false" outlineLevel="0" collapsed="false">
      <c r="A806" s="0" t="n">
        <v>1.55535820838709E+018</v>
      </c>
      <c r="B806" s="0" t="n">
        <v>11649</v>
      </c>
      <c r="C806" s="0" t="n">
        <v>1.55535820838709E+018</v>
      </c>
      <c r="D806" s="0" t="s">
        <v>0</v>
      </c>
      <c r="E806" s="0" t="n">
        <v>-2.89267921448</v>
      </c>
      <c r="F806" s="0" t="n">
        <v>-0.813962697983</v>
      </c>
      <c r="G806" s="0" t="n">
        <v>0.797185182571</v>
      </c>
      <c r="H806" s="0" t="n">
        <v>-0.692462682724</v>
      </c>
      <c r="I806" s="0" t="n">
        <v>0.209340140224</v>
      </c>
      <c r="J806" s="0" t="n">
        <v>-0.365667581558</v>
      </c>
      <c r="K806" s="0" t="n">
        <v>0.585627317429</v>
      </c>
      <c r="L806" s="1" t="n">
        <f aca="false">SQRT((E806*E806) + (F806*F806) + (G806*G806))</f>
        <v>3.108960039451</v>
      </c>
    </row>
    <row r="807" customFormat="false" ht="12.8" hidden="false" customHeight="false" outlineLevel="0" collapsed="false">
      <c r="A807" s="0" t="n">
        <v>1.55535820839743E+018</v>
      </c>
      <c r="B807" s="0" t="n">
        <v>11650</v>
      </c>
      <c r="C807" s="0" t="n">
        <v>1.55535820839743E+018</v>
      </c>
      <c r="D807" s="0" t="s">
        <v>0</v>
      </c>
      <c r="E807" s="0" t="n">
        <v>-2.89272880554</v>
      </c>
      <c r="F807" s="0" t="n">
        <v>-0.813940525055</v>
      </c>
      <c r="G807" s="0" t="n">
        <v>0.797302961349</v>
      </c>
      <c r="H807" s="0" t="n">
        <v>-0.692480504513</v>
      </c>
      <c r="I807" s="0" t="n">
        <v>0.208989113569</v>
      </c>
      <c r="J807" s="0" t="n">
        <v>-0.365392774343</v>
      </c>
      <c r="K807" s="0" t="n">
        <v>0.58590310812</v>
      </c>
      <c r="L807" s="1" t="n">
        <f aca="false">SQRT((E807*E807) + (F807*F807) + (G807*G807))</f>
        <v>3.10903057767266</v>
      </c>
    </row>
    <row r="808" customFormat="false" ht="12.8" hidden="false" customHeight="false" outlineLevel="0" collapsed="false">
      <c r="A808" s="0" t="n">
        <v>1.55535820840674E+018</v>
      </c>
      <c r="B808" s="0" t="n">
        <v>11651</v>
      </c>
      <c r="C808" s="0" t="n">
        <v>1.55535820840674E+018</v>
      </c>
      <c r="D808" s="0" t="s">
        <v>0</v>
      </c>
      <c r="E808" s="0" t="n">
        <v>-2.89272212982</v>
      </c>
      <c r="F808" s="0" t="n">
        <v>-0.813952445984</v>
      </c>
      <c r="G808" s="0" t="n">
        <v>0.797365427017</v>
      </c>
      <c r="H808" s="0" t="n">
        <v>-0.692426860332</v>
      </c>
      <c r="I808" s="0" t="n">
        <v>0.208768874407</v>
      </c>
      <c r="J808" s="0" t="n">
        <v>-0.365544170141</v>
      </c>
      <c r="K808" s="0" t="n">
        <v>0.585950553417</v>
      </c>
      <c r="L808" s="1" t="n">
        <f aca="false">SQRT((E808*E808) + (F808*F808) + (G808*G808))</f>
        <v>3.10904350707347</v>
      </c>
    </row>
    <row r="809" customFormat="false" ht="12.8" hidden="false" customHeight="false" outlineLevel="0" collapsed="false">
      <c r="A809" s="0" t="n">
        <v>1.55535820841714E+018</v>
      </c>
      <c r="B809" s="0" t="n">
        <v>11652</v>
      </c>
      <c r="C809" s="0" t="n">
        <v>1.55535820841714E+018</v>
      </c>
      <c r="D809" s="0" t="s">
        <v>0</v>
      </c>
      <c r="E809" s="0" t="n">
        <v>-2.89273929596</v>
      </c>
      <c r="F809" s="0" t="n">
        <v>-0.813966274261</v>
      </c>
      <c r="G809" s="0" t="n">
        <v>0.797280550003</v>
      </c>
      <c r="H809" s="0" t="n">
        <v>-0.692498266697</v>
      </c>
      <c r="I809" s="0" t="n">
        <v>0.208951532841</v>
      </c>
      <c r="J809" s="0" t="n">
        <v>-0.365439921618</v>
      </c>
      <c r="K809" s="0" t="n">
        <v>0.585866093636</v>
      </c>
      <c r="L809" s="1" t="n">
        <f aca="false">SQRT((E809*E809) + (F809*F809) + (G809*G809))</f>
        <v>3.10904133221779</v>
      </c>
    </row>
    <row r="810" customFormat="false" ht="12.8" hidden="false" customHeight="false" outlineLevel="0" collapsed="false">
      <c r="A810" s="0" t="n">
        <v>1.55535820841718E+018</v>
      </c>
      <c r="B810" s="0" t="n">
        <v>11653</v>
      </c>
      <c r="C810" s="0" t="n">
        <v>1.55535820841718E+018</v>
      </c>
      <c r="D810" s="0" t="s">
        <v>0</v>
      </c>
      <c r="E810" s="0" t="n">
        <v>-2.89270973206</v>
      </c>
      <c r="F810" s="0" t="n">
        <v>-0.813931465149</v>
      </c>
      <c r="G810" s="0" t="n">
        <v>0.797180652618</v>
      </c>
      <c r="H810" s="0" t="n">
        <v>-0.692481577396</v>
      </c>
      <c r="I810" s="0" t="n">
        <v>0.209227323532</v>
      </c>
      <c r="J810" s="0" t="n">
        <v>-0.365436345339</v>
      </c>
      <c r="K810" s="0" t="n">
        <v>0.585789561272</v>
      </c>
      <c r="L810" s="1" t="n">
        <f aca="false">SQRT((E810*E810) + (F810*F810) + (G810*G810))</f>
        <v>3.10897909559114</v>
      </c>
    </row>
    <row r="811" customFormat="false" ht="12.8" hidden="false" customHeight="false" outlineLevel="0" collapsed="false">
      <c r="A811" s="0" t="n">
        <v>1.5553582084275E+018</v>
      </c>
      <c r="B811" s="0" t="n">
        <v>11654</v>
      </c>
      <c r="C811" s="0" t="n">
        <v>1.5553582084275E+018</v>
      </c>
      <c r="D811" s="0" t="s">
        <v>0</v>
      </c>
      <c r="E811" s="0" t="n">
        <v>-2.8926782608</v>
      </c>
      <c r="F811" s="0" t="n">
        <v>-0.813966751099</v>
      </c>
      <c r="G811" s="0" t="n">
        <v>0.797147989273</v>
      </c>
      <c r="H811" s="0" t="n">
        <v>-0.692456126213</v>
      </c>
      <c r="I811" s="0" t="n">
        <v>0.209370866418</v>
      </c>
      <c r="J811" s="0" t="n">
        <v>-0.365506708622</v>
      </c>
      <c r="K811" s="0" t="n">
        <v>0.585724532604</v>
      </c>
      <c r="L811" s="1" t="n">
        <f aca="false">SQRT((E811*E811) + (F811*F811) + (G811*G811))</f>
        <v>3.10895067654692</v>
      </c>
    </row>
    <row r="812" customFormat="false" ht="12.8" hidden="false" customHeight="false" outlineLevel="0" collapsed="false">
      <c r="A812" s="0" t="n">
        <v>1.5553582084368E+018</v>
      </c>
      <c r="B812" s="0" t="n">
        <v>11655</v>
      </c>
      <c r="C812" s="0" t="n">
        <v>1.5553582084368E+018</v>
      </c>
      <c r="D812" s="0" t="s">
        <v>0</v>
      </c>
      <c r="E812" s="0" t="n">
        <v>-2.89270687103</v>
      </c>
      <c r="F812" s="0" t="n">
        <v>-0.813937425613</v>
      </c>
      <c r="G812" s="0" t="n">
        <v>0.79723739624</v>
      </c>
      <c r="H812" s="0" t="n">
        <v>-0.692492961884</v>
      </c>
      <c r="I812" s="0" t="n">
        <v>0.209069296718</v>
      </c>
      <c r="J812" s="0" t="n">
        <v>-0.365289092064</v>
      </c>
      <c r="K812" s="0" t="n">
        <v>0.585924386978</v>
      </c>
      <c r="L812" s="1" t="n">
        <f aca="false">SQRT((E812*E812) + (F812*F812) + (G812*G812))</f>
        <v>3.10899254429489</v>
      </c>
    </row>
    <row r="813" customFormat="false" ht="12.8" hidden="false" customHeight="false" outlineLevel="0" collapsed="false">
      <c r="A813" s="0" t="n">
        <v>1.55535820845741E+018</v>
      </c>
      <c r="B813" s="0" t="n">
        <v>11656</v>
      </c>
      <c r="C813" s="0" t="n">
        <v>1.55535820845741E+018</v>
      </c>
      <c r="D813" s="0" t="s">
        <v>0</v>
      </c>
      <c r="E813" s="0" t="n">
        <v>-2.89275932312</v>
      </c>
      <c r="F813" s="0" t="n">
        <v>-0.81388926506</v>
      </c>
      <c r="G813" s="0" t="n">
        <v>0.797341108322</v>
      </c>
      <c r="H813" s="0" t="n">
        <v>-0.692459702492</v>
      </c>
      <c r="I813" s="0" t="n">
        <v>0.208728030324</v>
      </c>
      <c r="J813" s="0" t="n">
        <v>-0.365212738514</v>
      </c>
      <c r="K813" s="0" t="n">
        <v>0.58613294363</v>
      </c>
      <c r="L813" s="1" t="n">
        <f aca="false">SQRT((E813*E813) + (F813*F813) + (G813*G813))</f>
        <v>3.10905533567638</v>
      </c>
    </row>
    <row r="814" customFormat="false" ht="12.8" hidden="false" customHeight="false" outlineLevel="0" collapsed="false">
      <c r="A814" s="0" t="n">
        <v>1.55535820845744E+018</v>
      </c>
      <c r="B814" s="0" t="n">
        <v>11657</v>
      </c>
      <c r="C814" s="0" t="n">
        <v>1.55535820845744E+018</v>
      </c>
      <c r="D814" s="0" t="s">
        <v>0</v>
      </c>
      <c r="E814" s="0" t="n">
        <v>-2.89274501801</v>
      </c>
      <c r="F814" s="0" t="n">
        <v>-0.813902854919</v>
      </c>
      <c r="G814" s="0" t="n">
        <v>0.797328472137</v>
      </c>
      <c r="H814" s="0" t="n">
        <v>-0.692495822906</v>
      </c>
      <c r="I814" s="0" t="n">
        <v>0.208607003093</v>
      </c>
      <c r="J814" s="0" t="n">
        <v>-0.365260004997</v>
      </c>
      <c r="K814" s="0" t="n">
        <v>0.586103916168</v>
      </c>
      <c r="L814" s="1" t="n">
        <f aca="false">SQRT((E814*E814) + (F814*F814) + (G814*G814))</f>
        <v>3.10904234273953</v>
      </c>
    </row>
    <row r="815" customFormat="false" ht="12.8" hidden="false" customHeight="false" outlineLevel="0" collapsed="false">
      <c r="A815" s="0" t="n">
        <v>1.55535820846676E+018</v>
      </c>
      <c r="B815" s="0" t="n">
        <v>11658</v>
      </c>
      <c r="C815" s="0" t="n">
        <v>1.55535820846676E+018</v>
      </c>
      <c r="D815" s="0" t="s">
        <v>0</v>
      </c>
      <c r="E815" s="0" t="n">
        <v>-2.8927154541</v>
      </c>
      <c r="F815" s="0" t="n">
        <v>-0.813930273056</v>
      </c>
      <c r="G815" s="0" t="n">
        <v>0.797208786011</v>
      </c>
      <c r="H815" s="0" t="n">
        <v>-0.692445933819</v>
      </c>
      <c r="I815" s="0" t="n">
        <v>0.208960801363</v>
      </c>
      <c r="J815" s="0" t="n">
        <v>-0.365387290716</v>
      </c>
      <c r="K815" s="0" t="n">
        <v>0.585957467556</v>
      </c>
      <c r="L815" s="1" t="n">
        <f aca="false">SQRT((E815*E815) + (F815*F815) + (G815*G815))</f>
        <v>3.10899132135796</v>
      </c>
    </row>
    <row r="816" customFormat="false" ht="12.8" hidden="false" customHeight="false" outlineLevel="0" collapsed="false">
      <c r="A816" s="0" t="n">
        <v>1.5553582084772E+018</v>
      </c>
      <c r="B816" s="0" t="n">
        <v>11659</v>
      </c>
      <c r="C816" s="0" t="n">
        <v>1.5553582084772E+018</v>
      </c>
      <c r="D816" s="0" t="s">
        <v>0</v>
      </c>
      <c r="E816" s="0" t="n">
        <v>-2.89268684387</v>
      </c>
      <c r="F816" s="0" t="n">
        <v>-0.813934803009</v>
      </c>
      <c r="G816" s="0" t="n">
        <v>0.797175884247</v>
      </c>
      <c r="H816" s="0" t="n">
        <v>-0.692438423634</v>
      </c>
      <c r="I816" s="0" t="n">
        <v>0.209340766072</v>
      </c>
      <c r="J816" s="0" t="n">
        <v>-0.36555352807</v>
      </c>
      <c r="K816" s="0" t="n">
        <v>0.585727095604</v>
      </c>
      <c r="L816" s="1" t="n">
        <f aca="false">SQRT((E816*E816) + (F816*F816) + (G816*G816))</f>
        <v>3.10895745076591</v>
      </c>
    </row>
    <row r="817" customFormat="false" ht="12.8" hidden="false" customHeight="false" outlineLevel="0" collapsed="false">
      <c r="A817" s="0" t="n">
        <v>1.55535820847724E+018</v>
      </c>
      <c r="B817" s="0" t="n">
        <v>11660</v>
      </c>
      <c r="C817" s="0" t="n">
        <v>1.55535820847724E+018</v>
      </c>
      <c r="D817" s="0" t="s">
        <v>0</v>
      </c>
      <c r="E817" s="0" t="n">
        <v>-2.89267730713</v>
      </c>
      <c r="F817" s="0" t="n">
        <v>-0.813951253891</v>
      </c>
      <c r="G817" s="0" t="n">
        <v>0.797202110291</v>
      </c>
      <c r="H817" s="0" t="n">
        <v>-0.692542374134</v>
      </c>
      <c r="I817" s="0" t="n">
        <v>0.209245756269</v>
      </c>
      <c r="J817" s="0" t="n">
        <v>-0.365686327219</v>
      </c>
      <c r="K817" s="0" t="n">
        <v>0.585555195808</v>
      </c>
      <c r="L817" s="1" t="n">
        <f aca="false">SQRT((E817*E817) + (F817*F817) + (G817*G817))</f>
        <v>3.10895960918569</v>
      </c>
    </row>
    <row r="818" customFormat="false" ht="12.8" hidden="false" customHeight="false" outlineLevel="0" collapsed="false">
      <c r="A818" s="0" t="n">
        <v>1.55535820848761E+018</v>
      </c>
      <c r="B818" s="0" t="n">
        <v>11661</v>
      </c>
      <c r="C818" s="0" t="n">
        <v>1.55535820848761E+018</v>
      </c>
      <c r="D818" s="0" t="s">
        <v>0</v>
      </c>
      <c r="E818" s="0" t="n">
        <v>-2.89274978638</v>
      </c>
      <c r="F818" s="0" t="n">
        <v>-0.813944578171</v>
      </c>
      <c r="G818" s="0" t="n">
        <v>0.797306060791</v>
      </c>
      <c r="H818" s="0" t="n">
        <v>-0.69249778986</v>
      </c>
      <c r="I818" s="0" t="n">
        <v>0.208782926202</v>
      </c>
      <c r="J818" s="0" t="n">
        <v>-0.365449339151</v>
      </c>
      <c r="K818" s="0" t="n">
        <v>0.585920929909</v>
      </c>
      <c r="L818" s="1" t="n">
        <f aca="false">SQRT((E818*E818) + (F818*F818) + (G818*G818))</f>
        <v>3.10905195477811</v>
      </c>
    </row>
    <row r="819" customFormat="false" ht="12.8" hidden="false" customHeight="false" outlineLevel="0" collapsed="false">
      <c r="A819" s="0" t="n">
        <v>1.55535820849695E+018</v>
      </c>
      <c r="B819" s="0" t="n">
        <v>11662</v>
      </c>
      <c r="C819" s="0" t="n">
        <v>1.55535820849695E+018</v>
      </c>
      <c r="D819" s="0" t="s">
        <v>0</v>
      </c>
      <c r="E819" s="0" t="n">
        <v>-2.89272975922</v>
      </c>
      <c r="F819" s="0" t="n">
        <v>-0.813920259476</v>
      </c>
      <c r="G819" s="0" t="n">
        <v>0.797339677811</v>
      </c>
      <c r="H819" s="0" t="n">
        <v>-0.69249278307</v>
      </c>
      <c r="I819" s="0" t="n">
        <v>0.208850994706</v>
      </c>
      <c r="J819" s="0" t="n">
        <v>-0.365268498659</v>
      </c>
      <c r="K819" s="0" t="n">
        <v>0.586015343666</v>
      </c>
      <c r="L819" s="1" t="n">
        <f aca="false">SQRT((E819*E819) + (F819*F819) + (G819*G819))</f>
        <v>3.10903557562055</v>
      </c>
    </row>
    <row r="820" customFormat="false" ht="12.8" hidden="false" customHeight="false" outlineLevel="0" collapsed="false">
      <c r="A820" s="0" t="n">
        <v>1.55535820850725E+018</v>
      </c>
      <c r="B820" s="0" t="n">
        <v>11663</v>
      </c>
      <c r="C820" s="0" t="n">
        <v>1.55535820850725E+018</v>
      </c>
      <c r="D820" s="0" t="s">
        <v>0</v>
      </c>
      <c r="E820" s="0" t="n">
        <v>-2.8926782608</v>
      </c>
      <c r="F820" s="0" t="n">
        <v>-0.813975811005</v>
      </c>
      <c r="G820" s="0" t="n">
        <v>0.797238826752</v>
      </c>
      <c r="H820" s="0" t="n">
        <v>-0.692671597004</v>
      </c>
      <c r="I820" s="0" t="n">
        <v>0.20920099318</v>
      </c>
      <c r="J820" s="0" t="n">
        <v>-0.365602761507</v>
      </c>
      <c r="K820" s="0" t="n">
        <v>0.585470557213</v>
      </c>
      <c r="L820" s="1" t="n">
        <f aca="false">SQRT((E820*E820) + (F820*F820) + (G820*G820))</f>
        <v>3.10897634090179</v>
      </c>
    </row>
    <row r="821" customFormat="false" ht="12.8" hidden="false" customHeight="false" outlineLevel="0" collapsed="false">
      <c r="A821" s="0" t="n">
        <v>1.55535820852703E+018</v>
      </c>
      <c r="B821" s="0" t="n">
        <v>11664</v>
      </c>
      <c r="C821" s="0" t="n">
        <v>1.55535820852703E+018</v>
      </c>
      <c r="D821" s="0" t="s">
        <v>0</v>
      </c>
      <c r="E821" s="0" t="n">
        <v>-2.89267635345</v>
      </c>
      <c r="F821" s="0" t="n">
        <v>-0.813956737518</v>
      </c>
      <c r="G821" s="0" t="n">
        <v>0.797161340714</v>
      </c>
      <c r="H821" s="0" t="n">
        <v>-0.692548215389</v>
      </c>
      <c r="I821" s="0" t="n">
        <v>0.20924153924</v>
      </c>
      <c r="J821" s="0" t="n">
        <v>-0.365572661161</v>
      </c>
      <c r="K821" s="0" t="n">
        <v>0.585620820522</v>
      </c>
      <c r="L821" s="1" t="n">
        <f aca="false">SQRT((E821*E821) + (F821*F821) + (G821*G821))</f>
        <v>3.10894970359584</v>
      </c>
    </row>
    <row r="822" customFormat="false" ht="12.8" hidden="false" customHeight="false" outlineLevel="0" collapsed="false">
      <c r="A822" s="0" t="n">
        <v>1.55535820852712E+018</v>
      </c>
      <c r="B822" s="0" t="n">
        <v>11666</v>
      </c>
      <c r="C822" s="0" t="n">
        <v>1.55535820852712E+018</v>
      </c>
      <c r="D822" s="0" t="s">
        <v>0</v>
      </c>
      <c r="E822" s="0" t="n">
        <v>-2.89276027679</v>
      </c>
      <c r="F822" s="0" t="n">
        <v>-0.813867807388</v>
      </c>
      <c r="G822" s="0" t="n">
        <v>0.797280073166</v>
      </c>
      <c r="H822" s="0" t="n">
        <v>-0.692525207996</v>
      </c>
      <c r="I822" s="0" t="n">
        <v>0.208687797189</v>
      </c>
      <c r="J822" s="0" t="n">
        <v>-0.365088492632</v>
      </c>
      <c r="K822" s="0" t="n">
        <v>0.586147427559</v>
      </c>
      <c r="L822" s="1" t="n">
        <f aca="false">SQRT((E822*E822) + (F822*F822) + (G822*G822))</f>
        <v>3.10903495347741</v>
      </c>
    </row>
    <row r="823" customFormat="false" ht="12.8" hidden="false" customHeight="false" outlineLevel="0" collapsed="false">
      <c r="A823" s="0" t="n">
        <v>1.5553582085375E+018</v>
      </c>
      <c r="B823" s="0" t="n">
        <v>11667</v>
      </c>
      <c r="C823" s="0" t="n">
        <v>1.5553582085375E+018</v>
      </c>
      <c r="D823" s="0" t="s">
        <v>0</v>
      </c>
      <c r="E823" s="0" t="n">
        <v>-2.89274406433</v>
      </c>
      <c r="F823" s="0" t="n">
        <v>-0.81393289566</v>
      </c>
      <c r="G823" s="0" t="n">
        <v>0.797286510468</v>
      </c>
      <c r="H823" s="0" t="n">
        <v>-0.692554056644</v>
      </c>
      <c r="I823" s="0" t="n">
        <v>0.208921983838</v>
      </c>
      <c r="J823" s="0" t="n">
        <v>-0.365183264017</v>
      </c>
      <c r="K823" s="0" t="n">
        <v>0.585970759392</v>
      </c>
      <c r="L823" s="1" t="n">
        <f aca="false">SQRT((E823*E823) + (F823*F823) + (G823*G823))</f>
        <v>3.1090385588037</v>
      </c>
    </row>
    <row r="824" customFormat="false" ht="12.8" hidden="false" customHeight="false" outlineLevel="0" collapsed="false">
      <c r="A824" s="0" t="n">
        <v>1.55535820855711E+018</v>
      </c>
      <c r="B824" s="0" t="n">
        <v>11668</v>
      </c>
      <c r="C824" s="0" t="n">
        <v>1.55535820855711E+018</v>
      </c>
      <c r="D824" s="0" t="s">
        <v>0</v>
      </c>
      <c r="E824" s="0" t="n">
        <v>-2.89274120331</v>
      </c>
      <c r="F824" s="0" t="n">
        <v>-0.81390786171</v>
      </c>
      <c r="G824" s="0" t="n">
        <v>0.797342300415</v>
      </c>
      <c r="H824" s="0" t="n">
        <v>-0.692491531372</v>
      </c>
      <c r="I824" s="0" t="n">
        <v>0.208794474602</v>
      </c>
      <c r="J824" s="0" t="n">
        <v>-0.365314483643</v>
      </c>
      <c r="K824" s="0" t="n">
        <v>0.586008310318</v>
      </c>
      <c r="L824" s="1" t="n">
        <f aca="false">SQRT((E824*E824) + (F824*F824) + (G824*G824))</f>
        <v>3.10904365049959</v>
      </c>
    </row>
    <row r="825" customFormat="false" ht="12.8" hidden="false" customHeight="false" outlineLevel="0" collapsed="false">
      <c r="A825" s="0" t="n">
        <v>1.55535820855717E+018</v>
      </c>
      <c r="B825" s="0" t="n">
        <v>11670</v>
      </c>
      <c r="C825" s="0" t="n">
        <v>1.55535820855717E+018</v>
      </c>
      <c r="D825" s="0" t="s">
        <v>0</v>
      </c>
      <c r="E825" s="0" t="n">
        <v>-2.89267349243</v>
      </c>
      <c r="F825" s="0" t="n">
        <v>-0.813982725143</v>
      </c>
      <c r="G825" s="0" t="n">
        <v>0.797167062759</v>
      </c>
      <c r="H825" s="0" t="n">
        <v>-0.692499041557</v>
      </c>
      <c r="I825" s="0" t="n">
        <v>0.209489181638</v>
      </c>
      <c r="J825" s="0" t="n">
        <v>-0.365768492222</v>
      </c>
      <c r="K825" s="0" t="n">
        <v>0.585467994213</v>
      </c>
      <c r="L825" s="1" t="n">
        <f aca="false">SQRT((E825*E825) + (F825*F825) + (G825*G825))</f>
        <v>3.10895531273549</v>
      </c>
    </row>
    <row r="826" customFormat="false" ht="12.8" hidden="false" customHeight="false" outlineLevel="0" collapsed="false">
      <c r="A826" s="0" t="n">
        <v>1.5553582085676E+018</v>
      </c>
      <c r="B826" s="0" t="n">
        <v>11671</v>
      </c>
      <c r="C826" s="0" t="n">
        <v>1.5553582085676E+018</v>
      </c>
      <c r="D826" s="0" t="s">
        <v>0</v>
      </c>
      <c r="E826" s="0" t="n">
        <v>-2.89271736145</v>
      </c>
      <c r="F826" s="0" t="n">
        <v>-0.813941001892</v>
      </c>
      <c r="G826" s="0" t="n">
        <v>0.797250747681</v>
      </c>
      <c r="H826" s="0" t="n">
        <v>-0.692425787449</v>
      </c>
      <c r="I826" s="0" t="n">
        <v>0.209078624845</v>
      </c>
      <c r="J826" s="0" t="n">
        <v>-0.365471512079</v>
      </c>
      <c r="K826" s="0" t="n">
        <v>0.585886836052</v>
      </c>
      <c r="L826" s="1" t="n">
        <f aca="false">SQRT((E826*E826) + (F826*F826) + (G826*G826))</f>
        <v>3.10900666491295</v>
      </c>
    </row>
    <row r="827" customFormat="false" ht="12.8" hidden="false" customHeight="false" outlineLevel="0" collapsed="false">
      <c r="A827" s="0" t="n">
        <v>1.55535820857705E+018</v>
      </c>
      <c r="B827" s="0" t="n">
        <v>11672</v>
      </c>
      <c r="C827" s="0" t="n">
        <v>1.55535820857705E+018</v>
      </c>
      <c r="D827" s="0" t="s">
        <v>0</v>
      </c>
      <c r="E827" s="0" t="n">
        <v>-2.8927526474</v>
      </c>
      <c r="F827" s="0" t="n">
        <v>-0.813929796219</v>
      </c>
      <c r="G827" s="0" t="n">
        <v>0.797306776047</v>
      </c>
      <c r="H827" s="0" t="n">
        <v>-0.692502498627</v>
      </c>
      <c r="I827" s="0" t="n">
        <v>0.208742678165</v>
      </c>
      <c r="J827" s="0" t="n">
        <v>-0.365412473679</v>
      </c>
      <c r="K827" s="0" t="n">
        <v>0.585952758789</v>
      </c>
      <c r="L827" s="1" t="n">
        <f aca="false">SQRT((E827*E827) + (F827*F827) + (G827*G827))</f>
        <v>3.10905093032315</v>
      </c>
    </row>
    <row r="828" customFormat="false" ht="12.8" hidden="false" customHeight="false" outlineLevel="0" collapsed="false">
      <c r="A828" s="0" t="n">
        <v>1.55535820858737E+018</v>
      </c>
      <c r="B828" s="0" t="n">
        <v>11673</v>
      </c>
      <c r="C828" s="0" t="n">
        <v>1.55535820858737E+018</v>
      </c>
      <c r="D828" s="0" t="s">
        <v>0</v>
      </c>
      <c r="E828" s="0" t="n">
        <v>-2.89273548126</v>
      </c>
      <c r="F828" s="0" t="n">
        <v>-0.813941001892</v>
      </c>
      <c r="G828" s="0" t="n">
        <v>0.797331094742</v>
      </c>
      <c r="H828" s="0" t="n">
        <v>-0.69251871109</v>
      </c>
      <c r="I828" s="0" t="n">
        <v>0.20894742012</v>
      </c>
      <c r="J828" s="0" t="n">
        <v>-0.365414142609</v>
      </c>
      <c r="K828" s="0" t="n">
        <v>0.585859537125</v>
      </c>
      <c r="L828" s="1" t="n">
        <f aca="false">SQRT((E828*E828) + (F828*F828) + (G828*G828))</f>
        <v>3.10904412862602</v>
      </c>
    </row>
    <row r="829" customFormat="false" ht="12.8" hidden="false" customHeight="false" outlineLevel="0" collapsed="false">
      <c r="A829" s="0" t="n">
        <v>1.55535820860714E+018</v>
      </c>
      <c r="B829" s="0" t="n">
        <v>11674</v>
      </c>
      <c r="C829" s="0" t="n">
        <v>1.55535820860714E+018</v>
      </c>
      <c r="D829" s="0" t="s">
        <v>0</v>
      </c>
      <c r="E829" s="0" t="n">
        <v>-2.8927192688</v>
      </c>
      <c r="F829" s="0" t="n">
        <v>-0.813937664032</v>
      </c>
      <c r="G829" s="0" t="n">
        <v>0.797280788422</v>
      </c>
      <c r="H829" s="0" t="n">
        <v>-0.692524909973</v>
      </c>
      <c r="I829" s="0" t="n">
        <v>0.209129035473</v>
      </c>
      <c r="J829" s="0" t="n">
        <v>-0.365452885628</v>
      </c>
      <c r="K829" s="0" t="n">
        <v>0.585763216019</v>
      </c>
      <c r="L829" s="1" t="n">
        <f aca="false">SQRT((E829*E829) + (F829*F829) + (G829*G829))</f>
        <v>3.10901526927796</v>
      </c>
    </row>
    <row r="830" customFormat="false" ht="12.8" hidden="false" customHeight="false" outlineLevel="0" collapsed="false">
      <c r="A830" s="0" t="n">
        <v>1.55535820860721E+018</v>
      </c>
      <c r="B830" s="0" t="n">
        <v>11675</v>
      </c>
      <c r="C830" s="0" t="n">
        <v>1.55535820860721E+018</v>
      </c>
      <c r="D830" s="0" t="s">
        <v>0</v>
      </c>
      <c r="E830" s="0" t="n">
        <v>-2.89268112183</v>
      </c>
      <c r="F830" s="0" t="n">
        <v>-0.813931703568</v>
      </c>
      <c r="G830" s="0" t="n">
        <v>0.797168016434</v>
      </c>
      <c r="H830" s="0" t="n">
        <v>-0.692578494549</v>
      </c>
      <c r="I830" s="0" t="n">
        <v>0.209265559912</v>
      </c>
      <c r="J830" s="0" t="n">
        <v>-0.365604370832</v>
      </c>
      <c r="K830" s="0" t="n">
        <v>0.585556685925</v>
      </c>
      <c r="L830" s="1" t="n">
        <f aca="false">SQRT((E830*E830) + (F830*F830) + (G830*G830))</f>
        <v>3.1089492979285</v>
      </c>
    </row>
    <row r="831" customFormat="false" ht="12.8" hidden="false" customHeight="false" outlineLevel="0" collapsed="false">
      <c r="A831" s="0" t="n">
        <v>1.55535820860723E+018</v>
      </c>
      <c r="B831" s="0" t="n">
        <v>11676</v>
      </c>
      <c r="C831" s="0" t="n">
        <v>1.55535820860723E+018</v>
      </c>
      <c r="D831" s="0" t="s">
        <v>0</v>
      </c>
      <c r="E831" s="0" t="n">
        <v>-2.89264392853</v>
      </c>
      <c r="F831" s="0" t="n">
        <v>-0.81396484375</v>
      </c>
      <c r="G831" s="0" t="n">
        <v>0.797128200531</v>
      </c>
      <c r="H831" s="0" t="n">
        <v>-0.692512989044</v>
      </c>
      <c r="I831" s="0" t="n">
        <v>0.209587693214</v>
      </c>
      <c r="J831" s="0" t="n">
        <v>-0.365831494331</v>
      </c>
      <c r="K831" s="0" t="n">
        <v>0.585376977921</v>
      </c>
      <c r="L831" s="1" t="n">
        <f aca="false">SQRT((E831*E831) + (F831*F831) + (G831*G831))</f>
        <v>3.1089131593218</v>
      </c>
    </row>
    <row r="832" customFormat="false" ht="12.8" hidden="false" customHeight="false" outlineLevel="0" collapsed="false">
      <c r="A832" s="0" t="n">
        <v>1.55535820861765E+018</v>
      </c>
      <c r="B832" s="0" t="n">
        <v>11677</v>
      </c>
      <c r="C832" s="0" t="n">
        <v>1.55535820861765E+018</v>
      </c>
      <c r="D832" s="0" t="s">
        <v>0</v>
      </c>
      <c r="E832" s="0" t="n">
        <v>-2.89273071289</v>
      </c>
      <c r="F832" s="0" t="n">
        <v>-0.813872337341</v>
      </c>
      <c r="G832" s="0" t="n">
        <v>0.79724240303</v>
      </c>
      <c r="H832" s="0" t="n">
        <v>-0.692401230335</v>
      </c>
      <c r="I832" s="0" t="n">
        <v>0.20893754065</v>
      </c>
      <c r="J832" s="0" t="n">
        <v>-0.365222960711</v>
      </c>
      <c r="K832" s="0" t="n">
        <v>0.586120963097</v>
      </c>
      <c r="L832" s="1" t="n">
        <f aca="false">SQRT((E832*E832) + (F832*F832) + (G832*G832))</f>
        <v>3.10899897201254</v>
      </c>
    </row>
    <row r="833" customFormat="false" ht="12.8" hidden="false" customHeight="false" outlineLevel="0" collapsed="false">
      <c r="A833" s="0" t="n">
        <v>1.55535820862698E+018</v>
      </c>
      <c r="B833" s="0" t="n">
        <v>11678</v>
      </c>
      <c r="C833" s="0" t="n">
        <v>1.55535820862698E+018</v>
      </c>
      <c r="D833" s="0" t="s">
        <v>0</v>
      </c>
      <c r="E833" s="0" t="n">
        <v>-2.89273357391</v>
      </c>
      <c r="F833" s="0" t="n">
        <v>-0.813904762268</v>
      </c>
      <c r="G833" s="0" t="n">
        <v>0.797263860703</v>
      </c>
      <c r="H833" s="0" t="n">
        <v>-0.692580938339</v>
      </c>
      <c r="I833" s="0" t="n">
        <v>0.208966001868</v>
      </c>
      <c r="J833" s="0" t="n">
        <v>-0.365191221237</v>
      </c>
      <c r="K833" s="0" t="n">
        <v>0.585918188095</v>
      </c>
      <c r="L833" s="1" t="n">
        <f aca="false">SQRT((E833*E833) + (F833*F833) + (G833*G833))</f>
        <v>3.10901562480019</v>
      </c>
    </row>
    <row r="834" customFormat="false" ht="12.8" hidden="false" customHeight="false" outlineLevel="0" collapsed="false">
      <c r="A834" s="0" t="n">
        <v>1.55535820863742E+018</v>
      </c>
      <c r="B834" s="0" t="n">
        <v>11679</v>
      </c>
      <c r="C834" s="0" t="n">
        <v>1.55535820863742E+018</v>
      </c>
      <c r="D834" s="0" t="s">
        <v>0</v>
      </c>
      <c r="E834" s="0" t="n">
        <v>-2.8927526474</v>
      </c>
      <c r="F834" s="0" t="n">
        <v>-0.813910722733</v>
      </c>
      <c r="G834" s="0" t="n">
        <v>0.797329425812</v>
      </c>
      <c r="H834" s="0" t="n">
        <v>-0.692501366138</v>
      </c>
      <c r="I834" s="0" t="n">
        <v>0.208838656545</v>
      </c>
      <c r="J834" s="0" t="n">
        <v>-0.36523643136</v>
      </c>
      <c r="K834" s="0" t="n">
        <v>0.586029648781</v>
      </c>
      <c r="L834" s="1" t="n">
        <f aca="false">SQRT((E834*E834) + (F834*F834) + (G834*G834))</f>
        <v>3.10905174561073</v>
      </c>
    </row>
    <row r="835" customFormat="false" ht="12.8" hidden="false" customHeight="false" outlineLevel="0" collapsed="false">
      <c r="A835" s="0" t="n">
        <v>1.55535820864673E+018</v>
      </c>
      <c r="B835" s="0" t="n">
        <v>11680</v>
      </c>
      <c r="C835" s="0" t="n">
        <v>1.55535820864673E+018</v>
      </c>
      <c r="D835" s="0" t="s">
        <v>0</v>
      </c>
      <c r="E835" s="0" t="n">
        <v>-2.89268684387</v>
      </c>
      <c r="F835" s="0" t="n">
        <v>-0.81396985054</v>
      </c>
      <c r="G835" s="0" t="n">
        <v>0.797202348709</v>
      </c>
      <c r="H835" s="0" t="n">
        <v>-0.692547082901</v>
      </c>
      <c r="I835" s="0" t="n">
        <v>0.209523126483</v>
      </c>
      <c r="J835" s="0" t="n">
        <v>-0.365592956543</v>
      </c>
      <c r="K835" s="0" t="n">
        <v>0.585508823395</v>
      </c>
      <c r="L835" s="1" t="n">
        <f aca="false">SQRT((E835*E835) + (F835*F835) + (G835*G835))</f>
        <v>3.10897341241025</v>
      </c>
    </row>
    <row r="836" customFormat="false" ht="12.8" hidden="false" customHeight="false" outlineLevel="0" collapsed="false">
      <c r="A836" s="0" t="n">
        <v>1.55535820865712E+018</v>
      </c>
      <c r="B836" s="0" t="n">
        <v>11681</v>
      </c>
      <c r="C836" s="0" t="n">
        <v>1.55535820865712E+018</v>
      </c>
      <c r="D836" s="0" t="s">
        <v>0</v>
      </c>
      <c r="E836" s="0" t="n">
        <v>-2.89271259308</v>
      </c>
      <c r="F836" s="0" t="n">
        <v>-0.813921928406</v>
      </c>
      <c r="G836" s="0" t="n">
        <v>0.797205686569</v>
      </c>
      <c r="H836" s="0" t="n">
        <v>-0.692549526691</v>
      </c>
      <c r="I836" s="0" t="n">
        <v>0.208985939622</v>
      </c>
      <c r="J836" s="0" t="n">
        <v>-0.365373522043</v>
      </c>
      <c r="K836" s="0" t="n">
        <v>0.585834622383</v>
      </c>
      <c r="L836" s="1" t="n">
        <f aca="false">SQRT((E836*E836) + (F836*F836) + (G836*G836))</f>
        <v>3.10898567999303</v>
      </c>
    </row>
    <row r="837" customFormat="false" ht="12.8" hidden="false" customHeight="false" outlineLevel="0" collapsed="false">
      <c r="A837" s="0" t="n">
        <v>1.55535820865716E+018</v>
      </c>
      <c r="B837" s="0" t="n">
        <v>11682</v>
      </c>
      <c r="C837" s="0" t="n">
        <v>1.55535820865716E+018</v>
      </c>
      <c r="D837" s="0" t="s">
        <v>0</v>
      </c>
      <c r="E837" s="0" t="n">
        <v>-2.89269542694</v>
      </c>
      <c r="F837" s="0" t="n">
        <v>-0.81392788887</v>
      </c>
      <c r="G837" s="0" t="n">
        <v>0.797185659409</v>
      </c>
      <c r="H837" s="0" t="n">
        <v>-0.692460894585</v>
      </c>
      <c r="I837" s="0" t="n">
        <v>0.20917506516</v>
      </c>
      <c r="J837" s="0" t="n">
        <v>-0.365404307842</v>
      </c>
      <c r="K837" s="0" t="n">
        <v>0.5858528018</v>
      </c>
      <c r="L837" s="1" t="n">
        <f aca="false">SQRT((E837*E837) + (F837*F837) + (G837*G837))</f>
        <v>3.10896613312003</v>
      </c>
    </row>
    <row r="838" customFormat="false" ht="12.8" hidden="false" customHeight="false" outlineLevel="0" collapsed="false">
      <c r="A838" s="0" t="n">
        <v>1.5553582086676E+018</v>
      </c>
      <c r="B838" s="0" t="n">
        <v>11683</v>
      </c>
      <c r="C838" s="0" t="n">
        <v>1.5553582086676E+018</v>
      </c>
      <c r="D838" s="0" t="s">
        <v>0</v>
      </c>
      <c r="E838" s="0" t="n">
        <v>-2.89267635345</v>
      </c>
      <c r="F838" s="0" t="n">
        <v>-0.813948869705</v>
      </c>
      <c r="G838" s="0" t="n">
        <v>0.79722237587</v>
      </c>
      <c r="H838" s="0" t="n">
        <v>-0.692463696003</v>
      </c>
      <c r="I838" s="0" t="n">
        <v>0.209259644151</v>
      </c>
      <c r="J838" s="0" t="n">
        <v>-0.365670830011</v>
      </c>
      <c r="K838" s="0" t="n">
        <v>0.585652947426</v>
      </c>
      <c r="L838" s="1" t="n">
        <f aca="false">SQRT((E838*E838) + (F838*F838) + (G838*G838))</f>
        <v>3.10896329423341</v>
      </c>
    </row>
    <row r="839" customFormat="false" ht="12.8" hidden="false" customHeight="false" outlineLevel="0" collapsed="false">
      <c r="A839" s="0" t="n">
        <v>1.55535820867705E+018</v>
      </c>
      <c r="B839" s="0" t="n">
        <v>11684</v>
      </c>
      <c r="C839" s="0" t="n">
        <v>1.55535820867705E+018</v>
      </c>
      <c r="D839" s="0" t="s">
        <v>0</v>
      </c>
      <c r="E839" s="0" t="n">
        <v>-2.89271068573</v>
      </c>
      <c r="F839" s="0" t="n">
        <v>-0.813937425613</v>
      </c>
      <c r="G839" s="0" t="n">
        <v>0.797343969345</v>
      </c>
      <c r="H839" s="0" t="n">
        <v>-0.692560553551</v>
      </c>
      <c r="I839" s="0" t="n">
        <v>0.208917811513</v>
      </c>
      <c r="J839" s="0" t="n">
        <v>-0.36557918787</v>
      </c>
      <c r="K839" s="0" t="n">
        <v>0.585717618465</v>
      </c>
      <c r="L839" s="1" t="n">
        <f aca="false">SQRT((E839*E839) + (F839*F839) + (G839*G839))</f>
        <v>3.1090234237781</v>
      </c>
    </row>
    <row r="840" customFormat="false" ht="12.8" hidden="false" customHeight="false" outlineLevel="0" collapsed="false">
      <c r="A840" s="0" t="n">
        <v>1.55535820870712E+018</v>
      </c>
      <c r="B840" s="0" t="n">
        <v>11685</v>
      </c>
      <c r="C840" s="0" t="n">
        <v>1.55535820870712E+018</v>
      </c>
      <c r="D840" s="0" t="s">
        <v>0</v>
      </c>
      <c r="E840" s="0" t="n">
        <v>-2.89272880554</v>
      </c>
      <c r="F840" s="0" t="n">
        <v>-0.813948631287</v>
      </c>
      <c r="G840" s="0" t="n">
        <v>0.797283649445</v>
      </c>
      <c r="H840" s="0" t="n">
        <v>-0.692513227463</v>
      </c>
      <c r="I840" s="0" t="n">
        <v>0.209028229117</v>
      </c>
      <c r="J840" s="0" t="n">
        <v>-0.365543246269</v>
      </c>
      <c r="K840" s="0" t="n">
        <v>0.585756540298</v>
      </c>
      <c r="L840" s="1" t="n">
        <f aca="false">SQRT((E840*E840) + (F840*F840) + (G840*G840))</f>
        <v>3.10902774745533</v>
      </c>
    </row>
    <row r="841" customFormat="false" ht="12.8" hidden="false" customHeight="false" outlineLevel="0" collapsed="false">
      <c r="A841" s="0" t="n">
        <v>1.55535820872774E+018</v>
      </c>
      <c r="B841" s="0" t="n">
        <v>11686</v>
      </c>
      <c r="C841" s="0" t="n">
        <v>1.55535820872774E+018</v>
      </c>
      <c r="D841" s="0" t="s">
        <v>0</v>
      </c>
      <c r="E841" s="0" t="n">
        <v>-2.89270401001</v>
      </c>
      <c r="F841" s="0" t="n">
        <v>-0.813905954361</v>
      </c>
      <c r="G841" s="0" t="n">
        <v>0.797215461731</v>
      </c>
      <c r="H841" s="0" t="n">
        <v>-0.692451536655</v>
      </c>
      <c r="I841" s="0" t="n">
        <v>0.20912027359</v>
      </c>
      <c r="J841" s="0" t="n">
        <v>-0.365545064211</v>
      </c>
      <c r="K841" s="0" t="n">
        <v>0.585795521736</v>
      </c>
      <c r="L841" s="1" t="n">
        <f aca="false">SQRT((E841*E841) + (F841*F841) + (G841*G841))</f>
        <v>3.10897601864267</v>
      </c>
    </row>
    <row r="842" customFormat="false" ht="12.8" hidden="false" customHeight="false" outlineLevel="0" collapsed="false">
      <c r="A842" s="0" t="n">
        <v>1.55535820872778E+018</v>
      </c>
      <c r="B842" s="0" t="n">
        <v>11687</v>
      </c>
      <c r="C842" s="0" t="n">
        <v>1.55535820872778E+018</v>
      </c>
      <c r="D842" s="0" t="s">
        <v>0</v>
      </c>
      <c r="E842" s="0" t="n">
        <v>-2.89269924164</v>
      </c>
      <c r="F842" s="0" t="n">
        <v>-0.813932657242</v>
      </c>
      <c r="G842" s="0" t="n">
        <v>0.797188997269</v>
      </c>
      <c r="H842" s="0" t="n">
        <v>-0.692529201508</v>
      </c>
      <c r="I842" s="0" t="n">
        <v>0.209176808596</v>
      </c>
      <c r="J842" s="0" t="n">
        <v>-0.365626901388</v>
      </c>
      <c r="K842" s="0" t="n">
        <v>0.585632383823</v>
      </c>
      <c r="L842" s="1" t="n">
        <f aca="false">SQRT((E842*E842) + (F842*F842) + (G842*G842))</f>
        <v>3.10897178669675</v>
      </c>
    </row>
    <row r="843" customFormat="false" ht="12.8" hidden="false" customHeight="false" outlineLevel="0" collapsed="false">
      <c r="A843" s="0" t="n">
        <v>1.55535820873711E+018</v>
      </c>
      <c r="B843" s="0" t="n">
        <v>11688</v>
      </c>
      <c r="C843" s="0" t="n">
        <v>1.55535820873711E+018</v>
      </c>
      <c r="D843" s="0" t="s">
        <v>0</v>
      </c>
      <c r="E843" s="0" t="n">
        <v>-2.89274215698</v>
      </c>
      <c r="F843" s="0" t="n">
        <v>-0.813908338547</v>
      </c>
      <c r="G843" s="0" t="n">
        <v>0.797271251678</v>
      </c>
      <c r="H843" s="0" t="n">
        <v>-0.692525625229</v>
      </c>
      <c r="I843" s="0" t="n">
        <v>0.208859428763</v>
      </c>
      <c r="J843" s="0" t="n">
        <v>-0.365404129028</v>
      </c>
      <c r="K843" s="0" t="n">
        <v>0.58588886261</v>
      </c>
      <c r="L843" s="1" t="n">
        <f aca="false">SQRT((E843*E843) + (F843*F843) + (G843*G843))</f>
        <v>3.10902644232529</v>
      </c>
    </row>
    <row r="844" customFormat="false" ht="12.8" hidden="false" customHeight="false" outlineLevel="0" collapsed="false">
      <c r="A844" s="0" t="n">
        <v>1.55535820873715E+018</v>
      </c>
      <c r="B844" s="0" t="n">
        <v>11689</v>
      </c>
      <c r="C844" s="0" t="n">
        <v>1.55535820873715E+018</v>
      </c>
      <c r="D844" s="0" t="s">
        <v>0</v>
      </c>
      <c r="E844" s="0" t="n">
        <v>-2.89270496368</v>
      </c>
      <c r="F844" s="0" t="n">
        <v>-0.813964128494</v>
      </c>
      <c r="G844" s="0" t="n">
        <v>0.797268152237</v>
      </c>
      <c r="H844" s="0" t="n">
        <v>-0.692591130733</v>
      </c>
      <c r="I844" s="0" t="n">
        <v>0.209266871214</v>
      </c>
      <c r="J844" s="0" t="n">
        <v>-0.365539044142</v>
      </c>
      <c r="K844" s="0" t="n">
        <v>0.585581958294</v>
      </c>
      <c r="L844" s="1" t="n">
        <f aca="false">SQRT((E844*E844) + (F844*F844) + (G844*G844))</f>
        <v>3.10900564746115</v>
      </c>
    </row>
    <row r="845" customFormat="false" ht="12.8" hidden="false" customHeight="false" outlineLevel="0" collapsed="false">
      <c r="A845" s="0" t="n">
        <v>1.5553582087372E+018</v>
      </c>
      <c r="B845" s="0" t="n">
        <v>11690</v>
      </c>
      <c r="C845" s="0" t="n">
        <v>1.5553582087372E+018</v>
      </c>
      <c r="D845" s="0" t="s">
        <v>0</v>
      </c>
      <c r="E845" s="0" t="n">
        <v>-2.89273452759</v>
      </c>
      <c r="F845" s="0" t="n">
        <v>-0.813942670822</v>
      </c>
      <c r="G845" s="0" t="n">
        <v>0.797284126282</v>
      </c>
      <c r="H845" s="0" t="n">
        <v>-0.692516803741</v>
      </c>
      <c r="I845" s="0" t="n">
        <v>0.209035456181</v>
      </c>
      <c r="J845" s="0" t="n">
        <v>-0.36526453495</v>
      </c>
      <c r="K845" s="0" t="n">
        <v>0.585923671722</v>
      </c>
      <c r="L845" s="1" t="n">
        <f aca="false">SQRT((E845*E845) + (F845*F845) + (G845*G845))</f>
        <v>3.1090316332449</v>
      </c>
    </row>
    <row r="846" customFormat="false" ht="12.8" hidden="false" customHeight="false" outlineLevel="0" collapsed="false">
      <c r="A846" s="0" t="n">
        <v>1.55535820874752E+018</v>
      </c>
      <c r="B846" s="0" t="n">
        <v>11691</v>
      </c>
      <c r="C846" s="0" t="n">
        <v>1.55535820874752E+018</v>
      </c>
      <c r="D846" s="0" t="s">
        <v>0</v>
      </c>
      <c r="E846" s="0" t="n">
        <v>-2.89272689819</v>
      </c>
      <c r="F846" s="0" t="n">
        <v>-0.813937187195</v>
      </c>
      <c r="G846" s="0" t="n">
        <v>0.797229290009</v>
      </c>
      <c r="H846" s="0" t="n">
        <v>-0.692460298538</v>
      </c>
      <c r="I846" s="0" t="n">
        <v>0.209084928036</v>
      </c>
      <c r="J846" s="0" t="n">
        <v>-0.365364313126</v>
      </c>
      <c r="K846" s="0" t="n">
        <v>0.585910558701</v>
      </c>
      <c r="L846" s="1" t="n">
        <f aca="false">SQRT((E846*E846) + (F846*F846) + (G846*G846))</f>
        <v>3.10900903714658</v>
      </c>
    </row>
    <row r="847" customFormat="false" ht="12.8" hidden="false" customHeight="false" outlineLevel="0" collapsed="false">
      <c r="A847" s="0" t="n">
        <v>1.55535820874757E+018</v>
      </c>
      <c r="B847" s="0" t="n">
        <v>11692</v>
      </c>
      <c r="C847" s="0" t="n">
        <v>1.55535820874757E+018</v>
      </c>
      <c r="D847" s="0" t="s">
        <v>0</v>
      </c>
      <c r="E847" s="0" t="n">
        <v>-2.89273071289</v>
      </c>
      <c r="F847" s="0" t="n">
        <v>-0.813941240311</v>
      </c>
      <c r="G847" s="0" t="n">
        <v>0.797258615494</v>
      </c>
      <c r="H847" s="0" t="n">
        <v>-0.692420065403</v>
      </c>
      <c r="I847" s="0" t="n">
        <v>0.208933666348</v>
      </c>
      <c r="J847" s="0" t="n">
        <v>-0.365309625864</v>
      </c>
      <c r="K847" s="0" t="n">
        <v>0.586046099663</v>
      </c>
      <c r="L847" s="1" t="n">
        <f aca="false">SQRT((E847*E847) + (F847*F847) + (G847*G847))</f>
        <v>3.10902116749878</v>
      </c>
    </row>
    <row r="848" customFormat="false" ht="12.8" hidden="false" customHeight="false" outlineLevel="0" collapsed="false">
      <c r="A848" s="0" t="n">
        <v>1.55535820875686E+018</v>
      </c>
      <c r="B848" s="0" t="n">
        <v>11693</v>
      </c>
      <c r="C848" s="0" t="n">
        <v>1.55535820875686E+018</v>
      </c>
      <c r="D848" s="0" t="s">
        <v>0</v>
      </c>
      <c r="E848" s="0" t="n">
        <v>-2.89273643494</v>
      </c>
      <c r="F848" s="0" t="n">
        <v>-0.81393456459</v>
      </c>
      <c r="G848" s="0" t="n">
        <v>0.797278642654</v>
      </c>
      <c r="H848" s="0" t="n">
        <v>-0.692387342453</v>
      </c>
      <c r="I848" s="0" t="n">
        <v>0.208860144019</v>
      </c>
      <c r="J848" s="0" t="n">
        <v>-0.36521923542</v>
      </c>
      <c r="K848" s="0" t="n">
        <v>0.58616733551</v>
      </c>
      <c r="L848" s="1" t="n">
        <f aca="false">SQRT((E848*E848) + (F848*F848) + (G848*G848))</f>
        <v>3.10902987947943</v>
      </c>
    </row>
    <row r="849" customFormat="false" ht="12.8" hidden="false" customHeight="false" outlineLevel="0" collapsed="false">
      <c r="A849" s="0" t="n">
        <v>1.5553582087569E+018</v>
      </c>
      <c r="B849" s="0" t="n">
        <v>11694</v>
      </c>
      <c r="C849" s="0" t="n">
        <v>1.5553582087569E+018</v>
      </c>
      <c r="D849" s="0" t="s">
        <v>0</v>
      </c>
      <c r="E849" s="0" t="n">
        <v>-2.89273834229</v>
      </c>
      <c r="F849" s="0" t="n">
        <v>-0.813932418823</v>
      </c>
      <c r="G849" s="0" t="n">
        <v>0.797286987305</v>
      </c>
      <c r="H849" s="0" t="n">
        <v>-0.692471385002</v>
      </c>
      <c r="I849" s="0" t="n">
        <v>0.208796396852</v>
      </c>
      <c r="J849" s="0" t="n">
        <v>-0.365447461605</v>
      </c>
      <c r="K849" s="0" t="n">
        <v>0.58594840765</v>
      </c>
      <c r="L849" s="1" t="n">
        <f aca="false">SQRT((E849*E849) + (F849*F849) + (G849*G849))</f>
        <v>3.10903323229129</v>
      </c>
    </row>
    <row r="850" customFormat="false" ht="12.8" hidden="false" customHeight="false" outlineLevel="0" collapsed="false">
      <c r="A850" s="0" t="n">
        <v>1.55535820876722E+018</v>
      </c>
      <c r="B850" s="0" t="n">
        <v>11695</v>
      </c>
      <c r="C850" s="0" t="n">
        <v>1.55535820876722E+018</v>
      </c>
      <c r="D850" s="0" t="s">
        <v>0</v>
      </c>
      <c r="E850" s="0" t="n">
        <v>-2.89272403717</v>
      </c>
      <c r="F850" s="0" t="n">
        <v>-0.813938856125</v>
      </c>
      <c r="G850" s="0" t="n">
        <v>0.797226190567</v>
      </c>
      <c r="H850" s="0" t="n">
        <v>-0.692418515682</v>
      </c>
      <c r="I850" s="0" t="n">
        <v>0.208998769522</v>
      </c>
      <c r="J850" s="0" t="n">
        <v>-0.365497559309</v>
      </c>
      <c r="K850" s="0" t="n">
        <v>0.585907638073</v>
      </c>
      <c r="L850" s="1" t="n">
        <f aca="false">SQRT((E850*E850) + (F850*F850) + (G850*G850))</f>
        <v>3.10900601730797</v>
      </c>
    </row>
    <row r="851" customFormat="false" ht="12.8" hidden="false" customHeight="false" outlineLevel="0" collapsed="false">
      <c r="A851" s="0" t="n">
        <v>1.55535820877766E+018</v>
      </c>
      <c r="B851" s="0" t="n">
        <v>11696</v>
      </c>
      <c r="C851" s="0" t="n">
        <v>1.55535820877766E+018</v>
      </c>
      <c r="D851" s="0" t="s">
        <v>0</v>
      </c>
      <c r="E851" s="0" t="n">
        <v>-2.89274406433</v>
      </c>
      <c r="F851" s="0" t="n">
        <v>-0.813924789429</v>
      </c>
      <c r="G851" s="0" t="n">
        <v>0.797220230103</v>
      </c>
      <c r="H851" s="0" t="n">
        <v>-0.69246006012</v>
      </c>
      <c r="I851" s="0" t="n">
        <v>0.208991035819</v>
      </c>
      <c r="J851" s="0" t="n">
        <v>-0.365332961082</v>
      </c>
      <c r="K851" s="0" t="n">
        <v>0.585963964462</v>
      </c>
      <c r="L851" s="1" t="n">
        <f aca="false">SQRT((E851*E851) + (F851*F851) + (G851*G851))</f>
        <v>3.10901944024944</v>
      </c>
    </row>
    <row r="852" customFormat="false" ht="12.8" hidden="false" customHeight="false" outlineLevel="0" collapsed="false">
      <c r="A852" s="0" t="n">
        <v>1.555358208787E+018</v>
      </c>
      <c r="B852" s="0" t="n">
        <v>11697</v>
      </c>
      <c r="C852" s="0" t="n">
        <v>1.555358208787E+018</v>
      </c>
      <c r="D852" s="0" t="s">
        <v>0</v>
      </c>
      <c r="E852" s="0" t="n">
        <v>-2.89272785187</v>
      </c>
      <c r="F852" s="0" t="n">
        <v>-0.813948392868</v>
      </c>
      <c r="G852" s="0" t="n">
        <v>0.797241926193</v>
      </c>
      <c r="H852" s="0" t="n">
        <v>-0.692552089691</v>
      </c>
      <c r="I852" s="0" t="n">
        <v>0.209081232548</v>
      </c>
      <c r="J852" s="0" t="n">
        <v>-0.365526676178</v>
      </c>
      <c r="K852" s="0" t="n">
        <v>0.585702180862</v>
      </c>
      <c r="L852" s="1" t="n">
        <f aca="false">SQRT((E852*E852) + (F852*F852) + (G852*G852))</f>
        <v>3.10901609840103</v>
      </c>
    </row>
    <row r="853" customFormat="false" ht="12.8" hidden="false" customHeight="false" outlineLevel="0" collapsed="false">
      <c r="A853" s="0" t="n">
        <v>1.5553582087974E+018</v>
      </c>
      <c r="B853" s="0" t="n">
        <v>11698</v>
      </c>
      <c r="C853" s="0" t="n">
        <v>1.5553582087974E+018</v>
      </c>
      <c r="D853" s="0" t="s">
        <v>0</v>
      </c>
      <c r="E853" s="0" t="n">
        <v>-2.89273738861</v>
      </c>
      <c r="F853" s="0" t="n">
        <v>-0.813966989517</v>
      </c>
      <c r="G853" s="0" t="n">
        <v>0.797266960144</v>
      </c>
      <c r="H853" s="0" t="n">
        <v>-0.692495405674</v>
      </c>
      <c r="I853" s="0" t="n">
        <v>0.209145799279</v>
      </c>
      <c r="J853" s="0" t="n">
        <v>-0.365515738726</v>
      </c>
      <c r="K853" s="0" t="n">
        <v>0.58575284481</v>
      </c>
      <c r="L853" s="1" t="n">
        <f aca="false">SQRT((E853*E853) + (F853*F853) + (G853*G853))</f>
        <v>3.10903625987585</v>
      </c>
    </row>
    <row r="854" customFormat="false" ht="12.8" hidden="false" customHeight="false" outlineLevel="0" collapsed="false">
      <c r="A854" s="0" t="n">
        <v>1.55535820880674E+018</v>
      </c>
      <c r="B854" s="0" t="n">
        <v>11699</v>
      </c>
      <c r="C854" s="0" t="n">
        <v>1.55535820880674E+018</v>
      </c>
      <c r="D854" s="0" t="s">
        <v>0</v>
      </c>
      <c r="E854" s="0" t="n">
        <v>-2.89275169373</v>
      </c>
      <c r="F854" s="0" t="n">
        <v>-0.813960552216</v>
      </c>
      <c r="G854" s="0" t="n">
        <v>0.797292232513</v>
      </c>
      <c r="H854" s="0" t="n">
        <v>-0.692472696304</v>
      </c>
      <c r="I854" s="0" t="n">
        <v>0.2089599967</v>
      </c>
      <c r="J854" s="0" t="n">
        <v>-0.365446805954</v>
      </c>
      <c r="K854" s="0" t="n">
        <v>0.585889101028</v>
      </c>
      <c r="L854" s="1" t="n">
        <f aca="false">SQRT((E854*E854) + (F854*F854) + (G854*G854))</f>
        <v>3.109054365264</v>
      </c>
    </row>
    <row r="855" customFormat="false" ht="12.8" hidden="false" customHeight="false" outlineLevel="0" collapsed="false">
      <c r="A855" s="0" t="n">
        <v>1.55535820880678E+018</v>
      </c>
      <c r="B855" s="0" t="n">
        <v>11700</v>
      </c>
      <c r="C855" s="0" t="n">
        <v>1.55535820880678E+018</v>
      </c>
      <c r="D855" s="0" t="s">
        <v>0</v>
      </c>
      <c r="E855" s="0" t="n">
        <v>-2.89271831512</v>
      </c>
      <c r="F855" s="0" t="n">
        <v>-0.813952684402</v>
      </c>
      <c r="G855" s="0" t="n">
        <v>0.797211885452</v>
      </c>
      <c r="H855" s="0" t="n">
        <v>-0.692470490932</v>
      </c>
      <c r="I855" s="0" t="n">
        <v>0.209152489901</v>
      </c>
      <c r="J855" s="0" t="n">
        <v>-0.365501731634</v>
      </c>
      <c r="K855" s="0" t="n">
        <v>0.585788667202</v>
      </c>
      <c r="L855" s="1" t="n">
        <f aca="false">SQRT((E855*E855) + (F855*F855) + (G855*G855))</f>
        <v>3.10900064544571</v>
      </c>
    </row>
    <row r="856" customFormat="false" ht="12.8" hidden="false" customHeight="false" outlineLevel="0" collapsed="false">
      <c r="A856" s="0" t="n">
        <v>1.55535820882759E+018</v>
      </c>
      <c r="B856" s="0" t="n">
        <v>11701</v>
      </c>
      <c r="C856" s="0" t="n">
        <v>1.55535820882759E+018</v>
      </c>
      <c r="D856" s="0" t="s">
        <v>0</v>
      </c>
      <c r="E856" s="0" t="n">
        <v>-2.89274692535</v>
      </c>
      <c r="F856" s="0" t="n">
        <v>-0.813941001892</v>
      </c>
      <c r="G856" s="0" t="n">
        <v>0.797212123871</v>
      </c>
      <c r="H856" s="0" t="n">
        <v>-0.692510068417</v>
      </c>
      <c r="I856" s="0" t="n">
        <v>0.209141999483</v>
      </c>
      <c r="J856" s="0" t="n">
        <v>-0.36531445384</v>
      </c>
      <c r="K856" s="0" t="n">
        <v>0.585862576962</v>
      </c>
      <c r="L856" s="1" t="n">
        <f aca="false">SQRT((E856*E856) + (F856*F856) + (G856*G856))</f>
        <v>3.10902426801879</v>
      </c>
    </row>
    <row r="857" customFormat="false" ht="12.8" hidden="false" customHeight="false" outlineLevel="0" collapsed="false">
      <c r="A857" s="0" t="n">
        <v>1.55535820883699E+018</v>
      </c>
      <c r="B857" s="0" t="n">
        <v>11702</v>
      </c>
      <c r="C857" s="0" t="n">
        <v>1.55535820883699E+018</v>
      </c>
      <c r="D857" s="0" t="s">
        <v>0</v>
      </c>
      <c r="E857" s="0" t="n">
        <v>-2.89272975922</v>
      </c>
      <c r="F857" s="0" t="n">
        <v>-0.81396150589</v>
      </c>
      <c r="G857" s="0" t="n">
        <v>0.797228097916</v>
      </c>
      <c r="H857" s="0" t="n">
        <v>-0.692500293255</v>
      </c>
      <c r="I857" s="0" t="n">
        <v>0.209192603827</v>
      </c>
      <c r="J857" s="0" t="n">
        <v>-0.365608543158</v>
      </c>
      <c r="K857" s="0" t="n">
        <v>0.585672557354</v>
      </c>
      <c r="L857" s="1" t="n">
        <f aca="false">SQRT((E857*E857) + (F857*F857) + (G857*G857))</f>
        <v>3.10901776017032</v>
      </c>
    </row>
    <row r="858" customFormat="false" ht="12.8" hidden="false" customHeight="false" outlineLevel="0" collapsed="false">
      <c r="A858" s="0" t="n">
        <v>1.55535820883703E+018</v>
      </c>
      <c r="B858" s="0" t="n">
        <v>11703</v>
      </c>
      <c r="C858" s="0" t="n">
        <v>1.55535820883703E+018</v>
      </c>
      <c r="D858" s="0" t="s">
        <v>0</v>
      </c>
      <c r="E858" s="0" t="n">
        <v>-2.89273643494</v>
      </c>
      <c r="F858" s="0" t="n">
        <v>-0.813961744308</v>
      </c>
      <c r="G858" s="0" t="n">
        <v>0.797260284424</v>
      </c>
      <c r="H858" s="0" t="n">
        <v>-0.692573428154</v>
      </c>
      <c r="I858" s="0" t="n">
        <v>0.209109440446</v>
      </c>
      <c r="J858" s="0" t="n">
        <v>-0.365442931652</v>
      </c>
      <c r="K858" s="0" t="n">
        <v>0.585719048977</v>
      </c>
      <c r="L858" s="1" t="n">
        <f aca="false">SQRT((E858*E858) + (F858*F858) + (G858*G858))</f>
        <v>3.10903228744028</v>
      </c>
    </row>
    <row r="859" customFormat="false" ht="12.8" hidden="false" customHeight="false" outlineLevel="0" collapsed="false">
      <c r="A859" s="0" t="n">
        <v>1.55535820884739E+018</v>
      </c>
      <c r="B859" s="0" t="n">
        <v>11704</v>
      </c>
      <c r="C859" s="0" t="n">
        <v>1.55535820884739E+018</v>
      </c>
      <c r="D859" s="0" t="s">
        <v>0</v>
      </c>
      <c r="E859" s="0" t="n">
        <v>-2.89275074005</v>
      </c>
      <c r="F859" s="0" t="n">
        <v>-0.813917398453</v>
      </c>
      <c r="G859" s="0" t="n">
        <v>0.797305107117</v>
      </c>
      <c r="H859" s="0" t="n">
        <v>-0.692465424538</v>
      </c>
      <c r="I859" s="0" t="n">
        <v>0.20880509913</v>
      </c>
      <c r="J859" s="0" t="n">
        <v>-0.365309774876</v>
      </c>
      <c r="K859" s="0" t="n">
        <v>0.586038291454</v>
      </c>
      <c r="L859" s="1" t="n">
        <f aca="false">SQRT((E859*E859) + (F859*F859) + (G859*G859))</f>
        <v>3.10904548204094</v>
      </c>
    </row>
    <row r="860" customFormat="false" ht="12.8" hidden="false" customHeight="false" outlineLevel="0" collapsed="false">
      <c r="A860" s="0" t="n">
        <v>1.55535820885771E+018</v>
      </c>
      <c r="B860" s="0" t="n">
        <v>11705</v>
      </c>
      <c r="C860" s="0" t="n">
        <v>1.55535820885771E+018</v>
      </c>
      <c r="D860" s="0" t="s">
        <v>0</v>
      </c>
      <c r="E860" s="0" t="n">
        <v>-2.89271831512</v>
      </c>
      <c r="F860" s="0" t="n">
        <v>-0.8139128685</v>
      </c>
      <c r="G860" s="0" t="n">
        <v>0.797227621078</v>
      </c>
      <c r="H860" s="0" t="n">
        <v>-0.692504942417</v>
      </c>
      <c r="I860" s="0" t="n">
        <v>0.208914890885</v>
      </c>
      <c r="J860" s="0" t="n">
        <v>-0.365264803171</v>
      </c>
      <c r="K860" s="0" t="n">
        <v>0.585980534554</v>
      </c>
      <c r="L860" s="1" t="n">
        <f aca="false">SQRT((E860*E860) + (F860*F860) + (G860*G860))</f>
        <v>3.10899425666087</v>
      </c>
    </row>
    <row r="861" customFormat="false" ht="12.8" hidden="false" customHeight="false" outlineLevel="0" collapsed="false">
      <c r="A861" s="0" t="n">
        <v>1.55535820885775E+018</v>
      </c>
      <c r="B861" s="0" t="n">
        <v>11706</v>
      </c>
      <c r="C861" s="0" t="n">
        <v>1.55535820885775E+018</v>
      </c>
      <c r="D861" s="0" t="s">
        <v>0</v>
      </c>
      <c r="E861" s="0" t="n">
        <v>-2.89270210266</v>
      </c>
      <c r="F861" s="0" t="n">
        <v>-0.813921451569</v>
      </c>
      <c r="G861" s="0" t="n">
        <v>0.797204732895</v>
      </c>
      <c r="H861" s="0" t="n">
        <v>-0.692595243454</v>
      </c>
      <c r="I861" s="0" t="n">
        <v>0.209007382393</v>
      </c>
      <c r="J861" s="0" t="n">
        <v>-0.365334630013</v>
      </c>
      <c r="K861" s="0" t="n">
        <v>0.585797309875</v>
      </c>
      <c r="L861" s="1" t="n">
        <f aca="false">SQRT((E861*E861) + (F861*F861) + (G861*G861))</f>
        <v>3.10897554995339</v>
      </c>
    </row>
    <row r="862" customFormat="false" ht="12.8" hidden="false" customHeight="false" outlineLevel="0" collapsed="false">
      <c r="A862" s="0" t="n">
        <v>1.55535820887751E+018</v>
      </c>
      <c r="B862" s="0" t="n">
        <v>11707</v>
      </c>
      <c r="C862" s="0" t="n">
        <v>1.55535820887751E+018</v>
      </c>
      <c r="D862" s="0" t="s">
        <v>0</v>
      </c>
      <c r="E862" s="0" t="n">
        <v>-2.89270019531</v>
      </c>
      <c r="F862" s="0" t="n">
        <v>-0.8139295578</v>
      </c>
      <c r="G862" s="0" t="n">
        <v>0.797227144241</v>
      </c>
      <c r="H862" s="0" t="n">
        <v>-0.692566394806</v>
      </c>
      <c r="I862" s="0" t="n">
        <v>0.209193974733</v>
      </c>
      <c r="J862" s="0" t="n">
        <v>-0.365544527769</v>
      </c>
      <c r="K862" s="0" t="n">
        <v>0.585633814335</v>
      </c>
      <c r="L862" s="1" t="n">
        <f aca="false">SQRT((E862*E862) + (F862*F862) + (G862*G862))</f>
        <v>3.10898164428831</v>
      </c>
    </row>
    <row r="863" customFormat="false" ht="12.8" hidden="false" customHeight="false" outlineLevel="0" collapsed="false">
      <c r="A863" s="0" t="n">
        <v>1.55535820887755E+018</v>
      </c>
      <c r="B863" s="0" t="n">
        <v>11708</v>
      </c>
      <c r="C863" s="0" t="n">
        <v>1.55535820887755E+018</v>
      </c>
      <c r="D863" s="0" t="s">
        <v>0</v>
      </c>
      <c r="E863" s="0" t="n">
        <v>-2.89267158508</v>
      </c>
      <c r="F863" s="0" t="n">
        <v>-0.81396651268</v>
      </c>
      <c r="G863" s="0" t="n">
        <v>0.797239780426</v>
      </c>
      <c r="H863" s="0" t="n">
        <v>-0.692582905293</v>
      </c>
      <c r="I863" s="0" t="n">
        <v>0.209469377995</v>
      </c>
      <c r="J863" s="0" t="n">
        <v>-0.365650326014</v>
      </c>
      <c r="K863" s="0" t="n">
        <v>0.585449814796</v>
      </c>
      <c r="L863" s="1" t="n">
        <f aca="false">SQRT((E863*E863) + (F863*F863) + (G863*G863))</f>
        <v>3.10896793974904</v>
      </c>
    </row>
    <row r="864" customFormat="false" ht="12.8" hidden="false" customHeight="false" outlineLevel="0" collapsed="false">
      <c r="A864" s="0" t="n">
        <v>1.55535820888699E+018</v>
      </c>
      <c r="B864" s="0" t="n">
        <v>11709</v>
      </c>
      <c r="C864" s="0" t="n">
        <v>1.55535820888699E+018</v>
      </c>
      <c r="D864" s="0" t="s">
        <v>0</v>
      </c>
      <c r="E864" s="0" t="n">
        <v>-2.89272117615</v>
      </c>
      <c r="F864" s="0" t="n">
        <v>-0.813896656036</v>
      </c>
      <c r="G864" s="0" t="n">
        <v>0.797329902649</v>
      </c>
      <c r="H864" s="0" t="n">
        <v>-0.692459583282</v>
      </c>
      <c r="I864" s="0" t="n">
        <v>0.208798334002</v>
      </c>
      <c r="J864" s="0" t="n">
        <v>-0.365154981613</v>
      </c>
      <c r="K864" s="0" t="n">
        <v>0.58614397049</v>
      </c>
      <c r="L864" s="1" t="n">
        <f aca="false">SQRT((E864*E864) + (F864*F864) + (G864*G864))</f>
        <v>3.1090189036594</v>
      </c>
    </row>
    <row r="865" customFormat="false" ht="12.8" hidden="false" customHeight="false" outlineLevel="0" collapsed="false">
      <c r="A865" s="0" t="n">
        <v>1.55535820889746E+018</v>
      </c>
      <c r="B865" s="0" t="n">
        <v>11710</v>
      </c>
      <c r="C865" s="0" t="n">
        <v>1.55535820889746E+018</v>
      </c>
      <c r="D865" s="0" t="s">
        <v>0</v>
      </c>
      <c r="E865" s="0" t="n">
        <v>-2.89270973206</v>
      </c>
      <c r="F865" s="0" t="n">
        <v>-0.81395983696</v>
      </c>
      <c r="G865" s="0" t="n">
        <v>0.797247171402</v>
      </c>
      <c r="H865" s="0" t="n">
        <v>-0.692617952824</v>
      </c>
      <c r="I865" s="0" t="n">
        <v>0.209063231945</v>
      </c>
      <c r="J865" s="0" t="n">
        <v>-0.365405708551</v>
      </c>
      <c r="K865" s="0" t="n">
        <v>0.585706114769</v>
      </c>
      <c r="L865" s="1" t="n">
        <f aca="false">SQRT((E865*E865) + (F865*F865) + (G865*G865))</f>
        <v>3.10900358032072</v>
      </c>
    </row>
    <row r="866" customFormat="false" ht="12.8" hidden="false" customHeight="false" outlineLevel="0" collapsed="false">
      <c r="A866" s="0" t="n">
        <v>1.55535820890675E+018</v>
      </c>
      <c r="B866" s="0" t="n">
        <v>11711</v>
      </c>
      <c r="C866" s="0" t="n">
        <v>1.55535820890675E+018</v>
      </c>
      <c r="D866" s="0" t="s">
        <v>0</v>
      </c>
      <c r="E866" s="0" t="n">
        <v>-2.89270019531</v>
      </c>
      <c r="F866" s="0" t="n">
        <v>-0.81392121315</v>
      </c>
      <c r="G866" s="0" t="n">
        <v>0.797199487686</v>
      </c>
      <c r="H866" s="0" t="n">
        <v>-0.692590296268</v>
      </c>
      <c r="I866" s="0" t="n">
        <v>0.20901145041</v>
      </c>
      <c r="J866" s="0" t="n">
        <v>-0.365269213915</v>
      </c>
      <c r="K866" s="0" t="n">
        <v>0.585842490196</v>
      </c>
      <c r="L866" s="1" t="n">
        <f aca="false">SQRT((E866*E866) + (F866*F866) + (G866*G866))</f>
        <v>3.10897236789408</v>
      </c>
    </row>
    <row r="867" customFormat="false" ht="12.8" hidden="false" customHeight="false" outlineLevel="0" collapsed="false">
      <c r="A867" s="0" t="n">
        <v>1.5553582089068E+018</v>
      </c>
      <c r="B867" s="0" t="n">
        <v>11712</v>
      </c>
      <c r="C867" s="0" t="n">
        <v>1.5553582089068E+018</v>
      </c>
      <c r="D867" s="0" t="s">
        <v>0</v>
      </c>
      <c r="E867" s="0" t="n">
        <v>-2.89269065857</v>
      </c>
      <c r="F867" s="0" t="n">
        <v>-0.813957214355</v>
      </c>
      <c r="G867" s="0" t="n">
        <v>0.797188997269</v>
      </c>
      <c r="H867" s="0" t="n">
        <v>-0.692611455917</v>
      </c>
      <c r="I867" s="0" t="n">
        <v>0.209113880992</v>
      </c>
      <c r="J867" s="0" t="n">
        <v>-0.365414738655</v>
      </c>
      <c r="K867" s="0" t="n">
        <v>0.585690021515</v>
      </c>
      <c r="L867" s="1" t="n">
        <f aca="false">SQRT((E867*E867) + (F867*F867) + (G867*G867))</f>
        <v>3.10897022989051</v>
      </c>
    </row>
    <row r="868" customFormat="false" ht="12.8" hidden="false" customHeight="false" outlineLevel="0" collapsed="false">
      <c r="A868" s="0" t="n">
        <v>1.55535820891718E+018</v>
      </c>
      <c r="B868" s="0" t="n">
        <v>11713</v>
      </c>
      <c r="C868" s="0" t="n">
        <v>1.55535820891718E+018</v>
      </c>
      <c r="D868" s="0" t="s">
        <v>0</v>
      </c>
      <c r="E868" s="0" t="n">
        <v>-2.89269542694</v>
      </c>
      <c r="F868" s="0" t="n">
        <v>-0.813956022263</v>
      </c>
      <c r="G868" s="0" t="n">
        <v>0.797194004059</v>
      </c>
      <c r="H868" s="0" t="n">
        <v>-0.692619919777</v>
      </c>
      <c r="I868" s="0" t="n">
        <v>0.209220662713</v>
      </c>
      <c r="J868" s="0" t="n">
        <v>-0.365592896938</v>
      </c>
      <c r="K868" s="0" t="n">
        <v>0.585530698299</v>
      </c>
      <c r="L868" s="1" t="n">
        <f aca="false">SQRT((E868*E868) + (F868*F868) + (G868*G868))</f>
        <v>3.10897563826502</v>
      </c>
    </row>
    <row r="869" customFormat="false" ht="12.8" hidden="false" customHeight="false" outlineLevel="0" collapsed="false">
      <c r="A869" s="0" t="n">
        <v>1.55535820894737E+018</v>
      </c>
      <c r="B869" s="0" t="n">
        <v>11714</v>
      </c>
      <c r="C869" s="0" t="n">
        <v>1.55535820894737E+018</v>
      </c>
      <c r="D869" s="0" t="s">
        <v>0</v>
      </c>
      <c r="E869" s="0" t="n">
        <v>-2.89275169373</v>
      </c>
      <c r="F869" s="0" t="n">
        <v>-0.813912630081</v>
      </c>
      <c r="G869" s="0" t="n">
        <v>0.797311544418</v>
      </c>
      <c r="H869" s="0" t="n">
        <v>-0.69248342514</v>
      </c>
      <c r="I869" s="0" t="n">
        <v>0.208902105689</v>
      </c>
      <c r="J869" s="0" t="n">
        <v>-0.365400671959</v>
      </c>
      <c r="K869" s="0" t="n">
        <v>0.58592581749</v>
      </c>
      <c r="L869" s="1" t="n">
        <f aca="false">SQRT((E869*E869) + (F869*F869) + (G869*G869))</f>
        <v>3.10904677189736</v>
      </c>
    </row>
    <row r="870" customFormat="false" ht="12.8" hidden="false" customHeight="false" outlineLevel="0" collapsed="false">
      <c r="A870" s="0" t="n">
        <v>1.55535820894745E+018</v>
      </c>
      <c r="B870" s="0" t="n">
        <v>11716</v>
      </c>
      <c r="C870" s="0" t="n">
        <v>1.55535820894745E+018</v>
      </c>
      <c r="D870" s="0" t="s">
        <v>0</v>
      </c>
      <c r="E870" s="0" t="n">
        <v>-2.89272022247</v>
      </c>
      <c r="F870" s="0" t="n">
        <v>-0.813957691193</v>
      </c>
      <c r="G870" s="0" t="n">
        <v>0.797181367874</v>
      </c>
      <c r="H870" s="0" t="n">
        <v>-0.692436754704</v>
      </c>
      <c r="I870" s="0" t="n">
        <v>0.20917057991</v>
      </c>
      <c r="J870" s="0" t="n">
        <v>-0.365564256907</v>
      </c>
      <c r="K870" s="0" t="n">
        <v>0.58578312397</v>
      </c>
      <c r="L870" s="1" t="n">
        <f aca="false">SQRT((E870*E870) + (F870*F870) + (G870*G870))</f>
        <v>3.10899590572657</v>
      </c>
    </row>
    <row r="871" customFormat="false" ht="12.8" hidden="false" customHeight="false" outlineLevel="0" collapsed="false">
      <c r="A871" s="0" t="n">
        <v>1.55535820895669E+018</v>
      </c>
      <c r="B871" s="0" t="n">
        <v>11717</v>
      </c>
      <c r="C871" s="0" t="n">
        <v>1.55535820895669E+018</v>
      </c>
      <c r="D871" s="0" t="s">
        <v>0</v>
      </c>
      <c r="E871" s="0" t="n">
        <v>-2.8927230835</v>
      </c>
      <c r="F871" s="0" t="n">
        <v>-0.813927173615</v>
      </c>
      <c r="G871" s="0" t="n">
        <v>0.797188997269</v>
      </c>
      <c r="H871" s="0" t="n">
        <v>-0.692451000214</v>
      </c>
      <c r="I871" s="0" t="n">
        <v>0.209094077349</v>
      </c>
      <c r="J871" s="0" t="n">
        <v>-0.365685671568</v>
      </c>
      <c r="K871" s="0" t="n">
        <v>0.585717737675</v>
      </c>
      <c r="L871" s="1" t="n">
        <f aca="false">SQRT((E871*E871) + (F871*F871) + (G871*G871))</f>
        <v>3.10899253442806</v>
      </c>
    </row>
    <row r="872" customFormat="false" ht="12.8" hidden="false" customHeight="false" outlineLevel="0" collapsed="false">
      <c r="A872" s="0" t="n">
        <v>1.55535820896696E+018</v>
      </c>
      <c r="B872" s="0" t="n">
        <v>11718</v>
      </c>
      <c r="C872" s="0" t="n">
        <v>1.55535820896696E+018</v>
      </c>
      <c r="D872" s="0" t="s">
        <v>0</v>
      </c>
      <c r="E872" s="0" t="n">
        <v>-2.89273738861</v>
      </c>
      <c r="F872" s="0" t="n">
        <v>-0.813964605331</v>
      </c>
      <c r="G872" s="0" t="n">
        <v>0.79723405838</v>
      </c>
      <c r="H872" s="0" t="n">
        <v>-0.692499697208</v>
      </c>
      <c r="I872" s="0" t="n">
        <v>0.209017470479</v>
      </c>
      <c r="J872" s="0" t="n">
        <v>-0.365642219782</v>
      </c>
      <c r="K872" s="0" t="n">
        <v>0.585714697838</v>
      </c>
      <c r="L872" s="1" t="n">
        <f aca="false">SQRT((E872*E872) + (F872*F872) + (G872*G872))</f>
        <v>3.10902719866438</v>
      </c>
    </row>
    <row r="873" customFormat="false" ht="12.8" hidden="false" customHeight="false" outlineLevel="0" collapsed="false">
      <c r="A873" s="0" t="n">
        <v>1.55535820896701E+018</v>
      </c>
      <c r="B873" s="0" t="n">
        <v>11719</v>
      </c>
      <c r="C873" s="0" t="n">
        <v>1.55535820896701E+018</v>
      </c>
      <c r="D873" s="0" t="s">
        <v>0</v>
      </c>
      <c r="E873" s="0" t="n">
        <v>-2.89274501801</v>
      </c>
      <c r="F873" s="0" t="n">
        <v>-0.813953638077</v>
      </c>
      <c r="G873" s="0" t="n">
        <v>0.797273159027</v>
      </c>
      <c r="H873" s="0" t="n">
        <v>-0.692449510098</v>
      </c>
      <c r="I873" s="0" t="n">
        <v>0.209095031023</v>
      </c>
      <c r="J873" s="0" t="n">
        <v>-0.365505069494</v>
      </c>
      <c r="K873" s="0" t="n">
        <v>0.585832059383</v>
      </c>
      <c r="L873" s="1" t="n">
        <f aca="false">SQRT((E873*E873) + (F873*F873) + (G873*G873))</f>
        <v>3.10904145264507</v>
      </c>
    </row>
    <row r="874" customFormat="false" ht="12.8" hidden="false" customHeight="false" outlineLevel="0" collapsed="false">
      <c r="A874" s="0" t="n">
        <v>1.55535820898768E+018</v>
      </c>
      <c r="B874" s="0" t="n">
        <v>11720</v>
      </c>
      <c r="C874" s="0" t="n">
        <v>1.55535820898768E+018</v>
      </c>
      <c r="D874" s="0" t="s">
        <v>0</v>
      </c>
      <c r="E874" s="0" t="n">
        <v>-2.89274978638</v>
      </c>
      <c r="F874" s="0" t="n">
        <v>-0.81392455101</v>
      </c>
      <c r="G874" s="0" t="n">
        <v>0.797303438187</v>
      </c>
      <c r="H874" s="0" t="n">
        <v>-0.692408144474</v>
      </c>
      <c r="I874" s="0" t="n">
        <v>0.208928838372</v>
      </c>
      <c r="J874" s="0" t="n">
        <v>-0.365380436182</v>
      </c>
      <c r="K874" s="0" t="n">
        <v>0.586017727852</v>
      </c>
      <c r="L874" s="1" t="n">
        <f aca="false">SQRT((E874*E874) + (F874*F874) + (G874*G874))</f>
        <v>3.10904603920289</v>
      </c>
    </row>
    <row r="875" customFormat="false" ht="12.8" hidden="false" customHeight="false" outlineLevel="0" collapsed="false">
      <c r="A875" s="0" t="n">
        <v>1.55535820898772E+018</v>
      </c>
      <c r="B875" s="0" t="n">
        <v>11721</v>
      </c>
      <c r="C875" s="0" t="n">
        <v>1.55535820898772E+018</v>
      </c>
      <c r="D875" s="0" t="s">
        <v>0</v>
      </c>
      <c r="E875" s="0" t="n">
        <v>-2.89272117615</v>
      </c>
      <c r="F875" s="0" t="n">
        <v>-0.81394982338</v>
      </c>
      <c r="G875" s="0" t="n">
        <v>0.797209024429</v>
      </c>
      <c r="H875" s="0" t="n">
        <v>-0.692501544952</v>
      </c>
      <c r="I875" s="0" t="n">
        <v>0.20926527679</v>
      </c>
      <c r="J875" s="0" t="n">
        <v>-0.365448355675</v>
      </c>
      <c r="K875" s="0" t="n">
        <v>0.585745096207</v>
      </c>
      <c r="L875" s="1" t="n">
        <f aca="false">SQRT((E875*E875) + (F875*F875) + (G875*G875))</f>
        <v>3.10900182479168</v>
      </c>
    </row>
    <row r="876" customFormat="false" ht="12.8" hidden="false" customHeight="false" outlineLevel="0" collapsed="false">
      <c r="A876" s="0" t="n">
        <v>1.55535820899718E+018</v>
      </c>
      <c r="B876" s="0" t="n">
        <v>11722</v>
      </c>
      <c r="C876" s="0" t="n">
        <v>1.55535820899718E+018</v>
      </c>
      <c r="D876" s="0" t="s">
        <v>0</v>
      </c>
      <c r="E876" s="0" t="n">
        <v>-2.89272022247</v>
      </c>
      <c r="F876" s="0" t="n">
        <v>-0.813950300217</v>
      </c>
      <c r="G876" s="0" t="n">
        <v>0.797217845917</v>
      </c>
      <c r="H876" s="0" t="n">
        <v>-0.692465424538</v>
      </c>
      <c r="I876" s="0" t="n">
        <v>0.209143832326</v>
      </c>
      <c r="J876" s="0" t="n">
        <v>-0.365421831608</v>
      </c>
      <c r="K876" s="0" t="n">
        <v>0.585847556591</v>
      </c>
      <c r="L876" s="1" t="n">
        <f aca="false">SQRT((E876*E876) + (F876*F876) + (G876*G876))</f>
        <v>3.10900332430809</v>
      </c>
    </row>
    <row r="877" customFormat="false" ht="12.8" hidden="false" customHeight="false" outlineLevel="0" collapsed="false">
      <c r="A877" s="0" t="n">
        <v>1.55535820900759E+018</v>
      </c>
      <c r="B877" s="0" t="n">
        <v>11723</v>
      </c>
      <c r="C877" s="0" t="n">
        <v>1.55535820900759E+018</v>
      </c>
      <c r="D877" s="0" t="s">
        <v>0</v>
      </c>
      <c r="E877" s="0" t="n">
        <v>-2.89271450043</v>
      </c>
      <c r="F877" s="0" t="n">
        <v>-0.813960552216</v>
      </c>
      <c r="G877" s="0" t="n">
        <v>0.797258853912</v>
      </c>
      <c r="H877" s="0" t="n">
        <v>-0.69252884388</v>
      </c>
      <c r="I877" s="0" t="n">
        <v>0.209169045091</v>
      </c>
      <c r="J877" s="0" t="n">
        <v>-0.365393102169</v>
      </c>
      <c r="K877" s="0" t="n">
        <v>0.585781514645</v>
      </c>
      <c r="L877" s="1" t="n">
        <f aca="false">SQRT((E877*E877) + (F877*F877) + (G877*G877))</f>
        <v>3.10901119999636</v>
      </c>
    </row>
    <row r="878" customFormat="false" ht="12.8" hidden="false" customHeight="false" outlineLevel="0" collapsed="false">
      <c r="A878" s="0" t="n">
        <v>1.555358209017E+018</v>
      </c>
      <c r="B878" s="0" t="n">
        <v>11724</v>
      </c>
      <c r="C878" s="0" t="n">
        <v>1.555358209017E+018</v>
      </c>
      <c r="D878" s="0" t="s">
        <v>0</v>
      </c>
      <c r="E878" s="0" t="n">
        <v>-2.89270877838</v>
      </c>
      <c r="F878" s="0" t="n">
        <v>-0.813932418823</v>
      </c>
      <c r="G878" s="0" t="n">
        <v>0.797236442566</v>
      </c>
      <c r="H878" s="0" t="n">
        <v>-0.692574977875</v>
      </c>
      <c r="I878" s="0" t="n">
        <v>0.209059655666</v>
      </c>
      <c r="J878" s="0" t="n">
        <v>-0.365404129028</v>
      </c>
      <c r="K878" s="0" t="n">
        <v>0.585759162903</v>
      </c>
      <c r="L878" s="1" t="n">
        <f aca="false">SQRT((E878*E878) + (F878*F878) + (G878*G878))</f>
        <v>3.10899276362668</v>
      </c>
    </row>
    <row r="879" customFormat="false" ht="12.8" hidden="false" customHeight="false" outlineLevel="0" collapsed="false">
      <c r="A879" s="0" t="n">
        <v>1.55535820901705E+018</v>
      </c>
      <c r="B879" s="0" t="n">
        <v>11725</v>
      </c>
      <c r="C879" s="0" t="n">
        <v>1.55535820901705E+018</v>
      </c>
      <c r="D879" s="0" t="s">
        <v>0</v>
      </c>
      <c r="E879" s="0" t="n">
        <v>-2.89269447327</v>
      </c>
      <c r="F879" s="0" t="n">
        <v>-0.813940286636</v>
      </c>
      <c r="G879" s="0" t="n">
        <v>0.79724407196</v>
      </c>
      <c r="H879" s="0" t="n">
        <v>-0.692560255527</v>
      </c>
      <c r="I879" s="0" t="n">
        <v>0.209023654461</v>
      </c>
      <c r="J879" s="0" t="n">
        <v>-0.365594178438</v>
      </c>
      <c r="K879" s="0" t="n">
        <v>0.585670828819</v>
      </c>
      <c r="L879" s="1" t="n">
        <f aca="false">SQRT((E879*E879) + (F879*F879) + (G879*G879))</f>
        <v>3.10898346990962</v>
      </c>
    </row>
    <row r="880" customFormat="false" ht="12.8" hidden="false" customHeight="false" outlineLevel="0" collapsed="false">
      <c r="A880" s="0" t="n">
        <v>1.55535820902745E+018</v>
      </c>
      <c r="B880" s="0" t="n">
        <v>11726</v>
      </c>
      <c r="C880" s="0" t="n">
        <v>1.55535820902745E+018</v>
      </c>
      <c r="D880" s="0" t="s">
        <v>0</v>
      </c>
      <c r="E880" s="0" t="n">
        <v>-2.89269638062</v>
      </c>
      <c r="F880" s="0" t="n">
        <v>-0.813936233521</v>
      </c>
      <c r="G880" s="0" t="n">
        <v>0.797225475311</v>
      </c>
      <c r="H880" s="0" t="n">
        <v>-0.692526400089</v>
      </c>
      <c r="I880" s="0" t="n">
        <v>0.209096372128</v>
      </c>
      <c r="J880" s="0" t="n">
        <v>-0.365494161844</v>
      </c>
      <c r="K880" s="0" t="n">
        <v>0.585747361183</v>
      </c>
      <c r="L880" s="1" t="n">
        <f aca="false">SQRT((E880*E880) + (F880*F880) + (G880*G880))</f>
        <v>3.10897941472362</v>
      </c>
    </row>
    <row r="881" customFormat="false" ht="12.8" hidden="false" customHeight="false" outlineLevel="0" collapsed="false">
      <c r="A881" s="0" t="n">
        <v>1.55535820903673E+018</v>
      </c>
      <c r="B881" s="0" t="n">
        <v>11727</v>
      </c>
      <c r="C881" s="0" t="n">
        <v>1.55535820903673E+018</v>
      </c>
      <c r="D881" s="0" t="s">
        <v>0</v>
      </c>
      <c r="E881" s="0" t="n">
        <v>-2.8927154541</v>
      </c>
      <c r="F881" s="0" t="n">
        <v>-0.813960790634</v>
      </c>
      <c r="G881" s="0" t="n">
        <v>0.797235012054</v>
      </c>
      <c r="H881" s="0" t="n">
        <v>-0.692470669746</v>
      </c>
      <c r="I881" s="0" t="n">
        <v>0.209100916982</v>
      </c>
      <c r="J881" s="0" t="n">
        <v>-0.365505158901</v>
      </c>
      <c r="K881" s="0" t="n">
        <v>0.585804641247</v>
      </c>
      <c r="L881" s="1" t="n">
        <f aca="false">SQRT((E881*E881) + (F881*F881) + (G881*G881))</f>
        <v>3.10900603594191</v>
      </c>
    </row>
    <row r="882" customFormat="false" ht="12.8" hidden="false" customHeight="false" outlineLevel="0" collapsed="false">
      <c r="A882" s="0" t="n">
        <v>1.55535820904708E+018</v>
      </c>
      <c r="B882" s="0" t="n">
        <v>11728</v>
      </c>
      <c r="C882" s="0" t="n">
        <v>1.55535820904708E+018</v>
      </c>
      <c r="D882" s="0" t="s">
        <v>0</v>
      </c>
      <c r="E882" s="0" t="n">
        <v>-2.89272403717</v>
      </c>
      <c r="F882" s="0" t="n">
        <v>-0.813944816589</v>
      </c>
      <c r="G882" s="0" t="n">
        <v>0.797281503677</v>
      </c>
      <c r="H882" s="0" t="n">
        <v>-0.692467987537</v>
      </c>
      <c r="I882" s="0" t="n">
        <v>0.209055602551</v>
      </c>
      <c r="J882" s="0" t="n">
        <v>-0.365488559008</v>
      </c>
      <c r="K882" s="0" t="n">
        <v>0.585834383965</v>
      </c>
      <c r="L882" s="1" t="n">
        <f aca="false">SQRT((E882*E882) + (F882*F882) + (G882*G882))</f>
        <v>3.10902176186959</v>
      </c>
    </row>
    <row r="883" customFormat="false" ht="12.8" hidden="false" customHeight="false" outlineLevel="0" collapsed="false">
      <c r="A883" s="0" t="n">
        <v>1.5553582090574E+018</v>
      </c>
      <c r="B883" s="0" t="n">
        <v>11729</v>
      </c>
      <c r="C883" s="0" t="n">
        <v>1.5553582090574E+018</v>
      </c>
      <c r="D883" s="0" t="s">
        <v>0</v>
      </c>
      <c r="E883" s="0" t="n">
        <v>-2.89273548126</v>
      </c>
      <c r="F883" s="0" t="n">
        <v>-0.813925266266</v>
      </c>
      <c r="G883" s="0" t="n">
        <v>0.797244310379</v>
      </c>
      <c r="H883" s="0" t="n">
        <v>-0.692420065403</v>
      </c>
      <c r="I883" s="0" t="n">
        <v>0.209151089191</v>
      </c>
      <c r="J883" s="0" t="n">
        <v>-0.365446716547</v>
      </c>
      <c r="K883" s="0" t="n">
        <v>0.585883259773</v>
      </c>
      <c r="L883" s="1" t="n">
        <f aca="false">SQRT((E883*E883) + (F883*F883) + (G883*G883))</f>
        <v>3.10901775389566</v>
      </c>
    </row>
    <row r="884" customFormat="false" ht="12.8" hidden="false" customHeight="false" outlineLevel="0" collapsed="false">
      <c r="A884" s="0" t="n">
        <v>1.55535820905744E+018</v>
      </c>
      <c r="B884" s="0" t="n">
        <v>11730</v>
      </c>
      <c r="C884" s="0" t="n">
        <v>1.55535820905744E+018</v>
      </c>
      <c r="D884" s="0" t="s">
        <v>0</v>
      </c>
      <c r="E884" s="0" t="n">
        <v>-2.89270973206</v>
      </c>
      <c r="F884" s="0" t="n">
        <v>-0.81395316124</v>
      </c>
      <c r="G884" s="0" t="n">
        <v>0.797224521637</v>
      </c>
      <c r="H884" s="0" t="n">
        <v>-0.69245070219</v>
      </c>
      <c r="I884" s="0" t="n">
        <v>0.209280103445</v>
      </c>
      <c r="J884" s="0" t="n">
        <v>-0.365455836058</v>
      </c>
      <c r="K884" s="0" t="n">
        <v>0.585795104504</v>
      </c>
      <c r="L884" s="1" t="n">
        <f aca="false">SQRT((E884*E884) + (F884*F884) + (G884*G884))</f>
        <v>3.10899602453052</v>
      </c>
    </row>
    <row r="885" customFormat="false" ht="12.8" hidden="false" customHeight="false" outlineLevel="0" collapsed="false">
      <c r="A885" s="0" t="n">
        <v>1.55535820906672E+018</v>
      </c>
      <c r="B885" s="0" t="n">
        <v>11731</v>
      </c>
      <c r="C885" s="0" t="n">
        <v>1.55535820906672E+018</v>
      </c>
      <c r="D885" s="0" t="s">
        <v>0</v>
      </c>
      <c r="E885" s="0" t="n">
        <v>-2.89273548126</v>
      </c>
      <c r="F885" s="0" t="n">
        <v>-0.813937664032</v>
      </c>
      <c r="G885" s="0" t="n">
        <v>0.79726600647</v>
      </c>
      <c r="H885" s="0" t="n">
        <v>-0.692432105541</v>
      </c>
      <c r="I885" s="0" t="n">
        <v>0.209090262651</v>
      </c>
      <c r="J885" s="0" t="n">
        <v>-0.365353435278</v>
      </c>
      <c r="K885" s="0" t="n">
        <v>0.585948884487</v>
      </c>
      <c r="L885" s="1" t="n">
        <f aca="false">SQRT((E885*E885) + (F885*F885) + (G885*G885))</f>
        <v>3.10902656317745</v>
      </c>
    </row>
    <row r="886" customFormat="false" ht="12.8" hidden="false" customHeight="false" outlineLevel="0" collapsed="false">
      <c r="A886" s="0" t="n">
        <v>1.55535820907711E+018</v>
      </c>
      <c r="B886" s="0" t="n">
        <v>11732</v>
      </c>
      <c r="C886" s="0" t="n">
        <v>1.55535820907711E+018</v>
      </c>
      <c r="D886" s="0" t="s">
        <v>0</v>
      </c>
      <c r="E886" s="0" t="n">
        <v>-2.89273834229</v>
      </c>
      <c r="F886" s="0" t="n">
        <v>-0.813988447189</v>
      </c>
      <c r="G886" s="0" t="n">
        <v>0.797237157822</v>
      </c>
      <c r="H886" s="0" t="n">
        <v>-0.692483603954</v>
      </c>
      <c r="I886" s="0" t="n">
        <v>0.209274679422</v>
      </c>
      <c r="J886" s="0" t="n">
        <v>-0.365586727858</v>
      </c>
      <c r="K886" s="0" t="n">
        <v>0.58567661047</v>
      </c>
      <c r="L886" s="1" t="n">
        <f aca="false">SQRT((E886*E886) + (F886*F886) + (G886*G886))</f>
        <v>3.10903512281929</v>
      </c>
    </row>
    <row r="887" customFormat="false" ht="12.8" hidden="false" customHeight="false" outlineLevel="0" collapsed="false">
      <c r="A887" s="0" t="n">
        <v>1.55535820908776E+018</v>
      </c>
      <c r="B887" s="0" t="n">
        <v>11733</v>
      </c>
      <c r="C887" s="0" t="n">
        <v>1.55535820908776E+018</v>
      </c>
      <c r="D887" s="0" t="s">
        <v>0</v>
      </c>
      <c r="E887" s="0" t="n">
        <v>-2.89275360107</v>
      </c>
      <c r="F887" s="0" t="n">
        <v>-0.813905239105</v>
      </c>
      <c r="G887" s="0" t="n">
        <v>0.79726099968</v>
      </c>
      <c r="H887" s="0" t="n">
        <v>-0.692438840866</v>
      </c>
      <c r="I887" s="0" t="n">
        <v>0.208899974823</v>
      </c>
      <c r="J887" s="0" t="n">
        <v>-0.365311264992</v>
      </c>
      <c r="K887" s="0" t="n">
        <v>0.586035013199</v>
      </c>
      <c r="L887" s="1" t="n">
        <f aca="false">SQRT((E887*E887) + (F887*F887) + (G887*G887))</f>
        <v>3.10903364992352</v>
      </c>
    </row>
    <row r="888" customFormat="false" ht="12.8" hidden="false" customHeight="false" outlineLevel="0" collapsed="false">
      <c r="A888" s="0" t="n">
        <v>1.55535820910746E+018</v>
      </c>
      <c r="B888" s="0" t="n">
        <v>11734</v>
      </c>
      <c r="C888" s="0" t="n">
        <v>1.55535820910746E+018</v>
      </c>
      <c r="D888" s="0" t="s">
        <v>0</v>
      </c>
      <c r="E888" s="0" t="n">
        <v>-2.89275169373</v>
      </c>
      <c r="F888" s="0" t="n">
        <v>-0.81395316124</v>
      </c>
      <c r="G888" s="0" t="n">
        <v>0.797231435776</v>
      </c>
      <c r="H888" s="0" t="n">
        <v>-0.692485630512</v>
      </c>
      <c r="I888" s="0" t="n">
        <v>0.209122076631</v>
      </c>
      <c r="J888" s="0" t="n">
        <v>-0.365544587374</v>
      </c>
      <c r="K888" s="0" t="n">
        <v>0.585754990578</v>
      </c>
      <c r="L888" s="1" t="n">
        <f aca="false">SQRT((E888*E888) + (F888*F888) + (G888*G888))</f>
        <v>3.10903683999721</v>
      </c>
    </row>
    <row r="889" customFormat="false" ht="12.8" hidden="false" customHeight="false" outlineLevel="0" collapsed="false">
      <c r="A889" s="0" t="n">
        <v>1.55535820910749E+018</v>
      </c>
      <c r="B889" s="0" t="n">
        <v>11735</v>
      </c>
      <c r="C889" s="0" t="n">
        <v>1.55535820910749E+018</v>
      </c>
      <c r="D889" s="0" t="s">
        <v>0</v>
      </c>
      <c r="E889" s="0" t="n">
        <v>-2.89273452759</v>
      </c>
      <c r="F889" s="0" t="n">
        <v>-0.813920021057</v>
      </c>
      <c r="G889" s="0" t="n">
        <v>0.797225475311</v>
      </c>
      <c r="H889" s="0" t="n">
        <v>-0.692569315434</v>
      </c>
      <c r="I889" s="0" t="n">
        <v>0.20898284018</v>
      </c>
      <c r="J889" s="0" t="n">
        <v>-0.365355759859</v>
      </c>
      <c r="K889" s="0" t="n">
        <v>0.58582341671</v>
      </c>
      <c r="L889" s="1" t="n">
        <f aca="false">SQRT((E889*E889) + (F889*F889) + (G889*G889))</f>
        <v>3.10901066358313</v>
      </c>
    </row>
    <row r="890" customFormat="false" ht="12.8" hidden="false" customHeight="false" outlineLevel="0" collapsed="false">
      <c r="A890" s="0" t="n">
        <v>1.5553582091168E+018</v>
      </c>
      <c r="B890" s="0" t="n">
        <v>11736</v>
      </c>
      <c r="C890" s="0" t="n">
        <v>1.5553582091168E+018</v>
      </c>
      <c r="D890" s="0" t="s">
        <v>0</v>
      </c>
      <c r="E890" s="0" t="n">
        <v>-2.89273166656</v>
      </c>
      <c r="F890" s="0" t="n">
        <v>-0.813929319382</v>
      </c>
      <c r="G890" s="0" t="n">
        <v>0.797251701355</v>
      </c>
      <c r="H890" s="0" t="n">
        <v>-0.692537605762</v>
      </c>
      <c r="I890" s="0" t="n">
        <v>0.209157600999</v>
      </c>
      <c r="J890" s="0" t="n">
        <v>-0.365386515856</v>
      </c>
      <c r="K890" s="0" t="n">
        <v>0.585779309273</v>
      </c>
      <c r="L890" s="1" t="n">
        <f aca="false">SQRT((E890*E890) + (F890*F890) + (G890*G890))</f>
        <v>3.109017160934</v>
      </c>
    </row>
    <row r="891" customFormat="false" ht="12.8" hidden="false" customHeight="false" outlineLevel="0" collapsed="false">
      <c r="A891" s="0" t="n">
        <v>1.55535820912712E+018</v>
      </c>
      <c r="B891" s="0" t="n">
        <v>11737</v>
      </c>
      <c r="C891" s="0" t="n">
        <v>1.55535820912712E+018</v>
      </c>
      <c r="D891" s="0" t="s">
        <v>0</v>
      </c>
      <c r="E891" s="0" t="n">
        <v>-2.89273548126</v>
      </c>
      <c r="F891" s="0" t="n">
        <v>-0.813943147659</v>
      </c>
      <c r="G891" s="0" t="n">
        <v>0.797246932983</v>
      </c>
      <c r="H891" s="0" t="n">
        <v>-0.692504882812</v>
      </c>
      <c r="I891" s="0" t="n">
        <v>0.209262549877</v>
      </c>
      <c r="J891" s="0" t="n">
        <v>-0.365528225899</v>
      </c>
      <c r="K891" s="0" t="n">
        <v>0.585692167282</v>
      </c>
      <c r="L891" s="1" t="n">
        <f aca="false">SQRT((E891*E891) + (F891*F891) + (G891*G891))</f>
        <v>3.10902310771605</v>
      </c>
    </row>
    <row r="892" customFormat="false" ht="12.8" hidden="false" customHeight="false" outlineLevel="0" collapsed="false">
      <c r="A892" s="0" t="n">
        <v>1.55535820912716E+018</v>
      </c>
      <c r="B892" s="0" t="n">
        <v>11738</v>
      </c>
      <c r="C892" s="0" t="n">
        <v>1.55535820912716E+018</v>
      </c>
      <c r="D892" s="0" t="s">
        <v>0</v>
      </c>
      <c r="E892" s="0" t="n">
        <v>-2.89274024963</v>
      </c>
      <c r="F892" s="0" t="n">
        <v>-0.813935756683</v>
      </c>
      <c r="G892" s="0" t="n">
        <v>0.797226667404</v>
      </c>
      <c r="H892" s="0" t="n">
        <v>-0.692489147186</v>
      </c>
      <c r="I892" s="0" t="n">
        <v>0.209317624569</v>
      </c>
      <c r="J892" s="0" t="n">
        <v>-0.365508198738</v>
      </c>
      <c r="K892" s="0" t="n">
        <v>0.585703611374</v>
      </c>
      <c r="L892" s="1" t="n">
        <f aca="false">SQRT((E892*E892) + (F892*F892) + (G892*G892))</f>
        <v>3.10902041277581</v>
      </c>
    </row>
    <row r="893" customFormat="false" ht="12.8" hidden="false" customHeight="false" outlineLevel="0" collapsed="false">
      <c r="A893" s="0" t="n">
        <v>1.55535820913744E+018</v>
      </c>
      <c r="B893" s="0" t="n">
        <v>11739</v>
      </c>
      <c r="C893" s="0" t="n">
        <v>1.55535820913744E+018</v>
      </c>
      <c r="D893" s="0" t="s">
        <v>0</v>
      </c>
      <c r="E893" s="0" t="n">
        <v>-2.89271259308</v>
      </c>
      <c r="F893" s="0" t="n">
        <v>-0.813923120499</v>
      </c>
      <c r="G893" s="0" t="n">
        <v>0.7972407341</v>
      </c>
      <c r="H893" s="0" t="n">
        <v>-0.692547559738</v>
      </c>
      <c r="I893" s="0" t="n">
        <v>0.209080085158</v>
      </c>
      <c r="J893" s="0" t="n">
        <v>-0.365520000458</v>
      </c>
      <c r="K893" s="0" t="n">
        <v>0.585711956024</v>
      </c>
      <c r="L893" s="1" t="n">
        <f aca="false">SQRT((E893*E893) + (F893*F893) + (G893*G893))</f>
        <v>3.10899497914595</v>
      </c>
    </row>
    <row r="894" customFormat="false" ht="12.8" hidden="false" customHeight="false" outlineLevel="0" collapsed="false">
      <c r="A894" s="0" t="n">
        <v>1.55535820914673E+018</v>
      </c>
      <c r="B894" s="0" t="n">
        <v>11740</v>
      </c>
      <c r="C894" s="0" t="n">
        <v>1.55535820914673E+018</v>
      </c>
      <c r="D894" s="0" t="s">
        <v>0</v>
      </c>
      <c r="E894" s="0" t="n">
        <v>-2.89271259308</v>
      </c>
      <c r="F894" s="0" t="n">
        <v>-0.813936948776</v>
      </c>
      <c r="G894" s="0" t="n">
        <v>0.797245502472</v>
      </c>
      <c r="H894" s="0" t="n">
        <v>-0.692562580109</v>
      </c>
      <c r="I894" s="0" t="n">
        <v>0.209041640162</v>
      </c>
      <c r="J894" s="0" t="n">
        <v>-0.365453004837</v>
      </c>
      <c r="K894" s="0" t="n">
        <v>0.585749864578</v>
      </c>
      <c r="L894" s="1" t="n">
        <f aca="false">SQRT((E894*E894) + (F894*F894) + (G894*G894))</f>
        <v>3.10899982212258</v>
      </c>
    </row>
    <row r="895" customFormat="false" ht="12.8" hidden="false" customHeight="false" outlineLevel="0" collapsed="false">
      <c r="A895" s="0" t="n">
        <v>1.55535820917762E+018</v>
      </c>
      <c r="B895" s="0" t="n">
        <v>11741</v>
      </c>
      <c r="C895" s="0" t="n">
        <v>1.55535820917762E+018</v>
      </c>
      <c r="D895" s="0" t="s">
        <v>0</v>
      </c>
      <c r="E895" s="0" t="n">
        <v>-2.89271450043</v>
      </c>
      <c r="F895" s="0" t="n">
        <v>-0.813968896866</v>
      </c>
      <c r="G895" s="0" t="n">
        <v>0.797283411026</v>
      </c>
      <c r="H895" s="0" t="n">
        <v>-0.692582190037</v>
      </c>
      <c r="I895" s="0" t="n">
        <v>0.209191337228</v>
      </c>
      <c r="J895" s="0" t="n">
        <v>-0.365494281054</v>
      </c>
      <c r="K895" s="0" t="n">
        <v>0.585647463799</v>
      </c>
      <c r="L895" s="1" t="n">
        <f aca="false">SQRT((E895*E895) + (F895*F895) + (G895*G895))</f>
        <v>3.10901968207995</v>
      </c>
    </row>
    <row r="896" customFormat="false" ht="12.8" hidden="false" customHeight="false" outlineLevel="0" collapsed="false">
      <c r="A896" s="0" t="n">
        <v>1.5553582091777E+018</v>
      </c>
      <c r="B896" s="0" t="n">
        <v>11744</v>
      </c>
      <c r="C896" s="0" t="n">
        <v>1.5553582091777E+018</v>
      </c>
      <c r="D896" s="0" t="s">
        <v>0</v>
      </c>
      <c r="E896" s="0" t="n">
        <v>-2.8927116394</v>
      </c>
      <c r="F896" s="0" t="n">
        <v>-0.813951015472</v>
      </c>
      <c r="G896" s="0" t="n">
        <v>0.797241687775</v>
      </c>
      <c r="H896" s="0" t="n">
        <v>-0.69252628088</v>
      </c>
      <c r="I896" s="0" t="n">
        <v>0.209038227797</v>
      </c>
      <c r="J896" s="0" t="n">
        <v>-0.365579098463</v>
      </c>
      <c r="K896" s="0" t="n">
        <v>0.58571523428</v>
      </c>
      <c r="L896" s="1" t="n">
        <f aca="false">SQRT((E896*E896) + (F896*F896) + (G896*G896))</f>
        <v>3.10900163927819</v>
      </c>
    </row>
    <row r="897" customFormat="false" ht="12.8" hidden="false" customHeight="false" outlineLevel="0" collapsed="false">
      <c r="A897" s="0" t="n">
        <v>1.55535820919738E+018</v>
      </c>
      <c r="B897" s="0" t="n">
        <v>11745</v>
      </c>
      <c r="C897" s="0" t="n">
        <v>1.55535820919738E+018</v>
      </c>
      <c r="D897" s="0" t="s">
        <v>0</v>
      </c>
      <c r="E897" s="0" t="n">
        <v>-2.89274120331</v>
      </c>
      <c r="F897" s="0" t="n">
        <v>-0.813932418823</v>
      </c>
      <c r="G897" s="0" t="n">
        <v>0.797275781631</v>
      </c>
      <c r="H897" s="0" t="n">
        <v>-0.692578077316</v>
      </c>
      <c r="I897" s="0" t="n">
        <v>0.208937168121</v>
      </c>
      <c r="J897" s="0" t="n">
        <v>-0.365325093269</v>
      </c>
      <c r="K897" s="0" t="n">
        <v>0.58584856987</v>
      </c>
      <c r="L897" s="1" t="n">
        <f aca="false">SQRT((E897*E897) + (F897*F897) + (G897*G897))</f>
        <v>3.10903302068565</v>
      </c>
    </row>
    <row r="898" customFormat="false" ht="12.8" hidden="false" customHeight="false" outlineLevel="0" collapsed="false">
      <c r="A898" s="0" t="n">
        <v>1.55535820920671E+018</v>
      </c>
      <c r="B898" s="0" t="n">
        <v>11746</v>
      </c>
      <c r="C898" s="0" t="n">
        <v>1.55535820920671E+018</v>
      </c>
      <c r="D898" s="0" t="s">
        <v>0</v>
      </c>
      <c r="E898" s="0" t="n">
        <v>-2.89274978638</v>
      </c>
      <c r="F898" s="0" t="n">
        <v>-0.813915014267</v>
      </c>
      <c r="G898" s="0" t="n">
        <v>0.797291517258</v>
      </c>
      <c r="H898" s="0" t="n">
        <v>-0.69248431921</v>
      </c>
      <c r="I898" s="0" t="n">
        <v>0.208892852068</v>
      </c>
      <c r="J898" s="0" t="n">
        <v>-0.365151137114</v>
      </c>
      <c r="K898" s="0" t="n">
        <v>0.586083590984</v>
      </c>
      <c r="L898" s="1" t="n">
        <f aca="false">SQRT((E898*E898) + (F898*F898) + (G898*G898))</f>
        <v>3.10904048551034</v>
      </c>
    </row>
    <row r="899" customFormat="false" ht="12.8" hidden="false" customHeight="false" outlineLevel="0" collapsed="false">
      <c r="A899" s="0" t="n">
        <v>1.55535820920676E+018</v>
      </c>
      <c r="B899" s="0" t="n">
        <v>11747</v>
      </c>
      <c r="C899" s="0" t="n">
        <v>1.55535820920676E+018</v>
      </c>
      <c r="D899" s="0" t="s">
        <v>0</v>
      </c>
      <c r="E899" s="0" t="n">
        <v>-2.8927116394</v>
      </c>
      <c r="F899" s="0" t="n">
        <v>-0.813951969147</v>
      </c>
      <c r="G899" s="0" t="n">
        <v>0.797254085541</v>
      </c>
      <c r="H899" s="0" t="n">
        <v>-0.692428529263</v>
      </c>
      <c r="I899" s="0" t="n">
        <v>0.209292799234</v>
      </c>
      <c r="J899" s="0" t="n">
        <v>-0.365626424551</v>
      </c>
      <c r="K899" s="0" t="n">
        <v>0.585710465908</v>
      </c>
      <c r="L899" s="1" t="n">
        <f aca="false">SQRT((E899*E899) + (F899*F899) + (G899*G899))</f>
        <v>3.10900506813841</v>
      </c>
    </row>
    <row r="900" customFormat="false" ht="12.8" hidden="false" customHeight="false" outlineLevel="0" collapsed="false">
      <c r="A900" s="0" t="n">
        <v>1.55535820921718E+018</v>
      </c>
      <c r="B900" s="0" t="n">
        <v>11748</v>
      </c>
      <c r="C900" s="0" t="n">
        <v>1.55535820921718E+018</v>
      </c>
      <c r="D900" s="0" t="s">
        <v>0</v>
      </c>
      <c r="E900" s="0" t="n">
        <v>-2.89272594452</v>
      </c>
      <c r="F900" s="0" t="n">
        <v>-0.813902378082</v>
      </c>
      <c r="G900" s="0" t="n">
        <v>0.797197818756</v>
      </c>
      <c r="H900" s="0" t="n">
        <v>-0.692480325699</v>
      </c>
      <c r="I900" s="0" t="n">
        <v>0.209043487906</v>
      </c>
      <c r="J900" s="0" t="n">
        <v>-0.365455627441</v>
      </c>
      <c r="K900" s="0" t="n">
        <v>0.585844755173</v>
      </c>
      <c r="L900" s="1" t="n">
        <f aca="false">SQRT((E900*E900) + (F900*F900) + (G900*G900))</f>
        <v>3.10899096707854</v>
      </c>
    </row>
    <row r="901" customFormat="false" ht="12.8" hidden="false" customHeight="false" outlineLevel="0" collapsed="false">
      <c r="A901" s="0" t="n">
        <v>1.55535820921723E+018</v>
      </c>
      <c r="B901" s="0" t="n">
        <v>11749</v>
      </c>
      <c r="C901" s="0" t="n">
        <v>1.55535820921723E+018</v>
      </c>
      <c r="D901" s="0" t="s">
        <v>0</v>
      </c>
      <c r="E901" s="0" t="n">
        <v>-2.89272975922</v>
      </c>
      <c r="F901" s="0" t="n">
        <v>-0.813927650452</v>
      </c>
      <c r="G901" s="0" t="n">
        <v>0.797214746475</v>
      </c>
      <c r="H901" s="0" t="n">
        <v>-0.69239282608</v>
      </c>
      <c r="I901" s="0" t="n">
        <v>0.209221467376</v>
      </c>
      <c r="J901" s="0" t="n">
        <v>-0.365545272827</v>
      </c>
      <c r="K901" s="0" t="n">
        <v>0.585828781128</v>
      </c>
      <c r="L901" s="1" t="n">
        <f aca="false">SQRT((E901*E901) + (F901*F901) + (G901*G901))</f>
        <v>3.10900547314483</v>
      </c>
    </row>
    <row r="902" customFormat="false" ht="12.8" hidden="false" customHeight="false" outlineLevel="0" collapsed="false">
      <c r="A902" s="0" t="n">
        <v>1.5553582092276E+018</v>
      </c>
      <c r="B902" s="0" t="n">
        <v>11750</v>
      </c>
      <c r="C902" s="0" t="n">
        <v>1.5553582092276E+018</v>
      </c>
      <c r="D902" s="0" t="s">
        <v>0</v>
      </c>
      <c r="E902" s="0" t="n">
        <v>-2.89274692535</v>
      </c>
      <c r="F902" s="0" t="n">
        <v>-0.813937425613</v>
      </c>
      <c r="G902" s="0" t="n">
        <v>0.79728102684</v>
      </c>
      <c r="H902" s="0" t="n">
        <v>-0.692466080189</v>
      </c>
      <c r="I902" s="0" t="n">
        <v>0.20912052691</v>
      </c>
      <c r="J902" s="0" t="n">
        <v>-0.365584284067</v>
      </c>
      <c r="K902" s="0" t="n">
        <v>0.585753798485</v>
      </c>
      <c r="L902" s="1" t="n">
        <f aca="false">SQRT((E902*E902) + (F902*F902) + (G902*G902))</f>
        <v>3.10904100048463</v>
      </c>
    </row>
    <row r="903" customFormat="false" ht="12.8" hidden="false" customHeight="false" outlineLevel="0" collapsed="false">
      <c r="A903" s="0" t="n">
        <v>1.55535820923699E+018</v>
      </c>
      <c r="B903" s="0" t="n">
        <v>11751</v>
      </c>
      <c r="C903" s="0" t="n">
        <v>1.55535820923699E+018</v>
      </c>
      <c r="D903" s="0" t="s">
        <v>0</v>
      </c>
      <c r="E903" s="0" t="n">
        <v>-2.8927564621</v>
      </c>
      <c r="F903" s="0" t="n">
        <v>-0.813939571381</v>
      </c>
      <c r="G903" s="0" t="n">
        <v>0.79727435112</v>
      </c>
      <c r="H903" s="0" t="n">
        <v>-0.692541003227</v>
      </c>
      <c r="I903" s="0" t="n">
        <v>0.209114924073</v>
      </c>
      <c r="J903" s="0" t="n">
        <v>-0.365409553051</v>
      </c>
      <c r="K903" s="0" t="n">
        <v>0.585776269436</v>
      </c>
      <c r="L903" s="1" t="n">
        <f aca="false">SQRT((E903*E903) + (F903*F903) + (G903*G903))</f>
        <v>3.10904872361869</v>
      </c>
    </row>
    <row r="904" customFormat="false" ht="12.8" hidden="false" customHeight="false" outlineLevel="0" collapsed="false">
      <c r="A904" s="0" t="n">
        <v>1.55535820924743E+018</v>
      </c>
      <c r="B904" s="0" t="n">
        <v>11752</v>
      </c>
      <c r="C904" s="0" t="n">
        <v>1.55535820924743E+018</v>
      </c>
      <c r="D904" s="0" t="s">
        <v>0</v>
      </c>
      <c r="E904" s="0" t="n">
        <v>-2.89273929596</v>
      </c>
      <c r="F904" s="0" t="n">
        <v>-0.81391787529</v>
      </c>
      <c r="G904" s="0" t="n">
        <v>0.797258138657</v>
      </c>
      <c r="H904" s="0" t="n">
        <v>-0.692523956299</v>
      </c>
      <c r="I904" s="0" t="n">
        <v>0.208975017071</v>
      </c>
      <c r="J904" s="0" t="n">
        <v>-0.365305542946</v>
      </c>
      <c r="K904" s="0" t="n">
        <v>0.585911273956</v>
      </c>
      <c r="L904" s="1" t="n">
        <f aca="false">SQRT((E904*E904) + (F904*F904) + (G904*G904))</f>
        <v>3.10902291431932</v>
      </c>
    </row>
    <row r="905" customFormat="false" ht="12.8" hidden="false" customHeight="false" outlineLevel="0" collapsed="false">
      <c r="A905" s="0" t="n">
        <v>1.55535820925671E+018</v>
      </c>
      <c r="B905" s="0" t="n">
        <v>11753</v>
      </c>
      <c r="C905" s="0" t="n">
        <v>1.55535820925671E+018</v>
      </c>
      <c r="D905" s="0" t="s">
        <v>0</v>
      </c>
      <c r="E905" s="0" t="n">
        <v>-2.89271354675</v>
      </c>
      <c r="F905" s="0" t="n">
        <v>-0.81396150589</v>
      </c>
      <c r="G905" s="0" t="n">
        <v>0.797171115875</v>
      </c>
      <c r="H905" s="0" t="n">
        <v>-0.692453384399</v>
      </c>
      <c r="I905" s="0" t="n">
        <v>0.20939616859</v>
      </c>
      <c r="J905" s="0" t="n">
        <v>-0.36558163166</v>
      </c>
      <c r="K905" s="0" t="n">
        <v>0.585671901703</v>
      </c>
      <c r="L905" s="1" t="n">
        <f aca="false">SQRT((E905*E905) + (F905*F905) + (G905*G905))</f>
        <v>3.10898806440409</v>
      </c>
    </row>
    <row r="906" customFormat="false" ht="12.8" hidden="false" customHeight="false" outlineLevel="0" collapsed="false">
      <c r="A906" s="0" t="n">
        <v>1.55535820927749E+018</v>
      </c>
      <c r="B906" s="0" t="n">
        <v>11754</v>
      </c>
      <c r="C906" s="0" t="n">
        <v>1.55535820927749E+018</v>
      </c>
      <c r="D906" s="0" t="s">
        <v>0</v>
      </c>
      <c r="E906" s="0" t="n">
        <v>-2.89272880554</v>
      </c>
      <c r="F906" s="0" t="n">
        <v>-0.813929080963</v>
      </c>
      <c r="G906" s="0" t="n">
        <v>0.797204732895</v>
      </c>
      <c r="H906" s="0" t="n">
        <v>-0.692449331284</v>
      </c>
      <c r="I906" s="0" t="n">
        <v>0.209094747901</v>
      </c>
      <c r="J906" s="0" t="n">
        <v>-0.365477800369</v>
      </c>
      <c r="K906" s="0" t="n">
        <v>0.585849285126</v>
      </c>
      <c r="L906" s="1" t="n">
        <f aca="false">SQRT((E906*E906) + (F906*F906) + (G906*G906))</f>
        <v>3.10900239263149</v>
      </c>
    </row>
    <row r="907" customFormat="false" ht="12.8" hidden="false" customHeight="false" outlineLevel="0" collapsed="false">
      <c r="A907" s="0" t="n">
        <v>1.55535820927753E+018</v>
      </c>
      <c r="B907" s="0" t="n">
        <v>11755</v>
      </c>
      <c r="C907" s="0" t="n">
        <v>1.55535820927753E+018</v>
      </c>
      <c r="D907" s="0" t="s">
        <v>0</v>
      </c>
      <c r="E907" s="0" t="n">
        <v>-2.89270687103</v>
      </c>
      <c r="F907" s="0" t="n">
        <v>-0.813942909241</v>
      </c>
      <c r="G907" s="0" t="n">
        <v>0.797255516052</v>
      </c>
      <c r="H907" s="0" t="n">
        <v>-0.692539215088</v>
      </c>
      <c r="I907" s="0" t="n">
        <v>0.208977505565</v>
      </c>
      <c r="J907" s="0" t="n">
        <v>-0.36541724205</v>
      </c>
      <c r="K907" s="0" t="n">
        <v>0.585822582245</v>
      </c>
      <c r="L907" s="1" t="n">
        <f aca="false">SQRT((E907*E907) + (F907*F907) + (G907*G907))</f>
        <v>3.10899862642028</v>
      </c>
    </row>
    <row r="908" customFormat="false" ht="12.8" hidden="false" customHeight="false" outlineLevel="0" collapsed="false">
      <c r="A908" s="0" t="n">
        <v>1.55535820928691E+018</v>
      </c>
      <c r="B908" s="0" t="n">
        <v>11756</v>
      </c>
      <c r="C908" s="0" t="n">
        <v>1.55535820928691E+018</v>
      </c>
      <c r="D908" s="0" t="s">
        <v>0</v>
      </c>
      <c r="E908" s="0" t="n">
        <v>-2.89272022247</v>
      </c>
      <c r="F908" s="0" t="n">
        <v>-0.813952922821</v>
      </c>
      <c r="G908" s="0" t="n">
        <v>0.797291517258</v>
      </c>
      <c r="H908" s="0" t="n">
        <v>-0.692528963089</v>
      </c>
      <c r="I908" s="0" t="n">
        <v>0.208908125758</v>
      </c>
      <c r="J908" s="0" t="n">
        <v>-0.365404367447</v>
      </c>
      <c r="K908" s="0" t="n">
        <v>0.585867404938</v>
      </c>
      <c r="L908" s="1" t="n">
        <f aca="false">SQRT((E908*E908) + (F908*F908) + (G908*G908))</f>
        <v>3.10902290270549</v>
      </c>
    </row>
    <row r="909" customFormat="false" ht="12.8" hidden="false" customHeight="false" outlineLevel="0" collapsed="false">
      <c r="A909" s="0" t="n">
        <v>1.55535820928697E+018</v>
      </c>
      <c r="B909" s="0" t="n">
        <v>11757</v>
      </c>
      <c r="C909" s="0" t="n">
        <v>1.55535820928697E+018</v>
      </c>
      <c r="D909" s="0" t="s">
        <v>0</v>
      </c>
      <c r="E909" s="0" t="n">
        <v>-2.89272880554</v>
      </c>
      <c r="F909" s="0" t="n">
        <v>-0.813906669617</v>
      </c>
      <c r="G909" s="0" t="n">
        <v>0.797300100327</v>
      </c>
      <c r="H909" s="0" t="n">
        <v>-0.692427635193</v>
      </c>
      <c r="I909" s="0" t="n">
        <v>0.208858177066</v>
      </c>
      <c r="J909" s="0" t="n">
        <v>-0.365346550941</v>
      </c>
      <c r="K909" s="0" t="n">
        <v>0.586040973663</v>
      </c>
      <c r="L909" s="1" t="n">
        <f aca="false">SQRT((E909*E909) + (F909*F909) + (G909*G909))</f>
        <v>3.10902098082811</v>
      </c>
    </row>
    <row r="910" customFormat="false" ht="12.8" hidden="false" customHeight="false" outlineLevel="0" collapsed="false">
      <c r="A910" s="0" t="n">
        <v>1.55535820929735E+018</v>
      </c>
      <c r="B910" s="0" t="n">
        <v>11758</v>
      </c>
      <c r="C910" s="0" t="n">
        <v>1.55535820929735E+018</v>
      </c>
      <c r="D910" s="0" t="s">
        <v>0</v>
      </c>
      <c r="E910" s="0" t="n">
        <v>-2.89265346527</v>
      </c>
      <c r="F910" s="0" t="n">
        <v>-0.813973903656</v>
      </c>
      <c r="G910" s="0" t="n">
        <v>0.797180652618</v>
      </c>
      <c r="H910" s="0" t="n">
        <v>-0.692475616932</v>
      </c>
      <c r="I910" s="0" t="n">
        <v>0.209479644895</v>
      </c>
      <c r="J910" s="0" t="n">
        <v>-0.365761548281</v>
      </c>
      <c r="K910" s="0" t="n">
        <v>0.585503458977</v>
      </c>
      <c r="L910" s="1" t="n">
        <f aca="false">SQRT((E910*E910) + (F910*F910) + (G910*G910))</f>
        <v>3.10893785381438</v>
      </c>
    </row>
    <row r="911" customFormat="false" ht="12.8" hidden="false" customHeight="false" outlineLevel="0" collapsed="false">
      <c r="A911" s="0" t="n">
        <v>1.55535820930767E+018</v>
      </c>
      <c r="B911" s="0" t="n">
        <v>11759</v>
      </c>
      <c r="C911" s="0" t="n">
        <v>1.55535820930767E+018</v>
      </c>
      <c r="D911" s="0" t="s">
        <v>0</v>
      </c>
      <c r="E911" s="0" t="n">
        <v>-2.89269733429</v>
      </c>
      <c r="F911" s="0" t="n">
        <v>-0.813962936401</v>
      </c>
      <c r="G911" s="0" t="n">
        <v>0.797200918198</v>
      </c>
      <c r="H911" s="0" t="n">
        <v>-0.69248509407</v>
      </c>
      <c r="I911" s="0" t="n">
        <v>0.209272250533</v>
      </c>
      <c r="J911" s="0" t="n">
        <v>-0.365591406822</v>
      </c>
      <c r="K911" s="0" t="n">
        <v>0.585672616959</v>
      </c>
      <c r="L911" s="1" t="n">
        <f aca="false">SQRT((E911*E911) + (F911*F911) + (G911*G911))</f>
        <v>3.10898099602084</v>
      </c>
    </row>
    <row r="912" customFormat="false" ht="12.8" hidden="false" customHeight="false" outlineLevel="0" collapsed="false">
      <c r="A912" s="0" t="n">
        <v>1.55535820930771E+018</v>
      </c>
      <c r="B912" s="0" t="n">
        <v>11760</v>
      </c>
      <c r="C912" s="0" t="n">
        <v>1.55535820930771E+018</v>
      </c>
      <c r="D912" s="0" t="s">
        <v>0</v>
      </c>
      <c r="E912" s="0" t="n">
        <v>-2.89270114899</v>
      </c>
      <c r="F912" s="0" t="n">
        <v>-0.813953638077</v>
      </c>
      <c r="G912" s="0" t="n">
        <v>0.797258853912</v>
      </c>
      <c r="H912" s="0" t="n">
        <v>-0.69250613451</v>
      </c>
      <c r="I912" s="0" t="n">
        <v>0.20910294354</v>
      </c>
      <c r="J912" s="0" t="n">
        <v>-0.365553289652</v>
      </c>
      <c r="K912" s="0" t="n">
        <v>0.585732102394</v>
      </c>
      <c r="L912" s="1" t="n">
        <f aca="false">SQRT((E912*E912) + (F912*F912) + (G912*G912))</f>
        <v>3.10899696726258</v>
      </c>
    </row>
    <row r="913" customFormat="false" ht="12.8" hidden="false" customHeight="false" outlineLevel="0" collapsed="false">
      <c r="A913" s="0" t="n">
        <v>1.5553582093169E+018</v>
      </c>
      <c r="B913" s="0" t="n">
        <v>11761</v>
      </c>
      <c r="C913" s="0" t="n">
        <v>1.5553582093169E+018</v>
      </c>
      <c r="D913" s="0" t="s">
        <v>0</v>
      </c>
      <c r="E913" s="0" t="n">
        <v>-2.89273738861</v>
      </c>
      <c r="F913" s="0" t="n">
        <v>-0.813951730728</v>
      </c>
      <c r="G913" s="0" t="n">
        <v>0.797280788422</v>
      </c>
      <c r="H913" s="0" t="n">
        <v>-0.692522764206</v>
      </c>
      <c r="I913" s="0" t="n">
        <v>0.209040924907</v>
      </c>
      <c r="J913" s="0" t="n">
        <v>-0.365416765213</v>
      </c>
      <c r="K913" s="0" t="n">
        <v>0.585819721222</v>
      </c>
      <c r="L913" s="1" t="n">
        <f aca="false">SQRT((E913*E913) + (F913*F913) + (G913*G913))</f>
        <v>3.10903581114855</v>
      </c>
    </row>
    <row r="914" customFormat="false" ht="12.8" hidden="false" customHeight="false" outlineLevel="0" collapsed="false">
      <c r="A914" s="0" t="n">
        <v>1.55535820932721E+018</v>
      </c>
      <c r="B914" s="0" t="n">
        <v>11762</v>
      </c>
      <c r="C914" s="0" t="n">
        <v>1.55535820932721E+018</v>
      </c>
      <c r="D914" s="0" t="s">
        <v>0</v>
      </c>
      <c r="E914" s="0" t="n">
        <v>-2.89273548126</v>
      </c>
      <c r="F914" s="0" t="n">
        <v>-0.813931941986</v>
      </c>
      <c r="G914" s="0" t="n">
        <v>0.797250747681</v>
      </c>
      <c r="H914" s="0" t="n">
        <v>-0.692552924156</v>
      </c>
      <c r="I914" s="0" t="n">
        <v>0.209088280797</v>
      </c>
      <c r="J914" s="0" t="n">
        <v>-0.365469276905</v>
      </c>
      <c r="K914" s="0" t="n">
        <v>0.585734307766</v>
      </c>
      <c r="L914" s="1" t="n">
        <f aca="false">SQRT((E914*E914) + (F914*F914) + (G914*G914))</f>
        <v>3.10902115229272</v>
      </c>
    </row>
    <row r="915" customFormat="false" ht="12.8" hidden="false" customHeight="false" outlineLevel="0" collapsed="false">
      <c r="A915" s="0" t="n">
        <v>1.55535820933756E+018</v>
      </c>
      <c r="B915" s="0" t="n">
        <v>11763</v>
      </c>
      <c r="C915" s="0" t="n">
        <v>1.55535820933756E+018</v>
      </c>
      <c r="D915" s="0" t="s">
        <v>0</v>
      </c>
      <c r="E915" s="0" t="n">
        <v>-2.89272403717</v>
      </c>
      <c r="F915" s="0" t="n">
        <v>-0.813920497894</v>
      </c>
      <c r="G915" s="0" t="n">
        <v>0.797234535217</v>
      </c>
      <c r="H915" s="0" t="n">
        <v>-0.692516386509</v>
      </c>
      <c r="I915" s="0" t="n">
        <v>0.209044769406</v>
      </c>
      <c r="J915" s="0" t="n">
        <v>-0.365494400263</v>
      </c>
      <c r="K915" s="0" t="n">
        <v>0.585777401924</v>
      </c>
      <c r="L915" s="1" t="n">
        <f aca="false">SQRT((E915*E915) + (F915*F915) + (G915*G915))</f>
        <v>3.10900335095602</v>
      </c>
    </row>
    <row r="916" customFormat="false" ht="12.8" hidden="false" customHeight="false" outlineLevel="0" collapsed="false">
      <c r="A916" s="0" t="n">
        <v>1.555358209347E+018</v>
      </c>
      <c r="B916" s="0" t="n">
        <v>11764</v>
      </c>
      <c r="C916" s="0" t="n">
        <v>1.555358209347E+018</v>
      </c>
      <c r="D916" s="0" t="s">
        <v>0</v>
      </c>
      <c r="E916" s="0" t="n">
        <v>-2.8927526474</v>
      </c>
      <c r="F916" s="0" t="n">
        <v>-0.813933610916</v>
      </c>
      <c r="G916" s="0" t="n">
        <v>0.797231197357</v>
      </c>
      <c r="H916" s="0" t="n">
        <v>-0.692477941513</v>
      </c>
      <c r="I916" s="0" t="n">
        <v>0.209005758166</v>
      </c>
      <c r="J916" s="0" t="n">
        <v>-0.365285515785</v>
      </c>
      <c r="K916" s="0" t="n">
        <v>0.585967063904</v>
      </c>
      <c r="L916" s="1" t="n">
        <f aca="false">SQRT((E916*E916) + (F916*F916) + (G916*G916))</f>
        <v>3.10903254792512</v>
      </c>
    </row>
    <row r="917" customFormat="false" ht="12.8" hidden="false" customHeight="false" outlineLevel="0" collapsed="false">
      <c r="A917" s="0" t="n">
        <v>1.55535820935744E+018</v>
      </c>
      <c r="B917" s="0" t="n">
        <v>11765</v>
      </c>
      <c r="C917" s="0" t="n">
        <v>1.55535820935744E+018</v>
      </c>
      <c r="D917" s="0" t="s">
        <v>0</v>
      </c>
      <c r="E917" s="0" t="n">
        <v>-2.89272785187</v>
      </c>
      <c r="F917" s="0" t="n">
        <v>-0.813934087753</v>
      </c>
      <c r="G917" s="0" t="n">
        <v>0.79726433754</v>
      </c>
      <c r="H917" s="0" t="n">
        <v>-0.692531645298</v>
      </c>
      <c r="I917" s="0" t="n">
        <v>0.209015205503</v>
      </c>
      <c r="J917" s="0" t="n">
        <v>-0.365437537432</v>
      </c>
      <c r="K917" s="0" t="n">
        <v>0.585805535316</v>
      </c>
      <c r="L917" s="1" t="n">
        <f aca="false">SQRT((E917*E917) + (F917*F917) + (G917*G917))</f>
        <v>3.10901810031782</v>
      </c>
    </row>
    <row r="918" customFormat="false" ht="12.8" hidden="false" customHeight="false" outlineLevel="0" collapsed="false">
      <c r="A918" s="0" t="n">
        <v>1.5553582093575E+018</v>
      </c>
      <c r="B918" s="0" t="n">
        <v>11766</v>
      </c>
      <c r="C918" s="0" t="n">
        <v>1.5553582093575E+018</v>
      </c>
      <c r="D918" s="0" t="s">
        <v>0</v>
      </c>
      <c r="E918" s="0" t="n">
        <v>-2.89270210266</v>
      </c>
      <c r="F918" s="0" t="n">
        <v>-0.813965082169</v>
      </c>
      <c r="G918" s="0" t="n">
        <v>0.79723405838</v>
      </c>
      <c r="H918" s="0" t="n">
        <v>-0.692553281784</v>
      </c>
      <c r="I918" s="0" t="n">
        <v>0.209262758493</v>
      </c>
      <c r="J918" s="0" t="n">
        <v>-0.365636080503</v>
      </c>
      <c r="K918" s="0" t="n">
        <v>0.58556753397</v>
      </c>
      <c r="L918" s="1" t="n">
        <f aca="false">SQRT((E918*E918) + (F918*F918) + (G918*G918))</f>
        <v>3.10899449236647</v>
      </c>
    </row>
    <row r="919" customFormat="false" ht="12.8" hidden="false" customHeight="false" outlineLevel="0" collapsed="false">
      <c r="A919" s="0" t="n">
        <v>1.5553582093668E+018</v>
      </c>
      <c r="B919" s="0" t="n">
        <v>11767</v>
      </c>
      <c r="C919" s="0" t="n">
        <v>1.5553582093668E+018</v>
      </c>
      <c r="D919" s="0" t="s">
        <v>0</v>
      </c>
      <c r="E919" s="0" t="n">
        <v>-2.89271354675</v>
      </c>
      <c r="F919" s="0" t="n">
        <v>-0.813970327377</v>
      </c>
      <c r="G919" s="0" t="n">
        <v>0.797224283218</v>
      </c>
      <c r="H919" s="0" t="n">
        <v>-0.692473709583</v>
      </c>
      <c r="I919" s="0" t="n">
        <v>0.209344223142</v>
      </c>
      <c r="J919" s="0" t="n">
        <v>-0.365621596575</v>
      </c>
      <c r="K919" s="0" t="n">
        <v>0.585641503334</v>
      </c>
      <c r="L919" s="1" t="n">
        <f aca="false">SQRT((E919*E919) + (F919*F919) + (G919*G919))</f>
        <v>3.10900400693753</v>
      </c>
    </row>
    <row r="920" customFormat="false" ht="12.8" hidden="false" customHeight="false" outlineLevel="0" collapsed="false">
      <c r="A920" s="0" t="n">
        <v>1.55535820938762E+018</v>
      </c>
      <c r="B920" s="0" t="n">
        <v>11768</v>
      </c>
      <c r="C920" s="0" t="n">
        <v>1.55535820938762E+018</v>
      </c>
      <c r="D920" s="0" t="s">
        <v>0</v>
      </c>
      <c r="E920" s="0" t="n">
        <v>-2.89269161224</v>
      </c>
      <c r="F920" s="0" t="n">
        <v>-0.813958406448</v>
      </c>
      <c r="G920" s="0" t="n">
        <v>0.797210931778</v>
      </c>
      <c r="H920" s="0" t="n">
        <v>-0.692358314991</v>
      </c>
      <c r="I920" s="0" t="n">
        <v>0.209377661347</v>
      </c>
      <c r="J920" s="0" t="n">
        <v>-0.365666657686</v>
      </c>
      <c r="K920" s="0" t="n">
        <v>0.58573782444</v>
      </c>
      <c r="L920" s="1" t="n">
        <f aca="false">SQRT((E920*E920) + (F920*F920) + (G920*G920))</f>
        <v>3.1089770537425</v>
      </c>
    </row>
    <row r="921" customFormat="false" ht="12.8" hidden="false" customHeight="false" outlineLevel="0" collapsed="false">
      <c r="A921" s="0" t="n">
        <v>1.55535820938766E+018</v>
      </c>
      <c r="B921" s="0" t="n">
        <v>11769</v>
      </c>
      <c r="C921" s="0" t="n">
        <v>1.55535820938766E+018</v>
      </c>
      <c r="D921" s="0" t="s">
        <v>0</v>
      </c>
      <c r="E921" s="0" t="n">
        <v>-2.89270019531</v>
      </c>
      <c r="F921" s="0" t="n">
        <v>-0.813974380493</v>
      </c>
      <c r="G921" s="0" t="n">
        <v>0.797213315964</v>
      </c>
      <c r="H921" s="0" t="n">
        <v>-0.692452788353</v>
      </c>
      <c r="I921" s="0" t="n">
        <v>0.209476903081</v>
      </c>
      <c r="J921" s="0" t="n">
        <v>-0.365667402744</v>
      </c>
      <c r="K921" s="0" t="n">
        <v>0.585590302944</v>
      </c>
      <c r="L921" s="1" t="n">
        <f aca="false">SQRT((E921*E921) + (F921*F921) + (G921*G921))</f>
        <v>3.10898983324098</v>
      </c>
    </row>
    <row r="922" customFormat="false" ht="12.8" hidden="false" customHeight="false" outlineLevel="0" collapsed="false">
      <c r="A922" s="0" t="n">
        <v>1.55535820939704E+018</v>
      </c>
      <c r="B922" s="0" t="n">
        <v>11770</v>
      </c>
      <c r="C922" s="0" t="n">
        <v>1.55535820939704E+018</v>
      </c>
      <c r="D922" s="0" t="s">
        <v>0</v>
      </c>
      <c r="E922" s="0" t="n">
        <v>-2.89273452759</v>
      </c>
      <c r="F922" s="0" t="n">
        <v>-0.813953399658</v>
      </c>
      <c r="G922" s="0" t="n">
        <v>0.797290563583</v>
      </c>
      <c r="H922" s="0" t="n">
        <v>-0.692545413971</v>
      </c>
      <c r="I922" s="0" t="n">
        <v>0.209090337157</v>
      </c>
      <c r="J922" s="0" t="n">
        <v>-0.365470409393</v>
      </c>
      <c r="K922" s="0" t="n">
        <v>0.585741758347</v>
      </c>
      <c r="L922" s="1" t="n">
        <f aca="false">SQRT((E922*E922) + (F922*F922) + (G922*G922))</f>
        <v>3.10903609285976</v>
      </c>
    </row>
    <row r="923" customFormat="false" ht="12.8" hidden="false" customHeight="false" outlineLevel="0" collapsed="false">
      <c r="A923" s="0" t="n">
        <v>1.55535820940738E+018</v>
      </c>
      <c r="B923" s="0" t="n">
        <v>11771</v>
      </c>
      <c r="C923" s="0" t="n">
        <v>1.55535820940738E+018</v>
      </c>
      <c r="D923" s="0" t="s">
        <v>0</v>
      </c>
      <c r="E923" s="0" t="n">
        <v>-2.89273262024</v>
      </c>
      <c r="F923" s="0" t="n">
        <v>-0.813944578171</v>
      </c>
      <c r="G923" s="0" t="n">
        <v>0.797316789627</v>
      </c>
      <c r="H923" s="0" t="n">
        <v>-0.692517280579</v>
      </c>
      <c r="I923" s="0" t="n">
        <v>0.20901094377</v>
      </c>
      <c r="J923" s="0" t="n">
        <v>-0.365392684937</v>
      </c>
      <c r="K923" s="0" t="n">
        <v>0.58585190773</v>
      </c>
      <c r="L923" s="1" t="n">
        <f aca="false">SQRT((E923*E923) + (F923*F923) + (G923*G923))</f>
        <v>3.10903873432861</v>
      </c>
    </row>
    <row r="924" customFormat="false" ht="12.8" hidden="false" customHeight="false" outlineLevel="0" collapsed="false">
      <c r="A924" s="0" t="n">
        <v>1.55535820940743E+018</v>
      </c>
      <c r="B924" s="0" t="n">
        <v>11772</v>
      </c>
      <c r="C924" s="0" t="n">
        <v>1.55535820940743E+018</v>
      </c>
      <c r="D924" s="0" t="s">
        <v>0</v>
      </c>
      <c r="E924" s="0" t="n">
        <v>-2.89273834229</v>
      </c>
      <c r="F924" s="0" t="n">
        <v>-0.813915252686</v>
      </c>
      <c r="G924" s="0" t="n">
        <v>0.797260761261</v>
      </c>
      <c r="H924" s="0" t="n">
        <v>-0.692533791065</v>
      </c>
      <c r="I924" s="0" t="n">
        <v>0.208950638771</v>
      </c>
      <c r="J924" s="0" t="n">
        <v>-0.365294724703</v>
      </c>
      <c r="K924" s="0" t="n">
        <v>0.585914969444</v>
      </c>
      <c r="L924" s="1" t="n">
        <f aca="false">SQRT((E924*E924) + (F924*F924) + (G924*G924))</f>
        <v>3.1090220129417</v>
      </c>
    </row>
    <row r="925" customFormat="false" ht="12.8" hidden="false" customHeight="false" outlineLevel="0" collapsed="false">
      <c r="A925" s="0" t="n">
        <v>1.55535820941773E+018</v>
      </c>
      <c r="B925" s="0" t="n">
        <v>11773</v>
      </c>
      <c r="C925" s="0" t="n">
        <v>1.55535820941773E+018</v>
      </c>
      <c r="D925" s="0" t="s">
        <v>0</v>
      </c>
      <c r="E925" s="0" t="n">
        <v>-2.89269638062</v>
      </c>
      <c r="F925" s="0" t="n">
        <v>-0.813936233521</v>
      </c>
      <c r="G925" s="0" t="n">
        <v>0.797166347504</v>
      </c>
      <c r="H925" s="0" t="n">
        <v>-0.692594468594</v>
      </c>
      <c r="I925" s="0" t="n">
        <v>0.209241598845</v>
      </c>
      <c r="J925" s="0" t="n">
        <v>-0.3654974401</v>
      </c>
      <c r="K925" s="0" t="n">
        <v>0.585612952709</v>
      </c>
      <c r="L925" s="1" t="n">
        <f aca="false">SQRT((E925*E925) + (F925*F925) + (G925*G925))</f>
        <v>3.10896425329775</v>
      </c>
    </row>
    <row r="926" customFormat="false" ht="12.8" hidden="false" customHeight="false" outlineLevel="0" collapsed="false">
      <c r="A926" s="0" t="n">
        <v>1.55535820942708E+018</v>
      </c>
      <c r="B926" s="0" t="n">
        <v>11774</v>
      </c>
      <c r="C926" s="0" t="n">
        <v>1.55535820942708E+018</v>
      </c>
      <c r="D926" s="0" t="s">
        <v>0</v>
      </c>
      <c r="E926" s="0" t="n">
        <v>-2.89269065857</v>
      </c>
      <c r="F926" s="0" t="n">
        <v>-0.813948154449</v>
      </c>
      <c r="G926" s="0" t="n">
        <v>0.797199726105</v>
      </c>
      <c r="H926" s="0" t="n">
        <v>-0.692560017109</v>
      </c>
      <c r="I926" s="0" t="n">
        <v>0.209287300706</v>
      </c>
      <c r="J926" s="0" t="n">
        <v>-0.365529686213</v>
      </c>
      <c r="K926" s="0" t="n">
        <v>0.585617184639</v>
      </c>
      <c r="L926" s="1" t="n">
        <f aca="false">SQRT((E926*E926) + (F926*F926) + (G926*G926))</f>
        <v>3.10897060899761</v>
      </c>
    </row>
    <row r="927" customFormat="false" ht="12.8" hidden="false" customHeight="false" outlineLevel="0" collapsed="false">
      <c r="A927" s="0" t="n">
        <v>1.55535820943746E+018</v>
      </c>
      <c r="B927" s="0" t="n">
        <v>11775</v>
      </c>
      <c r="C927" s="0" t="n">
        <v>1.55535820943746E+018</v>
      </c>
      <c r="D927" s="0" t="s">
        <v>0</v>
      </c>
      <c r="E927" s="0" t="n">
        <v>-2.8927526474</v>
      </c>
      <c r="F927" s="0" t="n">
        <v>-0.81388092041</v>
      </c>
      <c r="G927" s="0" t="n">
        <v>0.797293424606</v>
      </c>
      <c r="H927" s="0" t="n">
        <v>-0.692485630512</v>
      </c>
      <c r="I927" s="0" t="n">
        <v>0.208710566163</v>
      </c>
      <c r="J927" s="0" t="n">
        <v>-0.365038901567</v>
      </c>
      <c r="K927" s="0" t="n">
        <v>0.586216807365</v>
      </c>
      <c r="L927" s="1" t="n">
        <f aca="false">SQRT((E927*E927) + (F927*F927) + (G927*G927))</f>
        <v>3.10903471138022</v>
      </c>
    </row>
    <row r="928" customFormat="false" ht="12.8" hidden="false" customHeight="false" outlineLevel="0" collapsed="false">
      <c r="A928" s="0" t="n">
        <v>1.55535820944672E+018</v>
      </c>
      <c r="B928" s="0" t="n">
        <v>11776</v>
      </c>
      <c r="C928" s="0" t="n">
        <v>1.55535820944672E+018</v>
      </c>
      <c r="D928" s="0" t="s">
        <v>0</v>
      </c>
      <c r="E928" s="0" t="n">
        <v>-2.89273834229</v>
      </c>
      <c r="F928" s="0" t="n">
        <v>-0.813930034637</v>
      </c>
      <c r="G928" s="0" t="n">
        <v>0.797309875488</v>
      </c>
      <c r="H928" s="0" t="n">
        <v>-0.692537724972</v>
      </c>
      <c r="I928" s="0" t="n">
        <v>0.208974033594</v>
      </c>
      <c r="J928" s="0" t="n">
        <v>-0.365309923887</v>
      </c>
      <c r="K928" s="0" t="n">
        <v>0.585892617702</v>
      </c>
      <c r="L928" s="1" t="n">
        <f aca="false">SQRT((E928*E928) + (F928*F928) + (G928*G928))</f>
        <v>3.10903847769525</v>
      </c>
    </row>
    <row r="929" customFormat="false" ht="12.8" hidden="false" customHeight="false" outlineLevel="0" collapsed="false">
      <c r="A929" s="0" t="n">
        <v>1.55535820945711E+018</v>
      </c>
      <c r="B929" s="0" t="n">
        <v>11777</v>
      </c>
      <c r="C929" s="0" t="n">
        <v>1.55535820945711E+018</v>
      </c>
      <c r="D929" s="0" t="s">
        <v>0</v>
      </c>
      <c r="E929" s="0" t="n">
        <v>-2.89272117615</v>
      </c>
      <c r="F929" s="0" t="n">
        <v>-0.813920021057</v>
      </c>
      <c r="G929" s="0" t="n">
        <v>0.797276496887</v>
      </c>
      <c r="H929" s="0" t="n">
        <v>-0.692473948002</v>
      </c>
      <c r="I929" s="0" t="n">
        <v>0.208873048425</v>
      </c>
      <c r="J929" s="0" t="n">
        <v>-0.365519911051</v>
      </c>
      <c r="K929" s="0" t="n">
        <v>0.585873007774</v>
      </c>
      <c r="L929" s="1" t="n">
        <f aca="false">SQRT((E929*E929) + (F929*F929) + (G929*G929))</f>
        <v>3.10901132453912</v>
      </c>
    </row>
    <row r="930" customFormat="false" ht="12.8" hidden="false" customHeight="false" outlineLevel="0" collapsed="false">
      <c r="A930" s="0" t="n">
        <v>1.55535820945715E+018</v>
      </c>
      <c r="B930" s="0" t="n">
        <v>11778</v>
      </c>
      <c r="C930" s="0" t="n">
        <v>1.55535820945715E+018</v>
      </c>
      <c r="D930" s="0" t="s">
        <v>0</v>
      </c>
      <c r="E930" s="0" t="n">
        <v>-2.8927230835</v>
      </c>
      <c r="F930" s="0" t="n">
        <v>-0.813913345337</v>
      </c>
      <c r="G930" s="0" t="n">
        <v>0.797189712524</v>
      </c>
      <c r="H930" s="0" t="n">
        <v>-0.692545950413</v>
      </c>
      <c r="I930" s="0" t="n">
        <v>0.209034875035</v>
      </c>
      <c r="J930" s="0" t="n">
        <v>-0.365389496088</v>
      </c>
      <c r="K930" s="0" t="n">
        <v>0.585811495781</v>
      </c>
      <c r="L930" s="1" t="n">
        <f aca="false">SQRT((E930*E930) + (F930*F930) + (G930*G930))</f>
        <v>3.10898909764661</v>
      </c>
    </row>
    <row r="931" customFormat="false" ht="12.8" hidden="false" customHeight="false" outlineLevel="0" collapsed="false">
      <c r="A931" s="0" t="n">
        <v>1.55535820947696E+018</v>
      </c>
      <c r="B931" s="0" t="n">
        <v>11779</v>
      </c>
      <c r="C931" s="0" t="n">
        <v>1.55535820947696E+018</v>
      </c>
      <c r="D931" s="0" t="s">
        <v>0</v>
      </c>
      <c r="E931" s="0" t="n">
        <v>-2.89271640778</v>
      </c>
      <c r="F931" s="0" t="n">
        <v>-0.813964128494</v>
      </c>
      <c r="G931" s="0" t="n">
        <v>0.797193050385</v>
      </c>
      <c r="H931" s="0" t="n">
        <v>-0.692518472672</v>
      </c>
      <c r="I931" s="0" t="n">
        <v>0.20927028358</v>
      </c>
      <c r="J931" s="0" t="n">
        <v>-0.365653753281</v>
      </c>
      <c r="K931" s="0" t="n">
        <v>0.585594892502</v>
      </c>
      <c r="L931" s="1" t="n">
        <f aca="false">SQRT((E931*E931) + (F931*F931) + (G931*G931))</f>
        <v>3.10899703729302</v>
      </c>
    </row>
    <row r="932" customFormat="false" ht="12.8" hidden="false" customHeight="false" outlineLevel="0" collapsed="false">
      <c r="A932" s="0" t="n">
        <v>1.555358209477E+018</v>
      </c>
      <c r="B932" s="0" t="n">
        <v>11780</v>
      </c>
      <c r="C932" s="0" t="n">
        <v>1.555358209477E+018</v>
      </c>
      <c r="D932" s="0" t="s">
        <v>0</v>
      </c>
      <c r="E932" s="0" t="n">
        <v>-2.89272594452</v>
      </c>
      <c r="F932" s="0" t="n">
        <v>-0.813946008682</v>
      </c>
      <c r="G932" s="0" t="n">
        <v>0.797240972519</v>
      </c>
      <c r="H932" s="0" t="n">
        <v>-0.692523598671</v>
      </c>
      <c r="I932" s="0" t="n">
        <v>0.209126725793</v>
      </c>
      <c r="J932" s="0" t="n">
        <v>-0.365561664104</v>
      </c>
      <c r="K932" s="0" t="n">
        <v>0.585697591305</v>
      </c>
      <c r="L932" s="1" t="n">
        <f aca="false">SQRT((E932*E932) + (F932*F932) + (G932*G932))</f>
        <v>3.10901345500651</v>
      </c>
    </row>
    <row r="933" customFormat="false" ht="12.8" hidden="false" customHeight="false" outlineLevel="0" collapsed="false">
      <c r="A933" s="0" t="n">
        <v>1.55535820948734E+018</v>
      </c>
      <c r="B933" s="0" t="n">
        <v>11781</v>
      </c>
      <c r="C933" s="0" t="n">
        <v>1.55535820948734E+018</v>
      </c>
      <c r="D933" s="0" t="s">
        <v>0</v>
      </c>
      <c r="E933" s="0" t="n">
        <v>-2.89272785187</v>
      </c>
      <c r="F933" s="0" t="n">
        <v>-0.813961029053</v>
      </c>
      <c r="G933" s="0" t="n">
        <v>0.797267436981</v>
      </c>
      <c r="H933" s="0" t="n">
        <v>-0.692640841007</v>
      </c>
      <c r="I933" s="0" t="n">
        <v>0.209326207638</v>
      </c>
      <c r="J933" s="0" t="n">
        <v>-0.365541368723</v>
      </c>
      <c r="K933" s="0" t="n">
        <v>0.585500359535</v>
      </c>
      <c r="L933" s="1" t="n">
        <f aca="false">SQRT((E933*E933) + (F933*F933) + (G933*G933))</f>
        <v>3.10902594840759</v>
      </c>
    </row>
    <row r="934" customFormat="false" ht="12.8" hidden="false" customHeight="false" outlineLevel="0" collapsed="false">
      <c r="A934" s="0" t="n">
        <v>1.55535820949772E+018</v>
      </c>
      <c r="B934" s="0" t="n">
        <v>11782</v>
      </c>
      <c r="C934" s="0" t="n">
        <v>1.55535820949772E+018</v>
      </c>
      <c r="D934" s="0" t="s">
        <v>0</v>
      </c>
      <c r="E934" s="0" t="n">
        <v>-2.89276790619</v>
      </c>
      <c r="F934" s="0" t="n">
        <v>-0.813901662827</v>
      </c>
      <c r="G934" s="0" t="n">
        <v>0.797346591949</v>
      </c>
      <c r="H934" s="0" t="n">
        <v>-0.692542374134</v>
      </c>
      <c r="I934" s="0" t="n">
        <v>0.208878412843</v>
      </c>
      <c r="J934" s="0" t="n">
        <v>-0.365250021219</v>
      </c>
      <c r="K934" s="0" t="n">
        <v>0.585958600044</v>
      </c>
      <c r="L934" s="1" t="n">
        <f aca="false">SQRT((E934*E934) + (F934*F934) + (G934*G934))</f>
        <v>3.1090679734493</v>
      </c>
    </row>
    <row r="935" customFormat="false" ht="12.8" hidden="false" customHeight="false" outlineLevel="0" collapsed="false">
      <c r="A935" s="0" t="n">
        <v>1.55535820950712E+018</v>
      </c>
      <c r="B935" s="0" t="n">
        <v>11783</v>
      </c>
      <c r="C935" s="0" t="n">
        <v>1.55535820950712E+018</v>
      </c>
      <c r="D935" s="0" t="s">
        <v>0</v>
      </c>
      <c r="E935" s="0" t="n">
        <v>-2.89275550842</v>
      </c>
      <c r="F935" s="0" t="n">
        <v>-0.813919067383</v>
      </c>
      <c r="G935" s="0" t="n">
        <v>0.797259092331</v>
      </c>
      <c r="H935" s="0" t="n">
        <v>-0.692451536655</v>
      </c>
      <c r="I935" s="0" t="n">
        <v>0.208920732141</v>
      </c>
      <c r="J935" s="0" t="n">
        <v>-0.365208178759</v>
      </c>
      <c r="K935" s="0" t="n">
        <v>0.586076855659</v>
      </c>
      <c r="L935" s="1" t="n">
        <f aca="false">SQRT((E935*E935) + (F935*F935) + (G935*G935))</f>
        <v>3.10903855557443</v>
      </c>
    </row>
    <row r="936" customFormat="false" ht="12.8" hidden="false" customHeight="false" outlineLevel="0" collapsed="false">
      <c r="A936" s="0" t="n">
        <v>1.5553582095175E+018</v>
      </c>
      <c r="B936" s="0" t="n">
        <v>11784</v>
      </c>
      <c r="C936" s="0" t="n">
        <v>1.5553582095175E+018</v>
      </c>
      <c r="D936" s="0" t="s">
        <v>0</v>
      </c>
      <c r="E936" s="0" t="n">
        <v>-2.89271640778</v>
      </c>
      <c r="F936" s="0" t="n">
        <v>-0.813953638077</v>
      </c>
      <c r="G936" s="0" t="n">
        <v>0.797173500061</v>
      </c>
      <c r="H936" s="0" t="n">
        <v>-0.692511677742</v>
      </c>
      <c r="I936" s="0" t="n">
        <v>0.209259942174</v>
      </c>
      <c r="J936" s="0" t="n">
        <v>-0.365520060062</v>
      </c>
      <c r="K936" s="0" t="n">
        <v>0.585690200329</v>
      </c>
      <c r="L936" s="1" t="n">
        <f aca="false">SQRT((E936*E936) + (F936*F936) + (G936*G936))</f>
        <v>3.10898927788082</v>
      </c>
    </row>
    <row r="937" customFormat="false" ht="12.8" hidden="false" customHeight="false" outlineLevel="0" collapsed="false">
      <c r="A937" s="0" t="n">
        <v>1.55535820951754E+018</v>
      </c>
      <c r="B937" s="0" t="n">
        <v>11785</v>
      </c>
      <c r="C937" s="0" t="n">
        <v>1.55535820951754E+018</v>
      </c>
      <c r="D937" s="0" t="s">
        <v>0</v>
      </c>
      <c r="E937" s="0" t="n">
        <v>-2.89269733429</v>
      </c>
      <c r="F937" s="0" t="n">
        <v>-0.813956022263</v>
      </c>
      <c r="G937" s="0" t="n">
        <v>0.797197341919</v>
      </c>
      <c r="H937" s="0" t="n">
        <v>-0.692485690117</v>
      </c>
      <c r="I937" s="0" t="n">
        <v>0.209362521768</v>
      </c>
      <c r="J937" s="0" t="n">
        <v>-0.365660011768</v>
      </c>
      <c r="K937" s="0" t="n">
        <v>0.585596740246</v>
      </c>
      <c r="L937" s="1" t="n">
        <f aca="false">SQRT((E937*E937) + (F937*F937) + (G937*G937))</f>
        <v>3.10897826881267</v>
      </c>
    </row>
    <row r="938" customFormat="false" ht="12.8" hidden="false" customHeight="false" outlineLevel="0" collapsed="false">
      <c r="A938" s="0" t="n">
        <v>1.55535820953704E+018</v>
      </c>
      <c r="B938" s="0" t="n">
        <v>11786</v>
      </c>
      <c r="C938" s="0" t="n">
        <v>1.55535820953704E+018</v>
      </c>
      <c r="D938" s="0" t="s">
        <v>0</v>
      </c>
      <c r="E938" s="0" t="n">
        <v>-2.8927116394</v>
      </c>
      <c r="F938" s="0" t="n">
        <v>-0.813958406448</v>
      </c>
      <c r="G938" s="0" t="n">
        <v>0.797227621078</v>
      </c>
      <c r="H938" s="0" t="n">
        <v>-0.692564666271</v>
      </c>
      <c r="I938" s="0" t="n">
        <v>0.209338396788</v>
      </c>
      <c r="J938" s="0" t="n">
        <v>-0.36554262042</v>
      </c>
      <c r="K938" s="0" t="n">
        <v>0.585585534573</v>
      </c>
      <c r="L938" s="1" t="n">
        <f aca="false">SQRT((E938*E938) + (F938*F938) + (G938*G938))</f>
        <v>3.10899996718515</v>
      </c>
    </row>
    <row r="939" customFormat="false" ht="12.8" hidden="false" customHeight="false" outlineLevel="0" collapsed="false">
      <c r="A939" s="0" t="n">
        <v>1.55535820953709E+018</v>
      </c>
      <c r="B939" s="0" t="n">
        <v>11787</v>
      </c>
      <c r="C939" s="0" t="n">
        <v>1.55535820953709E+018</v>
      </c>
      <c r="D939" s="0" t="s">
        <v>0</v>
      </c>
      <c r="E939" s="0" t="n">
        <v>-2.89276504517</v>
      </c>
      <c r="F939" s="0" t="n">
        <v>-0.813924074173</v>
      </c>
      <c r="G939" s="0" t="n">
        <v>0.797362089157</v>
      </c>
      <c r="H939" s="0" t="n">
        <v>-0.692545175552</v>
      </c>
      <c r="I939" s="0" t="n">
        <v>0.20884911716</v>
      </c>
      <c r="J939" s="0" t="n">
        <v>-0.365335941315</v>
      </c>
      <c r="K939" s="0" t="n">
        <v>0.585911989212</v>
      </c>
      <c r="L939" s="1" t="n">
        <f aca="false">SQRT((E939*E939) + (F939*F939) + (G939*G939))</f>
        <v>3.1090751528872</v>
      </c>
    </row>
    <row r="940" customFormat="false" ht="12.8" hidden="false" customHeight="false" outlineLevel="0" collapsed="false">
      <c r="A940" s="0" t="n">
        <v>1.55535820954738E+018</v>
      </c>
      <c r="B940" s="0" t="n">
        <v>11788</v>
      </c>
      <c r="C940" s="0" t="n">
        <v>1.55535820954738E+018</v>
      </c>
      <c r="D940" s="0" t="s">
        <v>0</v>
      </c>
      <c r="E940" s="0" t="n">
        <v>-2.89274311066</v>
      </c>
      <c r="F940" s="0" t="n">
        <v>-0.813915729523</v>
      </c>
      <c r="G940" s="0" t="n">
        <v>0.797296285629</v>
      </c>
      <c r="H940" s="0" t="n">
        <v>-0.692627489567</v>
      </c>
      <c r="I940" s="0" t="n">
        <v>0.208846390247</v>
      </c>
      <c r="J940" s="0" t="n">
        <v>-0.365287452936</v>
      </c>
      <c r="K940" s="0" t="n">
        <v>0.585845828056</v>
      </c>
      <c r="L940" s="1" t="n">
        <f aca="false">SQRT((E940*E940) + (F940*F940) + (G940*G940))</f>
        <v>3.10903568427795</v>
      </c>
    </row>
    <row r="941" customFormat="false" ht="12.8" hidden="false" customHeight="false" outlineLevel="0" collapsed="false">
      <c r="A941" s="0" t="n">
        <v>1.55535820955776E+018</v>
      </c>
      <c r="B941" s="0" t="n">
        <v>11789</v>
      </c>
      <c r="C941" s="0" t="n">
        <v>1.55535820955776E+018</v>
      </c>
      <c r="D941" s="0" t="s">
        <v>0</v>
      </c>
      <c r="E941" s="0" t="n">
        <v>-2.89270401001</v>
      </c>
      <c r="F941" s="0" t="n">
        <v>-0.813975334167</v>
      </c>
      <c r="G941" s="0" t="n">
        <v>0.797181367874</v>
      </c>
      <c r="H941" s="0" t="n">
        <v>-0.692577540874</v>
      </c>
      <c r="I941" s="0" t="n">
        <v>0.209441334009</v>
      </c>
      <c r="J941" s="0" t="n">
        <v>-0.365662902594</v>
      </c>
      <c r="K941" s="0" t="n">
        <v>0.585458219051</v>
      </c>
      <c r="L941" s="1" t="n">
        <f aca="false">SQRT((E941*E941) + (F941*F941) + (G941*G941))</f>
        <v>3.10898544021127</v>
      </c>
    </row>
    <row r="942" customFormat="false" ht="12.8" hidden="false" customHeight="false" outlineLevel="0" collapsed="false">
      <c r="A942" s="0" t="n">
        <v>1.55535820957729E+018</v>
      </c>
      <c r="B942" s="0" t="n">
        <v>11790</v>
      </c>
      <c r="C942" s="0" t="n">
        <v>1.55535820957729E+018</v>
      </c>
      <c r="D942" s="0" t="s">
        <v>0</v>
      </c>
      <c r="E942" s="0" t="n">
        <v>-2.89267730713</v>
      </c>
      <c r="F942" s="0" t="n">
        <v>-0.813942432404</v>
      </c>
      <c r="G942" s="0" t="n">
        <v>0.797135353088</v>
      </c>
      <c r="H942" s="0" t="n">
        <v>-0.692569553852</v>
      </c>
      <c r="I942" s="0" t="n">
        <v>0.209312587976</v>
      </c>
      <c r="J942" s="0" t="n">
        <v>-0.365649968386</v>
      </c>
      <c r="K942" s="0" t="n">
        <v>0.585521757603</v>
      </c>
      <c r="L942" s="1" t="n">
        <f aca="false">SQRT((E942*E942) + (F942*F942) + (G942*G942))</f>
        <v>3.10894018237652</v>
      </c>
    </row>
    <row r="943" customFormat="false" ht="12.8" hidden="false" customHeight="false" outlineLevel="0" collapsed="false">
      <c r="A943" s="0" t="n">
        <v>1.55535820958767E+018</v>
      </c>
      <c r="B943" s="0" t="n">
        <v>11791</v>
      </c>
      <c r="C943" s="0" t="n">
        <v>1.55535820958767E+018</v>
      </c>
      <c r="D943" s="0" t="s">
        <v>0</v>
      </c>
      <c r="E943" s="0" t="n">
        <v>-2.89272403717</v>
      </c>
      <c r="F943" s="0" t="n">
        <v>-0.813941001892</v>
      </c>
      <c r="G943" s="0" t="n">
        <v>0.797214746475</v>
      </c>
      <c r="H943" s="0" t="n">
        <v>-0.692597866058</v>
      </c>
      <c r="I943" s="0" t="n">
        <v>0.209249436855</v>
      </c>
      <c r="J943" s="0" t="n">
        <v>-0.3655616045</v>
      </c>
      <c r="K943" s="0" t="n">
        <v>0.585566043854</v>
      </c>
      <c r="L943" s="1" t="n">
        <f aca="false">SQRT((E943*E943) + (F943*F943) + (G943*G943))</f>
        <v>3.10900364454261</v>
      </c>
    </row>
    <row r="944" customFormat="false" ht="12.8" hidden="false" customHeight="false" outlineLevel="0" collapsed="false">
      <c r="A944" s="0" t="n">
        <v>1.55535820958773E+018</v>
      </c>
      <c r="B944" s="0" t="n">
        <v>11793</v>
      </c>
      <c r="C944" s="0" t="n">
        <v>1.55535820958773E+018</v>
      </c>
      <c r="D944" s="0" t="s">
        <v>0</v>
      </c>
      <c r="E944" s="0" t="n">
        <v>-2.89276790619</v>
      </c>
      <c r="F944" s="0" t="n">
        <v>-0.81390786171</v>
      </c>
      <c r="G944" s="0" t="n">
        <v>0.797323465347</v>
      </c>
      <c r="H944" s="0" t="n">
        <v>-0.692529737949</v>
      </c>
      <c r="I944" s="0" t="n">
        <v>0.208809927106</v>
      </c>
      <c r="J944" s="0" t="n">
        <v>-0.365195184946</v>
      </c>
      <c r="K944" s="0" t="n">
        <v>0.586032032967</v>
      </c>
      <c r="L944" s="1" t="n">
        <f aca="false">SQRT((E944*E944) + (F944*F944) + (G944*G944))</f>
        <v>3.10906366529043</v>
      </c>
    </row>
    <row r="945" customFormat="false" ht="12.8" hidden="false" customHeight="false" outlineLevel="0" collapsed="false">
      <c r="A945" s="0" t="n">
        <v>1.55535820959704E+018</v>
      </c>
      <c r="B945" s="0" t="n">
        <v>11794</v>
      </c>
      <c r="C945" s="0" t="n">
        <v>1.55535820959704E+018</v>
      </c>
      <c r="D945" s="0" t="s">
        <v>0</v>
      </c>
      <c r="E945" s="0" t="n">
        <v>-2.89272689819</v>
      </c>
      <c r="F945" s="0" t="n">
        <v>-0.813908576965</v>
      </c>
      <c r="G945" s="0" t="n">
        <v>0.797215223312</v>
      </c>
      <c r="H945" s="0" t="n">
        <v>-0.692553818226</v>
      </c>
      <c r="I945" s="0" t="n">
        <v>0.209093883634</v>
      </c>
      <c r="J945" s="0" t="n">
        <v>-0.365403562784</v>
      </c>
      <c r="K945" s="0" t="n">
        <v>0.585772395134</v>
      </c>
      <c r="L945" s="1" t="n">
        <f aca="false">SQRT((E945*E945) + (F945*F945) + (G945*G945))</f>
        <v>3.10899794008448</v>
      </c>
    </row>
    <row r="946" customFormat="false" ht="12.8" hidden="false" customHeight="false" outlineLevel="0" collapsed="false">
      <c r="A946" s="0" t="n">
        <v>1.55535820960743E+018</v>
      </c>
      <c r="B946" s="0" t="n">
        <v>11795</v>
      </c>
      <c r="C946" s="0" t="n">
        <v>1.55535820960743E+018</v>
      </c>
      <c r="D946" s="0" t="s">
        <v>0</v>
      </c>
      <c r="E946" s="0" t="n">
        <v>-2.89269161224</v>
      </c>
      <c r="F946" s="0" t="n">
        <v>-0.813933134079</v>
      </c>
      <c r="G946" s="0" t="n">
        <v>0.797165870667</v>
      </c>
      <c r="H946" s="0" t="n">
        <v>-0.692498505116</v>
      </c>
      <c r="I946" s="0" t="n">
        <v>0.209296301007</v>
      </c>
      <c r="J946" s="0" t="n">
        <v>-0.365640312433</v>
      </c>
      <c r="K946" s="0" t="n">
        <v>0.585617661476</v>
      </c>
      <c r="L946" s="1" t="n">
        <f aca="false">SQRT((E946*E946) + (F946*F946) + (G946*G946))</f>
        <v>3.10895888291106</v>
      </c>
    </row>
    <row r="947" customFormat="false" ht="12.8" hidden="false" customHeight="false" outlineLevel="0" collapsed="false">
      <c r="A947" s="0" t="n">
        <v>1.55535820961671E+018</v>
      </c>
      <c r="B947" s="0" t="n">
        <v>11796</v>
      </c>
      <c r="C947" s="0" t="n">
        <v>1.55535820961671E+018</v>
      </c>
      <c r="D947" s="0" t="s">
        <v>0</v>
      </c>
      <c r="E947" s="0" t="n">
        <v>-2.89268684387</v>
      </c>
      <c r="F947" s="0" t="n">
        <v>-0.81396484375</v>
      </c>
      <c r="G947" s="0" t="n">
        <v>0.797174930573</v>
      </c>
      <c r="H947" s="0" t="n">
        <v>-0.692525446415</v>
      </c>
      <c r="I947" s="0" t="n">
        <v>0.209469974041</v>
      </c>
      <c r="J947" s="0" t="n">
        <v>-0.365754514933</v>
      </c>
      <c r="K947" s="0" t="n">
        <v>0.585452437401</v>
      </c>
      <c r="L947" s="1" t="n">
        <f aca="false">SQRT((E947*E947) + (F947*F947) + (G947*G947))</f>
        <v>3.10896507112795</v>
      </c>
    </row>
    <row r="948" customFormat="false" ht="12.8" hidden="false" customHeight="false" outlineLevel="0" collapsed="false">
      <c r="A948" s="0" t="n">
        <v>1.55535820961675E+018</v>
      </c>
      <c r="B948" s="0" t="n">
        <v>11797</v>
      </c>
      <c r="C948" s="0" t="n">
        <v>1.55535820961675E+018</v>
      </c>
      <c r="D948" s="0" t="s">
        <v>0</v>
      </c>
      <c r="E948" s="0" t="n">
        <v>-2.89276790619</v>
      </c>
      <c r="F948" s="0" t="n">
        <v>-0.813881397247</v>
      </c>
      <c r="G948" s="0" t="n">
        <v>0.797318696976</v>
      </c>
      <c r="H948" s="0" t="n">
        <v>-0.692540645599</v>
      </c>
      <c r="I948" s="0" t="n">
        <v>0.208532676101</v>
      </c>
      <c r="J948" s="0" t="n">
        <v>-0.36514544487</v>
      </c>
      <c r="K948" s="0" t="n">
        <v>0.586148738861</v>
      </c>
      <c r="L948" s="1" t="n">
        <f aca="false">SQRT((E948*E948) + (F948*F948) + (G948*G948))</f>
        <v>3.1090555145277</v>
      </c>
    </row>
    <row r="949" customFormat="false" ht="12.8" hidden="false" customHeight="false" outlineLevel="0" collapsed="false">
      <c r="A949" s="0" t="n">
        <v>1.5553582096271E+018</v>
      </c>
      <c r="B949" s="0" t="n">
        <v>11798</v>
      </c>
      <c r="C949" s="0" t="n">
        <v>1.5553582096271E+018</v>
      </c>
      <c r="D949" s="0" t="s">
        <v>0</v>
      </c>
      <c r="E949" s="0" t="n">
        <v>-2.89272022247</v>
      </c>
      <c r="F949" s="0" t="n">
        <v>-0.813969373703</v>
      </c>
      <c r="G949" s="0" t="n">
        <v>0.797295570374</v>
      </c>
      <c r="H949" s="0" t="n">
        <v>-0.692529857159</v>
      </c>
      <c r="I949" s="0" t="n">
        <v>0.209159582853</v>
      </c>
      <c r="J949" s="0" t="n">
        <v>-0.365623444319</v>
      </c>
      <c r="K949" s="0" t="n">
        <v>0.585640132427</v>
      </c>
      <c r="L949" s="1" t="n">
        <f aca="false">SQRT((E949*E949) + (F949*F949) + (G949*G949))</f>
        <v>3.10902824904364</v>
      </c>
    </row>
    <row r="950" customFormat="false" ht="12.8" hidden="false" customHeight="false" outlineLevel="0" collapsed="false">
      <c r="A950" s="0" t="n">
        <v>1.55535820963743E+018</v>
      </c>
      <c r="B950" s="0" t="n">
        <v>11799</v>
      </c>
      <c r="C950" s="0" t="n">
        <v>1.55535820963743E+018</v>
      </c>
      <c r="D950" s="0" t="s">
        <v>0</v>
      </c>
      <c r="E950" s="0" t="n">
        <v>-2.8927488327</v>
      </c>
      <c r="F950" s="0" t="n">
        <v>-0.813915252686</v>
      </c>
      <c r="G950" s="0" t="n">
        <v>0.797279119492</v>
      </c>
      <c r="H950" s="0" t="n">
        <v>-0.692494153976</v>
      </c>
      <c r="I950" s="0" t="n">
        <v>0.20886862278</v>
      </c>
      <c r="J950" s="0" t="n">
        <v>-0.365267038345</v>
      </c>
      <c r="K950" s="0" t="n">
        <v>0.586008310318</v>
      </c>
      <c r="L950" s="1" t="n">
        <f aca="false">SQRT((E950*E950) + (F950*F950) + (G950*G950))</f>
        <v>3.1090364812945</v>
      </c>
    </row>
    <row r="951" customFormat="false" ht="12.8" hidden="false" customHeight="false" outlineLevel="0" collapsed="false">
      <c r="A951" s="0" t="n">
        <v>1.55535820964782E+018</v>
      </c>
      <c r="B951" s="0" t="n">
        <v>11800</v>
      </c>
      <c r="C951" s="0" t="n">
        <v>1.55535820964782E+018</v>
      </c>
      <c r="D951" s="0" t="s">
        <v>0</v>
      </c>
      <c r="E951" s="0" t="n">
        <v>-2.89272117615</v>
      </c>
      <c r="F951" s="0" t="n">
        <v>-0.813969373703</v>
      </c>
      <c r="G951" s="0" t="n">
        <v>0.797202348709</v>
      </c>
      <c r="H951" s="0" t="n">
        <v>-0.692631006241</v>
      </c>
      <c r="I951" s="0" t="n">
        <v>0.209251627326</v>
      </c>
      <c r="J951" s="0" t="n">
        <v>-0.365399122238</v>
      </c>
      <c r="K951" s="0" t="n">
        <v>0.585627555847</v>
      </c>
      <c r="L951" s="1" t="n">
        <f aca="false">SQRT((E951*E951) + (F951*F951) + (G951*G951))</f>
        <v>3.10900523143018</v>
      </c>
    </row>
    <row r="952" customFormat="false" ht="12.8" hidden="false" customHeight="false" outlineLevel="0" collapsed="false">
      <c r="A952" s="0" t="n">
        <v>1.55535820965725E+018</v>
      </c>
      <c r="B952" s="0" t="n">
        <v>11801</v>
      </c>
      <c r="C952" s="0" t="n">
        <v>1.55535820965725E+018</v>
      </c>
      <c r="D952" s="0" t="s">
        <v>0</v>
      </c>
      <c r="E952" s="0" t="n">
        <v>-2.89268779755</v>
      </c>
      <c r="F952" s="0" t="n">
        <v>-0.813974142075</v>
      </c>
      <c r="G952" s="0" t="n">
        <v>0.797158718109</v>
      </c>
      <c r="H952" s="0" t="n">
        <v>-0.692510604858</v>
      </c>
      <c r="I952" s="0" t="n">
        <v>0.209521874785</v>
      </c>
      <c r="J952" s="0" t="n">
        <v>-0.365544199944</v>
      </c>
      <c r="K952" s="0" t="n">
        <v>0.585582733154</v>
      </c>
      <c r="L952" s="1" t="n">
        <f aca="false">SQRT((E952*E952) + (F952*F952) + (G952*G952))</f>
        <v>3.10896423586998</v>
      </c>
    </row>
    <row r="953" customFormat="false" ht="12.8" hidden="false" customHeight="false" outlineLevel="0" collapsed="false">
      <c r="A953" s="0" t="n">
        <v>1.5553582096573E+018</v>
      </c>
      <c r="B953" s="0" t="n">
        <v>11802</v>
      </c>
      <c r="C953" s="0" t="n">
        <v>1.5553582096573E+018</v>
      </c>
      <c r="D953" s="0" t="s">
        <v>0</v>
      </c>
      <c r="E953" s="0" t="n">
        <v>-2.89272594452</v>
      </c>
      <c r="F953" s="0" t="n">
        <v>-0.813943862915</v>
      </c>
      <c r="G953" s="0" t="n">
        <v>0.797241687775</v>
      </c>
      <c r="H953" s="0" t="n">
        <v>-0.69249111414</v>
      </c>
      <c r="I953" s="0" t="n">
        <v>0.20920997858</v>
      </c>
      <c r="J953" s="0" t="n">
        <v>-0.365589171648</v>
      </c>
      <c r="K953" s="0" t="n">
        <v>0.58568918705</v>
      </c>
      <c r="L953" s="1" t="n">
        <f aca="false">SQRT((E953*E953) + (F953*F953) + (G953*G953))</f>
        <v>3.1090130766535</v>
      </c>
    </row>
    <row r="954" customFormat="false" ht="12.8" hidden="false" customHeight="false" outlineLevel="0" collapsed="false">
      <c r="A954" s="0" t="n">
        <v>1.55535820966777E+018</v>
      </c>
      <c r="B954" s="0" t="n">
        <v>11803</v>
      </c>
      <c r="C954" s="0" t="n">
        <v>1.55535820966777E+018</v>
      </c>
      <c r="D954" s="0" t="s">
        <v>0</v>
      </c>
      <c r="E954" s="0" t="n">
        <v>-2.89276504517</v>
      </c>
      <c r="F954" s="0" t="n">
        <v>-0.813941717148</v>
      </c>
      <c r="G954" s="0" t="n">
        <v>0.797321557999</v>
      </c>
      <c r="H954" s="0" t="n">
        <v>-0.692468345165</v>
      </c>
      <c r="I954" s="0" t="n">
        <v>0.209027856588</v>
      </c>
      <c r="J954" s="0" t="n">
        <v>-0.365526765585</v>
      </c>
      <c r="K954" s="0" t="n">
        <v>0.585820138454</v>
      </c>
      <c r="L954" s="1" t="n">
        <f aca="false">SQRT((E954*E954) + (F954*F954) + (G954*G954))</f>
        <v>3.10906937721261</v>
      </c>
    </row>
    <row r="955" customFormat="false" ht="12.8" hidden="false" customHeight="false" outlineLevel="0" collapsed="false">
      <c r="A955" s="0" t="n">
        <v>1.55535820967712E+018</v>
      </c>
      <c r="B955" s="0" t="n">
        <v>11804</v>
      </c>
      <c r="C955" s="0" t="n">
        <v>1.55535820967712E+018</v>
      </c>
      <c r="D955" s="0" t="s">
        <v>0</v>
      </c>
      <c r="E955" s="0" t="n">
        <v>-2.89273738861</v>
      </c>
      <c r="F955" s="0" t="n">
        <v>-0.813930273056</v>
      </c>
      <c r="G955" s="0" t="n">
        <v>0.797324419022</v>
      </c>
      <c r="H955" s="0" t="n">
        <v>-0.692511737347</v>
      </c>
      <c r="I955" s="0" t="n">
        <v>0.20894280076</v>
      </c>
      <c r="J955" s="0" t="n">
        <v>-0.365539163351</v>
      </c>
      <c r="K955" s="0" t="n">
        <v>0.585791528225</v>
      </c>
      <c r="L955" s="1" t="n">
        <f aca="false">SQRT((E955*E955) + (F955*F955) + (G955*G955))</f>
        <v>3.10904138248882</v>
      </c>
    </row>
    <row r="956" customFormat="false" ht="12.8" hidden="false" customHeight="false" outlineLevel="0" collapsed="false">
      <c r="A956" s="0" t="n">
        <v>1.55535820968758E+018</v>
      </c>
      <c r="B956" s="0" t="n">
        <v>11805</v>
      </c>
      <c r="C956" s="0" t="n">
        <v>1.55535820968758E+018</v>
      </c>
      <c r="D956" s="0" t="s">
        <v>0</v>
      </c>
      <c r="E956" s="0" t="n">
        <v>-2.89270591736</v>
      </c>
      <c r="F956" s="0" t="n">
        <v>-0.813941001892</v>
      </c>
      <c r="G956" s="0" t="n">
        <v>0.797180891037</v>
      </c>
      <c r="H956" s="0" t="n">
        <v>-0.692506849766</v>
      </c>
      <c r="I956" s="0" t="n">
        <v>0.209411680698</v>
      </c>
      <c r="J956" s="0" t="n">
        <v>-0.365721017122</v>
      </c>
      <c r="K956" s="0" t="n">
        <v>0.585516095161</v>
      </c>
      <c r="L956" s="1" t="n">
        <f aca="false">SQRT((E956*E956) + (F956*F956) + (G956*G956))</f>
        <v>3.10897810412442</v>
      </c>
    </row>
    <row r="957" customFormat="false" ht="12.8" hidden="false" customHeight="false" outlineLevel="0" collapsed="false">
      <c r="A957" s="0" t="n">
        <v>1.55535820969704E+018</v>
      </c>
      <c r="B957" s="0" t="n">
        <v>11806</v>
      </c>
      <c r="C957" s="0" t="n">
        <v>1.55535820969704E+018</v>
      </c>
      <c r="D957" s="0" t="s">
        <v>0</v>
      </c>
      <c r="E957" s="0" t="n">
        <v>-2.8926897049</v>
      </c>
      <c r="F957" s="0" t="n">
        <v>-0.81391787529</v>
      </c>
      <c r="G957" s="0" t="n">
        <v>0.797131299973</v>
      </c>
      <c r="H957" s="0" t="n">
        <v>-0.692560553551</v>
      </c>
      <c r="I957" s="0" t="n">
        <v>0.209255710244</v>
      </c>
      <c r="J957" s="0" t="n">
        <v>-0.365533649921</v>
      </c>
      <c r="K957" s="0" t="n">
        <v>0.585625350475</v>
      </c>
      <c r="L957" s="1" t="n">
        <f aca="false">SQRT((E957*E957) + (F957*F957) + (G957*G957))</f>
        <v>3.10894424941131</v>
      </c>
    </row>
    <row r="958" customFormat="false" ht="12.8" hidden="false" customHeight="false" outlineLevel="0" collapsed="false">
      <c r="A958" s="0" t="n">
        <v>1.55535820970748E+018</v>
      </c>
      <c r="B958" s="0" t="n">
        <v>11807</v>
      </c>
      <c r="C958" s="0" t="n">
        <v>1.55535820970748E+018</v>
      </c>
      <c r="D958" s="0" t="s">
        <v>0</v>
      </c>
      <c r="E958" s="0" t="n">
        <v>-2.89269351959</v>
      </c>
      <c r="F958" s="0" t="n">
        <v>-0.813940286636</v>
      </c>
      <c r="G958" s="0" t="n">
        <v>0.79717540741</v>
      </c>
      <c r="H958" s="0" t="n">
        <v>-0.692556619644</v>
      </c>
      <c r="I958" s="0" t="n">
        <v>0.209333539009</v>
      </c>
      <c r="J958" s="0" t="n">
        <v>-0.365505576134</v>
      </c>
      <c r="K958" s="0" t="n">
        <v>0.585619688034</v>
      </c>
      <c r="L958" s="1" t="n">
        <f aca="false">SQRT((E958*E958) + (F958*F958) + (G958*G958))</f>
        <v>3.10896497546472</v>
      </c>
    </row>
    <row r="959" customFormat="false" ht="12.8" hidden="false" customHeight="false" outlineLevel="0" collapsed="false">
      <c r="A959" s="0" t="n">
        <v>1.55535820971673E+018</v>
      </c>
      <c r="B959" s="0" t="n">
        <v>11808</v>
      </c>
      <c r="C959" s="0" t="n">
        <v>1.55535820971673E+018</v>
      </c>
      <c r="D959" s="0" t="s">
        <v>0</v>
      </c>
      <c r="E959" s="0" t="n">
        <v>-2.89278030396</v>
      </c>
      <c r="F959" s="0" t="n">
        <v>-0.813890695572</v>
      </c>
      <c r="G959" s="0" t="n">
        <v>0.797339677811</v>
      </c>
      <c r="H959" s="0" t="n">
        <v>-0.6925303936</v>
      </c>
      <c r="I959" s="0" t="n">
        <v>0.208628758788</v>
      </c>
      <c r="J959" s="0" t="n">
        <v>-0.365211009979</v>
      </c>
      <c r="K959" s="0" t="n">
        <v>0.586085796356</v>
      </c>
      <c r="L959" s="1" t="n">
        <f aca="false">SQRT((E959*E959) + (F959*F959) + (G959*G959))</f>
        <v>3.10907486451023</v>
      </c>
    </row>
    <row r="960" customFormat="false" ht="12.8" hidden="false" customHeight="false" outlineLevel="0" collapsed="false">
      <c r="A960" s="0" t="n">
        <v>1.55535820971677E+018</v>
      </c>
      <c r="B960" s="0" t="n">
        <v>11809</v>
      </c>
      <c r="C960" s="0" t="n">
        <v>1.55535820971677E+018</v>
      </c>
      <c r="D960" s="0" t="s">
        <v>0</v>
      </c>
      <c r="E960" s="0" t="n">
        <v>-2.89277744293</v>
      </c>
      <c r="F960" s="0" t="n">
        <v>-0.813917160034</v>
      </c>
      <c r="G960" s="0" t="n">
        <v>0.7973549366</v>
      </c>
      <c r="H960" s="0" t="n">
        <v>-0.692520022392</v>
      </c>
      <c r="I960" s="0" t="n">
        <v>0.208591595292</v>
      </c>
      <c r="J960" s="0" t="n">
        <v>-0.365241348743</v>
      </c>
      <c r="K960" s="0" t="n">
        <v>0.586092412472</v>
      </c>
      <c r="L960" s="1" t="n">
        <f aca="false">SQRT((E960*E960) + (F960*F960) + (G960*G960))</f>
        <v>3.10908304370321</v>
      </c>
    </row>
    <row r="961" customFormat="false" ht="12.8" hidden="false" customHeight="false" outlineLevel="0" collapsed="false">
      <c r="A961" s="0" t="n">
        <v>1.55535820972715E+018</v>
      </c>
      <c r="B961" s="0" t="n">
        <v>11810</v>
      </c>
      <c r="C961" s="0" t="n">
        <v>1.55535820972715E+018</v>
      </c>
      <c r="D961" s="0" t="s">
        <v>0</v>
      </c>
      <c r="E961" s="0" t="n">
        <v>-2.89273548126</v>
      </c>
      <c r="F961" s="0" t="n">
        <v>-0.813937425613</v>
      </c>
      <c r="G961" s="0" t="n">
        <v>0.797268629074</v>
      </c>
      <c r="H961" s="0" t="n">
        <v>-0.692473232746</v>
      </c>
      <c r="I961" s="0" t="n">
        <v>0.208988666534</v>
      </c>
      <c r="J961" s="0" t="n">
        <v>-0.365480929613</v>
      </c>
      <c r="K961" s="0" t="n">
        <v>0.585856795311</v>
      </c>
      <c r="L961" s="1" t="n">
        <f aca="false">SQRT((E961*E961) + (F961*F961) + (G961*G961))</f>
        <v>3.10902717329064</v>
      </c>
    </row>
    <row r="962" customFormat="false" ht="12.8" hidden="false" customHeight="false" outlineLevel="0" collapsed="false">
      <c r="A962" s="0" t="n">
        <v>1.55535820973766E+018</v>
      </c>
      <c r="B962" s="0" t="n">
        <v>11811</v>
      </c>
      <c r="C962" s="0" t="n">
        <v>1.55535820973766E+018</v>
      </c>
      <c r="D962" s="0" t="s">
        <v>0</v>
      </c>
      <c r="E962" s="0" t="n">
        <v>-2.89269924164</v>
      </c>
      <c r="F962" s="0" t="n">
        <v>-0.813969612122</v>
      </c>
      <c r="G962" s="0" t="n">
        <v>0.797167062759</v>
      </c>
      <c r="H962" s="0" t="n">
        <v>-0.69254386425</v>
      </c>
      <c r="I962" s="0" t="n">
        <v>0.209476366639</v>
      </c>
      <c r="J962" s="0" t="n">
        <v>-0.365515291691</v>
      </c>
      <c r="K962" s="0" t="n">
        <v>0.585577666759</v>
      </c>
      <c r="L962" s="1" t="n">
        <f aca="false">SQRT((E962*E962) + (F962*F962) + (G962*G962))</f>
        <v>3.10897583747293</v>
      </c>
    </row>
    <row r="963" customFormat="false" ht="12.8" hidden="false" customHeight="false" outlineLevel="0" collapsed="false">
      <c r="A963" s="0" t="n">
        <v>1.55535820974691E+018</v>
      </c>
      <c r="B963" s="0" t="n">
        <v>11812</v>
      </c>
      <c r="C963" s="0" t="n">
        <v>1.55535820974691E+018</v>
      </c>
      <c r="D963" s="0" t="s">
        <v>0</v>
      </c>
      <c r="E963" s="0" t="n">
        <v>-2.89269447327</v>
      </c>
      <c r="F963" s="0" t="n">
        <v>-0.813958406448</v>
      </c>
      <c r="G963" s="0" t="n">
        <v>0.797153711319</v>
      </c>
      <c r="H963" s="0" t="n">
        <v>-0.692582607269</v>
      </c>
      <c r="I963" s="0" t="n">
        <v>0.209347531199</v>
      </c>
      <c r="J963" s="0" t="n">
        <v>-0.36558675766</v>
      </c>
      <c r="K963" s="0" t="n">
        <v>0.585533380508</v>
      </c>
      <c r="L963" s="1" t="n">
        <f aca="false">SQRT((E963*E963) + (F963*F963) + (G963*G963))</f>
        <v>3.10896504364134</v>
      </c>
    </row>
    <row r="964" customFormat="false" ht="12.8" hidden="false" customHeight="false" outlineLevel="0" collapsed="false">
      <c r="A964" s="0" t="n">
        <v>1.55535820975722E+018</v>
      </c>
      <c r="B964" s="0" t="n">
        <v>11813</v>
      </c>
      <c r="C964" s="0" t="n">
        <v>1.55535820975722E+018</v>
      </c>
      <c r="D964" s="0" t="s">
        <v>0</v>
      </c>
      <c r="E964" s="0" t="n">
        <v>-2.89272212982</v>
      </c>
      <c r="F964" s="0" t="n">
        <v>-0.813962936401</v>
      </c>
      <c r="G964" s="0" t="n">
        <v>0.797256231308</v>
      </c>
      <c r="H964" s="0" t="n">
        <v>-0.692628860474</v>
      </c>
      <c r="I964" s="0" t="n">
        <v>0.209152206779</v>
      </c>
      <c r="J964" s="0" t="n">
        <v>-0.365607738495</v>
      </c>
      <c r="K964" s="0" t="n">
        <v>0.585535287857</v>
      </c>
      <c r="L964" s="1" t="n">
        <f aca="false">SQRT((E964*E964) + (F964*F964) + (G964*G964))</f>
        <v>3.10901825027521</v>
      </c>
    </row>
    <row r="965" customFormat="false" ht="12.8" hidden="false" customHeight="false" outlineLevel="0" collapsed="false">
      <c r="A965" s="0" t="n">
        <v>1.55535820975727E+018</v>
      </c>
      <c r="B965" s="0" t="n">
        <v>11814</v>
      </c>
      <c r="C965" s="0" t="n">
        <v>1.55535820975727E+018</v>
      </c>
      <c r="D965" s="0" t="s">
        <v>0</v>
      </c>
      <c r="E965" s="0" t="n">
        <v>-2.89275360107</v>
      </c>
      <c r="F965" s="0" t="n">
        <v>-0.8139564991</v>
      </c>
      <c r="G965" s="0" t="n">
        <v>0.797336101532</v>
      </c>
      <c r="H965" s="0" t="n">
        <v>-0.692563593388</v>
      </c>
      <c r="I965" s="0" t="n">
        <v>0.208839431405</v>
      </c>
      <c r="J965" s="0" t="n">
        <v>-0.365468293428</v>
      </c>
      <c r="K965" s="0" t="n">
        <v>0.585811257362</v>
      </c>
      <c r="L965" s="1" t="n">
        <f aca="false">SQRT((E965*E965) + (F965*F965) + (G965*G965))</f>
        <v>3.10906632893813</v>
      </c>
    </row>
    <row r="966" customFormat="false" ht="12.8" hidden="false" customHeight="false" outlineLevel="0" collapsed="false">
      <c r="A966" s="0" t="n">
        <v>1.55535820976752E+018</v>
      </c>
      <c r="B966" s="0" t="n">
        <v>11815</v>
      </c>
      <c r="C966" s="0" t="n">
        <v>1.55535820976752E+018</v>
      </c>
      <c r="D966" s="0" t="s">
        <v>0</v>
      </c>
      <c r="E966" s="0" t="n">
        <v>-2.89274215698</v>
      </c>
      <c r="F966" s="0" t="n">
        <v>-0.813987016678</v>
      </c>
      <c r="G966" s="0" t="n">
        <v>0.797333955765</v>
      </c>
      <c r="H966" s="0" t="n">
        <v>-0.692509949207</v>
      </c>
      <c r="I966" s="0" t="n">
        <v>0.209162190557</v>
      </c>
      <c r="J966" s="0" t="n">
        <v>-0.365690618753</v>
      </c>
      <c r="K966" s="0" t="n">
        <v>0.585620760918</v>
      </c>
      <c r="L966" s="1" t="n">
        <f aca="false">SQRT((E966*E966) + (F966*F966) + (G966*G966))</f>
        <v>3.10906312047625</v>
      </c>
    </row>
    <row r="967" customFormat="false" ht="12.8" hidden="false" customHeight="false" outlineLevel="0" collapsed="false">
      <c r="A967" s="0" t="n">
        <v>1.5553582097768E+018</v>
      </c>
      <c r="B967" s="0" t="n">
        <v>11816</v>
      </c>
      <c r="C967" s="0" t="n">
        <v>1.5553582097768E+018</v>
      </c>
      <c r="D967" s="0" t="s">
        <v>0</v>
      </c>
      <c r="E967" s="0" t="n">
        <v>-2.89274024963</v>
      </c>
      <c r="F967" s="0" t="n">
        <v>-0.813925504684</v>
      </c>
      <c r="G967" s="0" t="n">
        <v>0.797232627869</v>
      </c>
      <c r="H967" s="0" t="n">
        <v>-0.692492544651</v>
      </c>
      <c r="I967" s="0" t="n">
        <v>0.208990767598</v>
      </c>
      <c r="J967" s="0" t="n">
        <v>-0.365456849337</v>
      </c>
      <c r="K967" s="0" t="n">
        <v>0.585848450661</v>
      </c>
      <c r="L967" s="1" t="n">
        <f aca="false">SQRT((E967*E967) + (F967*F967) + (G967*G967))</f>
        <v>3.10901925724873</v>
      </c>
    </row>
    <row r="968" customFormat="false" ht="12.8" hidden="false" customHeight="false" outlineLevel="0" collapsed="false">
      <c r="A968" s="0" t="n">
        <v>1.55535820978708E+018</v>
      </c>
      <c r="B968" s="0" t="n">
        <v>11817</v>
      </c>
      <c r="C968" s="0" t="n">
        <v>1.55535820978708E+018</v>
      </c>
      <c r="D968" s="0" t="s">
        <v>0</v>
      </c>
      <c r="E968" s="0" t="n">
        <v>-2.89270496368</v>
      </c>
      <c r="F968" s="0" t="n">
        <v>-0.813898563385</v>
      </c>
      <c r="G968" s="0" t="n">
        <v>0.79713344574</v>
      </c>
      <c r="H968" s="0" t="n">
        <v>-0.692444324493</v>
      </c>
      <c r="I968" s="0" t="n">
        <v>0.209167942405</v>
      </c>
      <c r="J968" s="0" t="n">
        <v>-0.365481734276</v>
      </c>
      <c r="K968" s="0" t="n">
        <v>0.585826635361</v>
      </c>
      <c r="L968" s="1" t="n">
        <f aca="false">SQRT((E968*E968) + (F968*F968) + (G968*G968))</f>
        <v>3.1089539412311</v>
      </c>
    </row>
    <row r="969" customFormat="false" ht="12.8" hidden="false" customHeight="false" outlineLevel="0" collapsed="false">
      <c r="A969" s="0" t="n">
        <v>1.55535820979748E+018</v>
      </c>
      <c r="B969" s="0" t="n">
        <v>11818</v>
      </c>
      <c r="C969" s="0" t="n">
        <v>1.55535820979748E+018</v>
      </c>
      <c r="D969" s="0" t="s">
        <v>0</v>
      </c>
      <c r="E969" s="0" t="n">
        <v>-2.89269733429</v>
      </c>
      <c r="F969" s="0" t="n">
        <v>-0.813943147659</v>
      </c>
      <c r="G969" s="0" t="n">
        <v>0.79715514183</v>
      </c>
      <c r="H969" s="0" t="n">
        <v>-0.692567110062</v>
      </c>
      <c r="I969" s="0" t="n">
        <v>0.209280058742</v>
      </c>
      <c r="J969" s="0" t="n">
        <v>-0.365631937981</v>
      </c>
      <c r="K969" s="0" t="n">
        <v>0.585547685623</v>
      </c>
      <c r="L969" s="1" t="n">
        <f aca="false">SQRT((E969*E969) + (F969*F969) + (G969*G969))</f>
        <v>3.10896407756274</v>
      </c>
    </row>
    <row r="970" customFormat="false" ht="12.8" hidden="false" customHeight="false" outlineLevel="0" collapsed="false">
      <c r="A970" s="0" t="n">
        <v>1.55535820980676E+018</v>
      </c>
      <c r="B970" s="0" t="n">
        <v>11819</v>
      </c>
      <c r="C970" s="0" t="n">
        <v>1.55535820980676E+018</v>
      </c>
      <c r="D970" s="0" t="s">
        <v>0</v>
      </c>
      <c r="E970" s="0" t="n">
        <v>-2.89276409149</v>
      </c>
      <c r="F970" s="0" t="n">
        <v>-0.813908338547</v>
      </c>
      <c r="G970" s="0" t="n">
        <v>0.79732298851</v>
      </c>
      <c r="H970" s="0" t="n">
        <v>-0.692461669445</v>
      </c>
      <c r="I970" s="0" t="n">
        <v>0.208792477846</v>
      </c>
      <c r="J970" s="0" t="n">
        <v>-0.365306705236</v>
      </c>
      <c r="K970" s="0" t="n">
        <v>0.586049258709</v>
      </c>
      <c r="L970" s="1" t="n">
        <f aca="false">SQRT((E970*E970) + (F970*F970) + (G970*G970))</f>
        <v>3.10906011852084</v>
      </c>
    </row>
    <row r="971" customFormat="false" ht="12.8" hidden="false" customHeight="false" outlineLevel="0" collapsed="false">
      <c r="A971" s="0" t="n">
        <v>1.55535820981711E+018</v>
      </c>
      <c r="B971" s="0" t="n">
        <v>11820</v>
      </c>
      <c r="C971" s="0" t="n">
        <v>1.55535820981711E+018</v>
      </c>
      <c r="D971" s="0" t="s">
        <v>0</v>
      </c>
      <c r="E971" s="0" t="n">
        <v>-2.89276409149</v>
      </c>
      <c r="F971" s="0" t="n">
        <v>-0.813922405243</v>
      </c>
      <c r="G971" s="0" t="n">
        <v>0.797347545624</v>
      </c>
      <c r="H971" s="0" t="n">
        <v>-0.692537903786</v>
      </c>
      <c r="I971" s="0" t="n">
        <v>0.208900108933</v>
      </c>
      <c r="J971" s="0" t="n">
        <v>-0.365370571613</v>
      </c>
      <c r="K971" s="0" t="n">
        <v>0.585880696774</v>
      </c>
      <c r="L971" s="1" t="n">
        <f aca="false">SQRT((E971*E971) + (F971*F971) + (G971*G971))</f>
        <v>3.10907009880497</v>
      </c>
    </row>
    <row r="972" customFormat="false" ht="12.8" hidden="false" customHeight="false" outlineLevel="0" collapsed="false">
      <c r="A972" s="0" t="n">
        <v>1.55535820981719E+018</v>
      </c>
      <c r="B972" s="0" t="n">
        <v>11821</v>
      </c>
      <c r="C972" s="0" t="n">
        <v>1.55535820981719E+018</v>
      </c>
      <c r="D972" s="0" t="s">
        <v>0</v>
      </c>
      <c r="E972" s="0" t="n">
        <v>-2.89274024963</v>
      </c>
      <c r="F972" s="0" t="n">
        <v>-0.813939332962</v>
      </c>
      <c r="G972" s="0" t="n">
        <v>0.797261238098</v>
      </c>
      <c r="H972" s="0" t="n">
        <v>-0.6925162673</v>
      </c>
      <c r="I972" s="0" t="n">
        <v>0.209160611033</v>
      </c>
      <c r="J972" s="0" t="n">
        <v>-0.365485757589</v>
      </c>
      <c r="K972" s="0" t="n">
        <v>0.585741639137</v>
      </c>
      <c r="L972" s="1" t="n">
        <f aca="false">SQRT((E972*E972) + (F972*F972) + (G972*G972))</f>
        <v>3.10903021396474</v>
      </c>
    </row>
    <row r="973" customFormat="false" ht="12.8" hidden="false" customHeight="false" outlineLevel="0" collapsed="false">
      <c r="A973" s="0" t="n">
        <v>1.55535820982749E+018</v>
      </c>
      <c r="B973" s="0" t="n">
        <v>11822</v>
      </c>
      <c r="C973" s="0" t="n">
        <v>1.55535820982749E+018</v>
      </c>
      <c r="D973" s="0" t="s">
        <v>0</v>
      </c>
      <c r="E973" s="0" t="n">
        <v>-2.89269161224</v>
      </c>
      <c r="F973" s="0" t="n">
        <v>-0.813957214355</v>
      </c>
      <c r="G973" s="0" t="n">
        <v>0.797154903412</v>
      </c>
      <c r="H973" s="0" t="n">
        <v>-0.692533791065</v>
      </c>
      <c r="I973" s="0" t="n">
        <v>0.209459498525</v>
      </c>
      <c r="J973" s="0" t="n">
        <v>-0.365586429834</v>
      </c>
      <c r="K973" s="0" t="n">
        <v>0.585551142693</v>
      </c>
      <c r="L973" s="1" t="n">
        <f aca="false">SQRT((E973*E973) + (F973*F973) + (G973*G973))</f>
        <v>3.10896237519176</v>
      </c>
    </row>
    <row r="974" customFormat="false" ht="12.8" hidden="false" customHeight="false" outlineLevel="0" collapsed="false">
      <c r="A974" s="0" t="n">
        <v>1.55535820983671E+018</v>
      </c>
      <c r="B974" s="0" t="n">
        <v>11823</v>
      </c>
      <c r="C974" s="0" t="n">
        <v>1.55535820983671E+018</v>
      </c>
      <c r="D974" s="0" t="s">
        <v>0</v>
      </c>
      <c r="E974" s="0" t="n">
        <v>-2.89269638062</v>
      </c>
      <c r="F974" s="0" t="n">
        <v>-0.813940286636</v>
      </c>
      <c r="G974" s="0" t="n">
        <v>0.797163963318</v>
      </c>
      <c r="H974" s="0" t="n">
        <v>-0.692452847958</v>
      </c>
      <c r="I974" s="0" t="n">
        <v>0.209395080805</v>
      </c>
      <c r="J974" s="0" t="n">
        <v>-0.365476697683</v>
      </c>
      <c r="K974" s="0" t="n">
        <v>0.5857385993</v>
      </c>
      <c r="L974" s="1" t="n">
        <f aca="false">SQRT((E974*E974) + (F974*F974) + (G974*G974))</f>
        <v>3.10896470309233</v>
      </c>
    </row>
    <row r="975" customFormat="false" ht="12.8" hidden="false" customHeight="false" outlineLevel="0" collapsed="false">
      <c r="A975" s="0" t="n">
        <v>1.55535820984707E+018</v>
      </c>
      <c r="B975" s="0" t="n">
        <v>11824</v>
      </c>
      <c r="C975" s="0" t="n">
        <v>1.55535820984707E+018</v>
      </c>
      <c r="D975" s="0" t="s">
        <v>0</v>
      </c>
      <c r="E975" s="0" t="n">
        <v>-2.89273166656</v>
      </c>
      <c r="F975" s="0" t="n">
        <v>-0.813950061798</v>
      </c>
      <c r="G975" s="0" t="n">
        <v>0.797258615494</v>
      </c>
      <c r="H975" s="0" t="n">
        <v>-0.692610621452</v>
      </c>
      <c r="I975" s="0" t="n">
        <v>0.209191098809</v>
      </c>
      <c r="J975" s="0" t="n">
        <v>-0.365487039089</v>
      </c>
      <c r="K975" s="0" t="n">
        <v>0.585618197918</v>
      </c>
      <c r="L975" s="1" t="n">
        <f aca="false">SQRT((E975*E975) + (F975*F975) + (G975*G975))</f>
        <v>3.10902436429813</v>
      </c>
    </row>
    <row r="976" customFormat="false" ht="12.8" hidden="false" customHeight="false" outlineLevel="0" collapsed="false">
      <c r="A976" s="0" t="n">
        <v>1.55535820985751E+018</v>
      </c>
      <c r="B976" s="0" t="n">
        <v>11825</v>
      </c>
      <c r="C976" s="0" t="n">
        <v>1.55535820985751E+018</v>
      </c>
      <c r="D976" s="0" t="s">
        <v>0</v>
      </c>
      <c r="E976" s="0" t="n">
        <v>-2.89273643494</v>
      </c>
      <c r="F976" s="0" t="n">
        <v>-0.813944101334</v>
      </c>
      <c r="G976" s="0" t="n">
        <v>0.797324419022</v>
      </c>
      <c r="H976" s="0" t="n">
        <v>-0.692447602749</v>
      </c>
      <c r="I976" s="0" t="n">
        <v>0.209029704332</v>
      </c>
      <c r="J976" s="0" t="n">
        <v>-0.365439265966</v>
      </c>
      <c r="K976" s="0" t="n">
        <v>0.585898578167</v>
      </c>
      <c r="L976" s="1" t="n">
        <f aca="false">SQRT((E976*E976) + (F976*F976) + (G976*G976))</f>
        <v>3.10904411536642</v>
      </c>
    </row>
    <row r="977" customFormat="false" ht="12.8" hidden="false" customHeight="false" outlineLevel="0" collapsed="false">
      <c r="A977" s="0" t="n">
        <v>1.55535820986689E+018</v>
      </c>
      <c r="B977" s="0" t="n">
        <v>11826</v>
      </c>
      <c r="C977" s="0" t="n">
        <v>1.55535820986689E+018</v>
      </c>
      <c r="D977" s="0" t="s">
        <v>0</v>
      </c>
      <c r="E977" s="0" t="n">
        <v>-2.89276313782</v>
      </c>
      <c r="F977" s="0" t="n">
        <v>-0.813933372498</v>
      </c>
      <c r="G977" s="0" t="n">
        <v>0.797333955765</v>
      </c>
      <c r="H977" s="0" t="n">
        <v>-0.692491352558</v>
      </c>
      <c r="I977" s="0" t="n">
        <v>0.208945468068</v>
      </c>
      <c r="J977" s="0" t="n">
        <v>-0.365273267031</v>
      </c>
      <c r="K977" s="0" t="n">
        <v>0.585980296135</v>
      </c>
      <c r="L977" s="1" t="n">
        <f aca="false">SQRT((E977*E977) + (F977*F977) + (G977*G977))</f>
        <v>3.10906859741178</v>
      </c>
    </row>
    <row r="978" customFormat="false" ht="12.8" hidden="false" customHeight="false" outlineLevel="0" collapsed="false">
      <c r="A978" s="0" t="n">
        <v>1.55535820986695E+018</v>
      </c>
      <c r="B978" s="0" t="n">
        <v>11827</v>
      </c>
      <c r="C978" s="0" t="n">
        <v>1.55535820986695E+018</v>
      </c>
      <c r="D978" s="0" t="s">
        <v>0</v>
      </c>
      <c r="E978" s="0" t="n">
        <v>-2.89273262024</v>
      </c>
      <c r="F978" s="0" t="n">
        <v>-0.81391453743</v>
      </c>
      <c r="G978" s="0" t="n">
        <v>0.797249317169</v>
      </c>
      <c r="H978" s="0" t="n">
        <v>-0.692514240742</v>
      </c>
      <c r="I978" s="0" t="n">
        <v>0.209032416344</v>
      </c>
      <c r="J978" s="0" t="n">
        <v>-0.365304857492</v>
      </c>
      <c r="K978" s="0" t="n">
        <v>0.585902571678</v>
      </c>
      <c r="L978" s="1" t="n">
        <f aca="false">SQRT((E978*E978) + (F978*F978) + (G978*G978))</f>
        <v>3.1090135670606</v>
      </c>
    </row>
    <row r="979" customFormat="false" ht="12.8" hidden="false" customHeight="false" outlineLevel="0" collapsed="false">
      <c r="A979" s="0" t="n">
        <v>1.55535820988756E+018</v>
      </c>
      <c r="B979" s="0" t="n">
        <v>11828</v>
      </c>
      <c r="C979" s="0" t="n">
        <v>1.55535820988756E+018</v>
      </c>
      <c r="D979" s="0" t="s">
        <v>0</v>
      </c>
      <c r="E979" s="0" t="n">
        <v>-2.89267349243</v>
      </c>
      <c r="F979" s="0" t="n">
        <v>-0.813977718353</v>
      </c>
      <c r="G979" s="0" t="n">
        <v>0.797154426575</v>
      </c>
      <c r="H979" s="0" t="n">
        <v>-0.692404329777</v>
      </c>
      <c r="I979" s="0" t="n">
        <v>0.209452047944</v>
      </c>
      <c r="J979" s="0" t="n">
        <v>-0.365677982569</v>
      </c>
      <c r="K979" s="0" t="n">
        <v>0.585649847984</v>
      </c>
      <c r="L979" s="1" t="n">
        <f aca="false">SQRT((E979*E979) + (F979*F979) + (G979*G979))</f>
        <v>3.10895076184723</v>
      </c>
    </row>
    <row r="980" customFormat="false" ht="12.8" hidden="false" customHeight="false" outlineLevel="0" collapsed="false">
      <c r="A980" s="0" t="n">
        <v>1.55535820988763E+018</v>
      </c>
      <c r="B980" s="0" t="n">
        <v>11829</v>
      </c>
      <c r="C980" s="0" t="n">
        <v>1.55535820988763E+018</v>
      </c>
      <c r="D980" s="0" t="s">
        <v>0</v>
      </c>
      <c r="E980" s="0" t="n">
        <v>-2.89273166656</v>
      </c>
      <c r="F980" s="0" t="n">
        <v>-0.81391453743</v>
      </c>
      <c r="G980" s="0" t="n">
        <v>0.797193527222</v>
      </c>
      <c r="H980" s="0" t="n">
        <v>-0.692409932613</v>
      </c>
      <c r="I980" s="0" t="n">
        <v>0.209081858397</v>
      </c>
      <c r="J980" s="0" t="n">
        <v>-0.365350812674</v>
      </c>
      <c r="K980" s="0" t="n">
        <v>0.585979640484</v>
      </c>
      <c r="L980" s="1" t="n">
        <f aca="false">SQRT((E980*E980) + (F980*F980) + (G980*G980))</f>
        <v>3.10899837388242</v>
      </c>
    </row>
    <row r="981" customFormat="false" ht="12.8" hidden="false" customHeight="false" outlineLevel="0" collapsed="false">
      <c r="A981" s="0" t="n">
        <v>1.55535820989693E+018</v>
      </c>
      <c r="B981" s="0" t="n">
        <v>11830</v>
      </c>
      <c r="C981" s="0" t="n">
        <v>1.55535820989693E+018</v>
      </c>
      <c r="D981" s="0" t="s">
        <v>0</v>
      </c>
      <c r="E981" s="0" t="n">
        <v>-2.89275550842</v>
      </c>
      <c r="F981" s="0" t="n">
        <v>-0.813903570175</v>
      </c>
      <c r="G981" s="0" t="n">
        <v>0.797284841537</v>
      </c>
      <c r="H981" s="0" t="n">
        <v>-0.692471265793</v>
      </c>
      <c r="I981" s="0" t="n">
        <v>0.208876132965</v>
      </c>
      <c r="J981" s="0" t="n">
        <v>-0.365150928497</v>
      </c>
      <c r="K981" s="0" t="n">
        <v>0.586105108261</v>
      </c>
      <c r="L981" s="1" t="n">
        <f aca="false">SQRT((E981*E981) + (F981*F981) + (G981*G981))</f>
        <v>3.10904110162322</v>
      </c>
    </row>
    <row r="982" customFormat="false" ht="12.8" hidden="false" customHeight="false" outlineLevel="0" collapsed="false">
      <c r="A982" s="0" t="n">
        <v>1.55535820990728E+018</v>
      </c>
      <c r="B982" s="0" t="n">
        <v>11831</v>
      </c>
      <c r="C982" s="0" t="n">
        <v>1.55535820990728E+018</v>
      </c>
      <c r="D982" s="0" t="s">
        <v>0</v>
      </c>
      <c r="E982" s="0" t="n">
        <v>-2.89275836945</v>
      </c>
      <c r="F982" s="0" t="n">
        <v>-0.813947916031</v>
      </c>
      <c r="G982" s="0" t="n">
        <v>0.797340631485</v>
      </c>
      <c r="H982" s="0" t="n">
        <v>-0.692469596863</v>
      </c>
      <c r="I982" s="0" t="n">
        <v>0.208991825581</v>
      </c>
      <c r="J982" s="0" t="n">
        <v>-0.365470647812</v>
      </c>
      <c r="K982" s="0" t="n">
        <v>0.585866451263</v>
      </c>
      <c r="L982" s="1" t="n">
        <f aca="false">SQRT((E982*E982) + (F982*F982) + (G982*G982))</f>
        <v>3.10906968025021</v>
      </c>
    </row>
    <row r="983" customFormat="false" ht="12.8" hidden="false" customHeight="false" outlineLevel="0" collapsed="false">
      <c r="A983" s="0" t="n">
        <v>1.55535820991757E+018</v>
      </c>
      <c r="B983" s="0" t="n">
        <v>11832</v>
      </c>
      <c r="C983" s="0" t="n">
        <v>1.55535820991757E+018</v>
      </c>
      <c r="D983" s="0" t="s">
        <v>0</v>
      </c>
      <c r="E983" s="0" t="n">
        <v>-2.89274692535</v>
      </c>
      <c r="F983" s="0" t="n">
        <v>-0.813978910446</v>
      </c>
      <c r="G983" s="0" t="n">
        <v>0.797290325165</v>
      </c>
      <c r="H983" s="0" t="n">
        <v>-0.69255143404</v>
      </c>
      <c r="I983" s="0" t="n">
        <v>0.209222331643</v>
      </c>
      <c r="J983" s="0" t="n">
        <v>-0.36559894681</v>
      </c>
      <c r="K983" s="0" t="n">
        <v>0.585607409477</v>
      </c>
      <c r="L983" s="1" t="n">
        <f aca="false">SQRT((E983*E983) + (F983*F983) + (G983*G983))</f>
        <v>3.10905424580763</v>
      </c>
    </row>
    <row r="984" customFormat="false" ht="12.8" hidden="false" customHeight="false" outlineLevel="0" collapsed="false">
      <c r="A984" s="0" t="n">
        <v>1.55535820991763E+018</v>
      </c>
      <c r="B984" s="0" t="n">
        <v>11833</v>
      </c>
      <c r="C984" s="0" t="n">
        <v>1.55535820991763E+018</v>
      </c>
      <c r="D984" s="0" t="s">
        <v>0</v>
      </c>
      <c r="E984" s="0" t="n">
        <v>-2.89269828796</v>
      </c>
      <c r="F984" s="0" t="n">
        <v>-0.813959360123</v>
      </c>
      <c r="G984" s="0" t="n">
        <v>0.797168493271</v>
      </c>
      <c r="H984" s="0" t="n">
        <v>-0.692466080189</v>
      </c>
      <c r="I984" s="0" t="n">
        <v>0.209354400635</v>
      </c>
      <c r="J984" s="0" t="n">
        <v>-0.365730553865</v>
      </c>
      <c r="K984" s="0" t="n">
        <v>0.585578799248</v>
      </c>
      <c r="L984" s="1" t="n">
        <f aca="false">SQRT((E984*E984) + (F984*F984) + (G984*G984))</f>
        <v>3.10897263284232</v>
      </c>
    </row>
    <row r="985" customFormat="false" ht="12.8" hidden="false" customHeight="false" outlineLevel="0" collapsed="false">
      <c r="A985" s="0" t="n">
        <v>1.55535820992706E+018</v>
      </c>
      <c r="B985" s="0" t="n">
        <v>11834</v>
      </c>
      <c r="C985" s="0" t="n">
        <v>1.55535820992706E+018</v>
      </c>
      <c r="D985" s="0" t="s">
        <v>0</v>
      </c>
      <c r="E985" s="0" t="n">
        <v>-2.89270496368</v>
      </c>
      <c r="F985" s="0" t="n">
        <v>-0.81395816803</v>
      </c>
      <c r="G985" s="0" t="n">
        <v>0.797110795975</v>
      </c>
      <c r="H985" s="0" t="n">
        <v>-0.692453026772</v>
      </c>
      <c r="I985" s="0" t="n">
        <v>0.209341898561</v>
      </c>
      <c r="J985" s="0" t="n">
        <v>-0.365554392338</v>
      </c>
      <c r="K985" s="0" t="n">
        <v>0.585708796978</v>
      </c>
      <c r="L985" s="1" t="n">
        <f aca="false">SQRT((E985*E985) + (F985*F985) + (G985*G985))</f>
        <v>3.10896373849255</v>
      </c>
    </row>
    <row r="986" customFormat="false" ht="12.8" hidden="false" customHeight="false" outlineLevel="0" collapsed="false">
      <c r="A986" s="0" t="n">
        <v>1.5553582099375E+018</v>
      </c>
      <c r="B986" s="0" t="n">
        <v>11835</v>
      </c>
      <c r="C986" s="0" t="n">
        <v>1.5553582099375E+018</v>
      </c>
      <c r="D986" s="0" t="s">
        <v>0</v>
      </c>
      <c r="E986" s="0" t="n">
        <v>-2.89272594452</v>
      </c>
      <c r="F986" s="0" t="n">
        <v>-0.813928365707</v>
      </c>
      <c r="G986" s="0" t="n">
        <v>0.797248363495</v>
      </c>
      <c r="H986" s="0" t="n">
        <v>-0.6924071908</v>
      </c>
      <c r="I986" s="0" t="n">
        <v>0.208949580789</v>
      </c>
      <c r="J986" s="0" t="n">
        <v>-0.365361720324</v>
      </c>
      <c r="K986" s="0" t="n">
        <v>0.586023211479</v>
      </c>
      <c r="L986" s="1" t="n">
        <f aca="false">SQRT((E986*E986) + (F986*F986) + (G986*G986))</f>
        <v>3.10901073135765</v>
      </c>
    </row>
    <row r="987" customFormat="false" ht="12.8" hidden="false" customHeight="false" outlineLevel="0" collapsed="false">
      <c r="A987" s="0" t="n">
        <v>1.55535820994682E+018</v>
      </c>
      <c r="B987" s="0" t="n">
        <v>11836</v>
      </c>
      <c r="C987" s="0" t="n">
        <v>1.55535820994682E+018</v>
      </c>
      <c r="D987" s="0" t="s">
        <v>0</v>
      </c>
      <c r="E987" s="0" t="n">
        <v>-2.89274215698</v>
      </c>
      <c r="F987" s="0" t="n">
        <v>-0.813949584961</v>
      </c>
      <c r="G987" s="0" t="n">
        <v>0.79733300209</v>
      </c>
      <c r="H987" s="0" t="n">
        <v>-0.692583084106</v>
      </c>
      <c r="I987" s="0" t="n">
        <v>0.208950251341</v>
      </c>
      <c r="J987" s="0" t="n">
        <v>-0.365419834852</v>
      </c>
      <c r="K987" s="0" t="n">
        <v>0.585778772831</v>
      </c>
      <c r="L987" s="1" t="n">
        <f aca="false">SQRT((E987*E987) + (F987*F987) + (G987*G987))</f>
        <v>3.10905307607466</v>
      </c>
    </row>
    <row r="988" customFormat="false" ht="12.8" hidden="false" customHeight="false" outlineLevel="0" collapsed="false">
      <c r="A988" s="0" t="n">
        <v>1.55535820995709E+018</v>
      </c>
      <c r="B988" s="0" t="n">
        <v>11837</v>
      </c>
      <c r="C988" s="0" t="n">
        <v>1.55535820995709E+018</v>
      </c>
      <c r="D988" s="0" t="s">
        <v>0</v>
      </c>
      <c r="E988" s="0" t="n">
        <v>-2.89277362823</v>
      </c>
      <c r="F988" s="0" t="n">
        <v>-0.813909053802</v>
      </c>
      <c r="G988" s="0" t="n">
        <v>0.797365665436</v>
      </c>
      <c r="H988" s="0" t="n">
        <v>-0.69258248806</v>
      </c>
      <c r="I988" s="0" t="n">
        <v>0.208628132939</v>
      </c>
      <c r="J988" s="0" t="n">
        <v>-0.365220606327</v>
      </c>
      <c r="K988" s="0" t="n">
        <v>0.586018502712</v>
      </c>
      <c r="L988" s="1" t="n">
        <f aca="false">SQRT((E988*E988) + (F988*F988) + (G988*G988))</f>
        <v>3.10908012384049</v>
      </c>
    </row>
    <row r="989" customFormat="false" ht="12.8" hidden="false" customHeight="false" outlineLevel="0" collapsed="false">
      <c r="A989" s="0" t="n">
        <v>1.55535820995715E+018</v>
      </c>
      <c r="B989" s="0" t="n">
        <v>11838</v>
      </c>
      <c r="C989" s="0" t="n">
        <v>1.55535820995715E+018</v>
      </c>
      <c r="D989" s="0" t="s">
        <v>0</v>
      </c>
      <c r="E989" s="0" t="n">
        <v>-2.8927154541</v>
      </c>
      <c r="F989" s="0" t="n">
        <v>-0.813970327377</v>
      </c>
      <c r="G989" s="0" t="n">
        <v>0.797214984894</v>
      </c>
      <c r="H989" s="0" t="n">
        <v>-0.692482590675</v>
      </c>
      <c r="I989" s="0" t="n">
        <v>0.209298446774</v>
      </c>
      <c r="J989" s="0" t="n">
        <v>-0.36559766531</v>
      </c>
      <c r="K989" s="0" t="n">
        <v>0.585662305355</v>
      </c>
      <c r="L989" s="1" t="n">
        <f aca="false">SQRT((E989*E989) + (F989*F989) + (G989*G989))</f>
        <v>3.10900339729289</v>
      </c>
    </row>
    <row r="990" customFormat="false" ht="12.8" hidden="false" customHeight="false" outlineLevel="0" collapsed="false">
      <c r="A990" s="0" t="n">
        <v>1.55535820997668E+018</v>
      </c>
      <c r="B990" s="0" t="n">
        <v>11839</v>
      </c>
      <c r="C990" s="0" t="n">
        <v>1.55535820997668E+018</v>
      </c>
      <c r="D990" s="0" t="s">
        <v>0</v>
      </c>
      <c r="E990" s="0" t="n">
        <v>-2.89269638062</v>
      </c>
      <c r="F990" s="0" t="n">
        <v>-0.813941240311</v>
      </c>
      <c r="G990" s="0" t="n">
        <v>0.797137022018</v>
      </c>
      <c r="H990" s="0" t="n">
        <v>-0.692469358444</v>
      </c>
      <c r="I990" s="0" t="n">
        <v>0.209426507354</v>
      </c>
      <c r="J990" s="0" t="n">
        <v>-0.365520238876</v>
      </c>
      <c r="K990" s="0" t="n">
        <v>0.585680484772</v>
      </c>
      <c r="L990" s="1" t="n">
        <f aca="false">SQRT((E990*E990) + (F990*F990) + (G990*G990))</f>
        <v>3.10895804490874</v>
      </c>
    </row>
    <row r="991" customFormat="false" ht="12.8" hidden="false" customHeight="false" outlineLevel="0" collapsed="false">
      <c r="A991" s="0" t="n">
        <v>1.5553582099872E+018</v>
      </c>
      <c r="B991" s="0" t="n">
        <v>11840</v>
      </c>
      <c r="C991" s="0" t="n">
        <v>1.5553582099872E+018</v>
      </c>
      <c r="D991" s="0" t="s">
        <v>0</v>
      </c>
      <c r="E991" s="0" t="n">
        <v>-2.89270782471</v>
      </c>
      <c r="F991" s="0" t="n">
        <v>-0.813953638077</v>
      </c>
      <c r="G991" s="0" t="n">
        <v>0.797176837921</v>
      </c>
      <c r="H991" s="0" t="n">
        <v>-0.692511379719</v>
      </c>
      <c r="I991" s="0" t="n">
        <v>0.209271669388</v>
      </c>
      <c r="J991" s="0" t="n">
        <v>-0.365492850542</v>
      </c>
      <c r="K991" s="0" t="n">
        <v>0.585703253746</v>
      </c>
      <c r="L991" s="1" t="n">
        <f aca="false">SQRT((E991*E991) + (F991*F991) + (G991*G991))</f>
        <v>3.10898214774465</v>
      </c>
    </row>
    <row r="992" customFormat="false" ht="12.8" hidden="false" customHeight="false" outlineLevel="0" collapsed="false">
      <c r="A992" s="0" t="n">
        <v>1.55535820998725E+018</v>
      </c>
      <c r="B992" s="0" t="n">
        <v>11841</v>
      </c>
      <c r="C992" s="0" t="n">
        <v>1.55535820998725E+018</v>
      </c>
      <c r="D992" s="0" t="s">
        <v>0</v>
      </c>
      <c r="E992" s="0" t="n">
        <v>-2.89273738861</v>
      </c>
      <c r="F992" s="0" t="n">
        <v>-0.813962459564</v>
      </c>
      <c r="G992" s="0" t="n">
        <v>0.797290563583</v>
      </c>
      <c r="H992" s="0" t="n">
        <v>-0.692521214485</v>
      </c>
      <c r="I992" s="0" t="n">
        <v>0.209019556642</v>
      </c>
      <c r="J992" s="0" t="n">
        <v>-0.365425765514</v>
      </c>
      <c r="K992" s="0" t="n">
        <v>0.585823476315</v>
      </c>
      <c r="L992" s="1" t="n">
        <f aca="false">SQRT((E992*E992) + (F992*F992) + (G992*G992))</f>
        <v>3.10904112674956</v>
      </c>
    </row>
    <row r="993" customFormat="false" ht="12.8" hidden="false" customHeight="false" outlineLevel="0" collapsed="false">
      <c r="A993" s="0" t="n">
        <v>1.55535820999769E+018</v>
      </c>
      <c r="B993" s="0" t="n">
        <v>11842</v>
      </c>
      <c r="C993" s="0" t="n">
        <v>1.55535820999769E+018</v>
      </c>
      <c r="D993" s="0" t="s">
        <v>0</v>
      </c>
      <c r="E993" s="0" t="n">
        <v>-2.89277458191</v>
      </c>
      <c r="F993" s="0" t="n">
        <v>-0.813928604126</v>
      </c>
      <c r="G993" s="0" t="n">
        <v>0.79735326767</v>
      </c>
      <c r="H993" s="0" t="n">
        <v>-0.692508459091</v>
      </c>
      <c r="I993" s="0" t="n">
        <v>0.208761960268</v>
      </c>
      <c r="J993" s="0" t="n">
        <v>-0.365350574255</v>
      </c>
      <c r="K993" s="0" t="n">
        <v>0.585977375507</v>
      </c>
      <c r="L993" s="1" t="n">
        <f aca="false">SQRT((E993*E993) + (F993*F993) + (G993*G993))</f>
        <v>3.10908294965302</v>
      </c>
    </row>
    <row r="994" customFormat="false" ht="12.8" hidden="false" customHeight="false" outlineLevel="0" collapsed="false">
      <c r="A994" s="0" t="n">
        <v>1.55535821000709E+018</v>
      </c>
      <c r="B994" s="0" t="n">
        <v>11843</v>
      </c>
      <c r="C994" s="0" t="n">
        <v>1.55535821000709E+018</v>
      </c>
      <c r="D994" s="0" t="s">
        <v>0</v>
      </c>
      <c r="E994" s="0" t="n">
        <v>-2.89270687103</v>
      </c>
      <c r="F994" s="0" t="n">
        <v>-0.813944578171</v>
      </c>
      <c r="G994" s="0" t="n">
        <v>0.797254323959</v>
      </c>
      <c r="H994" s="0" t="n">
        <v>-0.692673325539</v>
      </c>
      <c r="I994" s="0" t="n">
        <v>0.209030225873</v>
      </c>
      <c r="J994" s="0" t="n">
        <v>-0.3656026721</v>
      </c>
      <c r="K994" s="0" t="n">
        <v>0.585529506207</v>
      </c>
      <c r="L994" s="1" t="n">
        <f aca="false">SQRT((E994*E994) + (F994*F994) + (G994*G994))</f>
        <v>3.10899875765647</v>
      </c>
    </row>
    <row r="995" customFormat="false" ht="12.8" hidden="false" customHeight="false" outlineLevel="0" collapsed="false">
      <c r="A995" s="0" t="n">
        <v>1.55535821001752E+018</v>
      </c>
      <c r="B995" s="0" t="n">
        <v>11844</v>
      </c>
      <c r="C995" s="0" t="n">
        <v>1.55535821001752E+018</v>
      </c>
      <c r="D995" s="0" t="s">
        <v>0</v>
      </c>
      <c r="E995" s="0" t="n">
        <v>-2.89266204834</v>
      </c>
      <c r="F995" s="0" t="n">
        <v>-0.813953876495</v>
      </c>
      <c r="G995" s="0" t="n">
        <v>0.797161817551</v>
      </c>
      <c r="H995" s="0" t="n">
        <v>-0.692611336708</v>
      </c>
      <c r="I995" s="0" t="n">
        <v>0.209432557225</v>
      </c>
      <c r="J995" s="0" t="n">
        <v>-0.365623056889</v>
      </c>
      <c r="K995" s="0" t="n">
        <v>0.585446298122</v>
      </c>
      <c r="L995" s="1" t="n">
        <f aca="false">SQRT((E995*E995) + (F995*F995) + (G995*G995))</f>
        <v>3.10893576683871</v>
      </c>
    </row>
    <row r="996" customFormat="false" ht="12.8" hidden="false" customHeight="false" outlineLevel="0" collapsed="false">
      <c r="A996" s="0" t="n">
        <v>1.55535821002692E+018</v>
      </c>
      <c r="B996" s="0" t="n">
        <v>11845</v>
      </c>
      <c r="C996" s="0" t="n">
        <v>1.55535821002692E+018</v>
      </c>
      <c r="D996" s="0" t="s">
        <v>0</v>
      </c>
      <c r="E996" s="0" t="n">
        <v>-2.89267063141</v>
      </c>
      <c r="F996" s="0" t="n">
        <v>-0.81393456459</v>
      </c>
      <c r="G996" s="0" t="n">
        <v>0.797137260437</v>
      </c>
      <c r="H996" s="0" t="n">
        <v>-0.692586481571</v>
      </c>
      <c r="I996" s="0" t="n">
        <v>0.209411859512</v>
      </c>
      <c r="J996" s="0" t="n">
        <v>-0.365738898516</v>
      </c>
      <c r="K996" s="0" t="n">
        <v>0.585410714149</v>
      </c>
      <c r="L996" s="1" t="n">
        <f aca="false">SQRT((E996*E996) + (F996*F996) + (G996*G996))</f>
        <v>3.10893240023537</v>
      </c>
    </row>
    <row r="997" customFormat="false" ht="12.8" hidden="false" customHeight="false" outlineLevel="0" collapsed="false">
      <c r="A997" s="0" t="n">
        <v>1.55535821002697E+018</v>
      </c>
      <c r="B997" s="0" t="n">
        <v>11846</v>
      </c>
      <c r="C997" s="0" t="n">
        <v>1.55535821002697E+018</v>
      </c>
      <c r="D997" s="0" t="s">
        <v>0</v>
      </c>
      <c r="E997" s="0" t="n">
        <v>-2.89270305634</v>
      </c>
      <c r="F997" s="0" t="n">
        <v>-0.813951969147</v>
      </c>
      <c r="G997" s="0" t="n">
        <v>0.797241449356</v>
      </c>
      <c r="H997" s="0" t="n">
        <v>-0.692540705204</v>
      </c>
      <c r="I997" s="0" t="n">
        <v>0.209368467331</v>
      </c>
      <c r="J997" s="0" t="n">
        <v>-0.365778952837</v>
      </c>
      <c r="K997" s="0" t="n">
        <v>0.585455298424</v>
      </c>
      <c r="L997" s="1" t="n">
        <f aca="false">SQRT((E997*E997) + (F997*F997) + (G997*G997))</f>
        <v>3.10899384187366</v>
      </c>
    </row>
    <row r="998" customFormat="false" ht="12.8" hidden="false" customHeight="false" outlineLevel="0" collapsed="false">
      <c r="A998" s="0" t="n">
        <v>1.55535821003734E+018</v>
      </c>
      <c r="B998" s="0" t="n">
        <v>11847</v>
      </c>
      <c r="C998" s="0" t="n">
        <v>1.55535821003734E+018</v>
      </c>
      <c r="D998" s="0" t="s">
        <v>0</v>
      </c>
      <c r="E998" s="0" t="n">
        <v>-2.89274024963</v>
      </c>
      <c r="F998" s="0" t="n">
        <v>-0.81392455101</v>
      </c>
      <c r="G998" s="0" t="n">
        <v>0.797329902649</v>
      </c>
      <c r="H998" s="0" t="n">
        <v>-0.692531824112</v>
      </c>
      <c r="I998" s="0" t="n">
        <v>0.209016188979</v>
      </c>
      <c r="J998" s="0" t="n">
        <v>-0.365442037582</v>
      </c>
      <c r="K998" s="0" t="n">
        <v>0.585802078247</v>
      </c>
      <c r="L998" s="1" t="n">
        <f aca="false">SQRT((E998*E998) + (F998*F998) + (G998*G998))</f>
        <v>3.10904395276499</v>
      </c>
    </row>
    <row r="999" customFormat="false" ht="12.8" hidden="false" customHeight="false" outlineLevel="0" collapsed="false">
      <c r="A999" s="0" t="n">
        <v>1.55535821004774E+018</v>
      </c>
      <c r="B999" s="0" t="n">
        <v>11848</v>
      </c>
      <c r="C999" s="0" t="n">
        <v>1.55535821004774E+018</v>
      </c>
      <c r="D999" s="0" t="s">
        <v>0</v>
      </c>
      <c r="E999" s="0" t="n">
        <v>-2.89274311066</v>
      </c>
      <c r="F999" s="0" t="n">
        <v>-0.813943147659</v>
      </c>
      <c r="G999" s="0" t="n">
        <v>0.797324895859</v>
      </c>
      <c r="H999" s="0" t="n">
        <v>-0.692553520203</v>
      </c>
      <c r="I999" s="0" t="n">
        <v>0.208986461163</v>
      </c>
      <c r="J999" s="0" t="n">
        <v>-0.365415692329</v>
      </c>
      <c r="K999" s="0" t="n">
        <v>0.585803508759</v>
      </c>
      <c r="L999" s="1" t="n">
        <f aca="false">SQRT((E999*E999) + (F999*F999) + (G999*G999))</f>
        <v>3.10905019924872</v>
      </c>
    </row>
    <row r="1000" customFormat="false" ht="12.8" hidden="false" customHeight="false" outlineLevel="0" collapsed="false">
      <c r="A1000" s="0" t="n">
        <v>1.55535821005714E+018</v>
      </c>
      <c r="B1000" s="0" t="n">
        <v>11849</v>
      </c>
      <c r="C1000" s="0" t="n">
        <v>1.55535821005714E+018</v>
      </c>
      <c r="D1000" s="0" t="s">
        <v>0</v>
      </c>
      <c r="E1000" s="0" t="n">
        <v>-2.89270401001</v>
      </c>
      <c r="F1000" s="0" t="n">
        <v>-0.81397151947</v>
      </c>
      <c r="G1000" s="0" t="n">
        <v>0.797246217728</v>
      </c>
      <c r="H1000" s="0" t="n">
        <v>-0.692433178425</v>
      </c>
      <c r="I1000" s="0" t="n">
        <v>0.209235027432</v>
      </c>
      <c r="J1000" s="0" t="n">
        <v>-0.365609914064</v>
      </c>
      <c r="K1000" s="0" t="n">
        <v>0.585735917091</v>
      </c>
      <c r="L1000" s="1" t="n">
        <f aca="false">SQRT((E1000*E1000) + (F1000*F1000) + (G1000*G1000))</f>
        <v>3.10900107039509</v>
      </c>
    </row>
    <row r="1001" customFormat="false" ht="12.8" hidden="false" customHeight="false" outlineLevel="0" collapsed="false">
      <c r="A1001" s="0" t="n">
        <v>1.55535821005718E+018</v>
      </c>
      <c r="B1001" s="0" t="n">
        <v>11850</v>
      </c>
      <c r="C1001" s="0" t="n">
        <v>1.55535821005718E+018</v>
      </c>
      <c r="D1001" s="0" t="s">
        <v>0</v>
      </c>
      <c r="E1001" s="0" t="n">
        <v>-2.8926897049</v>
      </c>
      <c r="F1001" s="0" t="n">
        <v>-0.813981294632</v>
      </c>
      <c r="G1001" s="0" t="n">
        <v>0.797149419785</v>
      </c>
      <c r="H1001" s="0" t="n">
        <v>-0.69247508049</v>
      </c>
      <c r="I1001" s="0" t="n">
        <v>0.209597453475</v>
      </c>
      <c r="J1001" s="0" t="n">
        <v>-0.365648627281</v>
      </c>
      <c r="K1001" s="0" t="n">
        <v>0.585532426834</v>
      </c>
      <c r="L1001" s="1" t="n">
        <f aca="false">SQRT((E1001*E1001) + (F1001*F1001) + (G1001*G1001))</f>
        <v>3.10896549905411</v>
      </c>
    </row>
    <row r="1002" customFormat="false" ht="12.8" hidden="false" customHeight="false" outlineLevel="0" collapsed="false">
      <c r="A1002" s="0" t="n">
        <v>1.5553582100676E+018</v>
      </c>
      <c r="B1002" s="0" t="n">
        <v>11851</v>
      </c>
      <c r="C1002" s="0" t="n">
        <v>1.5553582100676E+018</v>
      </c>
      <c r="D1002" s="0" t="s">
        <v>0</v>
      </c>
      <c r="E1002" s="0" t="n">
        <v>-2.89274787903</v>
      </c>
      <c r="F1002" s="0" t="n">
        <v>-0.813934326172</v>
      </c>
      <c r="G1002" s="0" t="n">
        <v>0.797240018845</v>
      </c>
      <c r="H1002" s="0" t="n">
        <v>-0.692471981049</v>
      </c>
      <c r="I1002" s="0" t="n">
        <v>0.209038838744</v>
      </c>
      <c r="J1002" s="0" t="n">
        <v>-0.365229010582</v>
      </c>
      <c r="K1002" s="0" t="n">
        <v>0.585997581482</v>
      </c>
      <c r="L1002" s="1" t="n">
        <f aca="false">SQRT((E1002*E1002) + (F1002*F1002) + (G1002*G1002))</f>
        <v>3.10903056057698</v>
      </c>
    </row>
    <row r="1003" customFormat="false" ht="12.8" hidden="false" customHeight="false" outlineLevel="0" collapsed="false">
      <c r="A1003" s="0" t="n">
        <v>1.55535821007693E+018</v>
      </c>
      <c r="B1003" s="0" t="n">
        <v>11852</v>
      </c>
      <c r="C1003" s="0" t="n">
        <v>1.55535821007693E+018</v>
      </c>
      <c r="D1003" s="0" t="s">
        <v>0</v>
      </c>
      <c r="E1003" s="0" t="n">
        <v>-2.89278793335</v>
      </c>
      <c r="F1003" s="0" t="n">
        <v>-0.813934803009</v>
      </c>
      <c r="G1003" s="0" t="n">
        <v>0.797329425812</v>
      </c>
      <c r="H1003" s="0" t="n">
        <v>-0.692386209965</v>
      </c>
      <c r="I1003" s="0" t="n">
        <v>0.208808302879</v>
      </c>
      <c r="J1003" s="0" t="n">
        <v>-0.365209966898</v>
      </c>
      <c r="K1003" s="0" t="n">
        <v>0.586192965508</v>
      </c>
      <c r="L1003" s="1" t="n">
        <f aca="false">SQRT((E1003*E1003) + (F1003*F1003) + (G1003*G1003))</f>
        <v>3.10909088065151</v>
      </c>
    </row>
    <row r="1004" customFormat="false" ht="12.8" hidden="false" customHeight="false" outlineLevel="0" collapsed="false">
      <c r="A1004" s="0" t="n">
        <v>1.5553582100876E+018</v>
      </c>
      <c r="B1004" s="0" t="n">
        <v>11853</v>
      </c>
      <c r="C1004" s="0" t="n">
        <v>1.5553582100876E+018</v>
      </c>
      <c r="D1004" s="0" t="s">
        <v>0</v>
      </c>
      <c r="E1004" s="0" t="n">
        <v>-2.89276695251</v>
      </c>
      <c r="F1004" s="0" t="n">
        <v>-0.813946485519</v>
      </c>
      <c r="G1004" s="0" t="n">
        <v>0.797317743301</v>
      </c>
      <c r="H1004" s="0" t="n">
        <v>-0.692507863045</v>
      </c>
      <c r="I1004" s="0" t="n">
        <v>0.208999708295</v>
      </c>
      <c r="J1004" s="0" t="n">
        <v>-0.365430891514</v>
      </c>
      <c r="K1004" s="0" t="n">
        <v>0.585843265057</v>
      </c>
      <c r="L1004" s="1" t="n">
        <f aca="false">SQRT((E1004*E1004) + (F1004*F1004) + (G1004*G1004))</f>
        <v>3.10907142192091</v>
      </c>
    </row>
    <row r="1005" customFormat="false" ht="12.8" hidden="false" customHeight="false" outlineLevel="0" collapsed="false">
      <c r="A1005" s="0" t="n">
        <v>1.55535821009699E+018</v>
      </c>
      <c r="B1005" s="0" t="n">
        <v>11854</v>
      </c>
      <c r="C1005" s="0" t="n">
        <v>1.55535821009699E+018</v>
      </c>
      <c r="D1005" s="0" t="s">
        <v>0</v>
      </c>
      <c r="E1005" s="0" t="n">
        <v>-2.89275455475</v>
      </c>
      <c r="F1005" s="0" t="n">
        <v>-0.813916921616</v>
      </c>
      <c r="G1005" s="0" t="n">
        <v>0.797277450562</v>
      </c>
      <c r="H1005" s="0" t="n">
        <v>-0.692530989647</v>
      </c>
      <c r="I1005" s="0" t="n">
        <v>0.208945348859</v>
      </c>
      <c r="J1005" s="0" t="n">
        <v>-0.365312635899</v>
      </c>
      <c r="K1005" s="0" t="n">
        <v>0.585909068584</v>
      </c>
      <c r="L1005" s="1" t="n">
        <f aca="false">SQRT((E1005*E1005) + (F1005*F1005) + (G1005*G1005))</f>
        <v>3.1090418142081</v>
      </c>
    </row>
    <row r="1006" customFormat="false" ht="12.8" hidden="false" customHeight="false" outlineLevel="0" collapsed="false">
      <c r="A1006" s="0" t="n">
        <v>1.5553582101075E+018</v>
      </c>
      <c r="B1006" s="0" t="n">
        <v>11855</v>
      </c>
      <c r="C1006" s="0" t="n">
        <v>1.5553582101075E+018</v>
      </c>
      <c r="D1006" s="0" t="s">
        <v>0</v>
      </c>
      <c r="E1006" s="0" t="n">
        <v>-2.89272785187</v>
      </c>
      <c r="F1006" s="0" t="n">
        <v>-0.813940048218</v>
      </c>
      <c r="G1006" s="0" t="n">
        <v>0.797199010849</v>
      </c>
      <c r="H1006" s="0" t="n">
        <v>-0.692430794239</v>
      </c>
      <c r="I1006" s="0" t="n">
        <v>0.209234952927</v>
      </c>
      <c r="J1006" s="0" t="n">
        <v>-0.365565448999</v>
      </c>
      <c r="K1006" s="0" t="n">
        <v>0.585766434669</v>
      </c>
      <c r="L1006" s="1" t="n">
        <f aca="false">SQRT((E1006*E1006) + (F1006*F1006) + (G1006*G1006))</f>
        <v>3.1090029092904</v>
      </c>
    </row>
    <row r="1007" customFormat="false" ht="12.8" hidden="false" customHeight="false" outlineLevel="0" collapsed="false">
      <c r="A1007" s="0" t="n">
        <v>1.55535821011681E+018</v>
      </c>
      <c r="B1007" s="0" t="n">
        <v>11856</v>
      </c>
      <c r="C1007" s="0" t="n">
        <v>1.55535821011681E+018</v>
      </c>
      <c r="D1007" s="0" t="s">
        <v>0</v>
      </c>
      <c r="E1007" s="0" t="n">
        <v>-2.89271736145</v>
      </c>
      <c r="F1007" s="0" t="n">
        <v>-0.813938140869</v>
      </c>
      <c r="G1007" s="0" t="n">
        <v>0.797168731689</v>
      </c>
      <c r="H1007" s="0" t="n">
        <v>-0.692429840565</v>
      </c>
      <c r="I1007" s="0" t="n">
        <v>0.20928992331</v>
      </c>
      <c r="J1007" s="0" t="n">
        <v>-0.365659147501</v>
      </c>
      <c r="K1007" s="0" t="n">
        <v>0.585689425468</v>
      </c>
      <c r="L1007" s="1" t="n">
        <f aca="false">SQRT((E1007*E1007) + (F1007*F1007) + (G1007*G1007))</f>
        <v>3.10898488532482</v>
      </c>
    </row>
    <row r="1008" customFormat="false" ht="12.8" hidden="false" customHeight="false" outlineLevel="0" collapsed="false">
      <c r="A1008" s="0" t="n">
        <v>1.55535821011686E+018</v>
      </c>
      <c r="B1008" s="0" t="n">
        <v>11857</v>
      </c>
      <c r="C1008" s="0" t="n">
        <v>1.55535821011686E+018</v>
      </c>
      <c r="D1008" s="0" t="s">
        <v>0</v>
      </c>
      <c r="E1008" s="0" t="n">
        <v>-2.89274024963</v>
      </c>
      <c r="F1008" s="0" t="n">
        <v>-0.813907146454</v>
      </c>
      <c r="G1008" s="0" t="n">
        <v>0.797219514847</v>
      </c>
      <c r="H1008" s="0" t="n">
        <v>-0.692508637905</v>
      </c>
      <c r="I1008" s="0" t="n">
        <v>0.209097594023</v>
      </c>
      <c r="J1008" s="0" t="n">
        <v>-0.365419954062</v>
      </c>
      <c r="K1008" s="0" t="n">
        <v>0.58581417799</v>
      </c>
      <c r="L1008" s="1" t="n">
        <f aca="false">SQRT((E1008*E1008) + (F1008*F1008) + (G1008*G1008))</f>
        <v>3.10901108871152</v>
      </c>
    </row>
    <row r="1009" customFormat="false" ht="12.8" hidden="false" customHeight="false" outlineLevel="0" collapsed="false">
      <c r="A1009" s="0" t="n">
        <v>1.55535821012726E+018</v>
      </c>
      <c r="B1009" s="0" t="n">
        <v>11858</v>
      </c>
      <c r="C1009" s="0" t="n">
        <v>1.55535821012726E+018</v>
      </c>
      <c r="D1009" s="0" t="s">
        <v>0</v>
      </c>
      <c r="E1009" s="0" t="n">
        <v>-2.89275836945</v>
      </c>
      <c r="F1009" s="0" t="n">
        <v>-0.813897132874</v>
      </c>
      <c r="G1009" s="0" t="n">
        <v>0.797286987305</v>
      </c>
      <c r="H1009" s="0" t="n">
        <v>-0.692466795444</v>
      </c>
      <c r="I1009" s="0" t="n">
        <v>0.208904474974</v>
      </c>
      <c r="J1009" s="0" t="n">
        <v>-0.365306168795</v>
      </c>
      <c r="K1009" s="0" t="n">
        <v>0.586003363132</v>
      </c>
      <c r="L1009" s="1" t="n">
        <f aca="false">SQRT((E1009*E1009) + (F1009*F1009) + (G1009*G1009))</f>
        <v>3.10904262869608</v>
      </c>
    </row>
    <row r="1010" customFormat="false" ht="12.8" hidden="false" customHeight="false" outlineLevel="0" collapsed="false">
      <c r="A1010" s="0" t="n">
        <v>1.55535821013762E+018</v>
      </c>
      <c r="B1010" s="0" t="n">
        <v>11859</v>
      </c>
      <c r="C1010" s="0" t="n">
        <v>1.55535821013762E+018</v>
      </c>
      <c r="D1010" s="0" t="s">
        <v>0</v>
      </c>
      <c r="E1010" s="0" t="n">
        <v>-2.89275169373</v>
      </c>
      <c r="F1010" s="0" t="n">
        <v>-0.813936233521</v>
      </c>
      <c r="G1010" s="0" t="n">
        <v>0.797319889069</v>
      </c>
      <c r="H1010" s="0" t="n">
        <v>-0.692572116852</v>
      </c>
      <c r="I1010" s="0" t="n">
        <v>0.209051668644</v>
      </c>
      <c r="J1010" s="0" t="n">
        <v>-0.365514039993</v>
      </c>
      <c r="K1010" s="0" t="n">
        <v>0.585696935654</v>
      </c>
      <c r="L1010" s="1" t="n">
        <f aca="false">SQRT((E1010*E1010) + (F1010*F1010) + (G1010*G1010))</f>
        <v>3.10905509107207</v>
      </c>
    </row>
    <row r="1011" customFormat="false" ht="12.8" hidden="false" customHeight="false" outlineLevel="0" collapsed="false">
      <c r="A1011" s="0" t="n">
        <v>1.55535821014702E+018</v>
      </c>
      <c r="B1011" s="0" t="n">
        <v>11860</v>
      </c>
      <c r="C1011" s="0" t="n">
        <v>1.55535821014702E+018</v>
      </c>
      <c r="D1011" s="0" t="s">
        <v>0</v>
      </c>
      <c r="E1011" s="0" t="n">
        <v>-2.8927230835</v>
      </c>
      <c r="F1011" s="0" t="n">
        <v>-0.813944101334</v>
      </c>
      <c r="G1011" s="0" t="n">
        <v>0.797243356705</v>
      </c>
      <c r="H1011" s="0" t="n">
        <v>-0.692657887936</v>
      </c>
      <c r="I1011" s="0" t="n">
        <v>0.209206908941</v>
      </c>
      <c r="J1011" s="0" t="n">
        <v>-0.36553427577</v>
      </c>
      <c r="K1011" s="0" t="n">
        <v>0.585527360439</v>
      </c>
      <c r="L1011" s="1" t="n">
        <f aca="false">SQRT((E1011*E1011) + (F1011*F1011) + (G1011*G1011))</f>
        <v>3.1090109050501</v>
      </c>
    </row>
    <row r="1012" customFormat="false" ht="12.8" hidden="false" customHeight="false" outlineLevel="0" collapsed="false">
      <c r="A1012" s="0" t="n">
        <v>1.55535821015736E+018</v>
      </c>
      <c r="B1012" s="0" t="n">
        <v>11861</v>
      </c>
      <c r="C1012" s="0" t="n">
        <v>1.55535821015736E+018</v>
      </c>
      <c r="D1012" s="0" t="s">
        <v>0</v>
      </c>
      <c r="E1012" s="0" t="n">
        <v>-2.89270305634</v>
      </c>
      <c r="F1012" s="0" t="n">
        <v>-0.813944816589</v>
      </c>
      <c r="G1012" s="0" t="n">
        <v>0.797159910202</v>
      </c>
      <c r="H1012" s="0" t="n">
        <v>-0.692595243454</v>
      </c>
      <c r="I1012" s="0" t="n">
        <v>0.209287211299</v>
      </c>
      <c r="J1012" s="0" t="n">
        <v>-0.365567803383</v>
      </c>
      <c r="K1012" s="0" t="n">
        <v>0.585551738739</v>
      </c>
      <c r="L1012" s="1" t="n">
        <f aca="false">SQRT((E1012*E1012) + (F1012*F1012) + (G1012*G1012))</f>
        <v>3.10897106114614</v>
      </c>
    </row>
    <row r="1013" customFormat="false" ht="12.8" hidden="false" customHeight="false" outlineLevel="0" collapsed="false">
      <c r="A1013" s="0" t="n">
        <v>1.5553582101574E+018</v>
      </c>
      <c r="B1013" s="0" t="n">
        <v>11862</v>
      </c>
      <c r="C1013" s="0" t="n">
        <v>1.5553582101574E+018</v>
      </c>
      <c r="D1013" s="0" t="s">
        <v>0</v>
      </c>
      <c r="E1013" s="0" t="n">
        <v>-2.89269447327</v>
      </c>
      <c r="F1013" s="0" t="n">
        <v>-0.813956260681</v>
      </c>
      <c r="G1013" s="0" t="n">
        <v>0.797160863876</v>
      </c>
      <c r="H1013" s="0" t="n">
        <v>-0.692590296268</v>
      </c>
      <c r="I1013" s="0" t="n">
        <v>0.20938898623</v>
      </c>
      <c r="J1013" s="0" t="n">
        <v>-0.36560896039</v>
      </c>
      <c r="K1013" s="0" t="n">
        <v>0.585495591164</v>
      </c>
      <c r="L1013" s="1" t="n">
        <f aca="false">SQRT((E1013*E1013) + (F1013*F1013) + (G1013*G1013))</f>
        <v>3.1089663158169</v>
      </c>
    </row>
    <row r="1014" customFormat="false" ht="12.8" hidden="false" customHeight="false" outlineLevel="0" collapsed="false">
      <c r="A1014" s="0" t="n">
        <v>1.55535821016667E+018</v>
      </c>
      <c r="B1014" s="0" t="n">
        <v>11863</v>
      </c>
      <c r="C1014" s="0" t="n">
        <v>1.55535821016667E+018</v>
      </c>
      <c r="D1014" s="0" t="s">
        <v>0</v>
      </c>
      <c r="E1014" s="0" t="n">
        <v>-2.89272594452</v>
      </c>
      <c r="F1014" s="0" t="n">
        <v>-0.813975572586</v>
      </c>
      <c r="G1014" s="0" t="n">
        <v>0.797250509262</v>
      </c>
      <c r="H1014" s="0" t="n">
        <v>-0.692551732063</v>
      </c>
      <c r="I1014" s="0" t="n">
        <v>0.209163978696</v>
      </c>
      <c r="J1014" s="0" t="n">
        <v>-0.36555403471</v>
      </c>
      <c r="K1014" s="0" t="n">
        <v>0.585655868053</v>
      </c>
      <c r="L1014" s="1" t="n">
        <f aca="false">SQRT((E1014*E1014) + (F1014*F1014) + (G1014*G1014))</f>
        <v>3.1090236405316</v>
      </c>
    </row>
    <row r="1015" customFormat="false" ht="12.8" hidden="false" customHeight="false" outlineLevel="0" collapsed="false">
      <c r="A1015" s="0" t="n">
        <v>1.55535821017712E+018</v>
      </c>
      <c r="B1015" s="0" t="n">
        <v>11864</v>
      </c>
      <c r="C1015" s="0" t="n">
        <v>1.55535821017712E+018</v>
      </c>
      <c r="D1015" s="0" t="s">
        <v>0</v>
      </c>
      <c r="E1015" s="0" t="n">
        <v>-2.89274501801</v>
      </c>
      <c r="F1015" s="0" t="n">
        <v>-0.813969373703</v>
      </c>
      <c r="G1015" s="0" t="n">
        <v>0.797344923019</v>
      </c>
      <c r="H1015" s="0" t="n">
        <v>-0.69254809618</v>
      </c>
      <c r="I1015" s="0" t="n">
        <v>0.209036067128</v>
      </c>
      <c r="J1015" s="0" t="n">
        <v>-0.365536719561</v>
      </c>
      <c r="K1015" s="0" t="n">
        <v>0.585716605186</v>
      </c>
      <c r="L1015" s="1" t="n">
        <f aca="false">SQRT((E1015*E1015) + (F1015*F1015) + (G1015*G1015))</f>
        <v>3.10906397599218</v>
      </c>
    </row>
    <row r="1016" customFormat="false" ht="12.8" hidden="false" customHeight="false" outlineLevel="0" collapsed="false">
      <c r="A1016" s="0" t="n">
        <v>1.55535821018758E+018</v>
      </c>
      <c r="B1016" s="0" t="n">
        <v>11865</v>
      </c>
      <c r="C1016" s="0" t="n">
        <v>1.55535821018758E+018</v>
      </c>
      <c r="D1016" s="0" t="s">
        <v>0</v>
      </c>
      <c r="E1016" s="0" t="n">
        <v>-2.8927488327</v>
      </c>
      <c r="F1016" s="0" t="n">
        <v>-0.813969373703</v>
      </c>
      <c r="G1016" s="0" t="n">
        <v>0.797329187393</v>
      </c>
      <c r="H1016" s="0" t="n">
        <v>-0.692540407181</v>
      </c>
      <c r="I1016" s="0" t="n">
        <v>0.209042295814</v>
      </c>
      <c r="J1016" s="0" t="n">
        <v>-0.365478277206</v>
      </c>
      <c r="K1016" s="0" t="n">
        <v>0.585759878159</v>
      </c>
      <c r="L1016" s="1" t="n">
        <f aca="false">SQRT((E1016*E1016) + (F1016*F1016) + (G1016*G1016))</f>
        <v>3.10906348977991</v>
      </c>
    </row>
    <row r="1017" customFormat="false" ht="12.8" hidden="false" customHeight="false" outlineLevel="0" collapsed="false">
      <c r="A1017" s="0" t="n">
        <v>1.55535821019692E+018</v>
      </c>
      <c r="B1017" s="0" t="n">
        <v>11866</v>
      </c>
      <c r="C1017" s="0" t="n">
        <v>1.55535821019692E+018</v>
      </c>
      <c r="D1017" s="0" t="s">
        <v>0</v>
      </c>
      <c r="E1017" s="0" t="n">
        <v>-2.89271450043</v>
      </c>
      <c r="F1017" s="0" t="n">
        <v>-0.813951015472</v>
      </c>
      <c r="G1017" s="0" t="n">
        <v>0.797226428986</v>
      </c>
      <c r="H1017" s="0" t="n">
        <v>-0.692444860935</v>
      </c>
      <c r="I1017" s="0" t="n">
        <v>0.209101557732</v>
      </c>
      <c r="J1017" s="0" t="n">
        <v>-0.365455776453</v>
      </c>
      <c r="K1017" s="0" t="n">
        <v>0.585865855217</v>
      </c>
      <c r="L1017" s="1" t="n">
        <f aca="false">SQRT((E1017*E1017) + (F1017*F1017) + (G1017*G1017))</f>
        <v>3.10900038849461</v>
      </c>
    </row>
    <row r="1018" customFormat="false" ht="12.8" hidden="false" customHeight="false" outlineLevel="0" collapsed="false">
      <c r="A1018" s="0" t="n">
        <v>1.55535821020725E+018</v>
      </c>
      <c r="B1018" s="0" t="n">
        <v>11867</v>
      </c>
      <c r="C1018" s="0" t="n">
        <v>1.55535821020725E+018</v>
      </c>
      <c r="D1018" s="0" t="s">
        <v>0</v>
      </c>
      <c r="E1018" s="0" t="n">
        <v>-2.89270877838</v>
      </c>
      <c r="F1018" s="0" t="n">
        <v>-0.813936948776</v>
      </c>
      <c r="G1018" s="0" t="n">
        <v>0.79715514183</v>
      </c>
      <c r="H1018" s="0" t="n">
        <v>-0.692515015602</v>
      </c>
      <c r="I1018" s="0" t="n">
        <v>0.20919932425</v>
      </c>
      <c r="J1018" s="0" t="n">
        <v>-0.365398705006</v>
      </c>
      <c r="K1018" s="0" t="n">
        <v>0.585783660412</v>
      </c>
      <c r="L1018" s="1" t="n">
        <f aca="false">SQRT((E1018*E1018) + (F1018*F1018) + (G1018*G1018))</f>
        <v>3.10897310268929</v>
      </c>
    </row>
    <row r="1019" customFormat="false" ht="12.8" hidden="false" customHeight="false" outlineLevel="0" collapsed="false">
      <c r="A1019" s="0" t="n">
        <v>1.5553582102073E+018</v>
      </c>
      <c r="B1019" s="0" t="n">
        <v>11868</v>
      </c>
      <c r="C1019" s="0" t="n">
        <v>1.5553582102073E+018</v>
      </c>
      <c r="D1019" s="0" t="s">
        <v>0</v>
      </c>
      <c r="E1019" s="0" t="n">
        <v>-2.89268684387</v>
      </c>
      <c r="F1019" s="0" t="n">
        <v>-0.81396985054</v>
      </c>
      <c r="G1019" s="0" t="n">
        <v>0.797194242477</v>
      </c>
      <c r="H1019" s="0" t="n">
        <v>-0.692508280277</v>
      </c>
      <c r="I1019" s="0" t="n">
        <v>0.20933586359</v>
      </c>
      <c r="J1019" s="0" t="n">
        <v>-0.365778356791</v>
      </c>
      <c r="K1019" s="0" t="n">
        <v>0.585505843163</v>
      </c>
      <c r="L1019" s="1" t="n">
        <f aca="false">SQRT((E1019*E1019) + (F1019*F1019) + (G1019*G1019))</f>
        <v>3.10897133382171</v>
      </c>
    </row>
    <row r="1020" customFormat="false" ht="12.8" hidden="false" customHeight="false" outlineLevel="0" collapsed="false">
      <c r="A1020" s="0" t="n">
        <v>1.55535821021767E+018</v>
      </c>
      <c r="B1020" s="0" t="n">
        <v>11869</v>
      </c>
      <c r="C1020" s="0" t="n">
        <v>1.55535821021767E+018</v>
      </c>
      <c r="D1020" s="0" t="s">
        <v>0</v>
      </c>
      <c r="E1020" s="0" t="n">
        <v>-2.89271736145</v>
      </c>
      <c r="F1020" s="0" t="n">
        <v>-0.813963890076</v>
      </c>
      <c r="G1020" s="0" t="n">
        <v>0.797305107117</v>
      </c>
      <c r="H1020" s="0" t="n">
        <v>-0.692540228367</v>
      </c>
      <c r="I1020" s="0" t="n">
        <v>0.209097504616</v>
      </c>
      <c r="J1020" s="0" t="n">
        <v>-0.36570289731</v>
      </c>
      <c r="K1020" s="0" t="n">
        <v>0.58560025692</v>
      </c>
      <c r="L1020" s="1" t="n">
        <f aca="false">SQRT((E1020*E1020) + (F1020*F1020) + (G1020*G1020))</f>
        <v>3.1090265970906</v>
      </c>
    </row>
    <row r="1021" customFormat="false" ht="12.8" hidden="false" customHeight="false" outlineLevel="0" collapsed="false">
      <c r="A1021" s="0" t="n">
        <v>1.55535821022699E+018</v>
      </c>
      <c r="B1021" s="0" t="n">
        <v>11870</v>
      </c>
      <c r="C1021" s="0" t="n">
        <v>1.55535821022699E+018</v>
      </c>
      <c r="D1021" s="0" t="s">
        <v>0</v>
      </c>
      <c r="E1021" s="0" t="n">
        <v>-2.89274978638</v>
      </c>
      <c r="F1021" s="0" t="n">
        <v>-0.813910245895</v>
      </c>
      <c r="G1021" s="0" t="n">
        <v>0.79731965065</v>
      </c>
      <c r="H1021" s="0" t="n">
        <v>-0.692519664764</v>
      </c>
      <c r="I1021" s="0" t="n">
        <v>0.208892092109</v>
      </c>
      <c r="J1021" s="0" t="n">
        <v>-0.365309596062</v>
      </c>
      <c r="K1021" s="0" t="n">
        <v>0.585943222046</v>
      </c>
      <c r="L1021" s="1" t="n">
        <f aca="false">SQRT((E1021*E1021) + (F1021*F1021) + (G1021*G1021))</f>
        <v>3.10904645193458</v>
      </c>
    </row>
    <row r="1022" customFormat="false" ht="12.8" hidden="false" customHeight="false" outlineLevel="0" collapsed="false">
      <c r="A1022" s="0" t="n">
        <v>1.55535821023742E+018</v>
      </c>
      <c r="B1022" s="0" t="n">
        <v>11871</v>
      </c>
      <c r="C1022" s="0" t="n">
        <v>1.55535821023742E+018</v>
      </c>
      <c r="D1022" s="0" t="s">
        <v>0</v>
      </c>
      <c r="E1022" s="0" t="n">
        <v>-2.89272689819</v>
      </c>
      <c r="F1022" s="0" t="n">
        <v>-0.813920974731</v>
      </c>
      <c r="G1022" s="0" t="n">
        <v>0.797231435776</v>
      </c>
      <c r="H1022" s="0" t="n">
        <v>-0.692560732365</v>
      </c>
      <c r="I1022" s="0" t="n">
        <v>0.2089997679</v>
      </c>
      <c r="J1022" s="0" t="n">
        <v>-0.365327984095</v>
      </c>
      <c r="K1022" s="0" t="n">
        <v>0.585844874382</v>
      </c>
      <c r="L1022" s="1" t="n">
        <f aca="false">SQRT((E1022*E1022) + (F1022*F1022) + (G1022*G1022))</f>
        <v>3.10900534300095</v>
      </c>
    </row>
    <row r="1023" customFormat="false" ht="12.8" hidden="false" customHeight="false" outlineLevel="0" collapsed="false">
      <c r="A1023" s="0" t="n">
        <v>1.55535821025707E+018</v>
      </c>
      <c r="B1023" s="0" t="n">
        <v>11872</v>
      </c>
      <c r="C1023" s="0" t="n">
        <v>1.55535821025707E+018</v>
      </c>
      <c r="D1023" s="0" t="s">
        <v>0</v>
      </c>
      <c r="E1023" s="0" t="n">
        <v>-2.89271068573</v>
      </c>
      <c r="F1023" s="0" t="n">
        <v>-0.81391119957</v>
      </c>
      <c r="G1023" s="0" t="n">
        <v>0.797194957733</v>
      </c>
      <c r="H1023" s="0" t="n">
        <v>-0.692424058914</v>
      </c>
      <c r="I1023" s="0" t="n">
        <v>0.209194466472</v>
      </c>
      <c r="J1023" s="0" t="n">
        <v>-0.365524768829</v>
      </c>
      <c r="K1023" s="0" t="n">
        <v>0.585814237595</v>
      </c>
      <c r="L1023" s="1" t="n">
        <f aca="false">SQRT((E1023*E1023) + (F1023*F1023) + (G1023*G1023))</f>
        <v>3.10897834549502</v>
      </c>
    </row>
    <row r="1024" customFormat="false" ht="12.8" hidden="false" customHeight="false" outlineLevel="0" collapsed="false">
      <c r="A1024" s="0" t="n">
        <v>1.55535821025711E+018</v>
      </c>
      <c r="B1024" s="0" t="n">
        <v>11873</v>
      </c>
      <c r="C1024" s="0" t="n">
        <v>1.55535821025711E+018</v>
      </c>
      <c r="D1024" s="0" t="s">
        <v>0</v>
      </c>
      <c r="E1024" s="0" t="n">
        <v>-2.89269542694</v>
      </c>
      <c r="F1024" s="0" t="n">
        <v>-0.813958406448</v>
      </c>
      <c r="G1024" s="0" t="n">
        <v>0.797166109085</v>
      </c>
      <c r="H1024" s="0" t="n">
        <v>-0.692592918873</v>
      </c>
      <c r="I1024" s="0" t="n">
        <v>0.209441661835</v>
      </c>
      <c r="J1024" s="0" t="n">
        <v>-0.365489035845</v>
      </c>
      <c r="K1024" s="0" t="n">
        <v>0.585548520088</v>
      </c>
      <c r="L1024" s="1" t="n">
        <f aca="false">SQRT((E1024*E1024) + (F1024*F1024) + (G1024*G1024))</f>
        <v>3.10896910984022</v>
      </c>
    </row>
    <row r="1025" customFormat="false" ht="12.8" hidden="false" customHeight="false" outlineLevel="0" collapsed="false">
      <c r="A1025" s="0" t="n">
        <v>1.55535821026752E+018</v>
      </c>
      <c r="B1025" s="0" t="n">
        <v>11874</v>
      </c>
      <c r="C1025" s="0" t="n">
        <v>1.55535821026752E+018</v>
      </c>
      <c r="D1025" s="0" t="s">
        <v>0</v>
      </c>
      <c r="E1025" s="0" t="n">
        <v>-2.89275932312</v>
      </c>
      <c r="F1025" s="0" t="n">
        <v>-0.813872337341</v>
      </c>
      <c r="G1025" s="0" t="n">
        <v>0.797272443771</v>
      </c>
      <c r="H1025" s="0" t="n">
        <v>-0.692529261112</v>
      </c>
      <c r="I1025" s="0" t="n">
        <v>0.208694830537</v>
      </c>
      <c r="J1025" s="0" t="n">
        <v>-0.365095168352</v>
      </c>
      <c r="K1025" s="0" t="n">
        <v>0.586135983467</v>
      </c>
      <c r="L1025" s="1" t="n">
        <f aca="false">SQRT((E1025*E1025) + (F1025*F1025) + (G1025*G1025))</f>
        <v>3.10903329550894</v>
      </c>
    </row>
    <row r="1026" customFormat="false" ht="12.8" hidden="false" customHeight="false" outlineLevel="0" collapsed="false">
      <c r="A1026" s="0" t="n">
        <v>1.55535821026757E+018</v>
      </c>
      <c r="B1026" s="0" t="n">
        <v>11875</v>
      </c>
      <c r="C1026" s="0" t="n">
        <v>1.55535821026757E+018</v>
      </c>
      <c r="D1026" s="0" t="s">
        <v>0</v>
      </c>
      <c r="E1026" s="0" t="n">
        <v>-2.89274501801</v>
      </c>
      <c r="F1026" s="0" t="n">
        <v>-0.813936233521</v>
      </c>
      <c r="G1026" s="0" t="n">
        <v>0.797251701355</v>
      </c>
      <c r="H1026" s="0" t="n">
        <v>-0.692544996738</v>
      </c>
      <c r="I1026" s="0" t="n">
        <v>0.209137812257</v>
      </c>
      <c r="J1026" s="0" t="n">
        <v>-0.365512639284</v>
      </c>
      <c r="K1026" s="0" t="n">
        <v>0.585698962212</v>
      </c>
      <c r="L1026" s="1" t="n">
        <f aca="false">SQRT((E1026*E1026) + (F1026*F1026) + (G1026*G1026))</f>
        <v>3.10903139366161</v>
      </c>
    </row>
    <row r="1027" customFormat="false" ht="12.8" hidden="false" customHeight="false" outlineLevel="0" collapsed="false">
      <c r="A1027" s="0" t="n">
        <v>1.55535821027691E+018</v>
      </c>
      <c r="B1027" s="0" t="n">
        <v>11876</v>
      </c>
      <c r="C1027" s="0" t="n">
        <v>1.55535821027691E+018</v>
      </c>
      <c r="D1027" s="0" t="s">
        <v>0</v>
      </c>
      <c r="E1027" s="0" t="n">
        <v>-2.89272594452</v>
      </c>
      <c r="F1027" s="0" t="n">
        <v>-0.813916444778</v>
      </c>
      <c r="G1027" s="0" t="n">
        <v>0.797272920609</v>
      </c>
      <c r="H1027" s="0" t="n">
        <v>-0.692499101162</v>
      </c>
      <c r="I1027" s="0" t="n">
        <v>0.209010452032</v>
      </c>
      <c r="J1027" s="0" t="n">
        <v>-0.365366905928</v>
      </c>
      <c r="K1027" s="0" t="n">
        <v>0.58588975668</v>
      </c>
      <c r="L1027" s="1" t="n">
        <f aca="false">SQRT((E1027*E1027) + (F1027*F1027) + (G1027*G1027))</f>
        <v>3.10901390783566</v>
      </c>
    </row>
    <row r="1028" customFormat="false" ht="12.8" hidden="false" customHeight="false" outlineLevel="0" collapsed="false">
      <c r="A1028" s="0" t="n">
        <v>1.55535821029758E+018</v>
      </c>
      <c r="B1028" s="0" t="n">
        <v>11877</v>
      </c>
      <c r="C1028" s="0" t="n">
        <v>1.55535821029758E+018</v>
      </c>
      <c r="D1028" s="0" t="s">
        <v>0</v>
      </c>
      <c r="E1028" s="0" t="n">
        <v>-2.89272594452</v>
      </c>
      <c r="F1028" s="0" t="n">
        <v>-0.813944101334</v>
      </c>
      <c r="G1028" s="0" t="n">
        <v>0.797220945358</v>
      </c>
      <c r="H1028" s="0" t="n">
        <v>-0.692448079586</v>
      </c>
      <c r="I1028" s="0" t="n">
        <v>0.20925667882</v>
      </c>
      <c r="J1028" s="0" t="n">
        <v>-0.365462988615</v>
      </c>
      <c r="K1028" s="0" t="n">
        <v>0.585802257061</v>
      </c>
      <c r="L1028" s="1" t="n">
        <f aca="false">SQRT((E1028*E1028) + (F1028*F1028) + (G1028*G1028))</f>
        <v>3.1090078201756</v>
      </c>
    </row>
    <row r="1029" customFormat="false" ht="12.8" hidden="false" customHeight="false" outlineLevel="0" collapsed="false">
      <c r="A1029" s="0" t="n">
        <v>1.55535821029762E+018</v>
      </c>
      <c r="B1029" s="0" t="n">
        <v>11878</v>
      </c>
      <c r="C1029" s="0" t="n">
        <v>1.55535821029762E+018</v>
      </c>
      <c r="D1029" s="0" t="s">
        <v>0</v>
      </c>
      <c r="E1029" s="0" t="n">
        <v>-2.89271259308</v>
      </c>
      <c r="F1029" s="0" t="n">
        <v>-0.813918590546</v>
      </c>
      <c r="G1029" s="0" t="n">
        <v>0.797207117081</v>
      </c>
      <c r="H1029" s="0" t="n">
        <v>-0.692538440228</v>
      </c>
      <c r="I1029" s="0" t="n">
        <v>0.209196478128</v>
      </c>
      <c r="J1029" s="0" t="n">
        <v>-0.36551758647</v>
      </c>
      <c r="K1029" s="0" t="n">
        <v>0.585682809353</v>
      </c>
      <c r="L1029" s="1" t="n">
        <f aca="false">SQRT((E1029*E1029) + (F1029*F1029) + (G1029*G1029))</f>
        <v>3.10898517296635</v>
      </c>
    </row>
    <row r="1030" customFormat="false" ht="12.8" hidden="false" customHeight="false" outlineLevel="0" collapsed="false">
      <c r="A1030" s="0" t="n">
        <v>1.55535821030688E+018</v>
      </c>
      <c r="B1030" s="0" t="n">
        <v>11879</v>
      </c>
      <c r="C1030" s="0" t="n">
        <v>1.55535821030688E+018</v>
      </c>
      <c r="D1030" s="0" t="s">
        <v>0</v>
      </c>
      <c r="E1030" s="0" t="n">
        <v>-2.89272117615</v>
      </c>
      <c r="F1030" s="0" t="n">
        <v>-0.813935041428</v>
      </c>
      <c r="G1030" s="0" t="n">
        <v>0.797231912613</v>
      </c>
      <c r="H1030" s="0" t="n">
        <v>-0.692559063435</v>
      </c>
      <c r="I1030" s="0" t="n">
        <v>0.209141269326</v>
      </c>
      <c r="J1030" s="0" t="n">
        <v>-0.365487128496</v>
      </c>
      <c r="K1030" s="0" t="n">
        <v>0.585697054863</v>
      </c>
      <c r="L1030" s="1" t="n">
        <f aca="false">SQRT((E1030*E1030) + (F1030*F1030) + (G1030*G1030))</f>
        <v>3.10900382391203</v>
      </c>
    </row>
    <row r="1031" customFormat="false" ht="12.8" hidden="false" customHeight="false" outlineLevel="0" collapsed="false">
      <c r="A1031" s="0" t="n">
        <v>1.55535821031713E+018</v>
      </c>
      <c r="B1031" s="0" t="n">
        <v>11880</v>
      </c>
      <c r="C1031" s="0" t="n">
        <v>1.55535821031713E+018</v>
      </c>
      <c r="D1031" s="0" t="s">
        <v>0</v>
      </c>
      <c r="E1031" s="0" t="n">
        <v>-2.89273071289</v>
      </c>
      <c r="F1031" s="0" t="n">
        <v>-0.813945531845</v>
      </c>
      <c r="G1031" s="0" t="n">
        <v>0.797260284424</v>
      </c>
      <c r="H1031" s="0" t="n">
        <v>-0.692503929138</v>
      </c>
      <c r="I1031" s="0" t="n">
        <v>0.208914086223</v>
      </c>
      <c r="J1031" s="0" t="n">
        <v>-0.365434765816</v>
      </c>
      <c r="K1031" s="0" t="n">
        <v>0.585875988007</v>
      </c>
      <c r="L1031" s="1" t="n">
        <f aca="false">SQRT((E1031*E1031) + (F1031*F1031) + (G1031*G1031))</f>
        <v>3.10902271899505</v>
      </c>
    </row>
    <row r="1032" customFormat="false" ht="12.8" hidden="false" customHeight="false" outlineLevel="0" collapsed="false">
      <c r="A1032" s="0" t="n">
        <v>1.55535821031717E+018</v>
      </c>
      <c r="B1032" s="0" t="n">
        <v>11881</v>
      </c>
      <c r="C1032" s="0" t="n">
        <v>1.55535821031717E+018</v>
      </c>
      <c r="D1032" s="0" t="s">
        <v>0</v>
      </c>
      <c r="E1032" s="0" t="n">
        <v>-2.89273357391</v>
      </c>
      <c r="F1032" s="0" t="n">
        <v>-0.813922643661</v>
      </c>
      <c r="G1032" s="0" t="n">
        <v>0.797289133072</v>
      </c>
      <c r="H1032" s="0" t="n">
        <v>-0.692483901978</v>
      </c>
      <c r="I1032" s="0" t="n">
        <v>0.209006413817</v>
      </c>
      <c r="J1032" s="0" t="n">
        <v>-0.36553299427</v>
      </c>
      <c r="K1032" s="0" t="n">
        <v>0.585805416107</v>
      </c>
      <c r="L1032" s="1" t="n">
        <f aca="false">SQRT((E1032*E1032) + (F1032*F1032) + (G1032*G1032))</f>
        <v>3.10902678682654</v>
      </c>
    </row>
    <row r="1033" customFormat="false" ht="12.8" hidden="false" customHeight="false" outlineLevel="0" collapsed="false">
      <c r="A1033" s="0" t="n">
        <v>1.5553582103274E+018</v>
      </c>
      <c r="B1033" s="0" t="n">
        <v>11882</v>
      </c>
      <c r="C1033" s="0" t="n">
        <v>1.5553582103274E+018</v>
      </c>
      <c r="D1033" s="0" t="s">
        <v>0</v>
      </c>
      <c r="E1033" s="0" t="n">
        <v>-2.89272117615</v>
      </c>
      <c r="F1033" s="0" t="n">
        <v>-0.813957452774</v>
      </c>
      <c r="G1033" s="0" t="n">
        <v>0.797257423401</v>
      </c>
      <c r="H1033" s="0" t="n">
        <v>-0.692514419556</v>
      </c>
      <c r="I1033" s="0" t="n">
        <v>0.209047779441</v>
      </c>
      <c r="J1033" s="0" t="n">
        <v>-0.365565419197</v>
      </c>
      <c r="K1033" s="0" t="n">
        <v>0.585734367371</v>
      </c>
      <c r="L1033" s="1" t="n">
        <f aca="false">SQRT((E1033*E1033) + (F1033*F1033) + (G1033*G1033))</f>
        <v>3.10901623299734</v>
      </c>
    </row>
    <row r="1034" customFormat="false" ht="12.8" hidden="false" customHeight="false" outlineLevel="0" collapsed="false">
      <c r="A1034" s="0" t="n">
        <v>1.55535821033668E+018</v>
      </c>
      <c r="B1034" s="0" t="n">
        <v>11883</v>
      </c>
      <c r="C1034" s="0" t="n">
        <v>1.55535821033668E+018</v>
      </c>
      <c r="D1034" s="0" t="s">
        <v>0</v>
      </c>
      <c r="E1034" s="0" t="n">
        <v>-2.89268016815</v>
      </c>
      <c r="F1034" s="0" t="n">
        <v>-0.813962221146</v>
      </c>
      <c r="G1034" s="0" t="n">
        <v>0.797214984894</v>
      </c>
      <c r="H1034" s="0" t="n">
        <v>-0.692503929138</v>
      </c>
      <c r="I1034" s="0" t="n">
        <v>0.209247231483</v>
      </c>
      <c r="J1034" s="0" t="n">
        <v>-0.365572452545</v>
      </c>
      <c r="K1034" s="0" t="n">
        <v>0.585671186447</v>
      </c>
      <c r="L1034" s="1" t="n">
        <f aca="false">SQRT((E1034*E1034) + (F1034*F1034) + (G1034*G1034))</f>
        <v>3.10896844384127</v>
      </c>
    </row>
    <row r="1035" customFormat="false" ht="12.8" hidden="false" customHeight="false" outlineLevel="0" collapsed="false">
      <c r="A1035" s="0" t="n">
        <v>1.55535821034703E+018</v>
      </c>
      <c r="B1035" s="0" t="n">
        <v>11884</v>
      </c>
      <c r="C1035" s="0" t="n">
        <v>1.55535821034703E+018</v>
      </c>
      <c r="D1035" s="0" t="s">
        <v>0</v>
      </c>
      <c r="E1035" s="0" t="n">
        <v>-2.8926897049</v>
      </c>
      <c r="F1035" s="0" t="n">
        <v>-0.813930034637</v>
      </c>
      <c r="G1035" s="0" t="n">
        <v>0.797166585922</v>
      </c>
      <c r="H1035" s="0" t="n">
        <v>-0.692500889301</v>
      </c>
      <c r="I1035" s="0" t="n">
        <v>0.209277167916</v>
      </c>
      <c r="J1035" s="0" t="n">
        <v>-0.365398079157</v>
      </c>
      <c r="K1035" s="0" t="n">
        <v>0.585772871971</v>
      </c>
      <c r="L1035" s="1" t="n">
        <f aca="false">SQRT((E1035*E1035) + (F1035*F1035) + (G1035*G1035))</f>
        <v>3.1089564802083</v>
      </c>
    </row>
    <row r="1036" customFormat="false" ht="12.8" hidden="false" customHeight="false" outlineLevel="0" collapsed="false">
      <c r="A1036" s="0" t="n">
        <v>1.55535821035747E+018</v>
      </c>
      <c r="B1036" s="0" t="n">
        <v>11885</v>
      </c>
      <c r="C1036" s="0" t="n">
        <v>1.55535821035747E+018</v>
      </c>
      <c r="D1036" s="0" t="s">
        <v>0</v>
      </c>
      <c r="E1036" s="0" t="n">
        <v>-2.89273071289</v>
      </c>
      <c r="F1036" s="0" t="n">
        <v>-0.813902378082</v>
      </c>
      <c r="G1036" s="0" t="n">
        <v>0.797228336334</v>
      </c>
      <c r="H1036" s="0" t="n">
        <v>-0.692461073399</v>
      </c>
      <c r="I1036" s="0" t="n">
        <v>0.208973661065</v>
      </c>
      <c r="J1036" s="0" t="n">
        <v>-0.36536231637</v>
      </c>
      <c r="K1036" s="0" t="n">
        <v>0.585950493813</v>
      </c>
      <c r="L1036" s="1" t="n">
        <f aca="false">SQRT((E1036*E1036) + (F1036*F1036) + (G1036*G1036))</f>
        <v>3.10900322910712</v>
      </c>
    </row>
    <row r="1037" customFormat="false" ht="12.8" hidden="false" customHeight="false" outlineLevel="0" collapsed="false">
      <c r="A1037" s="0" t="n">
        <v>1.55535821035752E+018</v>
      </c>
      <c r="B1037" s="0" t="n">
        <v>11886</v>
      </c>
      <c r="C1037" s="0" t="n">
        <v>1.55535821035752E+018</v>
      </c>
      <c r="D1037" s="0" t="s">
        <v>0</v>
      </c>
      <c r="E1037" s="0" t="n">
        <v>-2.89271640778</v>
      </c>
      <c r="F1037" s="0" t="n">
        <v>-0.813954353333</v>
      </c>
      <c r="G1037" s="0" t="n">
        <v>0.797295331955</v>
      </c>
      <c r="H1037" s="0" t="n">
        <v>-0.692507326603</v>
      </c>
      <c r="I1037" s="0" t="n">
        <v>0.209057882428</v>
      </c>
      <c r="J1037" s="0" t="n">
        <v>-0.365505367517</v>
      </c>
      <c r="K1037" s="0" t="n">
        <v>0.585776686668</v>
      </c>
      <c r="L1037" s="1" t="n">
        <f aca="false">SQRT((E1037*E1037) + (F1037*F1037) + (G1037*G1037))</f>
        <v>3.10902070618814</v>
      </c>
    </row>
    <row r="1038" customFormat="false" ht="12.8" hidden="false" customHeight="false" outlineLevel="0" collapsed="false">
      <c r="A1038" s="0" t="n">
        <v>1.55535821036683E+018</v>
      </c>
      <c r="B1038" s="0" t="n">
        <v>11887</v>
      </c>
      <c r="C1038" s="0" t="n">
        <v>1.55535821036683E+018</v>
      </c>
      <c r="D1038" s="0" t="s">
        <v>0</v>
      </c>
      <c r="E1038" s="0" t="n">
        <v>-2.89273738861</v>
      </c>
      <c r="F1038" s="0" t="n">
        <v>-0.813949346542</v>
      </c>
      <c r="G1038" s="0" t="n">
        <v>0.797302007675</v>
      </c>
      <c r="H1038" s="0" t="n">
        <v>-0.692560136318</v>
      </c>
      <c r="I1038" s="0" t="n">
        <v>0.208935827017</v>
      </c>
      <c r="J1038" s="0" t="n">
        <v>-0.365508168936</v>
      </c>
      <c r="K1038" s="0" t="n">
        <v>0.585756003857</v>
      </c>
      <c r="L1038" s="1" t="n">
        <f aca="false">SQRT((E1038*E1038) + (F1038*F1038) + (G1038*G1038))</f>
        <v>3.10904062849634</v>
      </c>
    </row>
    <row r="1039" customFormat="false" ht="12.8" hidden="false" customHeight="false" outlineLevel="0" collapsed="false">
      <c r="A1039" s="0" t="n">
        <v>1.55535821037722E+018</v>
      </c>
      <c r="B1039" s="0" t="n">
        <v>11888</v>
      </c>
      <c r="C1039" s="0" t="n">
        <v>1.55535821037722E+018</v>
      </c>
      <c r="D1039" s="0" t="s">
        <v>0</v>
      </c>
      <c r="E1039" s="0" t="n">
        <v>-2.89273071289</v>
      </c>
      <c r="F1039" s="0" t="n">
        <v>-0.813911676407</v>
      </c>
      <c r="G1039" s="0" t="n">
        <v>0.797236919403</v>
      </c>
      <c r="H1039" s="0" t="n">
        <v>-0.692521333694</v>
      </c>
      <c r="I1039" s="0" t="n">
        <v>0.209055542946</v>
      </c>
      <c r="J1039" s="0" t="n">
        <v>-0.365465044975</v>
      </c>
      <c r="K1039" s="0" t="n">
        <v>0.585786104202</v>
      </c>
      <c r="L1039" s="1" t="n">
        <f aca="false">SQRT((E1039*E1039) + (F1039*F1039) + (G1039*G1039))</f>
        <v>3.10900786424672</v>
      </c>
    </row>
    <row r="1040" customFormat="false" ht="12.8" hidden="false" customHeight="false" outlineLevel="0" collapsed="false">
      <c r="A1040" s="0" t="n">
        <v>1.55535821038767E+018</v>
      </c>
      <c r="B1040" s="0" t="n">
        <v>11889</v>
      </c>
      <c r="C1040" s="0" t="n">
        <v>1.55535821038767E+018</v>
      </c>
      <c r="D1040" s="0" t="s">
        <v>0</v>
      </c>
      <c r="E1040" s="0" t="n">
        <v>-2.89269638062</v>
      </c>
      <c r="F1040" s="0" t="n">
        <v>-0.813919782639</v>
      </c>
      <c r="G1040" s="0" t="n">
        <v>0.797171354294</v>
      </c>
      <c r="H1040" s="0" t="n">
        <v>-0.6925111413</v>
      </c>
      <c r="I1040" s="0" t="n">
        <v>0.209180250764</v>
      </c>
      <c r="J1040" s="0" t="n">
        <v>-0.365629464388</v>
      </c>
      <c r="K1040" s="0" t="n">
        <v>0.585651040077</v>
      </c>
      <c r="L1040" s="1" t="n">
        <f aca="false">SQRT((E1040*E1040) + (F1040*F1040) + (G1040*G1040))</f>
        <v>3.10896123023914</v>
      </c>
    </row>
    <row r="1041" customFormat="false" ht="12.8" hidden="false" customHeight="false" outlineLevel="0" collapsed="false">
      <c r="A1041" s="0" t="n">
        <v>1.55535821039713E+018</v>
      </c>
      <c r="B1041" s="0" t="n">
        <v>11890</v>
      </c>
      <c r="C1041" s="0" t="n">
        <v>1.55535821039713E+018</v>
      </c>
      <c r="D1041" s="0" t="s">
        <v>0</v>
      </c>
      <c r="E1041" s="0" t="n">
        <v>-2.89272212982</v>
      </c>
      <c r="F1041" s="0" t="n">
        <v>-0.813928604126</v>
      </c>
      <c r="G1041" s="0" t="n">
        <v>0.797194242477</v>
      </c>
      <c r="H1041" s="0" t="n">
        <v>-0.692508220673</v>
      </c>
      <c r="I1041" s="0" t="n">
        <v>0.209140047431</v>
      </c>
      <c r="J1041" s="0" t="n">
        <v>-0.365399479866</v>
      </c>
      <c r="K1041" s="0" t="n">
        <v>0.585812330246</v>
      </c>
      <c r="L1041" s="1" t="n">
        <f aca="false">SQRT((E1041*E1041) + (F1041*F1041) + (G1041*G1041))</f>
        <v>3.10899336654219</v>
      </c>
    </row>
    <row r="1042" customFormat="false" ht="12.8" hidden="false" customHeight="false" outlineLevel="0" collapsed="false">
      <c r="A1042" s="0" t="n">
        <v>1.55535821040759E+018</v>
      </c>
      <c r="B1042" s="0" t="n">
        <v>11891</v>
      </c>
      <c r="C1042" s="0" t="n">
        <v>1.55535821040759E+018</v>
      </c>
      <c r="D1042" s="0" t="s">
        <v>0</v>
      </c>
      <c r="E1042" s="0" t="n">
        <v>-2.89274978638</v>
      </c>
      <c r="F1042" s="0" t="n">
        <v>-0.813904285431</v>
      </c>
      <c r="G1042" s="0" t="n">
        <v>0.797337293625</v>
      </c>
      <c r="H1042" s="0" t="n">
        <v>-0.692562162876</v>
      </c>
      <c r="I1042" s="0" t="n">
        <v>0.20878970623</v>
      </c>
      <c r="J1042" s="0" t="n">
        <v>-0.365252763033</v>
      </c>
      <c r="K1042" s="0" t="n">
        <v>0.585965037346</v>
      </c>
      <c r="L1042" s="1" t="n">
        <f aca="false">SQRT((E1042*E1042) + (F1042*F1042) + (G1042*G1042))</f>
        <v>3.10904941618008</v>
      </c>
    </row>
    <row r="1043" customFormat="false" ht="12.8" hidden="false" customHeight="false" outlineLevel="0" collapsed="false">
      <c r="A1043" s="0" t="n">
        <v>1.55535821040764E+018</v>
      </c>
      <c r="B1043" s="0" t="n">
        <v>11892</v>
      </c>
      <c r="C1043" s="0" t="n">
        <v>1.55535821040764E+018</v>
      </c>
      <c r="D1043" s="0" t="s">
        <v>0</v>
      </c>
      <c r="E1043" s="0" t="n">
        <v>-2.8927192688</v>
      </c>
      <c r="F1043" s="0" t="n">
        <v>-0.813940763474</v>
      </c>
      <c r="G1043" s="0" t="n">
        <v>0.797341585159</v>
      </c>
      <c r="H1043" s="0" t="n">
        <v>-0.6925740242</v>
      </c>
      <c r="I1043" s="0" t="n">
        <v>0.209030136466</v>
      </c>
      <c r="J1043" s="0" t="n">
        <v>-0.365549087524</v>
      </c>
      <c r="K1043" s="0" t="n">
        <v>0.585680484772</v>
      </c>
      <c r="L1043" s="1" t="n">
        <f aca="false">SQRT((E1043*E1043) + (F1043*F1043) + (G1043*G1043))</f>
        <v>3.10903167207337</v>
      </c>
    </row>
    <row r="1044" customFormat="false" ht="12.8" hidden="false" customHeight="false" outlineLevel="0" collapsed="false">
      <c r="A1044" s="0" t="n">
        <v>1.55535821041697E+018</v>
      </c>
      <c r="B1044" s="0" t="n">
        <v>11893</v>
      </c>
      <c r="C1044" s="0" t="n">
        <v>1.55535821041697E+018</v>
      </c>
      <c r="D1044" s="0" t="s">
        <v>0</v>
      </c>
      <c r="E1044" s="0" t="n">
        <v>-2.89273357391</v>
      </c>
      <c r="F1044" s="0" t="n">
        <v>-0.813925266266</v>
      </c>
      <c r="G1044" s="0" t="n">
        <v>0.797287225723</v>
      </c>
      <c r="H1044" s="0" t="n">
        <v>-0.692527770996</v>
      </c>
      <c r="I1044" s="0" t="n">
        <v>0.209113389254</v>
      </c>
      <c r="J1044" s="0" t="n">
        <v>-0.365537375212</v>
      </c>
      <c r="K1044" s="0" t="n">
        <v>0.585712730885</v>
      </c>
      <c r="L1044" s="1" t="n">
        <f aca="false">SQRT((E1044*E1044) + (F1044*F1044) + (G1044*G1044))</f>
        <v>3.10902698428196</v>
      </c>
    </row>
    <row r="1045" customFormat="false" ht="12.8" hidden="false" customHeight="false" outlineLevel="0" collapsed="false">
      <c r="A1045" s="0" t="n">
        <v>1.55535821044715E+018</v>
      </c>
      <c r="B1045" s="0" t="n">
        <v>11894</v>
      </c>
      <c r="C1045" s="0" t="n">
        <v>1.55535821044715E+018</v>
      </c>
      <c r="D1045" s="0" t="s">
        <v>0</v>
      </c>
      <c r="E1045" s="0" t="n">
        <v>-2.89268302917</v>
      </c>
      <c r="F1045" s="0" t="n">
        <v>-0.813950538635</v>
      </c>
      <c r="G1045" s="0" t="n">
        <v>0.797168731689</v>
      </c>
      <c r="H1045" s="0" t="n">
        <v>-0.69256567955</v>
      </c>
      <c r="I1045" s="0" t="n">
        <v>0.209460064769</v>
      </c>
      <c r="J1045" s="0" t="n">
        <v>-0.365708112717</v>
      </c>
      <c r="K1045" s="0" t="n">
        <v>0.585437297821</v>
      </c>
      <c r="L1045" s="1" t="n">
        <f aca="false">SQRT((E1045*E1045) + (F1045*F1045) + (G1045*G1045))</f>
        <v>3.10895618711087</v>
      </c>
    </row>
    <row r="1046" customFormat="false" ht="12.8" hidden="false" customHeight="false" outlineLevel="0" collapsed="false">
      <c r="A1046" s="0" t="n">
        <v>1.55535821044719E+018</v>
      </c>
      <c r="B1046" s="0" t="n">
        <v>11895</v>
      </c>
      <c r="C1046" s="0" t="n">
        <v>1.55535821044719E+018</v>
      </c>
      <c r="D1046" s="0" t="s">
        <v>0</v>
      </c>
      <c r="E1046" s="0" t="n">
        <v>-2.89267253876</v>
      </c>
      <c r="F1046" s="0" t="n">
        <v>-0.813920259476</v>
      </c>
      <c r="G1046" s="0" t="n">
        <v>0.797151327133</v>
      </c>
      <c r="H1046" s="0" t="n">
        <v>-0.692474782467</v>
      </c>
      <c r="I1046" s="0" t="n">
        <v>0.209439665079</v>
      </c>
      <c r="J1046" s="0" t="n">
        <v>-0.366103023291</v>
      </c>
      <c r="K1046" s="0" t="n">
        <v>0.585305392742</v>
      </c>
      <c r="L1046" s="1" t="n">
        <f aca="false">SQRT((E1046*E1046) + (F1046*F1046) + (G1046*G1046))</f>
        <v>3.10893403655202</v>
      </c>
    </row>
    <row r="1047" customFormat="false" ht="12.8" hidden="false" customHeight="false" outlineLevel="0" collapsed="false">
      <c r="A1047" s="0" t="n">
        <v>1.55535821044725E+018</v>
      </c>
      <c r="B1047" s="0" t="n">
        <v>11896</v>
      </c>
      <c r="C1047" s="0" t="n">
        <v>1.55535821044725E+018</v>
      </c>
      <c r="D1047" s="0" t="s">
        <v>0</v>
      </c>
      <c r="E1047" s="0" t="n">
        <v>-2.8925743103</v>
      </c>
      <c r="F1047" s="0" t="n">
        <v>-0.813690185547</v>
      </c>
      <c r="G1047" s="0" t="n">
        <v>0.797249794006</v>
      </c>
      <c r="H1047" s="0" t="n">
        <v>-0.692644953728</v>
      </c>
      <c r="I1047" s="0" t="n">
        <v>0.209023430943</v>
      </c>
      <c r="J1047" s="0" t="n">
        <v>-0.366043150425</v>
      </c>
      <c r="K1047" s="0" t="n">
        <v>0.585290133953</v>
      </c>
      <c r="L1047" s="1" t="n">
        <f aca="false">SQRT((E1047*E1047) + (F1047*F1047) + (G1047*G1047))</f>
        <v>3.10880766415448</v>
      </c>
    </row>
    <row r="1048" customFormat="false" ht="12.8" hidden="false" customHeight="false" outlineLevel="0" collapsed="false">
      <c r="A1048" s="0" t="n">
        <v>1.5553582104575E+018</v>
      </c>
      <c r="B1048" s="0" t="n">
        <v>11897</v>
      </c>
      <c r="C1048" s="0" t="n">
        <v>1.5553582104575E+018</v>
      </c>
      <c r="D1048" s="0" t="s">
        <v>0</v>
      </c>
      <c r="E1048" s="0" t="n">
        <v>-2.89222812653</v>
      </c>
      <c r="F1048" s="0" t="n">
        <v>-0.813359260559</v>
      </c>
      <c r="G1048" s="0" t="n">
        <v>0.797245025635</v>
      </c>
      <c r="H1048" s="0" t="n">
        <v>-0.692944169044</v>
      </c>
      <c r="I1048" s="0" t="n">
        <v>0.208705797791</v>
      </c>
      <c r="J1048" s="0" t="n">
        <v>-0.365536868572</v>
      </c>
      <c r="K1048" s="0" t="n">
        <v>0.585365712643</v>
      </c>
      <c r="L1048" s="1" t="n">
        <f aca="false">SQRT((E1048*E1048) + (F1048*F1048) + (G1048*G1048))</f>
        <v>3.10839773091026</v>
      </c>
    </row>
    <row r="1049" customFormat="false" ht="12.8" hidden="false" customHeight="false" outlineLevel="0" collapsed="false">
      <c r="A1049" s="0" t="n">
        <v>1.55535821045755E+018</v>
      </c>
      <c r="B1049" s="0" t="n">
        <v>11898</v>
      </c>
      <c r="C1049" s="0" t="n">
        <v>1.55535821045755E+018</v>
      </c>
      <c r="D1049" s="0" t="s">
        <v>0</v>
      </c>
      <c r="E1049" s="0" t="n">
        <v>-2.89202976227</v>
      </c>
      <c r="F1049" s="0" t="n">
        <v>-0.813156366348</v>
      </c>
      <c r="G1049" s="0" t="n">
        <v>0.797220230103</v>
      </c>
      <c r="H1049" s="0" t="n">
        <v>-0.693285286427</v>
      </c>
      <c r="I1049" s="0" t="n">
        <v>0.207923203707</v>
      </c>
      <c r="J1049" s="0" t="n">
        <v>-0.364726543427</v>
      </c>
      <c r="K1049" s="0" t="n">
        <v>0.585745751858</v>
      </c>
      <c r="L1049" s="1" t="n">
        <f aca="false">SQRT((E1049*E1049) + (F1049*F1049) + (G1049*G1049))</f>
        <v>3.10815371519383</v>
      </c>
    </row>
    <row r="1050" customFormat="false" ht="12.8" hidden="false" customHeight="false" outlineLevel="0" collapsed="false">
      <c r="A1050" s="0" t="n">
        <v>1.55535821046682E+018</v>
      </c>
      <c r="B1050" s="0" t="n">
        <v>11899</v>
      </c>
      <c r="C1050" s="0" t="n">
        <v>1.55535821046682E+018</v>
      </c>
      <c r="D1050" s="0" t="s">
        <v>0</v>
      </c>
      <c r="E1050" s="0" t="n">
        <v>-2.89194583893</v>
      </c>
      <c r="F1050" s="0" t="n">
        <v>-0.812999010086</v>
      </c>
      <c r="G1050" s="0" t="n">
        <v>0.797167539597</v>
      </c>
      <c r="H1050" s="0" t="n">
        <v>-0.693255066872</v>
      </c>
      <c r="I1050" s="0" t="n">
        <v>0.207617327571</v>
      </c>
      <c r="J1050" s="0" t="n">
        <v>-0.364551693201</v>
      </c>
      <c r="K1050" s="0" t="n">
        <v>0.585998773575</v>
      </c>
      <c r="L1050" s="1" t="n">
        <f aca="false">SQRT((E1050*E1050) + (F1050*F1050) + (G1050*G1050))</f>
        <v>3.10802094778856</v>
      </c>
    </row>
    <row r="1051" customFormat="false" ht="12.8" hidden="false" customHeight="false" outlineLevel="0" collapsed="false">
      <c r="A1051" s="0" t="n">
        <v>1.55535821047714E+018</v>
      </c>
      <c r="B1051" s="0" t="n">
        <v>11900</v>
      </c>
      <c r="C1051" s="0" t="n">
        <v>1.55535821047714E+018</v>
      </c>
      <c r="D1051" s="0" t="s">
        <v>0</v>
      </c>
      <c r="E1051" s="0" t="n">
        <v>-2.89197158813</v>
      </c>
      <c r="F1051" s="0" t="n">
        <v>-0.813023328781</v>
      </c>
      <c r="G1051" s="0" t="n">
        <v>0.797101974487</v>
      </c>
      <c r="H1051" s="0" t="n">
        <v>-0.693110287189</v>
      </c>
      <c r="I1051" s="0" t="n">
        <v>0.208041489124</v>
      </c>
      <c r="J1051" s="0" t="n">
        <v>-0.364707142115</v>
      </c>
      <c r="K1051" s="0" t="n">
        <v>0.585922837257</v>
      </c>
      <c r="L1051" s="1" t="n">
        <f aca="false">SQRT((E1051*E1051) + (F1051*F1051) + (G1051*G1051))</f>
        <v>3.10803445241914</v>
      </c>
    </row>
    <row r="1052" customFormat="false" ht="12.8" hidden="false" customHeight="false" outlineLevel="0" collapsed="false">
      <c r="A1052" s="0" t="n">
        <v>1.55535821048747E+018</v>
      </c>
      <c r="B1052" s="0" t="n">
        <v>11901</v>
      </c>
      <c r="C1052" s="0" t="n">
        <v>1.55535821048747E+018</v>
      </c>
      <c r="D1052" s="0" t="s">
        <v>0</v>
      </c>
      <c r="E1052" s="0" t="n">
        <v>-2.89200496674</v>
      </c>
      <c r="F1052" s="0" t="n">
        <v>-0.813104867935</v>
      </c>
      <c r="G1052" s="0" t="n">
        <v>0.797117233276</v>
      </c>
      <c r="H1052" s="0" t="n">
        <v>-0.693093895912</v>
      </c>
      <c r="I1052" s="0" t="n">
        <v>0.208563640714</v>
      </c>
      <c r="J1052" s="0" t="n">
        <v>-0.365058720112</v>
      </c>
      <c r="K1052" s="0" t="n">
        <v>0.585537612438</v>
      </c>
      <c r="L1052" s="1" t="n">
        <f aca="false">SQRT((E1052*E1052) + (F1052*F1052) + (G1052*G1052))</f>
        <v>3.10809075438508</v>
      </c>
    </row>
    <row r="1053" customFormat="false" ht="12.8" hidden="false" customHeight="false" outlineLevel="0" collapsed="false">
      <c r="A1053" s="0" t="n">
        <v>1.55535821049673E+018</v>
      </c>
      <c r="B1053" s="0" t="n">
        <v>11902</v>
      </c>
      <c r="C1053" s="0" t="n">
        <v>1.55535821049673E+018</v>
      </c>
      <c r="D1053" s="0" t="s">
        <v>0</v>
      </c>
      <c r="E1053" s="0" t="n">
        <v>-2.89211940765</v>
      </c>
      <c r="F1053" s="0" t="n">
        <v>-0.813172578812</v>
      </c>
      <c r="G1053" s="0" t="n">
        <v>0.797216653824</v>
      </c>
      <c r="H1053" s="0" t="n">
        <v>-0.692971765995</v>
      </c>
      <c r="I1053" s="0" t="n">
        <v>0.208211839199</v>
      </c>
      <c r="J1053" s="0" t="n">
        <v>-0.36498311162</v>
      </c>
      <c r="K1053" s="0" t="n">
        <v>0.585854411125</v>
      </c>
      <c r="L1053" s="1" t="n">
        <f aca="false">SQRT((E1053*E1053) + (F1053*F1053) + (G1053*G1053))</f>
        <v>3.10824045147281</v>
      </c>
    </row>
    <row r="1054" customFormat="false" ht="12.8" hidden="false" customHeight="false" outlineLevel="0" collapsed="false">
      <c r="A1054" s="0" t="n">
        <v>1.55535821050707E+018</v>
      </c>
      <c r="B1054" s="0" t="n">
        <v>11903</v>
      </c>
      <c r="C1054" s="0" t="n">
        <v>1.55535821050707E+018</v>
      </c>
      <c r="D1054" s="0" t="s">
        <v>0</v>
      </c>
      <c r="E1054" s="0" t="n">
        <v>-2.89218997955</v>
      </c>
      <c r="F1054" s="0" t="n">
        <v>-0.813227891922</v>
      </c>
      <c r="G1054" s="0" t="n">
        <v>0.797266244888</v>
      </c>
      <c r="H1054" s="0" t="n">
        <v>-0.692999839783</v>
      </c>
      <c r="I1054" s="0" t="n">
        <v>0.208092436194</v>
      </c>
      <c r="J1054" s="0" t="n">
        <v>-0.364936351776</v>
      </c>
      <c r="K1054" s="0" t="n">
        <v>0.585892677307</v>
      </c>
      <c r="L1054" s="1" t="n">
        <f aca="false">SQRT((E1054*E1054) + (F1054*F1054) + (G1054*G1054))</f>
        <v>3.10833330697452</v>
      </c>
    </row>
    <row r="1055" customFormat="false" ht="12.8" hidden="false" customHeight="false" outlineLevel="0" collapsed="false">
      <c r="A1055" s="0" t="n">
        <v>1.55535821051741E+018</v>
      </c>
      <c r="B1055" s="0" t="n">
        <v>11904</v>
      </c>
      <c r="C1055" s="0" t="n">
        <v>1.55535821051741E+018</v>
      </c>
      <c r="D1055" s="0" t="s">
        <v>0</v>
      </c>
      <c r="E1055" s="0" t="n">
        <v>-2.89221096039</v>
      </c>
      <c r="F1055" s="0" t="n">
        <v>-0.813299894333</v>
      </c>
      <c r="G1055" s="0" t="n">
        <v>0.797250270844</v>
      </c>
      <c r="H1055" s="0" t="n">
        <v>-0.692885875702</v>
      </c>
      <c r="I1055" s="0" t="n">
        <v>0.208367452025</v>
      </c>
      <c r="J1055" s="0" t="n">
        <v>-0.364925146103</v>
      </c>
      <c r="K1055" s="0" t="n">
        <v>0.585936784744</v>
      </c>
      <c r="L1055" s="1" t="n">
        <f aca="false">SQRT((E1055*E1055) + (F1055*F1055) + (G1055*G1055))</f>
        <v>3.10836757026626</v>
      </c>
    </row>
    <row r="1056" customFormat="false" ht="12.8" hidden="false" customHeight="false" outlineLevel="0" collapsed="false">
      <c r="A1056" s="0" t="n">
        <v>1.55535821051745E+018</v>
      </c>
      <c r="B1056" s="0" t="n">
        <v>11905</v>
      </c>
      <c r="C1056" s="0" t="n">
        <v>1.55535821051745E+018</v>
      </c>
      <c r="D1056" s="0" t="s">
        <v>0</v>
      </c>
      <c r="E1056" s="0" t="n">
        <v>-2.89221668243</v>
      </c>
      <c r="F1056" s="0" t="n">
        <v>-0.813345909119</v>
      </c>
      <c r="G1056" s="0" t="n">
        <v>0.797154903412</v>
      </c>
      <c r="H1056" s="0" t="n">
        <v>-0.692920804024</v>
      </c>
      <c r="I1056" s="0" t="n">
        <v>0.208551600575</v>
      </c>
      <c r="J1056" s="0" t="n">
        <v>-0.365180194378</v>
      </c>
      <c r="K1056" s="0" t="n">
        <v>0.585670888424</v>
      </c>
      <c r="L1056" s="1" t="n">
        <f aca="false">SQRT((E1056*E1056) + (F1056*F1056) + (G1056*G1056))</f>
        <v>3.10836047556277</v>
      </c>
    </row>
    <row r="1057" customFormat="false" ht="12.8" hidden="false" customHeight="false" outlineLevel="0" collapsed="false">
      <c r="A1057" s="0" t="n">
        <v>1.55535821052776E+018</v>
      </c>
      <c r="B1057" s="0" t="n">
        <v>11906</v>
      </c>
      <c r="C1057" s="0" t="n">
        <v>1.55535821052776E+018</v>
      </c>
      <c r="D1057" s="0" t="s">
        <v>0</v>
      </c>
      <c r="E1057" s="0" t="n">
        <v>-2.89223957062</v>
      </c>
      <c r="F1057" s="0" t="n">
        <v>-0.813350915909</v>
      </c>
      <c r="G1057" s="0" t="n">
        <v>0.797113895416</v>
      </c>
      <c r="H1057" s="0" t="n">
        <v>-0.692856669426</v>
      </c>
      <c r="I1057" s="0" t="n">
        <v>0.208586886525</v>
      </c>
      <c r="J1057" s="0" t="n">
        <v>-0.365241467953</v>
      </c>
      <c r="K1057" s="0" t="n">
        <v>0.585695922375</v>
      </c>
      <c r="L1057" s="1" t="n">
        <f aca="false">SQRT((E1057*E1057) + (F1057*F1057) + (G1057*G1057))</f>
        <v>3.10837256591539</v>
      </c>
    </row>
    <row r="1058" customFormat="false" ht="12.8" hidden="false" customHeight="false" outlineLevel="0" collapsed="false">
      <c r="A1058" s="0" t="n">
        <v>1.55535821053714E+018</v>
      </c>
      <c r="B1058" s="0" t="n">
        <v>11907</v>
      </c>
      <c r="C1058" s="0" t="n">
        <v>1.55535821053714E+018</v>
      </c>
      <c r="D1058" s="0" t="s">
        <v>0</v>
      </c>
      <c r="E1058" s="0" t="n">
        <v>-2.89223098755</v>
      </c>
      <c r="F1058" s="0" t="n">
        <v>-0.813407659531</v>
      </c>
      <c r="G1058" s="0" t="n">
        <v>0.797133922577</v>
      </c>
      <c r="H1058" s="0" t="n">
        <v>-0.692807972431</v>
      </c>
      <c r="I1058" s="0" t="n">
        <v>0.208839908242</v>
      </c>
      <c r="J1058" s="0" t="n">
        <v>-0.365378528833</v>
      </c>
      <c r="K1058" s="0" t="n">
        <v>0.585578083992</v>
      </c>
      <c r="L1058" s="1" t="n">
        <f aca="false">SQRT((E1058*E1058) + (F1058*F1058) + (G1058*G1058))</f>
        <v>3.10838456379695</v>
      </c>
    </row>
    <row r="1059" customFormat="false" ht="12.8" hidden="false" customHeight="false" outlineLevel="0" collapsed="false">
      <c r="A1059" s="0" t="n">
        <v>1.55535821055676E+018</v>
      </c>
      <c r="B1059" s="0" t="n">
        <v>11908</v>
      </c>
      <c r="C1059" s="0" t="n">
        <v>1.55535821055676E+018</v>
      </c>
      <c r="D1059" s="0" t="s">
        <v>0</v>
      </c>
      <c r="E1059" s="0" t="n">
        <v>-2.89226722717</v>
      </c>
      <c r="F1059" s="0" t="n">
        <v>-0.813395738602</v>
      </c>
      <c r="G1059" s="0" t="n">
        <v>0.797228097916</v>
      </c>
      <c r="H1059" s="0" t="n">
        <v>-0.69286441803</v>
      </c>
      <c r="I1059" s="0" t="n">
        <v>0.208516165614</v>
      </c>
      <c r="J1059" s="0" t="n">
        <v>-0.365366697311</v>
      </c>
      <c r="K1059" s="0" t="n">
        <v>0.585633993149</v>
      </c>
      <c r="L1059" s="1" t="n">
        <f aca="false">SQRT((E1059*E1059) + (F1059*F1059) + (G1059*G1059))</f>
        <v>3.10843931596618</v>
      </c>
    </row>
    <row r="1060" customFormat="false" ht="12.8" hidden="false" customHeight="false" outlineLevel="0" collapsed="false">
      <c r="A1060" s="0" t="n">
        <v>1.55535821056718E+018</v>
      </c>
      <c r="B1060" s="0" t="n">
        <v>11909</v>
      </c>
      <c r="C1060" s="0" t="n">
        <v>1.55535821056718E+018</v>
      </c>
      <c r="D1060" s="0" t="s">
        <v>0</v>
      </c>
      <c r="E1060" s="0" t="n">
        <v>-2.89232635498</v>
      </c>
      <c r="F1060" s="0" t="n">
        <v>-0.813398361206</v>
      </c>
      <c r="G1060" s="0" t="n">
        <v>0.797286510468</v>
      </c>
      <c r="H1060" s="0" t="n">
        <v>-0.692884862423</v>
      </c>
      <c r="I1060" s="0" t="n">
        <v>0.208289891481</v>
      </c>
      <c r="J1060" s="0" t="n">
        <v>-0.365179151297</v>
      </c>
      <c r="K1060" s="0" t="n">
        <v>0.585807263851</v>
      </c>
      <c r="L1060" s="1" t="n">
        <f aca="false">SQRT((E1060*E1060) + (F1060*F1060) + (G1060*G1060))</f>
        <v>3.10850999958159</v>
      </c>
    </row>
    <row r="1061" customFormat="false" ht="12.8" hidden="false" customHeight="false" outlineLevel="0" collapsed="false">
      <c r="A1061" s="0" t="n">
        <v>1.55535821056724E+018</v>
      </c>
      <c r="B1061" s="0" t="n">
        <v>11911</v>
      </c>
      <c r="C1061" s="0" t="n">
        <v>1.55535821056724E+018</v>
      </c>
      <c r="D1061" s="0" t="s">
        <v>0</v>
      </c>
      <c r="E1061" s="0" t="n">
        <v>-2.89225673676</v>
      </c>
      <c r="F1061" s="0" t="n">
        <v>-0.813401222229</v>
      </c>
      <c r="G1061" s="0" t="n">
        <v>0.797124624252</v>
      </c>
      <c r="H1061" s="0" t="n">
        <v>-0.692909479141</v>
      </c>
      <c r="I1061" s="0" t="n">
        <v>0.208731397986</v>
      </c>
      <c r="J1061" s="0" t="n">
        <v>-0.365126371384</v>
      </c>
      <c r="K1061" s="0" t="n">
        <v>0.585653781891</v>
      </c>
      <c r="L1061" s="1" t="n">
        <f aca="false">SQRT((E1061*E1061) + (F1061*F1061) + (G1061*G1061))</f>
        <v>3.10840445345295</v>
      </c>
    </row>
    <row r="1062" customFormat="false" ht="12.8" hidden="false" customHeight="false" outlineLevel="0" collapsed="false">
      <c r="A1062" s="0" t="n">
        <v>1.55535821058703E+018</v>
      </c>
      <c r="B1062" s="0" t="n">
        <v>11912</v>
      </c>
      <c r="C1062" s="0" t="n">
        <v>1.55535821058703E+018</v>
      </c>
      <c r="D1062" s="0" t="s">
        <v>0</v>
      </c>
      <c r="E1062" s="0" t="n">
        <v>-2.89226818085</v>
      </c>
      <c r="F1062" s="0" t="n">
        <v>-0.813392400742</v>
      </c>
      <c r="G1062" s="0" t="n">
        <v>0.797130346298</v>
      </c>
      <c r="H1062" s="0" t="n">
        <v>-0.69283413887</v>
      </c>
      <c r="I1062" s="0" t="n">
        <v>0.208703309298</v>
      </c>
      <c r="J1062" s="0" t="n">
        <v>-0.365105956793</v>
      </c>
      <c r="K1062" s="0" t="n">
        <v>0.585765659809</v>
      </c>
      <c r="L1062" s="1" t="n">
        <f aca="false">SQRT((E1062*E1062) + (F1062*F1062) + (G1062*G1062))</f>
        <v>3.10841426076567</v>
      </c>
    </row>
    <row r="1063" customFormat="false" ht="12.8" hidden="false" customHeight="false" outlineLevel="0" collapsed="false">
      <c r="A1063" s="0" t="n">
        <v>1.55535821058707E+018</v>
      </c>
      <c r="B1063" s="0" t="n">
        <v>11913</v>
      </c>
      <c r="C1063" s="0" t="n">
        <v>1.55535821058707E+018</v>
      </c>
      <c r="D1063" s="0" t="s">
        <v>0</v>
      </c>
      <c r="E1063" s="0" t="n">
        <v>-2.89229869843</v>
      </c>
      <c r="F1063" s="0" t="n">
        <v>-0.813393115997</v>
      </c>
      <c r="G1063" s="0" t="n">
        <v>0.797206878662</v>
      </c>
      <c r="H1063" s="0" t="n">
        <v>-0.692769825459</v>
      </c>
      <c r="I1063" s="0" t="n">
        <v>0.208428695798</v>
      </c>
      <c r="J1063" s="0" t="n">
        <v>-0.365161567926</v>
      </c>
      <c r="K1063" s="0" t="n">
        <v>0.585904955864</v>
      </c>
      <c r="L1063" s="1" t="n">
        <f aca="false">SQRT((E1063*E1063) + (F1063*F1063) + (G1063*G1063))</f>
        <v>3.10846247033436</v>
      </c>
    </row>
    <row r="1064" customFormat="false" ht="12.8" hidden="false" customHeight="false" outlineLevel="0" collapsed="false">
      <c r="A1064" s="0" t="n">
        <v>1.55535821060678E+018</v>
      </c>
      <c r="B1064" s="0" t="n">
        <v>11914</v>
      </c>
      <c r="C1064" s="0" t="n">
        <v>1.55535821060678E+018</v>
      </c>
      <c r="D1064" s="0" t="s">
        <v>0</v>
      </c>
      <c r="E1064" s="0" t="n">
        <v>-2.89229869843</v>
      </c>
      <c r="F1064" s="0" t="n">
        <v>-0.813416719437</v>
      </c>
      <c r="G1064" s="0" t="n">
        <v>0.797250270844</v>
      </c>
      <c r="H1064" s="0" t="n">
        <v>-0.692766427994</v>
      </c>
      <c r="I1064" s="0" t="n">
        <v>0.208547502756</v>
      </c>
      <c r="J1064" s="0" t="n">
        <v>-0.365201443434</v>
      </c>
      <c r="K1064" s="0" t="n">
        <v>0.585841715336</v>
      </c>
      <c r="L1064" s="1" t="n">
        <f aca="false">SQRT((E1064*E1064) + (F1064*F1064) + (G1064*G1064))</f>
        <v>3.10847977551091</v>
      </c>
    </row>
    <row r="1065" customFormat="false" ht="12.8" hidden="false" customHeight="false" outlineLevel="0" collapsed="false">
      <c r="A1065" s="0" t="n">
        <v>1.55535821060682E+018</v>
      </c>
      <c r="B1065" s="0" t="n">
        <v>11915</v>
      </c>
      <c r="C1065" s="0" t="n">
        <v>1.55535821060682E+018</v>
      </c>
      <c r="D1065" s="0" t="s">
        <v>0</v>
      </c>
      <c r="E1065" s="0" t="n">
        <v>-2.89231300354</v>
      </c>
      <c r="F1065" s="0" t="n">
        <v>-0.813409805298</v>
      </c>
      <c r="G1065" s="0" t="n">
        <v>0.797259807587</v>
      </c>
      <c r="H1065" s="0" t="n">
        <v>-0.692757606506</v>
      </c>
      <c r="I1065" s="0" t="n">
        <v>0.208362326026</v>
      </c>
      <c r="J1065" s="0" t="n">
        <v>-0.365139603615</v>
      </c>
      <c r="K1065" s="0" t="n">
        <v>0.585956573486</v>
      </c>
      <c r="L1065" s="1" t="n">
        <f aca="false">SQRT((E1065*E1065) + (F1065*F1065) + (G1065*G1065))</f>
        <v>3.10849372246353</v>
      </c>
    </row>
    <row r="1066" customFormat="false" ht="12.8" hidden="false" customHeight="false" outlineLevel="0" collapsed="false">
      <c r="A1066" s="0" t="n">
        <v>1.55535821061723E+018</v>
      </c>
      <c r="B1066" s="0" t="n">
        <v>11916</v>
      </c>
      <c r="C1066" s="0" t="n">
        <v>1.55535821061723E+018</v>
      </c>
      <c r="D1066" s="0" t="s">
        <v>0</v>
      </c>
      <c r="E1066" s="0" t="n">
        <v>-2.89228534698</v>
      </c>
      <c r="F1066" s="0" t="n">
        <v>-0.813422203064</v>
      </c>
      <c r="G1066" s="0" t="n">
        <v>0.797226667404</v>
      </c>
      <c r="H1066" s="0" t="n">
        <v>-0.692868173122</v>
      </c>
      <c r="I1066" s="0" t="n">
        <v>0.208643883467</v>
      </c>
      <c r="J1066" s="0" t="n">
        <v>-0.365282386541</v>
      </c>
      <c r="K1066" s="0" t="n">
        <v>0.585636794567</v>
      </c>
      <c r="L1066" s="1" t="n">
        <f aca="false">SQRT((E1066*E1066) + (F1066*F1066) + (G1066*G1066))</f>
        <v>3.10846273389481</v>
      </c>
    </row>
    <row r="1067" customFormat="false" ht="12.8" hidden="false" customHeight="false" outlineLevel="0" collapsed="false">
      <c r="A1067" s="0" t="n">
        <v>1.55535821061727E+018</v>
      </c>
      <c r="B1067" s="0" t="n">
        <v>11917</v>
      </c>
      <c r="C1067" s="0" t="n">
        <v>1.55535821061727E+018</v>
      </c>
      <c r="D1067" s="0" t="s">
        <v>0</v>
      </c>
      <c r="E1067" s="0" t="n">
        <v>-2.89227485657</v>
      </c>
      <c r="F1067" s="0" t="n">
        <v>-0.81341791153</v>
      </c>
      <c r="G1067" s="0" t="n">
        <v>0.79714345932</v>
      </c>
      <c r="H1067" s="0" t="n">
        <v>-0.692787289619</v>
      </c>
      <c r="I1067" s="0" t="n">
        <v>0.208755806088</v>
      </c>
      <c r="J1067" s="0" t="n">
        <v>-0.365444719791</v>
      </c>
      <c r="K1067" s="0" t="n">
        <v>0.5855910182</v>
      </c>
      <c r="L1067" s="1" t="n">
        <f aca="false">SQRT((E1067*E1067) + (F1067*F1067) + (G1067*G1067))</f>
        <v>3.10843051064062</v>
      </c>
    </row>
    <row r="1068" customFormat="false" ht="12.8" hidden="false" customHeight="false" outlineLevel="0" collapsed="false">
      <c r="A1068" s="0" t="n">
        <v>1.55535821062766E+018</v>
      </c>
      <c r="B1068" s="0" t="n">
        <v>11918</v>
      </c>
      <c r="C1068" s="0" t="n">
        <v>1.55535821062766E+018</v>
      </c>
      <c r="D1068" s="0" t="s">
        <v>0</v>
      </c>
      <c r="E1068" s="0" t="n">
        <v>-2.8922586441</v>
      </c>
      <c r="F1068" s="0" t="n">
        <v>-0.813457965851</v>
      </c>
      <c r="G1068" s="0" t="n">
        <v>0.797099590302</v>
      </c>
      <c r="H1068" s="0" t="n">
        <v>-0.692820608616</v>
      </c>
      <c r="I1068" s="0" t="n">
        <v>0.20865227282</v>
      </c>
      <c r="J1068" s="0" t="n">
        <v>-0.365457683802</v>
      </c>
      <c r="K1068" s="0" t="n">
        <v>0.585580468178</v>
      </c>
      <c r="L1068" s="1" t="n">
        <f aca="false">SQRT((E1068*E1068) + (F1068*F1068) + (G1068*G1068))</f>
        <v>3.10841465757663</v>
      </c>
    </row>
    <row r="1069" customFormat="false" ht="12.8" hidden="false" customHeight="false" outlineLevel="0" collapsed="false">
      <c r="A1069" s="0" t="n">
        <v>1.55535821063713E+018</v>
      </c>
      <c r="B1069" s="0" t="n">
        <v>11919</v>
      </c>
      <c r="C1069" s="0" t="n">
        <v>1.55535821063713E+018</v>
      </c>
      <c r="D1069" s="0" t="s">
        <v>0</v>
      </c>
      <c r="E1069" s="0" t="n">
        <v>-2.89227485657</v>
      </c>
      <c r="F1069" s="0" t="n">
        <v>-0.813418149948</v>
      </c>
      <c r="G1069" s="0" t="n">
        <v>0.797198534012</v>
      </c>
      <c r="H1069" s="0" t="n">
        <v>-0.692790746689</v>
      </c>
      <c r="I1069" s="0" t="n">
        <v>0.208436667919</v>
      </c>
      <c r="J1069" s="0" t="n">
        <v>-0.365308403969</v>
      </c>
      <c r="K1069" s="0" t="n">
        <v>0.585785865784</v>
      </c>
      <c r="L1069" s="1" t="n">
        <f aca="false">SQRT((E1069*E1069) + (F1069*F1069) + (G1069*G1069))</f>
        <v>3.10844469715044</v>
      </c>
    </row>
    <row r="1070" customFormat="false" ht="12.8" hidden="false" customHeight="false" outlineLevel="0" collapsed="false">
      <c r="A1070" s="0" t="n">
        <v>1.55535821064749E+018</v>
      </c>
      <c r="B1070" s="0" t="n">
        <v>11920</v>
      </c>
      <c r="C1070" s="0" t="n">
        <v>1.55535821064749E+018</v>
      </c>
      <c r="D1070" s="0" t="s">
        <v>0</v>
      </c>
      <c r="E1070" s="0" t="n">
        <v>-2.89231204987</v>
      </c>
      <c r="F1070" s="0" t="n">
        <v>-0.813431024551</v>
      </c>
      <c r="G1070" s="0" t="n">
        <v>0.797261714935</v>
      </c>
      <c r="H1070" s="0" t="n">
        <v>-0.692928850651</v>
      </c>
      <c r="I1070" s="0" t="n">
        <v>0.208414450288</v>
      </c>
      <c r="J1070" s="0" t="n">
        <v>-0.365184217691</v>
      </c>
      <c r="K1070" s="0" t="n">
        <v>0.585707783699</v>
      </c>
      <c r="L1070" s="1" t="n">
        <f aca="false">SQRT((E1070*E1070) + (F1070*F1070) + (G1070*G1070))</f>
        <v>3.10849887689</v>
      </c>
    </row>
    <row r="1071" customFormat="false" ht="12.8" hidden="false" customHeight="false" outlineLevel="0" collapsed="false">
      <c r="A1071" s="0" t="n">
        <v>1.55535821065682E+018</v>
      </c>
      <c r="B1071" s="0" t="n">
        <v>11921</v>
      </c>
      <c r="C1071" s="0" t="n">
        <v>1.55535821065682E+018</v>
      </c>
      <c r="D1071" s="0" t="s">
        <v>0</v>
      </c>
      <c r="E1071" s="0" t="n">
        <v>-2.8923034668</v>
      </c>
      <c r="F1071" s="0" t="n">
        <v>-0.813414812088</v>
      </c>
      <c r="G1071" s="0" t="n">
        <v>0.797282218933</v>
      </c>
      <c r="H1071" s="0" t="n">
        <v>-0.692785441875</v>
      </c>
      <c r="I1071" s="0" t="n">
        <v>0.208476036787</v>
      </c>
      <c r="J1071" s="0" t="n">
        <v>-0.365309089422</v>
      </c>
      <c r="K1071" s="0" t="n">
        <v>0.585777699947</v>
      </c>
      <c r="L1071" s="1" t="n">
        <f aca="false">SQRT((E1071*E1071) + (F1071*F1071) + (G1071*G1071))</f>
        <v>3.10849190721388</v>
      </c>
    </row>
    <row r="1072" customFormat="false" ht="12.8" hidden="false" customHeight="false" outlineLevel="0" collapsed="false">
      <c r="A1072" s="0" t="n">
        <v>1.55535821065689E+018</v>
      </c>
      <c r="B1072" s="0" t="n">
        <v>11922</v>
      </c>
      <c r="C1072" s="0" t="n">
        <v>1.55535821065689E+018</v>
      </c>
      <c r="D1072" s="0" t="s">
        <v>0</v>
      </c>
      <c r="E1072" s="0" t="n">
        <v>-2.89227867126</v>
      </c>
      <c r="F1072" s="0" t="n">
        <v>-0.813420295715</v>
      </c>
      <c r="G1072" s="0" t="n">
        <v>0.797196626663</v>
      </c>
      <c r="H1072" s="0" t="n">
        <v>-0.692798852921</v>
      </c>
      <c r="I1072" s="0" t="n">
        <v>0.208843335509</v>
      </c>
      <c r="J1072" s="0" t="n">
        <v>-0.365392446518</v>
      </c>
      <c r="K1072" s="0" t="n">
        <v>0.585578918457</v>
      </c>
      <c r="L1072" s="1" t="n">
        <f aca="false">SQRT((E1072*E1072) + (F1072*F1072) + (G1072*G1072))</f>
        <v>3.10844831889955</v>
      </c>
    </row>
    <row r="1073" customFormat="false" ht="12.8" hidden="false" customHeight="false" outlineLevel="0" collapsed="false">
      <c r="A1073" s="0" t="n">
        <v>1.55535821066734E+018</v>
      </c>
      <c r="B1073" s="0" t="n">
        <v>11923</v>
      </c>
      <c r="C1073" s="0" t="n">
        <v>1.55535821066734E+018</v>
      </c>
      <c r="D1073" s="0" t="s">
        <v>0</v>
      </c>
      <c r="E1073" s="0" t="n">
        <v>-2.89225101471</v>
      </c>
      <c r="F1073" s="0" t="n">
        <v>-0.813397407532</v>
      </c>
      <c r="G1073" s="0" t="n">
        <v>0.797083377838</v>
      </c>
      <c r="H1073" s="0" t="n">
        <v>-0.692795097828</v>
      </c>
      <c r="I1073" s="0" t="n">
        <v>0.208741858602</v>
      </c>
      <c r="J1073" s="0" t="n">
        <v>-0.365312725306</v>
      </c>
      <c r="K1073" s="0" t="n">
        <v>0.585669159889</v>
      </c>
      <c r="L1073" s="1" t="n">
        <f aca="false">SQRT((E1073*E1073) + (F1073*F1073) + (G1073*G1073))</f>
        <v>3.10838755400552</v>
      </c>
    </row>
    <row r="1074" customFormat="false" ht="12.8" hidden="false" customHeight="false" outlineLevel="0" collapsed="false">
      <c r="A1074" s="0" t="n">
        <v>1.55535821067775E+018</v>
      </c>
      <c r="B1074" s="0" t="n">
        <v>11924</v>
      </c>
      <c r="C1074" s="0" t="n">
        <v>1.55535821067775E+018</v>
      </c>
      <c r="D1074" s="0" t="s">
        <v>0</v>
      </c>
      <c r="E1074" s="0" t="n">
        <v>-2.8922662735</v>
      </c>
      <c r="F1074" s="0" t="n">
        <v>-0.813418626785</v>
      </c>
      <c r="G1074" s="0" t="n">
        <v>0.797097206116</v>
      </c>
      <c r="H1074" s="0" t="n">
        <v>-0.692768633366</v>
      </c>
      <c r="I1074" s="0" t="n">
        <v>0.208781197667</v>
      </c>
      <c r="J1074" s="0" t="n">
        <v>-0.365227133036</v>
      </c>
      <c r="K1074" s="0" t="n">
        <v>0.585739970207</v>
      </c>
      <c r="L1074" s="1" t="n">
        <f aca="false">SQRT((E1074*E1074) + (F1074*F1074) + (G1074*G1074))</f>
        <v>3.10841085045467</v>
      </c>
    </row>
    <row r="1075" customFormat="false" ht="12.8" hidden="false" customHeight="false" outlineLevel="0" collapsed="false">
      <c r="A1075" s="0" t="n">
        <v>1.55535821068721E+018</v>
      </c>
      <c r="B1075" s="0" t="n">
        <v>11925</v>
      </c>
      <c r="C1075" s="0" t="n">
        <v>1.55535821068721E+018</v>
      </c>
      <c r="D1075" s="0" t="s">
        <v>0</v>
      </c>
      <c r="E1075" s="0" t="n">
        <v>-2.89230632782</v>
      </c>
      <c r="F1075" s="0" t="n">
        <v>-0.813407659531</v>
      </c>
      <c r="G1075" s="0" t="n">
        <v>0.797255754471</v>
      </c>
      <c r="H1075" s="0" t="n">
        <v>-0.692920982838</v>
      </c>
      <c r="I1075" s="0" t="n">
        <v>0.208305075765</v>
      </c>
      <c r="J1075" s="0" t="n">
        <v>-0.365126758814</v>
      </c>
      <c r="K1075" s="0" t="n">
        <v>0.585791707039</v>
      </c>
      <c r="L1075" s="1" t="n">
        <f aca="false">SQRT((E1075*E1075) + (F1075*F1075) + (G1075*G1075))</f>
        <v>3.1084859099839</v>
      </c>
    </row>
    <row r="1076" customFormat="false" ht="12.8" hidden="false" customHeight="false" outlineLevel="0" collapsed="false">
      <c r="A1076" s="0" t="n">
        <v>1.55535821069766E+018</v>
      </c>
      <c r="B1076" s="0" t="n">
        <v>11926</v>
      </c>
      <c r="C1076" s="0" t="n">
        <v>1.55535821069766E+018</v>
      </c>
      <c r="D1076" s="0" t="s">
        <v>0</v>
      </c>
      <c r="E1076" s="0" t="n">
        <v>-2.89234733582</v>
      </c>
      <c r="F1076" s="0" t="n">
        <v>-0.813430547714</v>
      </c>
      <c r="G1076" s="0" t="n">
        <v>0.797334671021</v>
      </c>
      <c r="H1076" s="0" t="n">
        <v>-0.692959070206</v>
      </c>
      <c r="I1076" s="0" t="n">
        <v>0.208326742053</v>
      </c>
      <c r="J1076" s="0" t="n">
        <v>-0.365223526955</v>
      </c>
      <c r="K1076" s="0" t="n">
        <v>0.585678577423</v>
      </c>
      <c r="L1076" s="1" t="n">
        <f aca="false">SQRT((E1076*E1076) + (F1076*F1076) + (G1076*G1076))</f>
        <v>3.10855029629432</v>
      </c>
    </row>
    <row r="1077" customFormat="false" ht="12.8" hidden="false" customHeight="false" outlineLevel="0" collapsed="false">
      <c r="A1077" s="0" t="n">
        <v>1.55535821070721E+018</v>
      </c>
      <c r="B1077" s="0" t="n">
        <v>11927</v>
      </c>
      <c r="C1077" s="0" t="n">
        <v>1.55535821070721E+018</v>
      </c>
      <c r="D1077" s="0" t="s">
        <v>0</v>
      </c>
      <c r="E1077" s="0" t="n">
        <v>-2.89229297638</v>
      </c>
      <c r="F1077" s="0" t="n">
        <v>-0.813413143158</v>
      </c>
      <c r="G1077" s="0" t="n">
        <v>0.797245502472</v>
      </c>
      <c r="H1077" s="0" t="n">
        <v>-0.692854523659</v>
      </c>
      <c r="I1077" s="0" t="n">
        <v>0.208466425538</v>
      </c>
      <c r="J1077" s="0" t="n">
        <v>-0.365301072598</v>
      </c>
      <c r="K1077" s="0" t="n">
        <v>0.585704267025</v>
      </c>
      <c r="L1077" s="1" t="n">
        <f aca="false">SQRT((E1077*E1077) + (F1077*F1077) + (G1077*G1077))</f>
        <v>3.10847229260469</v>
      </c>
    </row>
    <row r="1078" customFormat="false" ht="12.8" hidden="false" customHeight="false" outlineLevel="0" collapsed="false">
      <c r="A1078" s="0" t="n">
        <v>1.55535821071756E+018</v>
      </c>
      <c r="B1078" s="0" t="n">
        <v>11928</v>
      </c>
      <c r="C1078" s="0" t="n">
        <v>1.55535821071756E+018</v>
      </c>
      <c r="D1078" s="0" t="s">
        <v>0</v>
      </c>
      <c r="E1078" s="0" t="n">
        <v>-2.89225196838</v>
      </c>
      <c r="F1078" s="0" t="n">
        <v>-0.813417673111</v>
      </c>
      <c r="G1078" s="0" t="n">
        <v>0.797091007233</v>
      </c>
      <c r="H1078" s="0" t="n">
        <v>-0.692811250687</v>
      </c>
      <c r="I1078" s="0" t="n">
        <v>0.208847269416</v>
      </c>
      <c r="J1078" s="0" t="n">
        <v>-0.365417122841</v>
      </c>
      <c r="K1078" s="0" t="n">
        <v>0.585547447205</v>
      </c>
      <c r="L1078" s="1" t="n">
        <f aca="false">SQRT((E1078*E1078) + (F1078*F1078) + (G1078*G1078))</f>
        <v>3.10839570089444</v>
      </c>
    </row>
    <row r="1079" customFormat="false" ht="12.8" hidden="false" customHeight="false" outlineLevel="0" collapsed="false">
      <c r="A1079" s="0" t="n">
        <v>1.5553582107176E+018</v>
      </c>
      <c r="B1079" s="0" t="n">
        <v>11929</v>
      </c>
      <c r="C1079" s="0" t="n">
        <v>1.5553582107176E+018</v>
      </c>
      <c r="D1079" s="0" t="s">
        <v>0</v>
      </c>
      <c r="E1079" s="0" t="n">
        <v>-2.89225959778</v>
      </c>
      <c r="F1079" s="0" t="n">
        <v>-0.813412904739</v>
      </c>
      <c r="G1079" s="0" t="n">
        <v>0.797068595886</v>
      </c>
      <c r="H1079" s="0" t="n">
        <v>-0.692716777325</v>
      </c>
      <c r="I1079" s="0" t="n">
        <v>0.208822876215</v>
      </c>
      <c r="J1079" s="0" t="n">
        <v>-0.36544033885</v>
      </c>
      <c r="K1079" s="0" t="n">
        <v>0.585653483868</v>
      </c>
      <c r="L1079" s="1" t="n">
        <f aca="false">SQRT((E1079*E1079) + (F1079*F1079) + (G1079*G1079))</f>
        <v>3.10839580508888</v>
      </c>
    </row>
    <row r="1080" customFormat="false" ht="12.8" hidden="false" customHeight="false" outlineLevel="0" collapsed="false">
      <c r="A1080" s="0" t="n">
        <v>1.55535821072693E+018</v>
      </c>
      <c r="B1080" s="0" t="n">
        <v>11930</v>
      </c>
      <c r="C1080" s="0" t="n">
        <v>1.55535821072693E+018</v>
      </c>
      <c r="D1080" s="0" t="s">
        <v>0</v>
      </c>
      <c r="E1080" s="0" t="n">
        <v>-2.89231491089</v>
      </c>
      <c r="F1080" s="0" t="n">
        <v>-0.81342291832</v>
      </c>
      <c r="G1080" s="0" t="n">
        <v>0.797225236893</v>
      </c>
      <c r="H1080" s="0" t="n">
        <v>-0.692818105221</v>
      </c>
      <c r="I1080" s="0" t="n">
        <v>0.208575040102</v>
      </c>
      <c r="J1080" s="0" t="n">
        <v>-0.365244716406</v>
      </c>
      <c r="K1080" s="0" t="n">
        <v>0.585743844509</v>
      </c>
      <c r="L1080" s="1" t="n">
        <f aca="false">SQRT((E1080*E1080) + (F1080*F1080) + (G1080*G1080))</f>
        <v>3.10849006209509</v>
      </c>
    </row>
    <row r="1081" customFormat="false" ht="12.8" hidden="false" customHeight="false" outlineLevel="0" collapsed="false">
      <c r="A1081" s="0" t="n">
        <v>1.55535821073737E+018</v>
      </c>
      <c r="B1081" s="0" t="n">
        <v>11931</v>
      </c>
      <c r="C1081" s="0" t="n">
        <v>1.55535821073737E+018</v>
      </c>
      <c r="D1081" s="0" t="s">
        <v>0</v>
      </c>
      <c r="E1081" s="0" t="n">
        <v>-2.8923406601</v>
      </c>
      <c r="F1081" s="0" t="n">
        <v>-0.813410282135</v>
      </c>
      <c r="G1081" s="0" t="n">
        <v>0.79736328125</v>
      </c>
      <c r="H1081" s="0" t="n">
        <v>-0.692981302738</v>
      </c>
      <c r="I1081" s="0" t="n">
        <v>0.208197489381</v>
      </c>
      <c r="J1081" s="0" t="n">
        <v>-0.365094929934</v>
      </c>
      <c r="K1081" s="0" t="n">
        <v>0.585778594017</v>
      </c>
      <c r="L1081" s="1" t="n">
        <f aca="false">SQRT((E1081*E1081) + (F1081*F1081) + (G1081*G1081))</f>
        <v>3.10854612052587</v>
      </c>
    </row>
    <row r="1082" customFormat="false" ht="12.8" hidden="false" customHeight="false" outlineLevel="0" collapsed="false">
      <c r="A1082" s="0" t="n">
        <v>1.55535821074669E+018</v>
      </c>
      <c r="B1082" s="0" t="n">
        <v>11932</v>
      </c>
      <c r="C1082" s="0" t="n">
        <v>1.55535821074669E+018</v>
      </c>
      <c r="D1082" s="0" t="s">
        <v>0</v>
      </c>
      <c r="E1082" s="0" t="n">
        <v>-2.89228153229</v>
      </c>
      <c r="F1082" s="0" t="n">
        <v>-0.813422679901</v>
      </c>
      <c r="G1082" s="0" t="n">
        <v>0.797252178192</v>
      </c>
      <c r="H1082" s="0" t="n">
        <v>-0.692909598351</v>
      </c>
      <c r="I1082" s="0" t="n">
        <v>0.208487227559</v>
      </c>
      <c r="J1082" s="0" t="n">
        <v>-0.3652805686</v>
      </c>
      <c r="K1082" s="0" t="n">
        <v>0.585644423962</v>
      </c>
      <c r="L1082" s="1" t="n">
        <f aca="false">SQRT((E1082*E1082) + (F1082*F1082) + (G1082*G1082))</f>
        <v>3.10846585212625</v>
      </c>
    </row>
    <row r="1083" customFormat="false" ht="12.8" hidden="false" customHeight="false" outlineLevel="0" collapsed="false">
      <c r="A1083" s="0" t="n">
        <v>1.55535821075709E+018</v>
      </c>
      <c r="B1083" s="0" t="n">
        <v>11933</v>
      </c>
      <c r="C1083" s="0" t="n">
        <v>1.55535821075709E+018</v>
      </c>
      <c r="D1083" s="0" t="s">
        <v>0</v>
      </c>
      <c r="E1083" s="0" t="n">
        <v>-2.89225292206</v>
      </c>
      <c r="F1083" s="0" t="n">
        <v>-0.813405513763</v>
      </c>
      <c r="G1083" s="0" t="n">
        <v>0.797079086304</v>
      </c>
      <c r="H1083" s="0" t="n">
        <v>-0.692810297012</v>
      </c>
      <c r="I1083" s="0" t="n">
        <v>0.208827063441</v>
      </c>
      <c r="J1083" s="0" t="n">
        <v>-0.365307688713</v>
      </c>
      <c r="K1083" s="0" t="n">
        <v>0.585623979568</v>
      </c>
      <c r="L1083" s="1" t="n">
        <f aca="false">SQRT((E1083*E1083) + (F1083*F1083) + (G1083*G1083))</f>
        <v>3.10839034949085</v>
      </c>
    </row>
    <row r="1084" customFormat="false" ht="12.8" hidden="false" customHeight="false" outlineLevel="0" collapsed="false">
      <c r="A1084" s="0" t="n">
        <v>1.55535821075714E+018</v>
      </c>
      <c r="B1084" s="0" t="n">
        <v>11934</v>
      </c>
      <c r="C1084" s="0" t="n">
        <v>1.55535821075714E+018</v>
      </c>
      <c r="D1084" s="0" t="s">
        <v>0</v>
      </c>
      <c r="E1084" s="0" t="n">
        <v>-2.89223861694</v>
      </c>
      <c r="F1084" s="0" t="n">
        <v>-0.813437700272</v>
      </c>
      <c r="G1084" s="0" t="n">
        <v>0.797028303146</v>
      </c>
      <c r="H1084" s="0" t="n">
        <v>-0.6928139925</v>
      </c>
      <c r="I1084" s="0" t="n">
        <v>0.209041431546</v>
      </c>
      <c r="J1084" s="0" t="n">
        <v>-0.365336358547</v>
      </c>
      <c r="K1084" s="0" t="n">
        <v>0.585525214672</v>
      </c>
      <c r="L1084" s="1" t="n">
        <f aca="false">SQRT((E1084*E1084) + (F1084*F1084) + (G1084*G1084))</f>
        <v>3.10837243996896</v>
      </c>
    </row>
    <row r="1085" customFormat="false" ht="12.8" hidden="false" customHeight="false" outlineLevel="0" collapsed="false">
      <c r="A1085" s="0" t="n">
        <v>1.55535821076758E+018</v>
      </c>
      <c r="B1085" s="0" t="n">
        <v>11935</v>
      </c>
      <c r="C1085" s="0" t="n">
        <v>1.55535821076758E+018</v>
      </c>
      <c r="D1085" s="0" t="s">
        <v>0</v>
      </c>
      <c r="E1085" s="0" t="n">
        <v>-2.89228725433</v>
      </c>
      <c r="F1085" s="0" t="n">
        <v>-0.813459157944</v>
      </c>
      <c r="G1085" s="0" t="n">
        <v>0.797194480896</v>
      </c>
      <c r="H1085" s="0" t="n">
        <v>-0.692788481712</v>
      </c>
      <c r="I1085" s="0" t="n">
        <v>0.208629921079</v>
      </c>
      <c r="J1085" s="0" t="n">
        <v>-0.365334808826</v>
      </c>
      <c r="K1085" s="0" t="n">
        <v>0.585703074932</v>
      </c>
      <c r="L1085" s="1" t="n">
        <f aca="false">SQRT((E1085*E1085) + (F1085*F1085) + (G1085*G1085))</f>
        <v>3.10846592446721</v>
      </c>
    </row>
    <row r="1086" customFormat="false" ht="12.8" hidden="false" customHeight="false" outlineLevel="0" collapsed="false">
      <c r="A1086" s="0" t="n">
        <v>1.55535821077693E+018</v>
      </c>
      <c r="B1086" s="0" t="n">
        <v>11936</v>
      </c>
      <c r="C1086" s="0" t="n">
        <v>1.55535821077693E+018</v>
      </c>
      <c r="D1086" s="0" t="s">
        <v>0</v>
      </c>
      <c r="E1086" s="0" t="n">
        <v>-2.89233493805</v>
      </c>
      <c r="F1086" s="0" t="n">
        <v>-0.813393592834</v>
      </c>
      <c r="G1086" s="0" t="n">
        <v>0.797332525253</v>
      </c>
      <c r="H1086" s="0" t="n">
        <v>-0.692914962769</v>
      </c>
      <c r="I1086" s="0" t="n">
        <v>0.208247348666</v>
      </c>
      <c r="J1086" s="0" t="n">
        <v>-0.36509013176</v>
      </c>
      <c r="K1086" s="0" t="n">
        <v>0.585842132568</v>
      </c>
      <c r="L1086" s="1" t="n">
        <f aca="false">SQRT((E1086*E1086) + (F1086*F1086) + (G1086*G1086))</f>
        <v>3.10852854041175</v>
      </c>
    </row>
    <row r="1087" customFormat="false" ht="12.8" hidden="false" customHeight="false" outlineLevel="0" collapsed="false">
      <c r="A1087" s="0" t="n">
        <v>1.55535821078728E+018</v>
      </c>
      <c r="B1087" s="0" t="n">
        <v>11937</v>
      </c>
      <c r="C1087" s="0" t="n">
        <v>1.55535821078728E+018</v>
      </c>
      <c r="D1087" s="0" t="s">
        <v>0</v>
      </c>
      <c r="E1087" s="0" t="n">
        <v>-2.8923034668</v>
      </c>
      <c r="F1087" s="0" t="n">
        <v>-0.813405036926</v>
      </c>
      <c r="G1087" s="0" t="n">
        <v>0.797277927399</v>
      </c>
      <c r="H1087" s="0" t="n">
        <v>-0.692854702473</v>
      </c>
      <c r="I1087" s="0" t="n">
        <v>0.208328142762</v>
      </c>
      <c r="J1087" s="0" t="n">
        <v>-0.36510899663</v>
      </c>
      <c r="K1087" s="0" t="n">
        <v>0.585873007774</v>
      </c>
      <c r="L1087" s="1" t="n">
        <f aca="false">SQRT((E1087*E1087) + (F1087*F1087) + (G1087*G1087))</f>
        <v>3.10848824859891</v>
      </c>
    </row>
    <row r="1088" customFormat="false" ht="12.8" hidden="false" customHeight="false" outlineLevel="0" collapsed="false">
      <c r="A1088" s="0" t="n">
        <v>1.55535821079762E+018</v>
      </c>
      <c r="B1088" s="0" t="n">
        <v>11938</v>
      </c>
      <c r="C1088" s="0" t="n">
        <v>1.55535821079762E+018</v>
      </c>
      <c r="D1088" s="0" t="s">
        <v>0</v>
      </c>
      <c r="E1088" s="0" t="n">
        <v>-2.89224910736</v>
      </c>
      <c r="F1088" s="0" t="n">
        <v>-0.813433170319</v>
      </c>
      <c r="G1088" s="0" t="n">
        <v>0.797152996063</v>
      </c>
      <c r="H1088" s="0" t="n">
        <v>-0.692804634571</v>
      </c>
      <c r="I1088" s="0" t="n">
        <v>0.208766832948</v>
      </c>
      <c r="J1088" s="0" t="n">
        <v>-0.365389853716</v>
      </c>
      <c r="K1088" s="0" t="n">
        <v>0.585600972176</v>
      </c>
      <c r="L1088" s="1" t="n">
        <f aca="false">SQRT((E1088*E1088) + (F1088*F1088) + (G1088*G1088))</f>
        <v>3.10841299069672</v>
      </c>
    </row>
    <row r="1089" customFormat="false" ht="12.8" hidden="false" customHeight="false" outlineLevel="0" collapsed="false">
      <c r="A1089" s="0" t="n">
        <v>1.55535821080714E+018</v>
      </c>
      <c r="B1089" s="0" t="n">
        <v>11939</v>
      </c>
      <c r="C1089" s="0" t="n">
        <v>1.55535821080714E+018</v>
      </c>
      <c r="D1089" s="0" t="s">
        <v>0</v>
      </c>
      <c r="E1089" s="0" t="n">
        <v>-2.89227867126</v>
      </c>
      <c r="F1089" s="0" t="n">
        <v>-0.813449144363</v>
      </c>
      <c r="G1089" s="0" t="n">
        <v>0.797099351883</v>
      </c>
      <c r="H1089" s="0" t="n">
        <v>-0.692879915237</v>
      </c>
      <c r="I1089" s="0" t="n">
        <v>0.208893641829</v>
      </c>
      <c r="J1089" s="0" t="n">
        <v>-0.365312099457</v>
      </c>
      <c r="K1089" s="0" t="n">
        <v>0.585515260696</v>
      </c>
      <c r="L1089" s="1" t="n">
        <f aca="false">SQRT((E1089*E1089) + (F1089*F1089) + (G1089*G1089))</f>
        <v>3.10843092242094</v>
      </c>
    </row>
    <row r="1090" customFormat="false" ht="12.8" hidden="false" customHeight="false" outlineLevel="0" collapsed="false">
      <c r="A1090" s="0" t="n">
        <v>1.55535821081759E+018</v>
      </c>
      <c r="B1090" s="0" t="n">
        <v>11940</v>
      </c>
      <c r="C1090" s="0" t="n">
        <v>1.55535821081759E+018</v>
      </c>
      <c r="D1090" s="0" t="s">
        <v>0</v>
      </c>
      <c r="E1090" s="0" t="n">
        <v>-2.89231777191</v>
      </c>
      <c r="F1090" s="0" t="n">
        <v>-0.813387155533</v>
      </c>
      <c r="G1090" s="0" t="n">
        <v>0.79717206955</v>
      </c>
      <c r="H1090" s="0" t="n">
        <v>-0.692851603031</v>
      </c>
      <c r="I1090" s="0" t="n">
        <v>0.20848710835</v>
      </c>
      <c r="J1090" s="0" t="n">
        <v>-0.365072757006</v>
      </c>
      <c r="K1090" s="0" t="n">
        <v>0.585842728615</v>
      </c>
      <c r="L1090" s="1" t="n">
        <f aca="false">SQRT((E1090*E1090) + (F1090*F1090) + (G1090*G1090))</f>
        <v>3.10846973074584</v>
      </c>
    </row>
    <row r="1091" customFormat="false" ht="12.8" hidden="false" customHeight="false" outlineLevel="0" collapsed="false">
      <c r="A1091" s="0" t="n">
        <v>1.55535821081763E+018</v>
      </c>
      <c r="B1091" s="0" t="n">
        <v>11941</v>
      </c>
      <c r="C1091" s="0" t="n">
        <v>1.55535821081763E+018</v>
      </c>
      <c r="D1091" s="0" t="s">
        <v>0</v>
      </c>
      <c r="E1091" s="0" t="n">
        <v>-2.89233016968</v>
      </c>
      <c r="F1091" s="0" t="n">
        <v>-0.813391923904</v>
      </c>
      <c r="G1091" s="0" t="n">
        <v>0.797251701355</v>
      </c>
      <c r="H1091" s="0" t="n">
        <v>-0.692894935608</v>
      </c>
      <c r="I1091" s="0" t="n">
        <v>0.208377406001</v>
      </c>
      <c r="J1091" s="0" t="n">
        <v>-0.365027427673</v>
      </c>
      <c r="K1091" s="0" t="n">
        <v>0.585858821869</v>
      </c>
      <c r="L1091" s="1" t="n">
        <f aca="false">SQRT((E1091*E1091) + (F1091*F1091) + (G1091*G1091))</f>
        <v>3.10850293672482</v>
      </c>
    </row>
    <row r="1092" customFormat="false" ht="12.8" hidden="false" customHeight="false" outlineLevel="0" collapsed="false">
      <c r="A1092" s="0" t="n">
        <v>1.55535821082698E+018</v>
      </c>
      <c r="B1092" s="0" t="n">
        <v>11942</v>
      </c>
      <c r="C1092" s="0" t="n">
        <v>1.55535821082698E+018</v>
      </c>
      <c r="D1092" s="0" t="s">
        <v>0</v>
      </c>
      <c r="E1092" s="0" t="n">
        <v>-2.89233112335</v>
      </c>
      <c r="F1092" s="0" t="n">
        <v>-0.813366413116</v>
      </c>
      <c r="G1092" s="0" t="n">
        <v>0.797302007675</v>
      </c>
      <c r="H1092" s="0" t="n">
        <v>-0.692827045918</v>
      </c>
      <c r="I1092" s="0" t="n">
        <v>0.208241283894</v>
      </c>
      <c r="J1092" s="0" t="n">
        <v>-0.365044981241</v>
      </c>
      <c r="K1092" s="0" t="n">
        <v>0.585976481438</v>
      </c>
      <c r="L1092" s="1" t="n">
        <f aca="false">SQRT((E1092*E1092) + (F1092*F1092) + (G1092*G1092))</f>
        <v>3.10851005154026</v>
      </c>
    </row>
    <row r="1093" customFormat="false" ht="12.8" hidden="false" customHeight="false" outlineLevel="0" collapsed="false">
      <c r="A1093" s="0" t="n">
        <v>1.55535821083736E+018</v>
      </c>
      <c r="B1093" s="0" t="n">
        <v>11943</v>
      </c>
      <c r="C1093" s="0" t="n">
        <v>1.55535821083736E+018</v>
      </c>
      <c r="D1093" s="0" t="s">
        <v>0</v>
      </c>
      <c r="E1093" s="0" t="n">
        <v>-2.89229202271</v>
      </c>
      <c r="F1093" s="0" t="n">
        <v>-0.813396930695</v>
      </c>
      <c r="G1093" s="0" t="n">
        <v>0.797236680984</v>
      </c>
      <c r="H1093" s="0" t="n">
        <v>-0.69283747673</v>
      </c>
      <c r="I1093" s="0" t="n">
        <v>0.208452865481</v>
      </c>
      <c r="J1093" s="0" t="n">
        <v>-0.365260720253</v>
      </c>
      <c r="K1093" s="0" t="n">
        <v>0.585754394531</v>
      </c>
      <c r="L1093" s="1" t="n">
        <f aca="false">SQRT((E1093*E1093) + (F1093*F1093) + (G1093*G1093))</f>
        <v>3.10846490039735</v>
      </c>
    </row>
    <row r="1094" customFormat="false" ht="12.8" hidden="false" customHeight="false" outlineLevel="0" collapsed="false">
      <c r="A1094" s="0" t="n">
        <v>1.55535821084774E+018</v>
      </c>
      <c r="B1094" s="0" t="n">
        <v>11944</v>
      </c>
      <c r="C1094" s="0" t="n">
        <v>1.55535821084774E+018</v>
      </c>
      <c r="D1094" s="0" t="s">
        <v>0</v>
      </c>
      <c r="E1094" s="0" t="n">
        <v>-2.89227581024</v>
      </c>
      <c r="F1094" s="0" t="n">
        <v>-0.813436031342</v>
      </c>
      <c r="G1094" s="0" t="n">
        <v>0.797158241272</v>
      </c>
      <c r="H1094" s="0" t="n">
        <v>-0.692807137966</v>
      </c>
      <c r="I1094" s="0" t="n">
        <v>0.208628684282</v>
      </c>
      <c r="J1094" s="0" t="n">
        <v>-0.365397423506</v>
      </c>
      <c r="K1094" s="0" t="n">
        <v>0.585642516613</v>
      </c>
      <c r="L1094" s="1" t="n">
        <f aca="false">SQRT((E1094*E1094) + (F1094*F1094) + (G1094*G1094))</f>
        <v>3.10843993044948</v>
      </c>
    </row>
    <row r="1095" customFormat="false" ht="12.8" hidden="false" customHeight="false" outlineLevel="0" collapsed="false">
      <c r="A1095" s="0" t="n">
        <v>1.55535821085714E+018</v>
      </c>
      <c r="B1095" s="0" t="n">
        <v>11945</v>
      </c>
      <c r="C1095" s="0" t="n">
        <v>1.55535821085714E+018</v>
      </c>
      <c r="D1095" s="0" t="s">
        <v>0</v>
      </c>
      <c r="E1095" s="0" t="n">
        <v>-2.89227199554</v>
      </c>
      <c r="F1095" s="0" t="n">
        <v>-0.813403129578</v>
      </c>
      <c r="G1095" s="0" t="n">
        <v>0.797131538391</v>
      </c>
      <c r="H1095" s="0" t="n">
        <v>-0.69277125597</v>
      </c>
      <c r="I1095" s="0" t="n">
        <v>0.208651736379</v>
      </c>
      <c r="J1095" s="0" t="n">
        <v>-0.365177065134</v>
      </c>
      <c r="K1095" s="0" t="n">
        <v>0.585814118385</v>
      </c>
      <c r="L1095" s="1" t="n">
        <f aca="false">SQRT((E1095*E1095) + (F1095*F1095) + (G1095*G1095))</f>
        <v>3.10842092337731</v>
      </c>
    </row>
    <row r="1096" customFormat="false" ht="12.8" hidden="false" customHeight="false" outlineLevel="0" collapsed="false">
      <c r="A1096" s="0" t="n">
        <v>1.55535821085718E+018</v>
      </c>
      <c r="B1096" s="0" t="n">
        <v>11946</v>
      </c>
      <c r="C1096" s="0" t="n">
        <v>1.55535821085718E+018</v>
      </c>
      <c r="D1096" s="0" t="s">
        <v>0</v>
      </c>
      <c r="E1096" s="0" t="n">
        <v>-2.89227485657</v>
      </c>
      <c r="F1096" s="0" t="n">
        <v>-0.813401937485</v>
      </c>
      <c r="G1096" s="0" t="n">
        <v>0.797192573547</v>
      </c>
      <c r="H1096" s="0" t="n">
        <v>-0.692696154118</v>
      </c>
      <c r="I1096" s="0" t="n">
        <v>0.208539441228</v>
      </c>
      <c r="J1096" s="0" t="n">
        <v>-0.365242630243</v>
      </c>
      <c r="K1096" s="0" t="n">
        <v>0.585902094841</v>
      </c>
      <c r="L1096" s="1" t="n">
        <f aca="false">SQRT((E1096*E1096) + (F1096*F1096) + (G1096*G1096))</f>
        <v>3.10843892608008</v>
      </c>
    </row>
    <row r="1097" customFormat="false" ht="12.8" hidden="false" customHeight="false" outlineLevel="0" collapsed="false">
      <c r="A1097" s="0" t="n">
        <v>1.55535821086763E+018</v>
      </c>
      <c r="B1097" s="0" t="n">
        <v>11947</v>
      </c>
      <c r="C1097" s="0" t="n">
        <v>1.55535821086763E+018</v>
      </c>
      <c r="D1097" s="0" t="s">
        <v>0</v>
      </c>
      <c r="E1097" s="0" t="n">
        <v>-2.89229202271</v>
      </c>
      <c r="F1097" s="0" t="n">
        <v>-0.813402414322</v>
      </c>
      <c r="G1097" s="0" t="n">
        <v>0.797255992889</v>
      </c>
      <c r="H1097" s="0" t="n">
        <v>-0.692770600319</v>
      </c>
      <c r="I1097" s="0" t="n">
        <v>0.208489313722</v>
      </c>
      <c r="J1097" s="0" t="n">
        <v>-0.3652151227</v>
      </c>
      <c r="K1097" s="0" t="n">
        <v>0.585848987103</v>
      </c>
      <c r="L1097" s="1" t="n">
        <f aca="false">SQRT((E1097*E1097) + (F1097*F1097) + (G1097*G1097))</f>
        <v>3.10847128834322</v>
      </c>
    </row>
    <row r="1098" customFormat="false" ht="12.8" hidden="false" customHeight="false" outlineLevel="0" collapsed="false">
      <c r="A1098" s="0" t="n">
        <v>1.55535821087698E+018</v>
      </c>
      <c r="B1098" s="0" t="n">
        <v>11948</v>
      </c>
      <c r="C1098" s="0" t="n">
        <v>1.55535821087698E+018</v>
      </c>
      <c r="D1098" s="0" t="s">
        <v>0</v>
      </c>
      <c r="E1098" s="0" t="n">
        <v>-2.8922586441</v>
      </c>
      <c r="F1098" s="0" t="n">
        <v>-0.813433885574</v>
      </c>
      <c r="G1098" s="0" t="n">
        <v>0.797263383865</v>
      </c>
      <c r="H1098" s="0" t="n">
        <v>-0.692825913429</v>
      </c>
      <c r="I1098" s="0" t="n">
        <v>0.208598509431</v>
      </c>
      <c r="J1098" s="0" t="n">
        <v>-0.365405499935</v>
      </c>
      <c r="K1098" s="0" t="n">
        <v>0.585625827312</v>
      </c>
      <c r="L1098" s="1" t="n">
        <f aca="false">SQRT((E1098*E1098) + (F1098*F1098) + (G1098*G1098))</f>
        <v>3.10845036212951</v>
      </c>
    </row>
    <row r="1099" customFormat="false" ht="12.8" hidden="false" customHeight="false" outlineLevel="0" collapsed="false">
      <c r="A1099" s="0" t="n">
        <v>1.55535821088733E+018</v>
      </c>
      <c r="B1099" s="0" t="n">
        <v>11949</v>
      </c>
      <c r="C1099" s="0" t="n">
        <v>1.55535821088733E+018</v>
      </c>
      <c r="D1099" s="0" t="s">
        <v>0</v>
      </c>
      <c r="E1099" s="0" t="n">
        <v>-2.89228343964</v>
      </c>
      <c r="F1099" s="0" t="n">
        <v>-0.813443899155</v>
      </c>
      <c r="G1099" s="0" t="n">
        <v>0.797209024429</v>
      </c>
      <c r="H1099" s="0" t="n">
        <v>-0.692837059498</v>
      </c>
      <c r="I1099" s="0" t="n">
        <v>0.208770468831</v>
      </c>
      <c r="J1099" s="0" t="n">
        <v>-0.365384370089</v>
      </c>
      <c r="K1099" s="0" t="n">
        <v>0.585564732552</v>
      </c>
      <c r="L1099" s="1" t="n">
        <f aca="false">SQRT((E1099*E1099) + (F1099*F1099) + (G1099*G1099))</f>
        <v>3.10846211186807</v>
      </c>
    </row>
    <row r="1100" customFormat="false" ht="12.8" hidden="false" customHeight="false" outlineLevel="0" collapsed="false">
      <c r="A1100" s="0" t="n">
        <v>1.55535821089768E+018</v>
      </c>
      <c r="B1100" s="0" t="n">
        <v>11950</v>
      </c>
      <c r="C1100" s="0" t="n">
        <v>1.55535821089768E+018</v>
      </c>
      <c r="D1100" s="0" t="s">
        <v>0</v>
      </c>
      <c r="E1100" s="0" t="n">
        <v>-2.89229106903</v>
      </c>
      <c r="F1100" s="0" t="n">
        <v>-0.813416957855</v>
      </c>
      <c r="G1100" s="0" t="n">
        <v>0.797165870667</v>
      </c>
      <c r="H1100" s="0" t="n">
        <v>-0.692861378193</v>
      </c>
      <c r="I1100" s="0" t="n">
        <v>0.208736568689</v>
      </c>
      <c r="J1100" s="0" t="n">
        <v>-0.365034610033</v>
      </c>
      <c r="K1100" s="0" t="n">
        <v>0.585766136646</v>
      </c>
      <c r="L1100" s="1" t="n">
        <f aca="false">SQRT((E1100*E1100) + (F1100*F1100) + (G1100*G1100))</f>
        <v>3.10845109349867</v>
      </c>
    </row>
    <row r="1101" customFormat="false" ht="12.8" hidden="false" customHeight="false" outlineLevel="0" collapsed="false">
      <c r="A1101" s="0" t="n">
        <v>1.55535821092675E+018</v>
      </c>
      <c r="B1101" s="0" t="n">
        <v>11951</v>
      </c>
      <c r="C1101" s="0" t="n">
        <v>1.55535821092675E+018</v>
      </c>
      <c r="D1101" s="0" t="s">
        <v>0</v>
      </c>
      <c r="E1101" s="0" t="n">
        <v>-2.89225673676</v>
      </c>
      <c r="F1101" s="0" t="n">
        <v>-0.813414573669</v>
      </c>
      <c r="G1101" s="0" t="n">
        <v>0.797144174576</v>
      </c>
      <c r="H1101" s="0" t="n">
        <v>-0.692869007587</v>
      </c>
      <c r="I1101" s="0" t="n">
        <v>0.208758026361</v>
      </c>
      <c r="J1101" s="0" t="n">
        <v>-0.365196496248</v>
      </c>
      <c r="K1101" s="0" t="n">
        <v>0.585648596287</v>
      </c>
      <c r="L1101" s="1" t="n">
        <f aca="false">SQRT((E1101*E1101) + (F1101*F1101) + (G1101*G1101))</f>
        <v>3.10841296082924</v>
      </c>
    </row>
    <row r="1102" customFormat="false" ht="12.8" hidden="false" customHeight="false" outlineLevel="0" collapsed="false">
      <c r="A1102" s="0" t="n">
        <v>1.55535821092684E+018</v>
      </c>
      <c r="B1102" s="0" t="n">
        <v>11954</v>
      </c>
      <c r="C1102" s="0" t="n">
        <v>1.55535821092684E+018</v>
      </c>
      <c r="D1102" s="0" t="s">
        <v>0</v>
      </c>
      <c r="E1102" s="0" t="n">
        <v>-2.89229202271</v>
      </c>
      <c r="F1102" s="0" t="n">
        <v>-0.813406229019</v>
      </c>
      <c r="G1102" s="0" t="n">
        <v>0.797197818756</v>
      </c>
      <c r="H1102" s="0" t="n">
        <v>-0.692836642265</v>
      </c>
      <c r="I1102" s="0" t="n">
        <v>0.20839484036</v>
      </c>
      <c r="J1102" s="0" t="n">
        <v>-0.365264236927</v>
      </c>
      <c r="K1102" s="0" t="n">
        <v>0.58577388525</v>
      </c>
      <c r="L1102" s="1" t="n">
        <f aca="false">SQRT((E1102*E1102) + (F1102*F1102) + (G1102*G1102))</f>
        <v>3.10845736664799</v>
      </c>
    </row>
    <row r="1103" customFormat="false" ht="12.8" hidden="false" customHeight="false" outlineLevel="0" collapsed="false">
      <c r="A1103" s="0" t="n">
        <v>1.55535821093729E+018</v>
      </c>
      <c r="B1103" s="0" t="n">
        <v>11955</v>
      </c>
      <c r="C1103" s="0" t="n">
        <v>1.55535821093729E+018</v>
      </c>
      <c r="D1103" s="0" t="s">
        <v>0</v>
      </c>
      <c r="E1103" s="0" t="n">
        <v>-2.89226531982</v>
      </c>
      <c r="F1103" s="0" t="n">
        <v>-0.813424348831</v>
      </c>
      <c r="G1103" s="0" t="n">
        <v>0.797120332718</v>
      </c>
      <c r="H1103" s="0" t="n">
        <v>-0.692735493183</v>
      </c>
      <c r="I1103" s="0" t="n">
        <v>0.208788871765</v>
      </c>
      <c r="J1103" s="0" t="n">
        <v>-0.365469843149</v>
      </c>
      <c r="K1103" s="0" t="n">
        <v>0.585624814034</v>
      </c>
      <c r="L1103" s="1" t="n">
        <f aca="false">SQRT((E1103*E1103) + (F1103*F1103) + (G1103*G1103))</f>
        <v>3.10841739094625</v>
      </c>
    </row>
    <row r="1104" customFormat="false" ht="12.8" hidden="false" customHeight="false" outlineLevel="0" collapsed="false">
      <c r="A1104" s="0" t="n">
        <v>1.55535821094769E+018</v>
      </c>
      <c r="B1104" s="0" t="n">
        <v>11956</v>
      </c>
      <c r="C1104" s="0" t="n">
        <v>1.55535821094769E+018</v>
      </c>
      <c r="D1104" s="0" t="s">
        <v>0</v>
      </c>
      <c r="E1104" s="0" t="n">
        <v>-2.89223957062</v>
      </c>
      <c r="F1104" s="0" t="n">
        <v>-0.813431024551</v>
      </c>
      <c r="G1104" s="0" t="n">
        <v>0.797092676163</v>
      </c>
      <c r="H1104" s="0" t="n">
        <v>-0.692834496498</v>
      </c>
      <c r="I1104" s="0" t="n">
        <v>0.208938419819</v>
      </c>
      <c r="J1104" s="0" t="n">
        <v>-0.365400373936</v>
      </c>
      <c r="K1104" s="0" t="n">
        <v>0.58549785614</v>
      </c>
      <c r="L1104" s="1" t="n">
        <f aca="false">SQRT((E1104*E1104) + (F1104*F1104) + (G1104*G1104))</f>
        <v>3.1083880870887</v>
      </c>
    </row>
    <row r="1105" customFormat="false" ht="12.8" hidden="false" customHeight="false" outlineLevel="0" collapsed="false">
      <c r="A1105" s="0" t="n">
        <v>1.55535821095703E+018</v>
      </c>
      <c r="B1105" s="0" t="n">
        <v>11957</v>
      </c>
      <c r="C1105" s="0" t="n">
        <v>1.55535821095703E+018</v>
      </c>
      <c r="D1105" s="0" t="s">
        <v>0</v>
      </c>
      <c r="E1105" s="0" t="n">
        <v>-2.89227867126</v>
      </c>
      <c r="F1105" s="0" t="n">
        <v>-0.813400268555</v>
      </c>
      <c r="G1105" s="0" t="n">
        <v>0.797224521637</v>
      </c>
      <c r="H1105" s="0" t="n">
        <v>-0.692791104317</v>
      </c>
      <c r="I1105" s="0" t="n">
        <v>0.208435788751</v>
      </c>
      <c r="J1105" s="0" t="n">
        <v>-0.365284025669</v>
      </c>
      <c r="K1105" s="0" t="n">
        <v>0.58580082655</v>
      </c>
      <c r="L1105" s="1" t="n">
        <f aca="false">SQRT((E1105*E1105) + (F1105*F1105) + (G1105*G1105))</f>
        <v>3.10845023235216</v>
      </c>
    </row>
    <row r="1106" customFormat="false" ht="12.8" hidden="false" customHeight="false" outlineLevel="0" collapsed="false">
      <c r="A1106" s="0" t="n">
        <v>1.55535821095707E+018</v>
      </c>
      <c r="B1106" s="0" t="n">
        <v>11958</v>
      </c>
      <c r="C1106" s="0" t="n">
        <v>1.55535821095707E+018</v>
      </c>
      <c r="D1106" s="0" t="s">
        <v>0</v>
      </c>
      <c r="E1106" s="0" t="n">
        <v>-2.89232444763</v>
      </c>
      <c r="F1106" s="0" t="n">
        <v>-0.813415527344</v>
      </c>
      <c r="G1106" s="0" t="n">
        <v>0.797281503677</v>
      </c>
      <c r="H1106" s="0" t="n">
        <v>-0.692903578281</v>
      </c>
      <c r="I1106" s="0" t="n">
        <v>0.208277836442</v>
      </c>
      <c r="J1106" s="0" t="n">
        <v>-0.365134984255</v>
      </c>
      <c r="K1106" s="0" t="n">
        <v>0.585816979408</v>
      </c>
      <c r="L1106" s="1" t="n">
        <f aca="false">SQRT((E1106*E1106) + (F1106*F1106) + (G1106*G1106))</f>
        <v>3.10851143259727</v>
      </c>
    </row>
    <row r="1107" customFormat="false" ht="12.8" hidden="false" customHeight="false" outlineLevel="0" collapsed="false">
      <c r="A1107" s="0" t="n">
        <v>1.55535821096733E+018</v>
      </c>
      <c r="B1107" s="0" t="n">
        <v>11959</v>
      </c>
      <c r="C1107" s="0" t="n">
        <v>1.55535821096733E+018</v>
      </c>
      <c r="D1107" s="0" t="s">
        <v>0</v>
      </c>
      <c r="E1107" s="0" t="n">
        <v>-2.89231967926</v>
      </c>
      <c r="F1107" s="0" t="n">
        <v>-0.813397884369</v>
      </c>
      <c r="G1107" s="0" t="n">
        <v>0.797236919403</v>
      </c>
      <c r="H1107" s="0" t="n">
        <v>-0.692814826965</v>
      </c>
      <c r="I1107" s="0" t="n">
        <v>0.208375915885</v>
      </c>
      <c r="J1107" s="0" t="n">
        <v>-0.365107774734</v>
      </c>
      <c r="K1107" s="0" t="n">
        <v>0.58590388298</v>
      </c>
      <c r="L1107" s="1" t="n">
        <f aca="false">SQRT((E1107*E1107) + (F1107*F1107) + (G1107*G1107))</f>
        <v>3.10849094433132</v>
      </c>
    </row>
    <row r="1108" customFormat="false" ht="12.8" hidden="false" customHeight="false" outlineLevel="0" collapsed="false">
      <c r="A1108" s="0" t="n">
        <v>1.55535821097759E+018</v>
      </c>
      <c r="B1108" s="0" t="n">
        <v>11960</v>
      </c>
      <c r="C1108" s="0" t="n">
        <v>1.55535821097759E+018</v>
      </c>
      <c r="D1108" s="0" t="s">
        <v>0</v>
      </c>
      <c r="E1108" s="0" t="n">
        <v>-2.89226722717</v>
      </c>
      <c r="F1108" s="0" t="n">
        <v>-0.813443660736</v>
      </c>
      <c r="G1108" s="0" t="n">
        <v>0.797110319138</v>
      </c>
      <c r="H1108" s="0" t="n">
        <v>-0.692854881287</v>
      </c>
      <c r="I1108" s="0" t="n">
        <v>0.208911448717</v>
      </c>
      <c r="J1108" s="0" t="n">
        <v>-0.365369647741</v>
      </c>
      <c r="K1108" s="0" t="n">
        <v>0.585502445698</v>
      </c>
      <c r="L1108" s="1" t="n">
        <f aca="false">SQRT((E1108*E1108) + (F1108*F1108) + (G1108*G1108))</f>
        <v>3.10842165148641</v>
      </c>
    </row>
    <row r="1109" customFormat="false" ht="12.8" hidden="false" customHeight="false" outlineLevel="0" collapsed="false">
      <c r="A1109" s="0" t="n">
        <v>1.55535821098692E+018</v>
      </c>
      <c r="B1109" s="0" t="n">
        <v>11961</v>
      </c>
      <c r="C1109" s="0" t="n">
        <v>1.55535821098692E+018</v>
      </c>
      <c r="D1109" s="0" t="s">
        <v>0</v>
      </c>
      <c r="E1109" s="0" t="n">
        <v>-2.89225959778</v>
      </c>
      <c r="F1109" s="0" t="n">
        <v>-0.813426971436</v>
      </c>
      <c r="G1109" s="0" t="n">
        <v>0.797105073929</v>
      </c>
      <c r="H1109" s="0" t="n">
        <v>-0.69277793169</v>
      </c>
      <c r="I1109" s="0" t="n">
        <v>0.208845019341</v>
      </c>
      <c r="J1109" s="0" t="n">
        <v>-0.365366607904</v>
      </c>
      <c r="K1109" s="0" t="n">
        <v>0.585619091988</v>
      </c>
      <c r="L1109" s="1" t="n">
        <f aca="false">SQRT((E1109*E1109) + (F1109*F1109) + (G1109*G1109))</f>
        <v>3.10840884017747</v>
      </c>
    </row>
    <row r="1110" customFormat="false" ht="12.8" hidden="false" customHeight="false" outlineLevel="0" collapsed="false">
      <c r="A1110" s="0" t="n">
        <v>1.55535821100751E+018</v>
      </c>
      <c r="B1110" s="0" t="n">
        <v>11962</v>
      </c>
      <c r="C1110" s="0" t="n">
        <v>1.55535821100751E+018</v>
      </c>
      <c r="D1110" s="0" t="s">
        <v>0</v>
      </c>
      <c r="E1110" s="0" t="n">
        <v>-2.89228153229</v>
      </c>
      <c r="F1110" s="0" t="n">
        <v>-0.813423871994</v>
      </c>
      <c r="G1110" s="0" t="n">
        <v>0.797202825546</v>
      </c>
      <c r="H1110" s="0" t="n">
        <v>-0.692792475224</v>
      </c>
      <c r="I1110" s="0" t="n">
        <v>0.208648458123</v>
      </c>
      <c r="J1110" s="0" t="n">
        <v>-0.365390330553</v>
      </c>
      <c r="K1110" s="0" t="n">
        <v>0.58565723896</v>
      </c>
      <c r="L1110" s="1" t="n">
        <f aca="false">SQRT((E1110*E1110) + (F1110*F1110) + (G1110*G1110))</f>
        <v>3.10845350658716</v>
      </c>
    </row>
    <row r="1111" customFormat="false" ht="12.8" hidden="false" customHeight="false" outlineLevel="0" collapsed="false">
      <c r="A1111" s="0" t="n">
        <v>1.55535821100759E+018</v>
      </c>
      <c r="B1111" s="0" t="n">
        <v>11964</v>
      </c>
      <c r="C1111" s="0" t="n">
        <v>1.55535821100759E+018</v>
      </c>
      <c r="D1111" s="0" t="s">
        <v>0</v>
      </c>
      <c r="E1111" s="0" t="n">
        <v>-2.89232730865</v>
      </c>
      <c r="F1111" s="0" t="n">
        <v>-0.813428640366</v>
      </c>
      <c r="G1111" s="0" t="n">
        <v>0.797284841537</v>
      </c>
      <c r="H1111" s="0" t="n">
        <v>-0.692912876606</v>
      </c>
      <c r="I1111" s="0" t="n">
        <v>0.208408787847</v>
      </c>
      <c r="J1111" s="0" t="n">
        <v>-0.365276843309</v>
      </c>
      <c r="K1111" s="0" t="n">
        <v>0.585670828819</v>
      </c>
      <c r="L1111" s="1" t="n">
        <f aca="false">SQRT((E1111*E1111) + (F1111*F1111) + (G1111*G1111))</f>
        <v>3.10851838210343</v>
      </c>
    </row>
    <row r="1112" customFormat="false" ht="12.8" hidden="false" customHeight="false" outlineLevel="0" collapsed="false">
      <c r="A1112" s="0" t="n">
        <v>1.5553582110271E+018</v>
      </c>
      <c r="B1112" s="0" t="n">
        <v>11965</v>
      </c>
      <c r="C1112" s="0" t="n">
        <v>1.5553582110271E+018</v>
      </c>
      <c r="D1112" s="0" t="s">
        <v>0</v>
      </c>
      <c r="E1112" s="0" t="n">
        <v>-2.89227771759</v>
      </c>
      <c r="F1112" s="0" t="n">
        <v>-0.813414573669</v>
      </c>
      <c r="G1112" s="0" t="n">
        <v>0.797141075134</v>
      </c>
      <c r="H1112" s="0" t="n">
        <v>-0.692899107933</v>
      </c>
      <c r="I1112" s="0" t="n">
        <v>0.208733633161</v>
      </c>
      <c r="J1112" s="0" t="n">
        <v>-0.365185320377</v>
      </c>
      <c r="K1112" s="0" t="n">
        <v>0.585628449917</v>
      </c>
      <c r="L1112" s="1" t="n">
        <f aca="false">SQRT((E1112*E1112) + (F1112*F1112) + (G1112*G1112))</f>
        <v>3.10843168784365</v>
      </c>
    </row>
    <row r="1113" customFormat="false" ht="12.8" hidden="false" customHeight="false" outlineLevel="0" collapsed="false">
      <c r="A1113" s="0" t="n">
        <v>1.55535821103744E+018</v>
      </c>
      <c r="B1113" s="0" t="n">
        <v>11966</v>
      </c>
      <c r="C1113" s="0" t="n">
        <v>1.55535821103744E+018</v>
      </c>
      <c r="D1113" s="0" t="s">
        <v>0</v>
      </c>
      <c r="E1113" s="0" t="n">
        <v>-2.89225673676</v>
      </c>
      <c r="F1113" s="0" t="n">
        <v>-0.813391923904</v>
      </c>
      <c r="G1113" s="0" t="n">
        <v>0.797063350677</v>
      </c>
      <c r="H1113" s="0" t="n">
        <v>-0.692761182785</v>
      </c>
      <c r="I1113" s="0" t="n">
        <v>0.208867952228</v>
      </c>
      <c r="J1113" s="0" t="n">
        <v>-0.365342617035</v>
      </c>
      <c r="K1113" s="0" t="n">
        <v>0.585645675659</v>
      </c>
      <c r="L1113" s="1" t="n">
        <f aca="false">SQRT((E1113*E1113) + (F1113*F1113) + (G1113*G1113))</f>
        <v>3.10838630774849</v>
      </c>
    </row>
    <row r="1114" customFormat="false" ht="12.8" hidden="false" customHeight="false" outlineLevel="0" collapsed="false">
      <c r="A1114" s="0" t="n">
        <v>1.55535821103748E+018</v>
      </c>
      <c r="B1114" s="0" t="n">
        <v>11967</v>
      </c>
      <c r="C1114" s="0" t="n">
        <v>1.55535821103748E+018</v>
      </c>
      <c r="D1114" s="0" t="s">
        <v>0</v>
      </c>
      <c r="E1114" s="0" t="n">
        <v>-2.89228343964</v>
      </c>
      <c r="F1114" s="0" t="n">
        <v>-0.813411235809</v>
      </c>
      <c r="G1114" s="0" t="n">
        <v>0.797088861465</v>
      </c>
      <c r="H1114" s="0" t="n">
        <v>-0.692799150944</v>
      </c>
      <c r="I1114" s="0" t="n">
        <v>0.208758607507</v>
      </c>
      <c r="J1114" s="0" t="n">
        <v>-0.365321904421</v>
      </c>
      <c r="K1114" s="0" t="n">
        <v>0.585652709007</v>
      </c>
      <c r="L1114" s="1" t="n">
        <f aca="false">SQRT((E1114*E1114) + (F1114*F1114) + (G1114*G1114))</f>
        <v>3.10842274905259</v>
      </c>
    </row>
    <row r="1115" customFormat="false" ht="12.8" hidden="false" customHeight="false" outlineLevel="0" collapsed="false">
      <c r="A1115" s="0" t="n">
        <v>1.55535821105699E+018</v>
      </c>
      <c r="B1115" s="0" t="n">
        <v>11968</v>
      </c>
      <c r="C1115" s="0" t="n">
        <v>1.55535821105699E+018</v>
      </c>
      <c r="D1115" s="0" t="s">
        <v>0</v>
      </c>
      <c r="E1115" s="0" t="n">
        <v>-2.89231014252</v>
      </c>
      <c r="F1115" s="0" t="n">
        <v>-0.8133893013</v>
      </c>
      <c r="G1115" s="0" t="n">
        <v>0.797277212143</v>
      </c>
      <c r="H1115" s="0" t="n">
        <v>-0.692813932896</v>
      </c>
      <c r="I1115" s="0" t="n">
        <v>0.20831514895</v>
      </c>
      <c r="J1115" s="0" t="n">
        <v>-0.365260869265</v>
      </c>
      <c r="K1115" s="0" t="n">
        <v>0.585831284523</v>
      </c>
      <c r="L1115" s="1" t="n">
        <f aca="false">SQRT((E1115*E1115) + (F1115*F1115) + (G1115*G1115))</f>
        <v>3.1084901590637</v>
      </c>
    </row>
    <row r="1116" customFormat="false" ht="12.8" hidden="false" customHeight="false" outlineLevel="0" collapsed="false">
      <c r="A1116" s="0" t="n">
        <v>1.55535821105703E+018</v>
      </c>
      <c r="B1116" s="0" t="n">
        <v>11969</v>
      </c>
      <c r="C1116" s="0" t="n">
        <v>1.55535821105703E+018</v>
      </c>
      <c r="D1116" s="0" t="s">
        <v>0</v>
      </c>
      <c r="E1116" s="0" t="n">
        <v>-2.89231681824</v>
      </c>
      <c r="F1116" s="0" t="n">
        <v>-0.813419342041</v>
      </c>
      <c r="G1116" s="0" t="n">
        <v>0.797343254089</v>
      </c>
      <c r="H1116" s="0" t="n">
        <v>-0.692929208279</v>
      </c>
      <c r="I1116" s="0" t="n">
        <v>0.208236783743</v>
      </c>
      <c r="J1116" s="0" t="n">
        <v>-0.365219801664</v>
      </c>
      <c r="K1116" s="0" t="n">
        <v>0.585748374462</v>
      </c>
      <c r="L1116" s="1" t="n">
        <f aca="false">SQRT((E1116*E1116) + (F1116*F1116) + (G1116*G1116))</f>
        <v>3.10852117057639</v>
      </c>
    </row>
    <row r="1117" customFormat="false" ht="12.8" hidden="false" customHeight="false" outlineLevel="0" collapsed="false">
      <c r="A1117" s="0" t="n">
        <v>1.5553582110674E+018</v>
      </c>
      <c r="B1117" s="0" t="n">
        <v>11970</v>
      </c>
      <c r="C1117" s="0" t="n">
        <v>1.5553582110674E+018</v>
      </c>
      <c r="D1117" s="0" t="s">
        <v>0</v>
      </c>
      <c r="E1117" s="0" t="n">
        <v>-2.89226818085</v>
      </c>
      <c r="F1117" s="0" t="n">
        <v>-0.813435316086</v>
      </c>
      <c r="G1117" s="0" t="n">
        <v>0.797218799591</v>
      </c>
      <c r="H1117" s="0" t="n">
        <v>-0.692753195763</v>
      </c>
      <c r="I1117" s="0" t="n">
        <v>0.208729401231</v>
      </c>
      <c r="J1117" s="0" t="n">
        <v>-0.365581691265</v>
      </c>
      <c r="K1117" s="0" t="n">
        <v>0.585555255413</v>
      </c>
      <c r="L1117" s="1" t="n">
        <f aca="false">SQRT((E1117*E1117) + (F1117*F1117) + (G1117*G1117))</f>
        <v>3.10844817518881</v>
      </c>
    </row>
    <row r="1118" customFormat="false" ht="12.8" hidden="false" customHeight="false" outlineLevel="0" collapsed="false">
      <c r="A1118" s="0" t="n">
        <v>1.55535821106748E+018</v>
      </c>
      <c r="B1118" s="0" t="n">
        <v>11971</v>
      </c>
      <c r="C1118" s="0" t="n">
        <v>1.55535821106748E+018</v>
      </c>
      <c r="D1118" s="0" t="s">
        <v>0</v>
      </c>
      <c r="E1118" s="0" t="n">
        <v>-2.89220523834</v>
      </c>
      <c r="F1118" s="0" t="n">
        <v>-0.813423871994</v>
      </c>
      <c r="G1118" s="0" t="n">
        <v>0.797027349472</v>
      </c>
      <c r="H1118" s="0" t="n">
        <v>-0.692673921585</v>
      </c>
      <c r="I1118" s="0" t="n">
        <v>0.209071978927</v>
      </c>
      <c r="J1118" s="0" t="n">
        <v>-0.365661025047</v>
      </c>
      <c r="K1118" s="0" t="n">
        <v>0.585477352142</v>
      </c>
      <c r="L1118" s="1" t="n">
        <f aca="false">SQRT((E1118*E1118) + (F1118*F1118) + (G1118*G1118))</f>
        <v>3.10833751899909</v>
      </c>
    </row>
    <row r="1119" customFormat="false" ht="12.8" hidden="false" customHeight="false" outlineLevel="0" collapsed="false">
      <c r="A1119" s="0" t="n">
        <v>1.55535821107676E+018</v>
      </c>
      <c r="B1119" s="0" t="n">
        <v>11972</v>
      </c>
      <c r="C1119" s="0" t="n">
        <v>1.55535821107676E+018</v>
      </c>
      <c r="D1119" s="0" t="s">
        <v>0</v>
      </c>
      <c r="E1119" s="0" t="n">
        <v>-2.89225101471</v>
      </c>
      <c r="F1119" s="0" t="n">
        <v>-0.813410758972</v>
      </c>
      <c r="G1119" s="0" t="n">
        <v>0.797010183334</v>
      </c>
      <c r="H1119" s="0" t="n">
        <v>-0.692700147629</v>
      </c>
      <c r="I1119" s="0" t="n">
        <v>0.209026679397</v>
      </c>
      <c r="J1119" s="0" t="n">
        <v>-0.365362763405</v>
      </c>
      <c r="K1119" s="0" t="n">
        <v>0.585648775101</v>
      </c>
      <c r="L1119" s="1" t="n">
        <f aca="false">SQRT((E1119*E1119) + (F1119*F1119) + (G1119*G1119))</f>
        <v>3.10837227938362</v>
      </c>
    </row>
    <row r="1120" customFormat="false" ht="12.8" hidden="false" customHeight="false" outlineLevel="0" collapsed="false">
      <c r="A1120" s="0" t="n">
        <v>1.55535821108739E+018</v>
      </c>
      <c r="B1120" s="0" t="n">
        <v>11973</v>
      </c>
      <c r="C1120" s="0" t="n">
        <v>1.55535821108739E+018</v>
      </c>
      <c r="D1120" s="0" t="s">
        <v>0</v>
      </c>
      <c r="E1120" s="0" t="n">
        <v>-2.89231872559</v>
      </c>
      <c r="F1120" s="0" t="n">
        <v>-0.813412427902</v>
      </c>
      <c r="G1120" s="0" t="n">
        <v>0.797219753265</v>
      </c>
      <c r="H1120" s="0" t="n">
        <v>-0.692811727524</v>
      </c>
      <c r="I1120" s="0" t="n">
        <v>0.208435937762</v>
      </c>
      <c r="J1120" s="0" t="n">
        <v>-0.365204930305</v>
      </c>
      <c r="K1120" s="0" t="n">
        <v>0.585825681686</v>
      </c>
      <c r="L1120" s="1" t="n">
        <f aca="false">SQRT((E1120*E1120) + (F1120*F1120) + (G1120*G1120))</f>
        <v>3.10848946005289</v>
      </c>
    </row>
    <row r="1121" customFormat="false" ht="12.8" hidden="false" customHeight="false" outlineLevel="0" collapsed="false">
      <c r="A1121" s="0" t="n">
        <v>1.5553582110967E+018</v>
      </c>
      <c r="B1121" s="0" t="n">
        <v>11974</v>
      </c>
      <c r="C1121" s="0" t="n">
        <v>1.5553582110967E+018</v>
      </c>
      <c r="D1121" s="0" t="s">
        <v>0</v>
      </c>
      <c r="E1121" s="0" t="n">
        <v>-2.8923330307</v>
      </c>
      <c r="F1121" s="0" t="n">
        <v>-0.813418865204</v>
      </c>
      <c r="G1121" s="0" t="n">
        <v>0.797404527664</v>
      </c>
      <c r="H1121" s="0" t="n">
        <v>-0.692942142487</v>
      </c>
      <c r="I1121" s="0" t="n">
        <v>0.208299085498</v>
      </c>
      <c r="J1121" s="0" t="n">
        <v>-0.365256905556</v>
      </c>
      <c r="K1121" s="0" t="n">
        <v>0.585687637329</v>
      </c>
      <c r="L1121" s="1" t="n">
        <f aca="false">SQRT((E1121*E1121) + (F1121*F1121) + (G1121*G1121))</f>
        <v>3.10855184796507</v>
      </c>
    </row>
    <row r="1122" customFormat="false" ht="12.8" hidden="false" customHeight="false" outlineLevel="0" collapsed="false">
      <c r="A1122" s="0" t="n">
        <v>1.55535821110715E+018</v>
      </c>
      <c r="B1122" s="0" t="n">
        <v>11975</v>
      </c>
      <c r="C1122" s="0" t="n">
        <v>1.55535821110715E+018</v>
      </c>
      <c r="D1122" s="0" t="s">
        <v>0</v>
      </c>
      <c r="E1122" s="0" t="n">
        <v>-2.89232349396</v>
      </c>
      <c r="F1122" s="0" t="n">
        <v>-0.813418388367</v>
      </c>
      <c r="G1122" s="0" t="n">
        <v>0.797316789627</v>
      </c>
      <c r="H1122" s="0" t="n">
        <v>-0.692929208279</v>
      </c>
      <c r="I1122" s="0" t="n">
        <v>0.208380788565</v>
      </c>
      <c r="J1122" s="0" t="n">
        <v>-0.365179508924</v>
      </c>
      <c r="K1122" s="0" t="n">
        <v>0.585722386837</v>
      </c>
      <c r="L1122" s="1" t="n">
        <f aca="false">SQRT((E1122*E1122) + (F1122*F1122) + (G1122*G1122))</f>
        <v>3.1085203443548</v>
      </c>
    </row>
    <row r="1123" customFormat="false" ht="12.8" hidden="false" customHeight="false" outlineLevel="0" collapsed="false">
      <c r="A1123" s="0" t="n">
        <v>1.55535821113726E+018</v>
      </c>
      <c r="B1123" s="0" t="n">
        <v>11976</v>
      </c>
      <c r="C1123" s="0" t="n">
        <v>1.55535821113726E+018</v>
      </c>
      <c r="D1123" s="0" t="s">
        <v>0</v>
      </c>
      <c r="E1123" s="0" t="n">
        <v>-2.89223670959</v>
      </c>
      <c r="F1123" s="0" t="n">
        <v>-0.813451290131</v>
      </c>
      <c r="G1123" s="0" t="n">
        <v>0.797102689743</v>
      </c>
      <c r="H1123" s="0" t="n">
        <v>-0.692829430103</v>
      </c>
      <c r="I1123" s="0" t="n">
        <v>0.208879008889</v>
      </c>
      <c r="J1123" s="0" t="n">
        <v>-0.365413457155</v>
      </c>
      <c r="K1123" s="0" t="n">
        <v>0.585516810417</v>
      </c>
      <c r="L1123" s="1" t="n">
        <f aca="false">SQRT((E1123*E1123) + (F1123*F1123) + (G1123*G1123))</f>
        <v>3.1083932961759</v>
      </c>
    </row>
    <row r="1124" customFormat="false" ht="12.8" hidden="false" customHeight="false" outlineLevel="0" collapsed="false">
      <c r="A1124" s="0" t="n">
        <v>1.55535821113733E+018</v>
      </c>
      <c r="B1124" s="0" t="n">
        <v>11977</v>
      </c>
      <c r="C1124" s="0" t="n">
        <v>1.55535821113733E+018</v>
      </c>
      <c r="D1124" s="0" t="s">
        <v>0</v>
      </c>
      <c r="E1124" s="0" t="n">
        <v>-2.89221096039</v>
      </c>
      <c r="F1124" s="0" t="n">
        <v>-0.813471078873</v>
      </c>
      <c r="G1124" s="0" t="n">
        <v>0.796990394592</v>
      </c>
      <c r="H1124" s="0" t="n">
        <v>-0.692741155624</v>
      </c>
      <c r="I1124" s="0" t="n">
        <v>0.209113046527</v>
      </c>
      <c r="J1124" s="0" t="n">
        <v>-0.365402817726</v>
      </c>
      <c r="K1124" s="0" t="n">
        <v>0.585544347763</v>
      </c>
      <c r="L1124" s="1" t="n">
        <f aca="false">SQRT((E1124*E1124) + (F1124*F1124) + (G1124*G1124))</f>
        <v>3.10834572154301</v>
      </c>
    </row>
    <row r="1125" customFormat="false" ht="12.8" hidden="false" customHeight="false" outlineLevel="0" collapsed="false">
      <c r="A1125" s="0" t="n">
        <v>1.55535821113738E+018</v>
      </c>
      <c r="B1125" s="0" t="n">
        <v>11979</v>
      </c>
      <c r="C1125" s="0" t="n">
        <v>1.55535821113738E+018</v>
      </c>
      <c r="D1125" s="0" t="s">
        <v>0</v>
      </c>
      <c r="E1125" s="0" t="n">
        <v>-2.89230442047</v>
      </c>
      <c r="F1125" s="0" t="n">
        <v>-0.813426733017</v>
      </c>
      <c r="G1125" s="0" t="n">
        <v>0.797321081161</v>
      </c>
      <c r="H1125" s="0" t="n">
        <v>-0.693052411079</v>
      </c>
      <c r="I1125" s="0" t="n">
        <v>0.208265975118</v>
      </c>
      <c r="J1125" s="0" t="n">
        <v>-0.365167200565</v>
      </c>
      <c r="K1125" s="0" t="n">
        <v>0.585624873638</v>
      </c>
      <c r="L1125" s="1" t="n">
        <f aca="false">SQRT((E1125*E1125) + (F1125*F1125) + (G1125*G1125))</f>
        <v>3.10850588178964</v>
      </c>
    </row>
    <row r="1126" customFormat="false" ht="12.8" hidden="false" customHeight="false" outlineLevel="0" collapsed="false">
      <c r="A1126" s="0" t="n">
        <v>1.5553582111477E+018</v>
      </c>
      <c r="B1126" s="0" t="n">
        <v>11980</v>
      </c>
      <c r="C1126" s="0" t="n">
        <v>1.5553582111477E+018</v>
      </c>
      <c r="D1126" s="0" t="s">
        <v>0</v>
      </c>
      <c r="E1126" s="0" t="n">
        <v>-2.89233493805</v>
      </c>
      <c r="F1126" s="0" t="n">
        <v>-0.813426733017</v>
      </c>
      <c r="G1126" s="0" t="n">
        <v>0.797383546829</v>
      </c>
      <c r="H1126" s="0" t="n">
        <v>-0.692953646183</v>
      </c>
      <c r="I1126" s="0" t="n">
        <v>0.20822674036</v>
      </c>
      <c r="J1126" s="0" t="n">
        <v>-0.365329414606</v>
      </c>
      <c r="K1126" s="0" t="n">
        <v>0.585654616356</v>
      </c>
      <c r="L1126" s="1" t="n">
        <f aca="false">SQRT((E1126*E1126) + (F1126*F1126) + (G1126*G1126))</f>
        <v>3.10855029951342</v>
      </c>
    </row>
    <row r="1127" customFormat="false" ht="12.8" hidden="false" customHeight="false" outlineLevel="0" collapsed="false">
      <c r="A1127" s="0" t="n">
        <v>1.55535821115704E+018</v>
      </c>
      <c r="B1127" s="0" t="n">
        <v>11981</v>
      </c>
      <c r="C1127" s="0" t="n">
        <v>1.55535821115704E+018</v>
      </c>
      <c r="D1127" s="0" t="s">
        <v>0</v>
      </c>
      <c r="E1127" s="0" t="n">
        <v>-2.89230918884</v>
      </c>
      <c r="F1127" s="0" t="n">
        <v>-0.813391447067</v>
      </c>
      <c r="G1127" s="0" t="n">
        <v>0.797251462936</v>
      </c>
      <c r="H1127" s="0" t="n">
        <v>-0.692733943462</v>
      </c>
      <c r="I1127" s="0" t="n">
        <v>0.20835968852</v>
      </c>
      <c r="J1127" s="0" t="n">
        <v>-0.36527249217</v>
      </c>
      <c r="K1127" s="0" t="n">
        <v>0.585902869701</v>
      </c>
      <c r="L1127" s="1" t="n">
        <f aca="false">SQRT((E1127*E1127) + (F1127*F1127) + (G1127*G1127))</f>
        <v>3.10848322903046</v>
      </c>
    </row>
    <row r="1128" customFormat="false" ht="12.8" hidden="false" customHeight="false" outlineLevel="0" collapsed="false">
      <c r="A1128" s="0" t="n">
        <v>1.55535821115711E+018</v>
      </c>
      <c r="B1128" s="0" t="n">
        <v>11982</v>
      </c>
      <c r="C1128" s="0" t="n">
        <v>1.55535821115711E+018</v>
      </c>
      <c r="D1128" s="0" t="s">
        <v>0</v>
      </c>
      <c r="E1128" s="0" t="n">
        <v>-2.89223766327</v>
      </c>
      <c r="F1128" s="0" t="n">
        <v>-0.813456773758</v>
      </c>
      <c r="G1128" s="0" t="n">
        <v>0.797024488449</v>
      </c>
      <c r="H1128" s="0" t="n">
        <v>-0.692760527134</v>
      </c>
      <c r="I1128" s="0" t="n">
        <v>0.208950355649</v>
      </c>
      <c r="J1128" s="0" t="n">
        <v>-0.365403681993</v>
      </c>
      <c r="K1128" s="0" t="n">
        <v>0.585579037666</v>
      </c>
      <c r="L1128" s="1" t="n">
        <f aca="false">SQRT((E1128*E1128) + (F1128*F1128) + (G1128*G1128))</f>
        <v>3.10837556591826</v>
      </c>
    </row>
    <row r="1129" customFormat="false" ht="12.8" hidden="false" customHeight="false" outlineLevel="0" collapsed="false">
      <c r="A1129" s="0" t="n">
        <v>1.5553582111873E+018</v>
      </c>
      <c r="B1129" s="0" t="n">
        <v>11983</v>
      </c>
      <c r="C1129" s="0" t="n">
        <v>1.5553582111873E+018</v>
      </c>
      <c r="D1129" s="0" t="s">
        <v>0</v>
      </c>
      <c r="E1129" s="0" t="n">
        <v>-2.89223384857</v>
      </c>
      <c r="F1129" s="0" t="n">
        <v>-0.813447952271</v>
      </c>
      <c r="G1129" s="0" t="n">
        <v>0.797020196915</v>
      </c>
      <c r="H1129" s="0" t="n">
        <v>-0.692672550678</v>
      </c>
      <c r="I1129" s="0" t="n">
        <v>0.208958402276</v>
      </c>
      <c r="J1129" s="0" t="n">
        <v>-0.365421921015</v>
      </c>
      <c r="K1129" s="0" t="n">
        <v>0.585668921471</v>
      </c>
      <c r="L1129" s="1" t="n">
        <f aca="false">SQRT((E1129*E1129) + (F1129*F1129) + (G1129*G1129))</f>
        <v>3.10836860751075</v>
      </c>
    </row>
    <row r="1130" customFormat="false" ht="12.8" hidden="false" customHeight="false" outlineLevel="0" collapsed="false">
      <c r="A1130" s="0" t="n">
        <v>1.55535821118734E+018</v>
      </c>
      <c r="B1130" s="0" t="n">
        <v>11984</v>
      </c>
      <c r="C1130" s="0" t="n">
        <v>1.55535821118734E+018</v>
      </c>
      <c r="D1130" s="0" t="s">
        <v>0</v>
      </c>
      <c r="E1130" s="0" t="n">
        <v>-2.89229869843</v>
      </c>
      <c r="F1130" s="0" t="n">
        <v>-0.813428878784</v>
      </c>
      <c r="G1130" s="0" t="n">
        <v>0.797216653824</v>
      </c>
      <c r="H1130" s="0" t="n">
        <v>-0.692713558674</v>
      </c>
      <c r="I1130" s="0" t="n">
        <v>0.208634093404</v>
      </c>
      <c r="J1130" s="0" t="n">
        <v>-0.365211993456</v>
      </c>
      <c r="K1130" s="0" t="n">
        <v>0.585866808891</v>
      </c>
      <c r="L1130" s="1" t="n">
        <f aca="false">SQRT((E1130*E1130) + (F1130*F1130) + (G1130*G1130))</f>
        <v>3.10847433557268</v>
      </c>
    </row>
    <row r="1131" customFormat="false" ht="12.8" hidden="false" customHeight="false" outlineLevel="0" collapsed="false">
      <c r="A1131" s="0" t="n">
        <v>1.5553582111874E+018</v>
      </c>
      <c r="B1131" s="0" t="n">
        <v>11985</v>
      </c>
      <c r="C1131" s="0" t="n">
        <v>1.5553582111874E+018</v>
      </c>
      <c r="D1131" s="0" t="s">
        <v>0</v>
      </c>
      <c r="E1131" s="0" t="n">
        <v>-2.89231967926</v>
      </c>
      <c r="F1131" s="0" t="n">
        <v>-0.813436031342</v>
      </c>
      <c r="G1131" s="0" t="n">
        <v>0.79737830162</v>
      </c>
      <c r="H1131" s="0" t="n">
        <v>-0.692853808403</v>
      </c>
      <c r="I1131" s="0" t="n">
        <v>0.208435967565</v>
      </c>
      <c r="J1131" s="0" t="n">
        <v>-0.365264952183</v>
      </c>
      <c r="K1131" s="0" t="n">
        <v>0.585738360882</v>
      </c>
      <c r="L1131" s="1" t="n">
        <f aca="false">SQRT((E1131*E1131) + (F1131*F1131) + (G1131*G1131))</f>
        <v>3.10853718974287</v>
      </c>
    </row>
    <row r="1132" customFormat="false" ht="12.8" hidden="false" customHeight="false" outlineLevel="0" collapsed="false">
      <c r="A1132" s="0" t="n">
        <v>1.55535821119667E+018</v>
      </c>
      <c r="B1132" s="0" t="n">
        <v>11986</v>
      </c>
      <c r="C1132" s="0" t="n">
        <v>1.55535821119667E+018</v>
      </c>
      <c r="D1132" s="0" t="s">
        <v>0</v>
      </c>
      <c r="E1132" s="0" t="n">
        <v>-2.89231109619</v>
      </c>
      <c r="F1132" s="0" t="n">
        <v>-0.813415288925</v>
      </c>
      <c r="G1132" s="0" t="n">
        <v>0.79732966423</v>
      </c>
      <c r="H1132" s="0" t="n">
        <v>-0.692918479443</v>
      </c>
      <c r="I1132" s="0" t="n">
        <v>0.208207398653</v>
      </c>
      <c r="J1132" s="0" t="n">
        <v>-0.365130037069</v>
      </c>
      <c r="K1132" s="0" t="n">
        <v>0.58582752943</v>
      </c>
      <c r="L1132" s="1" t="n">
        <f aca="false">SQRT((E1132*E1132) + (F1132*F1132) + (G1132*G1132))</f>
        <v>3.10851130010201</v>
      </c>
    </row>
    <row r="1133" customFormat="false" ht="12.8" hidden="false" customHeight="false" outlineLevel="0" collapsed="false">
      <c r="A1133" s="0" t="n">
        <v>1.55535821120706E+018</v>
      </c>
      <c r="B1133" s="0" t="n">
        <v>11987</v>
      </c>
      <c r="C1133" s="0" t="n">
        <v>1.55535821120706E+018</v>
      </c>
      <c r="D1133" s="0" t="s">
        <v>0</v>
      </c>
      <c r="E1133" s="0" t="n">
        <v>-2.8922662735</v>
      </c>
      <c r="F1133" s="0" t="n">
        <v>-0.813436508179</v>
      </c>
      <c r="G1133" s="0" t="n">
        <v>0.797099590302</v>
      </c>
      <c r="H1133" s="0" t="n">
        <v>-0.692789375782</v>
      </c>
      <c r="I1133" s="0" t="n">
        <v>0.208830431104</v>
      </c>
      <c r="J1133" s="0" t="n">
        <v>-0.365332394838</v>
      </c>
      <c r="K1133" s="0" t="n">
        <v>0.585632205009</v>
      </c>
      <c r="L1133" s="1" t="n">
        <f aca="false">SQRT((E1133*E1133) + (F1133*F1133) + (G1133*G1133))</f>
        <v>3.10841614114385</v>
      </c>
    </row>
    <row r="1134" customFormat="false" ht="12.8" hidden="false" customHeight="false" outlineLevel="0" collapsed="false">
      <c r="A1134" s="0" t="n">
        <v>1.55535821121739E+018</v>
      </c>
      <c r="B1134" s="0" t="n">
        <v>11988</v>
      </c>
      <c r="C1134" s="0" t="n">
        <v>1.55535821121739E+018</v>
      </c>
      <c r="D1134" s="0" t="s">
        <v>0</v>
      </c>
      <c r="E1134" s="0" t="n">
        <v>-2.89226722717</v>
      </c>
      <c r="F1134" s="0" t="n">
        <v>-0.813425302505</v>
      </c>
      <c r="G1134" s="0" t="n">
        <v>0.797008752823</v>
      </c>
      <c r="H1134" s="0" t="n">
        <v>-0.692676365376</v>
      </c>
      <c r="I1134" s="0" t="n">
        <v>0.20893932879</v>
      </c>
      <c r="J1134" s="0" t="n">
        <v>-0.36543610692</v>
      </c>
      <c r="K1134" s="0" t="n">
        <v>0.58566224575</v>
      </c>
      <c r="L1134" s="1" t="n">
        <f aca="false">SQRT((E1134*E1134) + (F1134*F1134) + (G1134*G1134))</f>
        <v>3.10839080364639</v>
      </c>
    </row>
    <row r="1135" customFormat="false" ht="12.8" hidden="false" customHeight="false" outlineLevel="0" collapsed="false">
      <c r="A1135" s="0" t="n">
        <v>1.5553582112277E+018</v>
      </c>
      <c r="B1135" s="0" t="n">
        <v>11989</v>
      </c>
      <c r="C1135" s="0" t="n">
        <v>1.5553582112277E+018</v>
      </c>
      <c r="D1135" s="0" t="s">
        <v>0</v>
      </c>
      <c r="E1135" s="0" t="n">
        <v>-2.8922624588</v>
      </c>
      <c r="F1135" s="0" t="n">
        <v>-0.813417434692</v>
      </c>
      <c r="G1135" s="0" t="n">
        <v>0.797123432159</v>
      </c>
      <c r="H1135" s="0" t="n">
        <v>-0.692760705948</v>
      </c>
      <c r="I1135" s="0" t="n">
        <v>0.208519503474</v>
      </c>
      <c r="J1135" s="0" t="n">
        <v>-0.365248799324</v>
      </c>
      <c r="K1135" s="0" t="n">
        <v>0.585829019547</v>
      </c>
      <c r="L1135" s="1" t="n">
        <f aca="false">SQRT((E1135*E1135) + (F1135*F1135) + (G1135*G1135))</f>
        <v>3.10841371437936</v>
      </c>
    </row>
    <row r="1136" customFormat="false" ht="12.8" hidden="false" customHeight="false" outlineLevel="0" collapsed="false">
      <c r="A1136" s="0" t="n">
        <v>1.55535821123703E+018</v>
      </c>
      <c r="B1136" s="0" t="n">
        <v>11990</v>
      </c>
      <c r="C1136" s="0" t="n">
        <v>1.55535821123703E+018</v>
      </c>
      <c r="D1136" s="0" t="s">
        <v>0</v>
      </c>
      <c r="E1136" s="0" t="n">
        <v>-2.89230632782</v>
      </c>
      <c r="F1136" s="0" t="n">
        <v>-0.813462257385</v>
      </c>
      <c r="G1136" s="0" t="n">
        <v>0.797336578369</v>
      </c>
      <c r="H1136" s="0" t="n">
        <v>-0.692811012268</v>
      </c>
      <c r="I1136" s="0" t="n">
        <v>0.208473011851</v>
      </c>
      <c r="J1136" s="0" t="n">
        <v>-0.36551117897</v>
      </c>
      <c r="K1136" s="0" t="n">
        <v>0.585622310638</v>
      </c>
      <c r="L1136" s="1" t="n">
        <f aca="false">SQRT((E1136*E1136) + (F1136*F1136) + (G1136*G1136))</f>
        <v>3.1085209276025</v>
      </c>
    </row>
    <row r="1137" customFormat="false" ht="12.8" hidden="false" customHeight="false" outlineLevel="0" collapsed="false">
      <c r="A1137" s="0" t="n">
        <v>1.55535821123707E+018</v>
      </c>
      <c r="B1137" s="0" t="n">
        <v>11991</v>
      </c>
      <c r="C1137" s="0" t="n">
        <v>1.55535821123707E+018</v>
      </c>
      <c r="D1137" s="0" t="s">
        <v>0</v>
      </c>
      <c r="E1137" s="0" t="n">
        <v>-2.89236545563</v>
      </c>
      <c r="F1137" s="0" t="n">
        <v>-0.813414812088</v>
      </c>
      <c r="G1137" s="0" t="n">
        <v>0.797424793243</v>
      </c>
      <c r="H1137" s="0" t="n">
        <v>-0.692970633507</v>
      </c>
      <c r="I1137" s="0" t="n">
        <v>0.208136931062</v>
      </c>
      <c r="J1137" s="0" t="n">
        <v>-0.365083992481</v>
      </c>
      <c r="K1137" s="0" t="n">
        <v>0.585819423199</v>
      </c>
      <c r="L1137" s="1" t="n">
        <f aca="false">SQRT((E1137*E1137) + (F1137*F1137) + (G1137*G1137))</f>
        <v>3.10858615552546</v>
      </c>
    </row>
    <row r="1138" customFormat="false" ht="12.8" hidden="false" customHeight="false" outlineLevel="0" collapsed="false">
      <c r="A1138" s="0" t="n">
        <v>1.55535821124746E+018</v>
      </c>
      <c r="B1138" s="0" t="n">
        <v>11992</v>
      </c>
      <c r="C1138" s="0" t="n">
        <v>1.55535821124746E+018</v>
      </c>
      <c r="D1138" s="0" t="s">
        <v>0</v>
      </c>
      <c r="E1138" s="0" t="n">
        <v>-2.89227867126</v>
      </c>
      <c r="F1138" s="0" t="n">
        <v>-0.813465356827</v>
      </c>
      <c r="G1138" s="0" t="n">
        <v>0.797218799591</v>
      </c>
      <c r="H1138" s="0" t="n">
        <v>-0.692971110344</v>
      </c>
      <c r="I1138" s="0" t="n">
        <v>0.208572462201</v>
      </c>
      <c r="J1138" s="0" t="n">
        <v>-0.365328133106</v>
      </c>
      <c r="K1138" s="0" t="n">
        <v>0.585511624813</v>
      </c>
      <c r="L1138" s="1" t="n">
        <f aca="false">SQRT((E1138*E1138) + (F1138*F1138) + (G1138*G1138))</f>
        <v>3.10846579736765</v>
      </c>
    </row>
    <row r="1139" customFormat="false" ht="12.8" hidden="false" customHeight="false" outlineLevel="0" collapsed="false">
      <c r="A1139" s="0" t="n">
        <v>1.55535821125673E+018</v>
      </c>
      <c r="B1139" s="0" t="n">
        <v>11993</v>
      </c>
      <c r="C1139" s="0" t="n">
        <v>1.55535821125673E+018</v>
      </c>
      <c r="D1139" s="0" t="s">
        <v>0</v>
      </c>
      <c r="E1139" s="0" t="n">
        <v>-2.89222621918</v>
      </c>
      <c r="F1139" s="0" t="n">
        <v>-0.813517093658</v>
      </c>
      <c r="G1139" s="0" t="n">
        <v>0.796990156174</v>
      </c>
      <c r="H1139" s="0" t="n">
        <v>-0.692788422108</v>
      </c>
      <c r="I1139" s="0" t="n">
        <v>0.209188401699</v>
      </c>
      <c r="J1139" s="0" t="n">
        <v>-0.365487962961</v>
      </c>
      <c r="K1139" s="0" t="n">
        <v>0.585408329964</v>
      </c>
      <c r="L1139" s="1" t="n">
        <f aca="false">SQRT((E1139*E1139) + (F1139*F1139) + (G1139*G1139))</f>
        <v>3.10837190079055</v>
      </c>
    </row>
    <row r="1140" customFormat="false" ht="12.8" hidden="false" customHeight="false" outlineLevel="0" collapsed="false">
      <c r="A1140" s="0" t="n">
        <v>1.55535821126713E+018</v>
      </c>
      <c r="B1140" s="0" t="n">
        <v>11994</v>
      </c>
      <c r="C1140" s="0" t="n">
        <v>1.55535821126713E+018</v>
      </c>
      <c r="D1140" s="0" t="s">
        <v>0</v>
      </c>
      <c r="E1140" s="0" t="n">
        <v>-2.89225769043</v>
      </c>
      <c r="F1140" s="0" t="n">
        <v>-0.813468456268</v>
      </c>
      <c r="G1140" s="0" t="n">
        <v>0.797073841095</v>
      </c>
      <c r="H1140" s="0" t="n">
        <v>-0.692756175995</v>
      </c>
      <c r="I1140" s="0" t="n">
        <v>0.208983764052</v>
      </c>
      <c r="J1140" s="0" t="n">
        <v>-0.365171432495</v>
      </c>
      <c r="K1140" s="0" t="n">
        <v>0.585717201233</v>
      </c>
      <c r="L1140" s="1" t="n">
        <f aca="false">SQRT((E1140*E1140) + (F1140*F1140) + (G1140*G1140))</f>
        <v>3.10840991269692</v>
      </c>
    </row>
    <row r="1141" customFormat="false" ht="12.8" hidden="false" customHeight="false" outlineLevel="0" collapsed="false">
      <c r="A1141" s="0" t="n">
        <v>1.55535821126719E+018</v>
      </c>
      <c r="B1141" s="0" t="n">
        <v>11995</v>
      </c>
      <c r="C1141" s="0" t="n">
        <v>1.55535821126719E+018</v>
      </c>
      <c r="D1141" s="0" t="s">
        <v>0</v>
      </c>
      <c r="E1141" s="0" t="n">
        <v>-2.89234256744</v>
      </c>
      <c r="F1141" s="0" t="n">
        <v>-0.813450098038</v>
      </c>
      <c r="G1141" s="0" t="n">
        <v>0.797295093536</v>
      </c>
      <c r="H1141" s="0" t="n">
        <v>-0.692938625813</v>
      </c>
      <c r="I1141" s="0" t="n">
        <v>0.208318427205</v>
      </c>
      <c r="J1141" s="0" t="n">
        <v>-0.364968329668</v>
      </c>
      <c r="K1141" s="0" t="n">
        <v>0.585864901543</v>
      </c>
      <c r="L1141" s="1" t="n">
        <f aca="false">SQRT((E1141*E1141) + (F1141*F1141) + (G1141*G1141))</f>
        <v>3.10854082418102</v>
      </c>
    </row>
    <row r="1142" customFormat="false" ht="12.8" hidden="false" customHeight="false" outlineLevel="0" collapsed="false">
      <c r="A1142" s="0" t="n">
        <v>1.55535821127748E+018</v>
      </c>
      <c r="B1142" s="0" t="n">
        <v>11996</v>
      </c>
      <c r="C1142" s="0" t="n">
        <v>1.55535821127748E+018</v>
      </c>
      <c r="D1142" s="0" t="s">
        <v>0</v>
      </c>
      <c r="E1142" s="0" t="n">
        <v>-2.89235973358</v>
      </c>
      <c r="F1142" s="0" t="n">
        <v>-0.813480138779</v>
      </c>
      <c r="G1142" s="0" t="n">
        <v>0.797418117523</v>
      </c>
      <c r="H1142" s="0" t="n">
        <v>-0.692945241928</v>
      </c>
      <c r="I1142" s="0" t="n">
        <v>0.208213850856</v>
      </c>
      <c r="J1142" s="0" t="n">
        <v>-0.36504149437</v>
      </c>
      <c r="K1142" s="0" t="n">
        <v>0.58584856987</v>
      </c>
      <c r="L1142" s="1" t="n">
        <f aca="false">SQRT((E1142*E1142) + (F1142*F1142) + (G1142*G1142))</f>
        <v>3.1085962135306</v>
      </c>
    </row>
    <row r="1143" customFormat="false" ht="12.8" hidden="false" customHeight="false" outlineLevel="0" collapsed="false">
      <c r="A1143" s="0" t="n">
        <v>1.55535821128681E+018</v>
      </c>
      <c r="B1143" s="0" t="n">
        <v>11997</v>
      </c>
      <c r="C1143" s="0" t="n">
        <v>1.55535821128681E+018</v>
      </c>
      <c r="D1143" s="0" t="s">
        <v>0</v>
      </c>
      <c r="E1143" s="0" t="n">
        <v>-2.89236545563</v>
      </c>
      <c r="F1143" s="0" t="n">
        <v>-0.813440322876</v>
      </c>
      <c r="G1143" s="0" t="n">
        <v>0.797330617905</v>
      </c>
      <c r="H1143" s="0" t="n">
        <v>-0.692824184895</v>
      </c>
      <c r="I1143" s="0" t="n">
        <v>0.208141580224</v>
      </c>
      <c r="J1143" s="0" t="n">
        <v>-0.364899069071</v>
      </c>
      <c r="K1143" s="0" t="n">
        <v>0.586106181145</v>
      </c>
      <c r="L1143" s="1" t="n">
        <f aca="false">SQRT((E1143*E1143) + (F1143*F1143) + (G1143*G1143))</f>
        <v>3.10856867417323</v>
      </c>
    </row>
    <row r="1144" customFormat="false" ht="12.8" hidden="false" customHeight="false" outlineLevel="0" collapsed="false">
      <c r="A1144" s="0" t="n">
        <v>1.55535821129718E+018</v>
      </c>
      <c r="B1144" s="0" t="n">
        <v>11998</v>
      </c>
      <c r="C1144" s="0" t="n">
        <v>1.55535821129718E+018</v>
      </c>
      <c r="D1144" s="0" t="s">
        <v>0</v>
      </c>
      <c r="E1144" s="0" t="n">
        <v>-2.89227771759</v>
      </c>
      <c r="F1144" s="0" t="n">
        <v>-0.813494205475</v>
      </c>
      <c r="G1144" s="0" t="n">
        <v>0.797089099884</v>
      </c>
      <c r="H1144" s="0" t="n">
        <v>-0.692836523056</v>
      </c>
      <c r="I1144" s="0" t="n">
        <v>0.208874940872</v>
      </c>
      <c r="J1144" s="0" t="n">
        <v>-0.365064024925</v>
      </c>
      <c r="K1144" s="0" t="n">
        <v>0.585727930069</v>
      </c>
      <c r="L1144" s="1" t="n">
        <f aca="false">SQRT((E1144*E1144) + (F1144*F1144) + (G1144*G1144))</f>
        <v>3.10843919856299</v>
      </c>
    </row>
    <row r="1145" customFormat="false" ht="12.8" hidden="false" customHeight="false" outlineLevel="0" collapsed="false">
      <c r="A1145" s="0" t="n">
        <v>1.55535821130752E+018</v>
      </c>
      <c r="B1145" s="0" t="n">
        <v>11999</v>
      </c>
      <c r="C1145" s="0" t="n">
        <v>1.55535821130752E+018</v>
      </c>
      <c r="D1145" s="0" t="s">
        <v>0</v>
      </c>
      <c r="E1145" s="0" t="n">
        <v>-2.89228725433</v>
      </c>
      <c r="F1145" s="0" t="n">
        <v>-0.813456535339</v>
      </c>
      <c r="G1145" s="0" t="n">
        <v>0.797069072723</v>
      </c>
      <c r="H1145" s="0" t="n">
        <v>-0.692755281925</v>
      </c>
      <c r="I1145" s="0" t="n">
        <v>0.208670154214</v>
      </c>
      <c r="J1145" s="0" t="n">
        <v>-0.364963084459</v>
      </c>
      <c r="K1145" s="0" t="n">
        <v>0.585959792137</v>
      </c>
      <c r="L1145" s="1" t="n">
        <f aca="false">SQRT((E1145*E1145) + (F1145*F1145) + (G1145*G1145))</f>
        <v>3.10843307843952</v>
      </c>
    </row>
    <row r="1146" customFormat="false" ht="12.8" hidden="false" customHeight="false" outlineLevel="0" collapsed="false">
      <c r="A1146" s="0" t="n">
        <v>1.55535821131696E+018</v>
      </c>
      <c r="B1146" s="0" t="n">
        <v>12000</v>
      </c>
      <c r="C1146" s="0" t="n">
        <v>1.55535821131696E+018</v>
      </c>
      <c r="D1146" s="0" t="s">
        <v>0</v>
      </c>
      <c r="E1146" s="0" t="n">
        <v>-2.89230632782</v>
      </c>
      <c r="F1146" s="0" t="n">
        <v>-0.813493251801</v>
      </c>
      <c r="G1146" s="0" t="n">
        <v>0.797176837921</v>
      </c>
      <c r="H1146" s="0" t="n">
        <v>-0.692763984203</v>
      </c>
      <c r="I1146" s="0" t="n">
        <v>0.208696454763</v>
      </c>
      <c r="J1146" s="0" t="n">
        <v>-0.365243762732</v>
      </c>
      <c r="K1146" s="0" t="n">
        <v>0.585765302181</v>
      </c>
      <c r="L1146" s="1" t="n">
        <f aca="false">SQRT((E1146*E1146) + (F1146*F1146) + (G1146*G1146))</f>
        <v>3.10848806907653</v>
      </c>
    </row>
    <row r="1147" customFormat="false" ht="12.8" hidden="false" customHeight="false" outlineLevel="0" collapsed="false">
      <c r="A1147" s="0" t="n">
        <v>1.555358211317E+018</v>
      </c>
      <c r="B1147" s="0" t="n">
        <v>12001</v>
      </c>
      <c r="C1147" s="0" t="n">
        <v>1.555358211317E+018</v>
      </c>
      <c r="D1147" s="0" t="s">
        <v>0</v>
      </c>
      <c r="E1147" s="0" t="n">
        <v>-2.89232826233</v>
      </c>
      <c r="F1147" s="0" t="n">
        <v>-0.813462972641</v>
      </c>
      <c r="G1147" s="0" t="n">
        <v>0.797358036041</v>
      </c>
      <c r="H1147" s="0" t="n">
        <v>-0.692869186401</v>
      </c>
      <c r="I1147" s="0" t="n">
        <v>0.208156824112</v>
      </c>
      <c r="J1147" s="0" t="n">
        <v>-0.365263223648</v>
      </c>
      <c r="K1147" s="0" t="n">
        <v>0.585820674896</v>
      </c>
      <c r="L1147" s="1" t="n">
        <f aca="false">SQRT((E1147*E1147) + (F1147*F1147) + (G1147*G1147))</f>
        <v>3.10854702756287</v>
      </c>
    </row>
    <row r="1148" customFormat="false" ht="12.8" hidden="false" customHeight="false" outlineLevel="0" collapsed="false">
      <c r="A1148" s="0" t="n">
        <v>1.55535821133663E+018</v>
      </c>
      <c r="B1148" s="0" t="n">
        <v>12002</v>
      </c>
      <c r="C1148" s="0" t="n">
        <v>1.55535821133663E+018</v>
      </c>
      <c r="D1148" s="0" t="s">
        <v>0</v>
      </c>
      <c r="E1148" s="0" t="n">
        <v>-2.89233112335</v>
      </c>
      <c r="F1148" s="0" t="n">
        <v>-0.81346821785</v>
      </c>
      <c r="G1148" s="0" t="n">
        <v>0.797358989716</v>
      </c>
      <c r="H1148" s="0" t="n">
        <v>-0.69286775589</v>
      </c>
      <c r="I1148" s="0" t="n">
        <v>0.208178684115</v>
      </c>
      <c r="J1148" s="0" t="n">
        <v>-0.365314602852</v>
      </c>
      <c r="K1148" s="0" t="n">
        <v>0.585782527924</v>
      </c>
      <c r="L1148" s="1" t="n">
        <f aca="false">SQRT((E1148*E1148) + (F1148*F1148) + (G1148*G1148))</f>
        <v>3.10855130680387</v>
      </c>
    </row>
    <row r="1149" customFormat="false" ht="12.8" hidden="false" customHeight="false" outlineLevel="0" collapsed="false">
      <c r="A1149" s="0" t="n">
        <v>1.55535821133666E+018</v>
      </c>
      <c r="B1149" s="0" t="n">
        <v>12003</v>
      </c>
      <c r="C1149" s="0" t="n">
        <v>1.55535821133666E+018</v>
      </c>
      <c r="D1149" s="0" t="s">
        <v>0</v>
      </c>
      <c r="E1149" s="0" t="n">
        <v>-2.89231872559</v>
      </c>
      <c r="F1149" s="0" t="n">
        <v>-0.813500165939</v>
      </c>
      <c r="G1149" s="0" t="n">
        <v>0.797209262848</v>
      </c>
      <c r="H1149" s="0" t="n">
        <v>-0.692882835865</v>
      </c>
      <c r="I1149" s="0" t="n">
        <v>0.208681970835</v>
      </c>
      <c r="J1149" s="0" t="n">
        <v>-0.365310937166</v>
      </c>
      <c r="K1149" s="0" t="n">
        <v>0.585587799549</v>
      </c>
      <c r="L1149" s="1" t="n">
        <f aca="false">SQRT((E1149*E1149) + (F1149*F1149) + (G1149*G1149))</f>
        <v>3.10850972962157</v>
      </c>
    </row>
    <row r="1150" customFormat="false" ht="12.8" hidden="false" customHeight="false" outlineLevel="0" collapsed="false">
      <c r="A1150" s="0" t="n">
        <v>1.55535821134704E+018</v>
      </c>
      <c r="B1150" s="0" t="n">
        <v>12004</v>
      </c>
      <c r="C1150" s="0" t="n">
        <v>1.55535821134704E+018</v>
      </c>
      <c r="D1150" s="0" t="s">
        <v>0</v>
      </c>
      <c r="E1150" s="0" t="n">
        <v>-2.89223575592</v>
      </c>
      <c r="F1150" s="0" t="n">
        <v>-0.813493490219</v>
      </c>
      <c r="G1150" s="0" t="n">
        <v>0.797045230865</v>
      </c>
      <c r="H1150" s="0" t="n">
        <v>-0.692785978317</v>
      </c>
      <c r="I1150" s="0" t="n">
        <v>0.208984076977</v>
      </c>
      <c r="J1150" s="0" t="n">
        <v>-0.365387916565</v>
      </c>
      <c r="K1150" s="0" t="n">
        <v>0.585546731949</v>
      </c>
      <c r="L1150" s="1" t="n">
        <f aca="false">SQRT((E1150*E1150) + (F1150*F1150) + (G1150*G1150))</f>
        <v>3.10838871869261</v>
      </c>
    </row>
    <row r="1151" customFormat="false" ht="12.8" hidden="false" customHeight="false" outlineLevel="0" collapsed="false">
      <c r="A1151" s="0" t="n">
        <v>1.55535821135742E+018</v>
      </c>
      <c r="B1151" s="0" t="n">
        <v>12005</v>
      </c>
      <c r="C1151" s="0" t="n">
        <v>1.55535821135742E+018</v>
      </c>
      <c r="D1151" s="0" t="s">
        <v>0</v>
      </c>
      <c r="E1151" s="0" t="n">
        <v>-2.89223861694</v>
      </c>
      <c r="F1151" s="0" t="n">
        <v>-0.813447952271</v>
      </c>
      <c r="G1151" s="0" t="n">
        <v>0.797075510025</v>
      </c>
      <c r="H1151" s="0" t="n">
        <v>-0.692788302898</v>
      </c>
      <c r="I1151" s="0" t="n">
        <v>0.208898514509</v>
      </c>
      <c r="J1151" s="0" t="n">
        <v>-0.365198820829</v>
      </c>
      <c r="K1151" s="0" t="n">
        <v>0.585692584515</v>
      </c>
      <c r="L1151" s="1" t="n">
        <f aca="false">SQRT((E1151*E1151) + (F1151*F1151) + (G1151*G1151))</f>
        <v>3.10838722765593</v>
      </c>
    </row>
    <row r="1152" customFormat="false" ht="12.8" hidden="false" customHeight="false" outlineLevel="0" collapsed="false">
      <c r="A1152" s="0" t="n">
        <v>1.55535821136677E+018</v>
      </c>
      <c r="B1152" s="0" t="n">
        <v>12006</v>
      </c>
      <c r="C1152" s="0" t="n">
        <v>1.55535821136677E+018</v>
      </c>
      <c r="D1152" s="0" t="s">
        <v>0</v>
      </c>
      <c r="E1152" s="0" t="n">
        <v>-2.89224624634</v>
      </c>
      <c r="F1152" s="0" t="n">
        <v>-0.81339263916</v>
      </c>
      <c r="G1152" s="0" t="n">
        <v>0.7972407341</v>
      </c>
      <c r="H1152" s="0" t="n">
        <v>-0.692800939083</v>
      </c>
      <c r="I1152" s="0" t="n">
        <v>0.208504408598</v>
      </c>
      <c r="J1152" s="0" t="n">
        <v>-0.365042060614</v>
      </c>
      <c r="K1152" s="0" t="n">
        <v>0.585915744305</v>
      </c>
      <c r="L1152" s="1" t="n">
        <f aca="false">SQRT((E1152*E1152) + (F1152*F1152) + (G1152*G1152))</f>
        <v>3.1084222240577</v>
      </c>
    </row>
    <row r="1153" customFormat="false" ht="12.8" hidden="false" customHeight="false" outlineLevel="0" collapsed="false">
      <c r="A1153" s="0" t="n">
        <v>1.55535821136681E+018</v>
      </c>
      <c r="B1153" s="0" t="n">
        <v>12007</v>
      </c>
      <c r="C1153" s="0" t="n">
        <v>1.55535821136681E+018</v>
      </c>
      <c r="D1153" s="0" t="s">
        <v>0</v>
      </c>
      <c r="E1153" s="0" t="n">
        <v>-2.89225673676</v>
      </c>
      <c r="F1153" s="0" t="n">
        <v>-0.813340902328</v>
      </c>
      <c r="G1153" s="0" t="n">
        <v>0.797389030457</v>
      </c>
      <c r="H1153" s="0" t="n">
        <v>-0.692908585072</v>
      </c>
      <c r="I1153" s="0" t="n">
        <v>0.20821775496</v>
      </c>
      <c r="J1153" s="0" t="n">
        <v>-0.365050703287</v>
      </c>
      <c r="K1153" s="0" t="n">
        <v>0.585884928703</v>
      </c>
      <c r="L1153" s="1" t="n">
        <f aca="false">SQRT((E1153*E1153) + (F1153*F1153) + (G1153*G1153))</f>
        <v>3.10845648523934</v>
      </c>
    </row>
    <row r="1154" customFormat="false" ht="12.8" hidden="false" customHeight="false" outlineLevel="0" collapsed="false">
      <c r="A1154" s="0" t="n">
        <v>1.55535821137717E+018</v>
      </c>
      <c r="B1154" s="0" t="n">
        <v>12008</v>
      </c>
      <c r="C1154" s="0" t="n">
        <v>1.55535821137717E+018</v>
      </c>
      <c r="D1154" s="0" t="s">
        <v>0</v>
      </c>
      <c r="E1154" s="0" t="n">
        <v>-2.89224052429</v>
      </c>
      <c r="F1154" s="0" t="n">
        <v>-0.813339233398</v>
      </c>
      <c r="G1154" s="0" t="n">
        <v>0.797358751297</v>
      </c>
      <c r="H1154" s="0" t="n">
        <v>-0.69286441803</v>
      </c>
      <c r="I1154" s="0" t="n">
        <v>0.20815436542</v>
      </c>
      <c r="J1154" s="0" t="n">
        <v>-0.365066289902</v>
      </c>
      <c r="K1154" s="0" t="n">
        <v>0.585949897766</v>
      </c>
      <c r="L1154" s="1" t="n">
        <f aca="false">SQRT((E1154*E1154) + (F1154*F1154) + (G1154*G1154))</f>
        <v>3.10843319651551</v>
      </c>
    </row>
    <row r="1155" customFormat="false" ht="12.8" hidden="false" customHeight="false" outlineLevel="0" collapsed="false">
      <c r="A1155" s="0" t="n">
        <v>1.55535821138752E+018</v>
      </c>
      <c r="B1155" s="0" t="n">
        <v>12009</v>
      </c>
      <c r="C1155" s="0" t="n">
        <v>1.55535821138752E+018</v>
      </c>
      <c r="D1155" s="0" t="s">
        <v>0</v>
      </c>
      <c r="E1155" s="0" t="n">
        <v>-2.8921289444</v>
      </c>
      <c r="F1155" s="0" t="n">
        <v>-0.813398122787</v>
      </c>
      <c r="G1155" s="0" t="n">
        <v>0.79714679718</v>
      </c>
      <c r="H1155" s="0" t="n">
        <v>-0.692791998386</v>
      </c>
      <c r="I1155" s="0" t="n">
        <v>0.208860933781</v>
      </c>
      <c r="J1155" s="0" t="n">
        <v>-0.365533143282</v>
      </c>
      <c r="K1155" s="0" t="n">
        <v>0.585492968559</v>
      </c>
      <c r="L1155" s="1" t="n">
        <f aca="false">SQRT((E1155*E1155) + (F1155*F1155) + (G1155*G1155))</f>
        <v>3.10829042295665</v>
      </c>
    </row>
    <row r="1156" customFormat="false" ht="12.8" hidden="false" customHeight="false" outlineLevel="0" collapsed="false">
      <c r="A1156" s="0" t="n">
        <v>1.55535821139696E+018</v>
      </c>
      <c r="B1156" s="0" t="n">
        <v>12010</v>
      </c>
      <c r="C1156" s="0" t="n">
        <v>1.55535821139696E+018</v>
      </c>
      <c r="D1156" s="0" t="s">
        <v>0</v>
      </c>
      <c r="E1156" s="0" t="n">
        <v>-2.8920955658</v>
      </c>
      <c r="F1156" s="0" t="n">
        <v>-0.813394546509</v>
      </c>
      <c r="G1156" s="0" t="n">
        <v>0.797037601471</v>
      </c>
      <c r="H1156" s="0" t="n">
        <v>-0.692796587944</v>
      </c>
      <c r="I1156" s="0" t="n">
        <v>0.209144845605</v>
      </c>
      <c r="J1156" s="0" t="n">
        <v>-0.365470349789</v>
      </c>
      <c r="K1156" s="0" t="n">
        <v>0.585425317287</v>
      </c>
      <c r="L1156" s="1" t="n">
        <f aca="false">SQRT((E1156*E1156) + (F1156*F1156) + (G1156*G1156))</f>
        <v>3.10823042713523</v>
      </c>
    </row>
    <row r="1157" customFormat="false" ht="12.8" hidden="false" customHeight="false" outlineLevel="0" collapsed="false">
      <c r="A1157" s="0" t="n">
        <v>1.55535821140741E+018</v>
      </c>
      <c r="B1157" s="0" t="n">
        <v>12011</v>
      </c>
      <c r="C1157" s="0" t="n">
        <v>1.55535821140741E+018</v>
      </c>
      <c r="D1157" s="0" t="s">
        <v>0</v>
      </c>
      <c r="E1157" s="0" t="n">
        <v>-2.89213275909</v>
      </c>
      <c r="F1157" s="0" t="n">
        <v>-0.81342458725</v>
      </c>
      <c r="G1157" s="0" t="n">
        <v>0.797157287598</v>
      </c>
      <c r="H1157" s="0" t="n">
        <v>-0.692838191986</v>
      </c>
      <c r="I1157" s="0" t="n">
        <v>0.208811089396</v>
      </c>
      <c r="J1157" s="0" t="n">
        <v>-0.365345358849</v>
      </c>
      <c r="K1157" s="0" t="n">
        <v>0.585573196411</v>
      </c>
      <c r="L1157" s="1" t="n">
        <f aca="false">SQRT((E1157*E1157) + (F1157*F1157) + (G1157*G1157))</f>
        <v>3.10830358821576</v>
      </c>
    </row>
    <row r="1158" customFormat="false" ht="12.8" hidden="false" customHeight="false" outlineLevel="0" collapsed="false">
      <c r="A1158" s="0" t="n">
        <v>1.55535821141674E+018</v>
      </c>
      <c r="B1158" s="0" t="n">
        <v>12012</v>
      </c>
      <c r="C1158" s="0" t="n">
        <v>1.55535821141674E+018</v>
      </c>
      <c r="D1158" s="0" t="s">
        <v>0</v>
      </c>
      <c r="E1158" s="0" t="n">
        <v>-2.89218902588</v>
      </c>
      <c r="F1158" s="0" t="n">
        <v>-0.813478469849</v>
      </c>
      <c r="G1158" s="0" t="n">
        <v>0.797341346741</v>
      </c>
      <c r="H1158" s="0" t="n">
        <v>-0.692971348763</v>
      </c>
      <c r="I1158" s="0" t="n">
        <v>0.208537653089</v>
      </c>
      <c r="J1158" s="0" t="n">
        <v>-0.365345537663</v>
      </c>
      <c r="K1158" s="0" t="n">
        <v>0.585512816906</v>
      </c>
      <c r="L1158" s="1" t="n">
        <f aca="false">SQRT((E1158*E1158) + (F1158*F1158) + (G1158*G1158))</f>
        <v>3.10841725087726</v>
      </c>
    </row>
    <row r="1159" customFormat="false" ht="12.8" hidden="false" customHeight="false" outlineLevel="0" collapsed="false">
      <c r="A1159" s="0" t="n">
        <v>1.55535821141681E+018</v>
      </c>
      <c r="B1159" s="0" t="n">
        <v>12013</v>
      </c>
      <c r="C1159" s="0" t="n">
        <v>1.55535821141681E+018</v>
      </c>
      <c r="D1159" s="0" t="s">
        <v>0</v>
      </c>
      <c r="E1159" s="0" t="n">
        <v>-2.89226055145</v>
      </c>
      <c r="F1159" s="0" t="n">
        <v>-0.813457250595</v>
      </c>
      <c r="G1159" s="0" t="n">
        <v>0.797370195389</v>
      </c>
      <c r="H1159" s="0" t="n">
        <v>-0.693004250526</v>
      </c>
      <c r="I1159" s="0" t="n">
        <v>0.208360269666</v>
      </c>
      <c r="J1159" s="0" t="n">
        <v>-0.365104138851</v>
      </c>
      <c r="K1159" s="0" t="n">
        <v>0.585687577724</v>
      </c>
      <c r="L1159" s="1" t="n">
        <f aca="false">SQRT((E1159*E1159) + (F1159*F1159) + (G1159*G1159))</f>
        <v>3.10848564811133</v>
      </c>
    </row>
    <row r="1160" customFormat="false" ht="12.8" hidden="false" customHeight="false" outlineLevel="0" collapsed="false">
      <c r="A1160" s="0" t="n">
        <v>1.55535821143755E+018</v>
      </c>
      <c r="B1160" s="0" t="n">
        <v>12014</v>
      </c>
      <c r="C1160" s="0" t="n">
        <v>1.55535821143755E+018</v>
      </c>
      <c r="D1160" s="0" t="s">
        <v>0</v>
      </c>
      <c r="E1160" s="0" t="n">
        <v>-2.89224338531</v>
      </c>
      <c r="F1160" s="0" t="n">
        <v>-0.813457965851</v>
      </c>
      <c r="G1160" s="0" t="n">
        <v>0.797220230103</v>
      </c>
      <c r="H1160" s="0" t="n">
        <v>-0.692883253098</v>
      </c>
      <c r="I1160" s="0" t="n">
        <v>0.208492383361</v>
      </c>
      <c r="J1160" s="0" t="n">
        <v>-0.364981889725</v>
      </c>
      <c r="K1160" s="0" t="n">
        <v>0.585860013962</v>
      </c>
      <c r="L1160" s="1" t="n">
        <f aca="false">SQRT((E1160*E1160) + (F1160*F1160) + (G1160*G1160))</f>
        <v>3.10843139820736</v>
      </c>
    </row>
    <row r="1161" customFormat="false" ht="12.8" hidden="false" customHeight="false" outlineLevel="0" collapsed="false">
      <c r="A1161" s="0" t="n">
        <v>1.55535821143763E+018</v>
      </c>
      <c r="B1161" s="0" t="n">
        <v>12015</v>
      </c>
      <c r="C1161" s="0" t="n">
        <v>1.55535821143763E+018</v>
      </c>
      <c r="D1161" s="0" t="s">
        <v>0</v>
      </c>
      <c r="E1161" s="0" t="n">
        <v>-2.89222145081</v>
      </c>
      <c r="F1161" s="0" t="n">
        <v>-0.813480377197</v>
      </c>
      <c r="G1161" s="0" t="n">
        <v>0.797078371048</v>
      </c>
      <c r="H1161" s="0" t="n">
        <v>-0.692775547504</v>
      </c>
      <c r="I1161" s="0" t="n">
        <v>0.208786562085</v>
      </c>
      <c r="J1161" s="0" t="n">
        <v>-0.365215688944</v>
      </c>
      <c r="K1161" s="0" t="n">
        <v>0.585736870766</v>
      </c>
      <c r="L1161" s="1" t="n">
        <f aca="false">SQRT((E1161*E1161) + (F1161*F1161) + (G1161*G1161))</f>
        <v>3.10838047449192</v>
      </c>
    </row>
    <row r="1162" customFormat="false" ht="12.8" hidden="false" customHeight="false" outlineLevel="0" collapsed="false">
      <c r="A1162" s="0" t="n">
        <v>1.55535821144698E+018</v>
      </c>
      <c r="B1162" s="0" t="n">
        <v>12016</v>
      </c>
      <c r="C1162" s="0" t="n">
        <v>1.55535821144698E+018</v>
      </c>
      <c r="D1162" s="0" t="s">
        <v>0</v>
      </c>
      <c r="E1162" s="0" t="n">
        <v>-2.89229679108</v>
      </c>
      <c r="F1162" s="0" t="n">
        <v>-0.813423871994</v>
      </c>
      <c r="G1162" s="0" t="n">
        <v>0.797137022018</v>
      </c>
      <c r="H1162" s="0" t="n">
        <v>-0.692772090435</v>
      </c>
      <c r="I1162" s="0" t="n">
        <v>0.208503872156</v>
      </c>
      <c r="J1162" s="0" t="n">
        <v>-0.365204542875</v>
      </c>
      <c r="K1162" s="0" t="n">
        <v>0.585848748684</v>
      </c>
      <c r="L1162" s="1" t="n">
        <f aca="false">SQRT((E1162*E1162) + (F1162*F1162) + (G1162*G1162))</f>
        <v>3.10845082880413</v>
      </c>
    </row>
    <row r="1163" customFormat="false" ht="12.8" hidden="false" customHeight="false" outlineLevel="0" collapsed="false">
      <c r="A1163" s="0" t="n">
        <v>1.55535821145738E+018</v>
      </c>
      <c r="B1163" s="0" t="n">
        <v>12017</v>
      </c>
      <c r="C1163" s="0" t="n">
        <v>1.55535821145738E+018</v>
      </c>
      <c r="D1163" s="0" t="s">
        <v>0</v>
      </c>
      <c r="E1163" s="0" t="n">
        <v>-2.89234638214</v>
      </c>
      <c r="F1163" s="0" t="n">
        <v>-0.813379049301</v>
      </c>
      <c r="G1163" s="0" t="n">
        <v>0.797282457352</v>
      </c>
      <c r="H1163" s="0" t="n">
        <v>-0.692834675312</v>
      </c>
      <c r="I1163" s="0" t="n">
        <v>0.208222225308</v>
      </c>
      <c r="J1163" s="0" t="n">
        <v>-0.364972621202</v>
      </c>
      <c r="K1163" s="0" t="n">
        <v>0.586019396782</v>
      </c>
      <c r="L1163" s="1" t="n">
        <f aca="false">SQRT((E1163*E1163) + (F1163*F1163) + (G1163*G1163))</f>
        <v>3.10852254116347</v>
      </c>
    </row>
    <row r="1164" customFormat="false" ht="12.8" hidden="false" customHeight="false" outlineLevel="0" collapsed="false">
      <c r="A1164" s="0" t="n">
        <v>1.55535821147699E+018</v>
      </c>
      <c r="B1164" s="0" t="n">
        <v>12018</v>
      </c>
      <c r="C1164" s="0" t="n">
        <v>1.55535821147699E+018</v>
      </c>
      <c r="D1164" s="0" t="s">
        <v>0</v>
      </c>
      <c r="E1164" s="0" t="n">
        <v>-2.89237213135</v>
      </c>
      <c r="F1164" s="0" t="n">
        <v>-0.813386678696</v>
      </c>
      <c r="G1164" s="0" t="n">
        <v>0.797327280045</v>
      </c>
      <c r="H1164" s="0" t="n">
        <v>-0.69287353754</v>
      </c>
      <c r="I1164" s="0" t="n">
        <v>0.208205461502</v>
      </c>
      <c r="J1164" s="0" t="n">
        <v>-0.364924818277</v>
      </c>
      <c r="K1164" s="0" t="n">
        <v>0.586009144783</v>
      </c>
      <c r="L1164" s="1" t="n">
        <f aca="false">SQRT((E1164*E1164) + (F1164*F1164) + (G1164*G1164))</f>
        <v>3.10855999247147</v>
      </c>
    </row>
    <row r="1165" customFormat="false" ht="12.8" hidden="false" customHeight="false" outlineLevel="0" collapsed="false">
      <c r="A1165" s="0" t="n">
        <v>1.55535821147705E+018</v>
      </c>
      <c r="B1165" s="0" t="n">
        <v>12020</v>
      </c>
      <c r="C1165" s="0" t="n">
        <v>1.55535821147705E+018</v>
      </c>
      <c r="D1165" s="0" t="s">
        <v>0</v>
      </c>
      <c r="E1165" s="0" t="n">
        <v>-2.89229679108</v>
      </c>
      <c r="F1165" s="0" t="n">
        <v>-0.813403129578</v>
      </c>
      <c r="G1165" s="0" t="n">
        <v>0.797121524811</v>
      </c>
      <c r="H1165" s="0" t="n">
        <v>-0.692794322968</v>
      </c>
      <c r="I1165" s="0" t="n">
        <v>0.208730444312</v>
      </c>
      <c r="J1165" s="0" t="n">
        <v>-0.365229249001</v>
      </c>
      <c r="K1165" s="0" t="n">
        <v>0.585726261139</v>
      </c>
      <c r="L1165" s="1" t="n">
        <f aca="false">SQRT((E1165*E1165) + (F1165*F1165) + (G1165*G1165))</f>
        <v>3.10844142685944</v>
      </c>
    </row>
    <row r="1166" customFormat="false" ht="12.8" hidden="false" customHeight="false" outlineLevel="0" collapsed="false">
      <c r="A1166" s="0" t="n">
        <v>1.55535821148744E+018</v>
      </c>
      <c r="B1166" s="0" t="n">
        <v>12021</v>
      </c>
      <c r="C1166" s="0" t="n">
        <v>1.55535821148744E+018</v>
      </c>
      <c r="D1166" s="0" t="s">
        <v>0</v>
      </c>
      <c r="E1166" s="0" t="n">
        <v>-2.89228630066</v>
      </c>
      <c r="F1166" s="0" t="n">
        <v>-0.813437223434</v>
      </c>
      <c r="G1166" s="0" t="n">
        <v>0.797115802765</v>
      </c>
      <c r="H1166" s="0" t="n">
        <v>-0.692812144756</v>
      </c>
      <c r="I1166" s="0" t="n">
        <v>0.208790868521</v>
      </c>
      <c r="J1166" s="0" t="n">
        <v>-0.365427583456</v>
      </c>
      <c r="K1166" s="0" t="n">
        <v>0.585560023785</v>
      </c>
      <c r="L1166" s="1" t="n">
        <f aca="false">SQRT((E1166*E1166) + (F1166*F1166) + (G1166*G1166))</f>
        <v>3.10843912027744</v>
      </c>
    </row>
    <row r="1167" customFormat="false" ht="12.8" hidden="false" customHeight="false" outlineLevel="0" collapsed="false">
      <c r="A1167" s="0" t="n">
        <v>1.55535821150717E+018</v>
      </c>
      <c r="B1167" s="0" t="n">
        <v>12022</v>
      </c>
      <c r="C1167" s="0" t="n">
        <v>1.55535821150717E+018</v>
      </c>
      <c r="D1167" s="0" t="s">
        <v>0</v>
      </c>
      <c r="E1167" s="0" t="n">
        <v>-2.89229869843</v>
      </c>
      <c r="F1167" s="0" t="n">
        <v>-0.813416719437</v>
      </c>
      <c r="G1167" s="0" t="n">
        <v>0.797228813171</v>
      </c>
      <c r="H1167" s="0" t="n">
        <v>-0.692782700062</v>
      </c>
      <c r="I1167" s="0" t="n">
        <v>0.208589091897</v>
      </c>
      <c r="J1167" s="0" t="n">
        <v>-0.365125447512</v>
      </c>
      <c r="K1167" s="0" t="n">
        <v>0.585855126381</v>
      </c>
      <c r="L1167" s="1" t="n">
        <f aca="false">SQRT((E1167*E1167) + (F1167*F1167) + (G1167*G1167))</f>
        <v>3.10847427220326</v>
      </c>
    </row>
    <row r="1168" customFormat="false" ht="12.8" hidden="false" customHeight="false" outlineLevel="0" collapsed="false">
      <c r="A1168" s="0" t="n">
        <v>1.55535821150722E+018</v>
      </c>
      <c r="B1168" s="0" t="n">
        <v>12023</v>
      </c>
      <c r="C1168" s="0" t="n">
        <v>1.55535821150722E+018</v>
      </c>
      <c r="D1168" s="0" t="s">
        <v>0</v>
      </c>
      <c r="E1168" s="0" t="n">
        <v>-2.89230251312</v>
      </c>
      <c r="F1168" s="0" t="n">
        <v>-0.813428401947</v>
      </c>
      <c r="G1168" s="0" t="n">
        <v>0.797297477722</v>
      </c>
      <c r="H1168" s="0" t="n">
        <v>-0.692898094654</v>
      </c>
      <c r="I1168" s="0" t="n">
        <v>0.208244815469</v>
      </c>
      <c r="J1168" s="0" t="n">
        <v>-0.365060597658</v>
      </c>
      <c r="K1168" s="0" t="n">
        <v>0.585881590843</v>
      </c>
      <c r="L1168" s="1" t="n">
        <f aca="false">SQRT((E1168*E1168) + (F1168*F1168) + (G1168*G1168))</f>
        <v>3.10849848970145</v>
      </c>
    </row>
    <row r="1169" customFormat="false" ht="12.8" hidden="false" customHeight="false" outlineLevel="0" collapsed="false">
      <c r="A1169" s="0" t="n">
        <v>1.55535821154673E+018</v>
      </c>
      <c r="B1169" s="0" t="n">
        <v>12024</v>
      </c>
      <c r="C1169" s="0" t="n">
        <v>1.55535821154673E+018</v>
      </c>
      <c r="D1169" s="0" t="s">
        <v>0</v>
      </c>
      <c r="E1169" s="0" t="n">
        <v>-2.89225006104</v>
      </c>
      <c r="F1169" s="0" t="n">
        <v>-0.813433885574</v>
      </c>
      <c r="G1169" s="0" t="n">
        <v>0.797286748886</v>
      </c>
      <c r="H1169" s="0" t="n">
        <v>-0.692885458469</v>
      </c>
      <c r="I1169" s="0" t="n">
        <v>0.208279505372</v>
      </c>
      <c r="J1169" s="0" t="n">
        <v>-0.36515083909</v>
      </c>
      <c r="K1169" s="0" t="n">
        <v>0.585827946663</v>
      </c>
      <c r="L1169" s="1" t="n">
        <f aca="false">SQRT((E1169*E1169) + (F1169*F1169) + (G1169*G1169))</f>
        <v>3.10844836883856</v>
      </c>
    </row>
    <row r="1170" customFormat="false" ht="12.8" hidden="false" customHeight="false" outlineLevel="0" collapsed="false">
      <c r="A1170" s="0" t="n">
        <v>1.55535821154677E+018</v>
      </c>
      <c r="B1170" s="0" t="n">
        <v>12025</v>
      </c>
      <c r="C1170" s="0" t="n">
        <v>1.55535821154677E+018</v>
      </c>
      <c r="D1170" s="0" t="s">
        <v>0</v>
      </c>
      <c r="E1170" s="0" t="n">
        <v>-2.89215660095</v>
      </c>
      <c r="F1170" s="0" t="n">
        <v>-0.813490152359</v>
      </c>
      <c r="G1170" s="0" t="n">
        <v>0.797176837921</v>
      </c>
      <c r="H1170" s="0" t="n">
        <v>-0.692881882191</v>
      </c>
      <c r="I1170" s="0" t="n">
        <v>0.208788126707</v>
      </c>
      <c r="J1170" s="0" t="n">
        <v>-0.36550655961</v>
      </c>
      <c r="K1170" s="0" t="n">
        <v>0.585429012775</v>
      </c>
      <c r="L1170" s="1" t="n">
        <f aca="false">SQRT((E1170*E1170) + (F1170*F1170) + (G1170*G1170))</f>
        <v>3.1083479443784</v>
      </c>
    </row>
    <row r="1171" customFormat="false" ht="12.8" hidden="false" customHeight="false" outlineLevel="0" collapsed="false">
      <c r="A1171" s="0" t="n">
        <v>1.55535821154682E+018</v>
      </c>
      <c r="B1171" s="0" t="n">
        <v>12026</v>
      </c>
      <c r="C1171" s="0" t="n">
        <v>1.55535821154682E+018</v>
      </c>
      <c r="D1171" s="0" t="s">
        <v>0</v>
      </c>
      <c r="E1171" s="0" t="n">
        <v>-2.89214992523</v>
      </c>
      <c r="F1171" s="0" t="n">
        <v>-0.813467264175</v>
      </c>
      <c r="G1171" s="0" t="n">
        <v>0.797138690948</v>
      </c>
      <c r="H1171" s="0" t="n">
        <v>-0.692820072174</v>
      </c>
      <c r="I1171" s="0" t="n">
        <v>0.208937093616</v>
      </c>
      <c r="J1171" s="0" t="n">
        <v>-0.365404248238</v>
      </c>
      <c r="K1171" s="0" t="n">
        <v>0.585512876511</v>
      </c>
      <c r="L1171" s="1" t="n">
        <f aca="false">SQRT((E1171*E1171) + (F1171*F1171) + (G1171*G1171))</f>
        <v>3.10832595982123</v>
      </c>
    </row>
    <row r="1172" customFormat="false" ht="12.8" hidden="false" customHeight="false" outlineLevel="0" collapsed="false">
      <c r="A1172" s="0" t="n">
        <v>1.55535821154686E+018</v>
      </c>
      <c r="B1172" s="0" t="n">
        <v>12028</v>
      </c>
      <c r="C1172" s="0" t="n">
        <v>1.55535821154686E+018</v>
      </c>
      <c r="D1172" s="0" t="s">
        <v>0</v>
      </c>
      <c r="E1172" s="0" t="n">
        <v>-2.89219379425</v>
      </c>
      <c r="F1172" s="0" t="n">
        <v>-0.81343793869</v>
      </c>
      <c r="G1172" s="0" t="n">
        <v>0.797291994095</v>
      </c>
      <c r="H1172" s="0" t="n">
        <v>-0.692840516567</v>
      </c>
      <c r="I1172" s="0" t="n">
        <v>0.208494991064</v>
      </c>
      <c r="J1172" s="0" t="n">
        <v>-0.365230768919</v>
      </c>
      <c r="K1172" s="0" t="n">
        <v>0.585754573345</v>
      </c>
      <c r="L1172" s="1" t="n">
        <f aca="false">SQRT((E1172*E1172) + (F1172*F1172) + (G1172*G1172))</f>
        <v>3.1083984216066</v>
      </c>
    </row>
    <row r="1173" customFormat="false" ht="12.8" hidden="false" customHeight="false" outlineLevel="0" collapsed="false">
      <c r="A1173" s="0" t="n">
        <v>1.5553582115572E+018</v>
      </c>
      <c r="B1173" s="0" t="n">
        <v>12029</v>
      </c>
      <c r="C1173" s="0" t="n">
        <v>1.5553582115572E+018</v>
      </c>
      <c r="D1173" s="0" t="s">
        <v>0</v>
      </c>
      <c r="E1173" s="0" t="n">
        <v>-2.89221763611</v>
      </c>
      <c r="F1173" s="0" t="n">
        <v>-0.813426494598</v>
      </c>
      <c r="G1173" s="0" t="n">
        <v>0.797299861908</v>
      </c>
      <c r="H1173" s="0" t="n">
        <v>-0.692934811115</v>
      </c>
      <c r="I1173" s="0" t="n">
        <v>0.208367481828</v>
      </c>
      <c r="J1173" s="0" t="n">
        <v>-0.365144520998</v>
      </c>
      <c r="K1173" s="0" t="n">
        <v>0.585742115974</v>
      </c>
      <c r="L1173" s="1" t="n">
        <f aca="false">SQRT((E1173*E1173) + (F1173*F1173) + (G1173*G1173))</f>
        <v>3.1084196284508</v>
      </c>
    </row>
    <row r="1174" customFormat="false" ht="12.8" hidden="false" customHeight="false" outlineLevel="0" collapsed="false">
      <c r="A1174" s="0" t="n">
        <v>1.5553582115676E+018</v>
      </c>
      <c r="B1174" s="0" t="n">
        <v>12030</v>
      </c>
      <c r="C1174" s="0" t="n">
        <v>1.5553582115676E+018</v>
      </c>
      <c r="D1174" s="0" t="s">
        <v>0</v>
      </c>
      <c r="E1174" s="0" t="n">
        <v>-2.89220714569</v>
      </c>
      <c r="F1174" s="0" t="n">
        <v>-0.813465356827</v>
      </c>
      <c r="G1174" s="0" t="n">
        <v>0.797239303589</v>
      </c>
      <c r="H1174" s="0" t="n">
        <v>-0.692861139774</v>
      </c>
      <c r="I1174" s="0" t="n">
        <v>0.208654418588</v>
      </c>
      <c r="J1174" s="0" t="n">
        <v>-0.365217596292</v>
      </c>
      <c r="K1174" s="0" t="n">
        <v>0.585681557655</v>
      </c>
      <c r="L1174" s="1" t="n">
        <f aca="false">SQRT((E1174*E1174) + (F1174*F1174) + (G1174*G1174))</f>
        <v>3.10840450513202</v>
      </c>
    </row>
    <row r="1175" customFormat="false" ht="12.8" hidden="false" customHeight="false" outlineLevel="0" collapsed="false">
      <c r="A1175" s="0" t="n">
        <v>1.55535821156764E+018</v>
      </c>
      <c r="B1175" s="0" t="n">
        <v>12031</v>
      </c>
      <c r="C1175" s="0" t="n">
        <v>1.55535821156764E+018</v>
      </c>
      <c r="D1175" s="0" t="s">
        <v>0</v>
      </c>
      <c r="E1175" s="0" t="n">
        <v>-2.8922328949</v>
      </c>
      <c r="F1175" s="0" t="n">
        <v>-0.813444375992</v>
      </c>
      <c r="G1175" s="0" t="n">
        <v>0.797173261642</v>
      </c>
      <c r="H1175" s="0" t="n">
        <v>-0.692774832249</v>
      </c>
      <c r="I1175" s="0" t="n">
        <v>0.208571627736</v>
      </c>
      <c r="J1175" s="0" t="n">
        <v>-0.364927202463</v>
      </c>
      <c r="K1175" s="0" t="n">
        <v>0.585994124413</v>
      </c>
      <c r="L1175" s="1" t="n">
        <f aca="false">SQRT((E1175*E1175) + (F1175*F1175) + (G1175*G1175))</f>
        <v>3.10840603529391</v>
      </c>
    </row>
    <row r="1176" customFormat="false" ht="12.8" hidden="false" customHeight="false" outlineLevel="0" collapsed="false">
      <c r="A1176" s="0" t="n">
        <v>1.55535821158731E+018</v>
      </c>
      <c r="B1176" s="0" t="n">
        <v>12032</v>
      </c>
      <c r="C1176" s="0" t="n">
        <v>1.55535821158731E+018</v>
      </c>
      <c r="D1176" s="0" t="s">
        <v>0</v>
      </c>
      <c r="E1176" s="0" t="n">
        <v>-2.89226150513</v>
      </c>
      <c r="F1176" s="0" t="n">
        <v>-0.813463926315</v>
      </c>
      <c r="G1176" s="0" t="n">
        <v>0.797148704529</v>
      </c>
      <c r="H1176" s="0" t="n">
        <v>-0.692849755287</v>
      </c>
      <c r="I1176" s="0" t="n">
        <v>0.208627060056</v>
      </c>
      <c r="J1176" s="0" t="n">
        <v>-0.364932715893</v>
      </c>
      <c r="K1176" s="0" t="n">
        <v>0.585882365704</v>
      </c>
      <c r="L1176" s="1" t="n">
        <f aca="false">SQRT((E1176*E1176) + (F1176*F1176) + (G1176*G1176))</f>
        <v>3.10843147432993</v>
      </c>
    </row>
    <row r="1177" customFormat="false" ht="12.8" hidden="false" customHeight="false" outlineLevel="0" collapsed="false">
      <c r="A1177" s="0" t="n">
        <v>1.55535821158734E+018</v>
      </c>
      <c r="B1177" s="0" t="n">
        <v>12033</v>
      </c>
      <c r="C1177" s="0" t="n">
        <v>1.55535821158734E+018</v>
      </c>
      <c r="D1177" s="0" t="s">
        <v>0</v>
      </c>
      <c r="E1177" s="0" t="n">
        <v>-2.89231204987</v>
      </c>
      <c r="F1177" s="0" t="n">
        <v>-0.813448905945</v>
      </c>
      <c r="G1177" s="0" t="n">
        <v>0.797259569168</v>
      </c>
      <c r="H1177" s="0" t="n">
        <v>-0.692819833755</v>
      </c>
      <c r="I1177" s="0" t="n">
        <v>0.208295330405</v>
      </c>
      <c r="J1177" s="0" t="n">
        <v>-0.365018844604</v>
      </c>
      <c r="K1177" s="0" t="n">
        <v>0.585982084274</v>
      </c>
      <c r="L1177" s="1" t="n">
        <f aca="false">SQRT((E1177*E1177) + (F1177*F1177) + (G1177*G1177))</f>
        <v>3.10850300579495</v>
      </c>
    </row>
    <row r="1178" customFormat="false" ht="12.8" hidden="false" customHeight="false" outlineLevel="0" collapsed="false">
      <c r="A1178" s="0" t="n">
        <v>1.5553582115978E+018</v>
      </c>
      <c r="B1178" s="0" t="n">
        <v>12034</v>
      </c>
      <c r="C1178" s="0" t="n">
        <v>1.5553582115978E+018</v>
      </c>
      <c r="D1178" s="0" t="s">
        <v>0</v>
      </c>
      <c r="E1178" s="0" t="n">
        <v>-2.89234256744</v>
      </c>
      <c r="F1178" s="0" t="n">
        <v>-0.813463449478</v>
      </c>
      <c r="G1178" s="0" t="n">
        <v>0.797296047211</v>
      </c>
      <c r="H1178" s="0" t="n">
        <v>-0.692799627781</v>
      </c>
      <c r="I1178" s="0" t="n">
        <v>0.208305001259</v>
      </c>
      <c r="J1178" s="0" t="n">
        <v>-0.365100890398</v>
      </c>
      <c r="K1178" s="0" t="n">
        <v>0.585951447487</v>
      </c>
      <c r="L1178" s="1" t="n">
        <f aca="false">SQRT((E1178*E1178) + (F1178*F1178) + (G1178*G1178))</f>
        <v>3.1085445626467</v>
      </c>
    </row>
    <row r="1179" customFormat="false" ht="12.8" hidden="false" customHeight="false" outlineLevel="0" collapsed="false">
      <c r="A1179" s="0" t="n">
        <v>1.55535821160714E+018</v>
      </c>
      <c r="B1179" s="0" t="n">
        <v>12035</v>
      </c>
      <c r="C1179" s="0" t="n">
        <v>1.55535821160714E+018</v>
      </c>
      <c r="D1179" s="0" t="s">
        <v>0</v>
      </c>
      <c r="E1179" s="0" t="n">
        <v>-2.89232254028</v>
      </c>
      <c r="F1179" s="0" t="n">
        <v>-0.813460350037</v>
      </c>
      <c r="G1179" s="0" t="n">
        <v>0.797248363495</v>
      </c>
      <c r="H1179" s="0" t="n">
        <v>-0.692821145058</v>
      </c>
      <c r="I1179" s="0" t="n">
        <v>0.208376958966</v>
      </c>
      <c r="J1179" s="0" t="n">
        <v>-0.365166962147</v>
      </c>
      <c r="K1179" s="0" t="n">
        <v>0.585859239101</v>
      </c>
      <c r="L1179" s="1" t="n">
        <f aca="false">SQRT((E1179*E1179) + (F1179*F1179) + (G1179*G1179))</f>
        <v>3.10851288740927</v>
      </c>
    </row>
    <row r="1180" customFormat="false" ht="12.8" hidden="false" customHeight="false" outlineLevel="0" collapsed="false">
      <c r="A1180" s="0" t="n">
        <v>1.55535821160719E+018</v>
      </c>
      <c r="B1180" s="0" t="n">
        <v>12036</v>
      </c>
      <c r="C1180" s="0" t="n">
        <v>1.55535821160719E+018</v>
      </c>
      <c r="D1180" s="0" t="s">
        <v>0</v>
      </c>
      <c r="E1180" s="0" t="n">
        <v>-2.89228057861</v>
      </c>
      <c r="F1180" s="0" t="n">
        <v>-0.81346988678</v>
      </c>
      <c r="G1180" s="0" t="n">
        <v>0.797144174576</v>
      </c>
      <c r="H1180" s="0" t="n">
        <v>-0.692838072777</v>
      </c>
      <c r="I1180" s="0" t="n">
        <v>0.208781376481</v>
      </c>
      <c r="J1180" s="0" t="n">
        <v>-0.365326941013</v>
      </c>
      <c r="K1180" s="0" t="n">
        <v>0.585595309734</v>
      </c>
      <c r="L1180" s="1" t="n">
        <f aca="false">SQRT((E1180*E1180) + (F1180*F1180) + (G1180*G1180))</f>
        <v>3.10844961953108</v>
      </c>
    </row>
    <row r="1181" customFormat="false" ht="12.8" hidden="false" customHeight="false" outlineLevel="0" collapsed="false">
      <c r="A1181" s="0" t="n">
        <v>1.5553582116269E+018</v>
      </c>
      <c r="B1181" s="0" t="n">
        <v>12037</v>
      </c>
      <c r="C1181" s="0" t="n">
        <v>1.5553582116269E+018</v>
      </c>
      <c r="D1181" s="0" t="s">
        <v>0</v>
      </c>
      <c r="E1181" s="0" t="n">
        <v>-2.89228153229</v>
      </c>
      <c r="F1181" s="0" t="n">
        <v>-0.813446760178</v>
      </c>
      <c r="G1181" s="0" t="n">
        <v>0.797097444534</v>
      </c>
      <c r="H1181" s="0" t="n">
        <v>-0.692917823792</v>
      </c>
      <c r="I1181" s="0" t="n">
        <v>0.208786055446</v>
      </c>
      <c r="J1181" s="0" t="n">
        <v>-0.365063428879</v>
      </c>
      <c r="K1181" s="0" t="n">
        <v>0.585663795471</v>
      </c>
      <c r="L1181" s="1" t="n">
        <f aca="false">SQRT((E1181*E1181) + (F1181*F1181) + (G1181*G1181))</f>
        <v>3.1084324714802</v>
      </c>
    </row>
    <row r="1182" customFormat="false" ht="12.8" hidden="false" customHeight="false" outlineLevel="0" collapsed="false">
      <c r="A1182" s="0" t="n">
        <v>1.55535821162697E+018</v>
      </c>
      <c r="B1182" s="0" t="n">
        <v>12038</v>
      </c>
      <c r="C1182" s="0" t="n">
        <v>1.55535821162697E+018</v>
      </c>
      <c r="D1182" s="0" t="s">
        <v>0</v>
      </c>
      <c r="E1182" s="0" t="n">
        <v>-2.89227294922</v>
      </c>
      <c r="F1182" s="0" t="n">
        <v>-0.813418865204</v>
      </c>
      <c r="G1182" s="0" t="n">
        <v>0.797225952148</v>
      </c>
      <c r="H1182" s="0" t="n">
        <v>-0.692839086056</v>
      </c>
      <c r="I1182" s="0" t="n">
        <v>0.20844784379</v>
      </c>
      <c r="J1182" s="0" t="n">
        <v>-0.36523219943</v>
      </c>
      <c r="K1182" s="0" t="n">
        <v>0.58577221632</v>
      </c>
      <c r="L1182" s="1" t="n">
        <f aca="false">SQRT((E1182*E1182) + (F1182*F1182) + (G1182*G1182))</f>
        <v>3.10845014144313</v>
      </c>
    </row>
    <row r="1183" customFormat="false" ht="12.8" hidden="false" customHeight="false" outlineLevel="0" collapsed="false">
      <c r="A1183" s="0" t="n">
        <v>1.55535821163731E+018</v>
      </c>
      <c r="B1183" s="0" t="n">
        <v>12039</v>
      </c>
      <c r="C1183" s="0" t="n">
        <v>1.55535821163731E+018</v>
      </c>
      <c r="D1183" s="0" t="s">
        <v>0</v>
      </c>
      <c r="E1183" s="0" t="n">
        <v>-2.8922700882</v>
      </c>
      <c r="F1183" s="0" t="n">
        <v>-0.813433885574</v>
      </c>
      <c r="G1183" s="0" t="n">
        <v>0.797302484512</v>
      </c>
      <c r="H1183" s="0" t="n">
        <v>-0.692837417126</v>
      </c>
      <c r="I1183" s="0" t="n">
        <v>0.208396345377</v>
      </c>
      <c r="J1183" s="0" t="n">
        <v>-0.365319341421</v>
      </c>
      <c r="K1183" s="0" t="n">
        <v>0.585738122463</v>
      </c>
      <c r="L1183" s="1" t="n">
        <f aca="false">SQRT((E1183*E1183) + (F1183*F1183) + (G1183*G1183))</f>
        <v>3.10847103912928</v>
      </c>
    </row>
    <row r="1184" customFormat="false" ht="12.8" hidden="false" customHeight="false" outlineLevel="0" collapsed="false">
      <c r="A1184" s="0" t="n">
        <v>1.55535821164766E+018</v>
      </c>
      <c r="B1184" s="0" t="n">
        <v>12040</v>
      </c>
      <c r="C1184" s="0" t="n">
        <v>1.55535821164766E+018</v>
      </c>
      <c r="D1184" s="0" t="s">
        <v>0</v>
      </c>
      <c r="E1184" s="0" t="n">
        <v>-2.89224433899</v>
      </c>
      <c r="F1184" s="0" t="n">
        <v>-0.813433170319</v>
      </c>
      <c r="G1184" s="0" t="n">
        <v>0.797283411026</v>
      </c>
      <c r="H1184" s="0" t="n">
        <v>-0.692783892155</v>
      </c>
      <c r="I1184" s="0" t="n">
        <v>0.208463981748</v>
      </c>
      <c r="J1184" s="0" t="n">
        <v>-0.365417152643</v>
      </c>
      <c r="K1184" s="0" t="n">
        <v>0.585716366768</v>
      </c>
      <c r="L1184" s="1" t="n">
        <f aca="false">SQRT((E1184*E1184) + (F1184*F1184) + (G1184*G1184))</f>
        <v>3.10844200146829</v>
      </c>
    </row>
    <row r="1185" customFormat="false" ht="12.8" hidden="false" customHeight="false" outlineLevel="0" collapsed="false">
      <c r="A1185" s="0" t="n">
        <v>1.55535821165696E+018</v>
      </c>
      <c r="B1185" s="0" t="n">
        <v>12041</v>
      </c>
      <c r="C1185" s="0" t="n">
        <v>1.55535821165696E+018</v>
      </c>
      <c r="D1185" s="0" t="s">
        <v>0</v>
      </c>
      <c r="E1185" s="0" t="n">
        <v>-2.89220142365</v>
      </c>
      <c r="F1185" s="0" t="n">
        <v>-0.813418388367</v>
      </c>
      <c r="G1185" s="0" t="n">
        <v>0.797204017639</v>
      </c>
      <c r="H1185" s="0" t="n">
        <v>-0.692756175995</v>
      </c>
      <c r="I1185" s="0" t="n">
        <v>0.208625182509</v>
      </c>
      <c r="J1185" s="0" t="n">
        <v>-0.365314483643</v>
      </c>
      <c r="K1185" s="0" t="n">
        <v>0.585755825043</v>
      </c>
      <c r="L1185" s="1" t="n">
        <f aca="false">SQRT((E1185*E1185) + (F1185*F1185) + (G1185*G1185))</f>
        <v>3.10837783984451</v>
      </c>
    </row>
    <row r="1186" customFormat="false" ht="12.8" hidden="false" customHeight="false" outlineLevel="0" collapsed="false">
      <c r="A1186" s="0" t="n">
        <v>1.555358211657E+018</v>
      </c>
      <c r="B1186" s="0" t="n">
        <v>12042</v>
      </c>
      <c r="C1186" s="0" t="n">
        <v>1.555358211657E+018</v>
      </c>
      <c r="D1186" s="0" t="s">
        <v>0</v>
      </c>
      <c r="E1186" s="0" t="n">
        <v>-2.89217948914</v>
      </c>
      <c r="F1186" s="0" t="n">
        <v>-0.813449859619</v>
      </c>
      <c r="G1186" s="0" t="n">
        <v>0.797134160995</v>
      </c>
      <c r="H1186" s="0" t="n">
        <v>-0.692803919315</v>
      </c>
      <c r="I1186" s="0" t="n">
        <v>0.208693563938</v>
      </c>
      <c r="J1186" s="0" t="n">
        <v>-0.36535564065</v>
      </c>
      <c r="K1186" s="0" t="n">
        <v>0.585649132729</v>
      </c>
      <c r="L1186" s="1" t="n">
        <f aca="false">SQRT((E1186*E1186) + (F1186*F1186) + (G1186*G1186))</f>
        <v>3.10834775116001</v>
      </c>
    </row>
    <row r="1187" customFormat="false" ht="12.8" hidden="false" customHeight="false" outlineLevel="0" collapsed="false">
      <c r="A1187" s="0" t="n">
        <v>1.55535821166733E+018</v>
      </c>
      <c r="B1187" s="0" t="n">
        <v>12043</v>
      </c>
      <c r="C1187" s="0" t="n">
        <v>1.55535821166733E+018</v>
      </c>
      <c r="D1187" s="0" t="s">
        <v>0</v>
      </c>
      <c r="E1187" s="0" t="n">
        <v>-2.8921880722</v>
      </c>
      <c r="F1187" s="0" t="n">
        <v>-0.81343460083</v>
      </c>
      <c r="G1187" s="0" t="n">
        <v>0.797204971313</v>
      </c>
      <c r="H1187" s="0" t="n">
        <v>-0.692803442478</v>
      </c>
      <c r="I1187" s="0" t="n">
        <v>0.208516791463</v>
      </c>
      <c r="J1187" s="0" t="n">
        <v>-0.365331918001</v>
      </c>
      <c r="K1187" s="0" t="n">
        <v>0.585727572441</v>
      </c>
      <c r="L1187" s="1" t="n">
        <f aca="false">SQRT((E1187*E1187) + (F1187*F1187) + (G1187*G1187))</f>
        <v>3.10836990416031</v>
      </c>
    </row>
    <row r="1188" customFormat="false" ht="12.8" hidden="false" customHeight="false" outlineLevel="0" collapsed="false">
      <c r="A1188" s="0" t="n">
        <v>1.55535821167762E+018</v>
      </c>
      <c r="B1188" s="0" t="n">
        <v>12044</v>
      </c>
      <c r="C1188" s="0" t="n">
        <v>1.55535821167762E+018</v>
      </c>
      <c r="D1188" s="0" t="s">
        <v>0</v>
      </c>
      <c r="E1188" s="0" t="n">
        <v>-2.89221000671</v>
      </c>
      <c r="F1188" s="0" t="n">
        <v>-0.813464403152</v>
      </c>
      <c r="G1188" s="0" t="n">
        <v>0.79727435112</v>
      </c>
      <c r="H1188" s="0" t="n">
        <v>-0.692830860615</v>
      </c>
      <c r="I1188" s="0" t="n">
        <v>0.20847530663</v>
      </c>
      <c r="J1188" s="0" t="n">
        <v>-0.365383535624</v>
      </c>
      <c r="K1188" s="0" t="n">
        <v>0.585677742958</v>
      </c>
      <c r="L1188" s="1" t="n">
        <f aca="false">SQRT((E1188*E1188) + (F1188*F1188) + (G1188*G1188))</f>
        <v>3.10841590670597</v>
      </c>
    </row>
    <row r="1189" customFormat="false" ht="12.8" hidden="false" customHeight="false" outlineLevel="0" collapsed="false">
      <c r="A1189" s="0" t="n">
        <v>1.5553582116869E+018</v>
      </c>
      <c r="B1189" s="0" t="n">
        <v>12045</v>
      </c>
      <c r="C1189" s="0" t="n">
        <v>1.5553582116869E+018</v>
      </c>
      <c r="D1189" s="0" t="s">
        <v>0</v>
      </c>
      <c r="E1189" s="0" t="n">
        <v>-2.89225959778</v>
      </c>
      <c r="F1189" s="0" t="n">
        <v>-0.813476324081</v>
      </c>
      <c r="G1189" s="0" t="n">
        <v>0.797355413437</v>
      </c>
      <c r="H1189" s="0" t="n">
        <v>-0.692958056927</v>
      </c>
      <c r="I1189" s="0" t="n">
        <v>0.208229213953</v>
      </c>
      <c r="J1189" s="0" t="n">
        <v>-0.365150421858</v>
      </c>
      <c r="K1189" s="0" t="n">
        <v>0.585760295391</v>
      </c>
      <c r="L1189" s="1" t="n">
        <f aca="false">SQRT((E1189*E1189) + (F1189*F1189) + (G1189*G1189))</f>
        <v>3.10848596041998</v>
      </c>
    </row>
    <row r="1190" customFormat="false" ht="12.8" hidden="false" customHeight="false" outlineLevel="0" collapsed="false">
      <c r="A1190" s="0" t="n">
        <v>1.5553582116972E+018</v>
      </c>
      <c r="B1190" s="0" t="n">
        <v>12046</v>
      </c>
      <c r="C1190" s="0" t="n">
        <v>1.5553582116972E+018</v>
      </c>
      <c r="D1190" s="0" t="s">
        <v>0</v>
      </c>
      <c r="E1190" s="0" t="n">
        <v>-2.89223384857</v>
      </c>
      <c r="F1190" s="0" t="n">
        <v>-0.813478946686</v>
      </c>
      <c r="G1190" s="0" t="n">
        <v>0.797309160233</v>
      </c>
      <c r="H1190" s="0" t="n">
        <v>-0.692854881287</v>
      </c>
      <c r="I1190" s="0" t="n">
        <v>0.208340749145</v>
      </c>
      <c r="J1190" s="0" t="n">
        <v>-0.36524116993</v>
      </c>
      <c r="K1190" s="0" t="n">
        <v>0.585785865784</v>
      </c>
      <c r="L1190" s="1" t="n">
        <f aca="false">SQRT((E1190*E1190) + (F1190*F1190) + (G1190*G1190))</f>
        <v>3.10845082452769</v>
      </c>
    </row>
    <row r="1191" customFormat="false" ht="12.8" hidden="false" customHeight="false" outlineLevel="0" collapsed="false">
      <c r="A1191" s="0" t="n">
        <v>1.55535821170766E+018</v>
      </c>
      <c r="B1191" s="0" t="n">
        <v>12047</v>
      </c>
      <c r="C1191" s="0" t="n">
        <v>1.55535821170766E+018</v>
      </c>
      <c r="D1191" s="0" t="s">
        <v>0</v>
      </c>
      <c r="E1191" s="0" t="n">
        <v>-2.89217090607</v>
      </c>
      <c r="F1191" s="0" t="n">
        <v>-0.81355381012</v>
      </c>
      <c r="G1191" s="0" t="n">
        <v>0.797118186951</v>
      </c>
      <c r="H1191" s="0" t="n">
        <v>-0.692892253399</v>
      </c>
      <c r="I1191" s="0" t="n">
        <v>0.209062069654</v>
      </c>
      <c r="J1191" s="0" t="n">
        <v>-0.365566462278</v>
      </c>
      <c r="K1191" s="0" t="n">
        <v>0.585281550884</v>
      </c>
      <c r="L1191" s="1" t="n">
        <f aca="false">SQRT((E1191*E1191) + (F1191*F1191) + (G1191*G1191))</f>
        <v>3.10836287390108</v>
      </c>
    </row>
    <row r="1192" customFormat="false" ht="12.8" hidden="false" customHeight="false" outlineLevel="0" collapsed="false">
      <c r="A1192" s="0" t="n">
        <v>1.55535821170771E+018</v>
      </c>
      <c r="B1192" s="0" t="n">
        <v>12048</v>
      </c>
      <c r="C1192" s="0" t="n">
        <v>1.55535821170771E+018</v>
      </c>
      <c r="D1192" s="0" t="s">
        <v>0</v>
      </c>
      <c r="E1192" s="0" t="n">
        <v>-2.89222431183</v>
      </c>
      <c r="F1192" s="0" t="n">
        <v>-0.813463926315</v>
      </c>
      <c r="G1192" s="0" t="n">
        <v>0.797147035599</v>
      </c>
      <c r="H1192" s="0" t="n">
        <v>-0.692749321461</v>
      </c>
      <c r="I1192" s="0" t="n">
        <v>0.208668917418</v>
      </c>
      <c r="J1192" s="0" t="n">
        <v>-0.365245133638</v>
      </c>
      <c r="K1192" s="0" t="n">
        <v>0.585791409016</v>
      </c>
      <c r="L1192" s="1" t="n">
        <f aca="false">SQRT((E1192*E1192) + (F1192*F1192) + (G1192*G1192))</f>
        <v>3.10839643960043</v>
      </c>
    </row>
    <row r="1193" customFormat="false" ht="12.8" hidden="false" customHeight="false" outlineLevel="0" collapsed="false">
      <c r="A1193" s="0" t="n">
        <v>1.55535821171704E+018</v>
      </c>
      <c r="B1193" s="0" t="n">
        <v>12049</v>
      </c>
      <c r="C1193" s="0" t="n">
        <v>1.55535821171704E+018</v>
      </c>
      <c r="D1193" s="0" t="s">
        <v>0</v>
      </c>
      <c r="E1193" s="0" t="n">
        <v>-2.89226531982</v>
      </c>
      <c r="F1193" s="0" t="n">
        <v>-0.813494682312</v>
      </c>
      <c r="G1193" s="0" t="n">
        <v>0.797208786011</v>
      </c>
      <c r="H1193" s="0" t="n">
        <v>-0.692844867706</v>
      </c>
      <c r="I1193" s="0" t="n">
        <v>0.208714172244</v>
      </c>
      <c r="J1193" s="0" t="n">
        <v>-0.365149021149</v>
      </c>
      <c r="K1193" s="0" t="n">
        <v>0.585722208023</v>
      </c>
      <c r="L1193" s="1" t="n">
        <f aca="false">SQRT((E1193*E1193) + (F1193*F1193) + (G1193*G1193))</f>
        <v>3.10845848080307</v>
      </c>
    </row>
    <row r="1194" customFormat="false" ht="12.8" hidden="false" customHeight="false" outlineLevel="0" collapsed="false">
      <c r="A1194" s="0" t="n">
        <v>1.55535821173772E+018</v>
      </c>
      <c r="B1194" s="0" t="n">
        <v>12050</v>
      </c>
      <c r="C1194" s="0" t="n">
        <v>1.55535821173772E+018</v>
      </c>
      <c r="D1194" s="0" t="s">
        <v>0</v>
      </c>
      <c r="E1194" s="0" t="n">
        <v>-2.89230728149</v>
      </c>
      <c r="F1194" s="0" t="n">
        <v>-0.813478946686</v>
      </c>
      <c r="G1194" s="0" t="n">
        <v>0.797300100327</v>
      </c>
      <c r="H1194" s="0" t="n">
        <v>-0.692815303802</v>
      </c>
      <c r="I1194" s="0" t="n">
        <v>0.208381161094</v>
      </c>
      <c r="J1194" s="0" t="n">
        <v>-0.365171313286</v>
      </c>
      <c r="K1194" s="0" t="n">
        <v>0.58586192131</v>
      </c>
      <c r="L1194" s="1" t="n">
        <f aca="false">SQRT((E1194*E1194) + (F1194*F1194) + (G1194*G1194))</f>
        <v>3.1085168259546</v>
      </c>
    </row>
    <row r="1195" customFormat="false" ht="12.8" hidden="false" customHeight="false" outlineLevel="0" collapsed="false">
      <c r="A1195" s="0" t="n">
        <v>1.55535821173776E+018</v>
      </c>
      <c r="B1195" s="0" t="n">
        <v>12051</v>
      </c>
      <c r="C1195" s="0" t="n">
        <v>1.55535821173776E+018</v>
      </c>
      <c r="D1195" s="0" t="s">
        <v>0</v>
      </c>
      <c r="E1195" s="0" t="n">
        <v>-2.89234447479</v>
      </c>
      <c r="F1195" s="0" t="n">
        <v>-0.813432693481</v>
      </c>
      <c r="G1195" s="0" t="n">
        <v>0.797301292419</v>
      </c>
      <c r="H1195" s="0" t="n">
        <v>-0.692782819271</v>
      </c>
      <c r="I1195" s="0" t="n">
        <v>0.20820710063</v>
      </c>
      <c r="J1195" s="0" t="n">
        <v>-0.364940851927</v>
      </c>
      <c r="K1195" s="0" t="n">
        <v>0.586105763912</v>
      </c>
      <c r="L1195" s="1" t="n">
        <f aca="false">SQRT((E1195*E1195) + (F1195*F1195) + (G1195*G1195))</f>
        <v>3.10853963438863</v>
      </c>
    </row>
    <row r="1196" customFormat="false" ht="12.8" hidden="false" customHeight="false" outlineLevel="0" collapsed="false">
      <c r="A1196" s="0" t="n">
        <v>1.55535821174708E+018</v>
      </c>
      <c r="B1196" s="0" t="n">
        <v>12052</v>
      </c>
      <c r="C1196" s="0" t="n">
        <v>1.55535821174708E+018</v>
      </c>
      <c r="D1196" s="0" t="s">
        <v>0</v>
      </c>
      <c r="E1196" s="0" t="n">
        <v>-2.89231967926</v>
      </c>
      <c r="F1196" s="0" t="n">
        <v>-0.813472270966</v>
      </c>
      <c r="G1196" s="0" t="n">
        <v>0.797186613083</v>
      </c>
      <c r="H1196" s="0" t="n">
        <v>-0.692829072475</v>
      </c>
      <c r="I1196" s="0" t="n">
        <v>0.208562105894</v>
      </c>
      <c r="J1196" s="0" t="n">
        <v>-0.365157097578</v>
      </c>
      <c r="K1196" s="0" t="n">
        <v>0.585790097713</v>
      </c>
      <c r="L1196" s="1" t="n">
        <f aca="false">SQRT((E1196*E1196) + (F1196*F1196) + (G1196*G1196))</f>
        <v>3.10849750824156</v>
      </c>
    </row>
    <row r="1197" customFormat="false" ht="12.8" hidden="false" customHeight="false" outlineLevel="0" collapsed="false">
      <c r="A1197" s="0" t="n">
        <v>1.55535821175736E+018</v>
      </c>
      <c r="B1197" s="0" t="n">
        <v>12053</v>
      </c>
      <c r="C1197" s="0" t="n">
        <v>1.55535821175736E+018</v>
      </c>
      <c r="D1197" s="0" t="s">
        <v>0</v>
      </c>
      <c r="E1197" s="0" t="n">
        <v>-2.89229011536</v>
      </c>
      <c r="F1197" s="0" t="n">
        <v>-0.813427448273</v>
      </c>
      <c r="G1197" s="0" t="n">
        <v>0.797145843506</v>
      </c>
      <c r="H1197" s="0" t="n">
        <v>-0.692741453648</v>
      </c>
      <c r="I1197" s="0" t="n">
        <v>0.208565607667</v>
      </c>
      <c r="J1197" s="0" t="n">
        <v>-0.365205794573</v>
      </c>
      <c r="K1197" s="0" t="n">
        <v>0.58586204052</v>
      </c>
      <c r="L1197" s="1" t="n">
        <f aca="false">SQRT((E1197*E1197) + (F1197*F1197) + (G1197*G1197))</f>
        <v>3.10844781536251</v>
      </c>
    </row>
    <row r="1198" customFormat="false" ht="12.8" hidden="false" customHeight="false" outlineLevel="0" collapsed="false">
      <c r="A1198" s="0" t="n">
        <v>1.55535821175742E+018</v>
      </c>
      <c r="B1198" s="0" t="n">
        <v>12054</v>
      </c>
      <c r="C1198" s="0" t="n">
        <v>1.55535821175742E+018</v>
      </c>
      <c r="D1198" s="0" t="s">
        <v>0</v>
      </c>
      <c r="E1198" s="0" t="n">
        <v>-2.89230537415</v>
      </c>
      <c r="F1198" s="0" t="n">
        <v>-0.813454627991</v>
      </c>
      <c r="G1198" s="0" t="n">
        <v>0.797168254852</v>
      </c>
      <c r="H1198" s="0" t="n">
        <v>-0.692794322968</v>
      </c>
      <c r="I1198" s="0" t="n">
        <v>0.208628460765</v>
      </c>
      <c r="J1198" s="0" t="n">
        <v>-0.365105390549</v>
      </c>
      <c r="K1198" s="0" t="n">
        <v>0.585839748383</v>
      </c>
      <c r="L1198" s="1" t="n">
        <f aca="false">SQRT((E1198*E1198) + (F1198*F1198) + (G1198*G1198))</f>
        <v>3.108474872937</v>
      </c>
    </row>
    <row r="1199" customFormat="false" ht="12.8" hidden="false" customHeight="false" outlineLevel="0" collapsed="false">
      <c r="A1199" s="0" t="n">
        <v>1.55535821176679E+018</v>
      </c>
      <c r="B1199" s="0" t="n">
        <v>12055</v>
      </c>
      <c r="C1199" s="0" t="n">
        <v>1.55535821176679E+018</v>
      </c>
      <c r="D1199" s="0" t="s">
        <v>0</v>
      </c>
      <c r="E1199" s="0" t="n">
        <v>-2.89228820801</v>
      </c>
      <c r="F1199" s="0" t="n">
        <v>-0.813473939896</v>
      </c>
      <c r="G1199" s="0" t="n">
        <v>0.797258615494</v>
      </c>
      <c r="H1199" s="0" t="n">
        <v>-0.692873358727</v>
      </c>
      <c r="I1199" s="0" t="n">
        <v>0.20852984488</v>
      </c>
      <c r="J1199" s="0" t="n">
        <v>-0.365300357342</v>
      </c>
      <c r="K1199" s="0" t="n">
        <v>0.585659921169</v>
      </c>
      <c r="L1199" s="1" t="n">
        <f aca="false">SQRT((E1199*E1199) + (F1199*F1199) + (G1199*G1199))</f>
        <v>3.10848712866292</v>
      </c>
    </row>
    <row r="1200" customFormat="false" ht="12.8" hidden="false" customHeight="false" outlineLevel="0" collapsed="false">
      <c r="A1200" s="0" t="n">
        <v>1.55535821177724E+018</v>
      </c>
      <c r="B1200" s="0" t="n">
        <v>12056</v>
      </c>
      <c r="C1200" s="0" t="n">
        <v>1.55535821177724E+018</v>
      </c>
      <c r="D1200" s="0" t="s">
        <v>0</v>
      </c>
      <c r="E1200" s="0" t="n">
        <v>-2.89229774475</v>
      </c>
      <c r="F1200" s="0" t="n">
        <v>-0.813446760178</v>
      </c>
      <c r="G1200" s="0" t="n">
        <v>0.797297239304</v>
      </c>
      <c r="H1200" s="0" t="n">
        <v>-0.692888081074</v>
      </c>
      <c r="I1200" s="0" t="n">
        <v>0.208322957158</v>
      </c>
      <c r="J1200" s="0" t="n">
        <v>-0.365089565516</v>
      </c>
      <c r="K1200" s="0" t="n">
        <v>0.585847496986</v>
      </c>
      <c r="L1200" s="1" t="n">
        <f aca="false">SQRT((E1200*E1200) + (F1200*F1200) + (G1200*G1200))</f>
        <v>3.10849879583889</v>
      </c>
    </row>
    <row r="1201" customFormat="false" ht="12.8" hidden="false" customHeight="false" outlineLevel="0" collapsed="false">
      <c r="A1201" s="0" t="n">
        <v>1.55535821178765E+018</v>
      </c>
      <c r="B1201" s="0" t="n">
        <v>12057</v>
      </c>
      <c r="C1201" s="0" t="n">
        <v>1.55535821178765E+018</v>
      </c>
      <c r="D1201" s="0" t="s">
        <v>0</v>
      </c>
      <c r="E1201" s="0" t="n">
        <v>-2.8922624588</v>
      </c>
      <c r="F1201" s="0" t="n">
        <v>-0.813457727432</v>
      </c>
      <c r="G1201" s="0" t="n">
        <v>0.797231435776</v>
      </c>
      <c r="H1201" s="0" t="n">
        <v>-0.692815303802</v>
      </c>
      <c r="I1201" s="0" t="n">
        <v>0.208664700389</v>
      </c>
      <c r="J1201" s="0" t="n">
        <v>-0.365200161934</v>
      </c>
      <c r="K1201" s="0" t="n">
        <v>0.585742950439</v>
      </c>
      <c r="L1201" s="1" t="n">
        <f aca="false">SQRT((E1201*E1201) + (F1201*F1201) + (G1201*G1201))</f>
        <v>3.10845195669679</v>
      </c>
    </row>
    <row r="1202" customFormat="false" ht="12.8" hidden="false" customHeight="false" outlineLevel="0" collapsed="false">
      <c r="A1202" s="0" t="n">
        <v>1.55535821179705E+018</v>
      </c>
      <c r="B1202" s="0" t="n">
        <v>12058</v>
      </c>
      <c r="C1202" s="0" t="n">
        <v>1.55535821179705E+018</v>
      </c>
      <c r="D1202" s="0" t="s">
        <v>0</v>
      </c>
      <c r="E1202" s="0" t="n">
        <v>-2.89224243164</v>
      </c>
      <c r="F1202" s="0" t="n">
        <v>-0.813429355621</v>
      </c>
      <c r="G1202" s="0" t="n">
        <v>0.797192573547</v>
      </c>
      <c r="H1202" s="0" t="n">
        <v>-0.69272261858</v>
      </c>
      <c r="I1202" s="0" t="n">
        <v>0.208643138409</v>
      </c>
      <c r="J1202" s="0" t="n">
        <v>-0.3651945889</v>
      </c>
      <c r="K1202" s="0" t="n">
        <v>0.58586370945</v>
      </c>
      <c r="L1202" s="1" t="n">
        <f aca="false">SQRT((E1202*E1202) + (F1202*F1202) + (G1202*G1202))</f>
        <v>3.10841593086951</v>
      </c>
    </row>
    <row r="1203" customFormat="false" ht="12.8" hidden="false" customHeight="false" outlineLevel="0" collapsed="false">
      <c r="A1203" s="0" t="n">
        <v>1.55535821180745E+018</v>
      </c>
      <c r="B1203" s="0" t="n">
        <v>12059</v>
      </c>
      <c r="C1203" s="0" t="n">
        <v>1.55535821180745E+018</v>
      </c>
      <c r="D1203" s="0" t="s">
        <v>0</v>
      </c>
      <c r="E1203" s="0" t="n">
        <v>-2.8921995163</v>
      </c>
      <c r="F1203" s="0" t="n">
        <v>-0.81347155571</v>
      </c>
      <c r="G1203" s="0" t="n">
        <v>0.79712843895</v>
      </c>
      <c r="H1203" s="0" t="n">
        <v>-0.692894816399</v>
      </c>
      <c r="I1203" s="0" t="n">
        <v>0.20892842114</v>
      </c>
      <c r="J1203" s="0" t="n">
        <v>-0.365418374538</v>
      </c>
      <c r="K1203" s="0" t="n">
        <v>0.585418641567</v>
      </c>
      <c r="L1203" s="1" t="n">
        <f aca="false">SQRT((E1203*E1203) + (F1203*F1203) + (G1203*G1203))</f>
        <v>3.10837059602263</v>
      </c>
    </row>
    <row r="1204" customFormat="false" ht="12.8" hidden="false" customHeight="false" outlineLevel="0" collapsed="false">
      <c r="A1204" s="0" t="n">
        <v>1.55535821180751E+018</v>
      </c>
      <c r="B1204" s="0" t="n">
        <v>12060</v>
      </c>
      <c r="C1204" s="0" t="n">
        <v>1.55535821180751E+018</v>
      </c>
      <c r="D1204" s="0" t="s">
        <v>0</v>
      </c>
      <c r="E1204" s="0" t="n">
        <v>-2.89223384857</v>
      </c>
      <c r="F1204" s="0" t="n">
        <v>-0.813409805298</v>
      </c>
      <c r="G1204" s="0" t="n">
        <v>0.79722237587</v>
      </c>
      <c r="H1204" s="0" t="n">
        <v>-0.692809760571</v>
      </c>
      <c r="I1204" s="0" t="n">
        <v>0.208528071642</v>
      </c>
      <c r="J1204" s="0" t="n">
        <v>-0.365263670683</v>
      </c>
      <c r="K1204" s="0" t="n">
        <v>0.585758626461</v>
      </c>
      <c r="L1204" s="1" t="n">
        <f aca="false">SQRT((E1204*E1204) + (F1204*F1204) + (G1204*G1204))</f>
        <v>3.10841047205107</v>
      </c>
    </row>
    <row r="1205" customFormat="false" ht="12.8" hidden="false" customHeight="false" outlineLevel="0" collapsed="false">
      <c r="A1205" s="0" t="n">
        <v>1.55535821182701E+018</v>
      </c>
      <c r="B1205" s="0" t="n">
        <v>12061</v>
      </c>
      <c r="C1205" s="0" t="n">
        <v>1.55535821182701E+018</v>
      </c>
      <c r="D1205" s="0" t="s">
        <v>0</v>
      </c>
      <c r="E1205" s="0" t="n">
        <v>-2.89224815369</v>
      </c>
      <c r="F1205" s="0" t="n">
        <v>-0.813450336456</v>
      </c>
      <c r="G1205" s="0" t="n">
        <v>0.797293901443</v>
      </c>
      <c r="H1205" s="0" t="n">
        <v>-0.692797422409</v>
      </c>
      <c r="I1205" s="0" t="n">
        <v>0.208445236087</v>
      </c>
      <c r="J1205" s="0" t="n">
        <v>-0.365451693535</v>
      </c>
      <c r="K1205" s="0" t="n">
        <v>0.585685491562</v>
      </c>
      <c r="L1205" s="1" t="n">
        <f aca="false">SQRT((E1205*E1205) + (F1205*F1205) + (G1205*G1205))</f>
        <v>3.1084527337056</v>
      </c>
    </row>
    <row r="1206" customFormat="false" ht="12.8" hidden="false" customHeight="false" outlineLevel="0" collapsed="false">
      <c r="A1206" s="0" t="n">
        <v>1.55535821183736E+018</v>
      </c>
      <c r="B1206" s="0" t="n">
        <v>12062</v>
      </c>
      <c r="C1206" s="0" t="n">
        <v>1.55535821183736E+018</v>
      </c>
      <c r="D1206" s="0" t="s">
        <v>0</v>
      </c>
      <c r="E1206" s="0" t="n">
        <v>-2.89224529266</v>
      </c>
      <c r="F1206" s="0" t="n">
        <v>-0.813403129578</v>
      </c>
      <c r="G1206" s="0" t="n">
        <v>0.79728269577</v>
      </c>
      <c r="H1206" s="0" t="n">
        <v>-0.692823886871</v>
      </c>
      <c r="I1206" s="0" t="n">
        <v>0.208414599299</v>
      </c>
      <c r="J1206" s="0" t="n">
        <v>-0.365259766579</v>
      </c>
      <c r="K1206" s="0" t="n">
        <v>0.585784673691</v>
      </c>
      <c r="L1206" s="1" t="n">
        <f aca="false">SQRT((E1206*E1206) + (F1206*F1206) + (G1206*G1206))</f>
        <v>3.1084348442738</v>
      </c>
    </row>
    <row r="1207" customFormat="false" ht="12.8" hidden="false" customHeight="false" outlineLevel="0" collapsed="false">
      <c r="A1207" s="0" t="n">
        <v>1.55535821183743E+018</v>
      </c>
      <c r="B1207" s="0" t="n">
        <v>12063</v>
      </c>
      <c r="C1207" s="0" t="n">
        <v>1.55535821183743E+018</v>
      </c>
      <c r="D1207" s="0" t="s">
        <v>0</v>
      </c>
      <c r="E1207" s="0" t="n">
        <v>-2.8922290802</v>
      </c>
      <c r="F1207" s="0" t="n">
        <v>-0.813401460648</v>
      </c>
      <c r="G1207" s="0" t="n">
        <v>0.797231912613</v>
      </c>
      <c r="H1207" s="0" t="n">
        <v>-0.692825138569</v>
      </c>
      <c r="I1207" s="0" t="n">
        <v>0.208678618073</v>
      </c>
      <c r="J1207" s="0" t="n">
        <v>-0.365293174982</v>
      </c>
      <c r="K1207" s="0" t="n">
        <v>0.585668444633</v>
      </c>
      <c r="L1207" s="1" t="n">
        <f aca="false">SQRT((E1207*E1207) + (F1207*F1207) + (G1207*G1207))</f>
        <v>3.10840629761095</v>
      </c>
    </row>
    <row r="1208" customFormat="false" ht="12.8" hidden="false" customHeight="false" outlineLevel="0" collapsed="false">
      <c r="A1208" s="0" t="n">
        <v>1.55535821185713E+018</v>
      </c>
      <c r="B1208" s="0" t="n">
        <v>12064</v>
      </c>
      <c r="C1208" s="0" t="n">
        <v>1.55535821185713E+018</v>
      </c>
      <c r="D1208" s="0" t="s">
        <v>0</v>
      </c>
      <c r="E1208" s="0" t="n">
        <v>-2.89219379425</v>
      </c>
      <c r="F1208" s="0" t="n">
        <v>-0.813441514969</v>
      </c>
      <c r="G1208" s="0" t="n">
        <v>0.797138214111</v>
      </c>
      <c r="H1208" s="0" t="n">
        <v>-0.692787289619</v>
      </c>
      <c r="I1208" s="0" t="n">
        <v>0.208928838372</v>
      </c>
      <c r="J1208" s="0" t="n">
        <v>-0.365380823612</v>
      </c>
      <c r="K1208" s="0" t="n">
        <v>0.585569322109</v>
      </c>
      <c r="L1208" s="1" t="n">
        <f aca="false">SQRT((E1208*E1208) + (F1208*F1208) + (G1208*G1208))</f>
        <v>3.10835991708961</v>
      </c>
    </row>
    <row r="1209" customFormat="false" ht="12.8" hidden="false" customHeight="false" outlineLevel="0" collapsed="false">
      <c r="A1209" s="0" t="n">
        <v>1.55535821185718E+018</v>
      </c>
      <c r="B1209" s="0" t="n">
        <v>12065</v>
      </c>
      <c r="C1209" s="0" t="n">
        <v>1.55535821185718E+018</v>
      </c>
      <c r="D1209" s="0" t="s">
        <v>0</v>
      </c>
      <c r="E1209" s="0" t="n">
        <v>-2.89220809937</v>
      </c>
      <c r="F1209" s="0" t="n">
        <v>-0.81344461441</v>
      </c>
      <c r="G1209" s="0" t="n">
        <v>0.797159671783</v>
      </c>
      <c r="H1209" s="0" t="n">
        <v>-0.692822277546</v>
      </c>
      <c r="I1209" s="0" t="n">
        <v>0.208681181073</v>
      </c>
      <c r="J1209" s="0" t="n">
        <v>-0.365380436182</v>
      </c>
      <c r="K1209" s="0" t="n">
        <v>0.585616469383</v>
      </c>
      <c r="L1209" s="1" t="n">
        <f aca="false">SQRT((E1209*E1209) + (F1209*F1209) + (G1209*G1209))</f>
        <v>3.10837954135129</v>
      </c>
    </row>
    <row r="1210" customFormat="false" ht="12.8" hidden="false" customHeight="false" outlineLevel="0" collapsed="false">
      <c r="A1210" s="0" t="n">
        <v>1.55535821185723E+018</v>
      </c>
      <c r="B1210" s="0" t="n">
        <v>12066</v>
      </c>
      <c r="C1210" s="0" t="n">
        <v>1.55535821185723E+018</v>
      </c>
      <c r="D1210" s="0" t="s">
        <v>0</v>
      </c>
      <c r="E1210" s="0" t="n">
        <v>-2.89227104187</v>
      </c>
      <c r="F1210" s="0" t="n">
        <v>-0.813423871994</v>
      </c>
      <c r="G1210" s="0" t="n">
        <v>0.797243356705</v>
      </c>
      <c r="H1210" s="0" t="n">
        <v>-0.692797720432</v>
      </c>
      <c r="I1210" s="0" t="n">
        <v>0.208493903279</v>
      </c>
      <c r="J1210" s="0" t="n">
        <v>-0.365122944117</v>
      </c>
      <c r="K1210" s="0" t="n">
        <v>0.585872769356</v>
      </c>
      <c r="L1210" s="1" t="n">
        <f aca="false">SQRT((E1210*E1210) + (F1210*F1210) + (G1210*G1210))</f>
        <v>3.10845414072329</v>
      </c>
    </row>
    <row r="1211" customFormat="false" ht="12.8" hidden="false" customHeight="false" outlineLevel="0" collapsed="false">
      <c r="A1211" s="0" t="n">
        <v>1.555358211877E+018</v>
      </c>
      <c r="B1211" s="0" t="n">
        <v>12067</v>
      </c>
      <c r="C1211" s="0" t="n">
        <v>1.555358211877E+018</v>
      </c>
      <c r="D1211" s="0" t="s">
        <v>0</v>
      </c>
      <c r="E1211" s="0" t="n">
        <v>-2.89229774475</v>
      </c>
      <c r="F1211" s="0" t="n">
        <v>-0.81343793869</v>
      </c>
      <c r="G1211" s="0" t="n">
        <v>0.797291755676</v>
      </c>
      <c r="H1211" s="0" t="n">
        <v>-0.692902684212</v>
      </c>
      <c r="I1211" s="0" t="n">
        <v>0.208312883973</v>
      </c>
      <c r="J1211" s="0" t="n">
        <v>-0.364914596081</v>
      </c>
      <c r="K1211" s="0" t="n">
        <v>0.585942685604</v>
      </c>
      <c r="L1211" s="1" t="n">
        <f aca="false">SQRT((E1211*E1211) + (F1211*F1211) + (G1211*G1211))</f>
        <v>3.10849508091216</v>
      </c>
    </row>
    <row r="1212" customFormat="false" ht="12.8" hidden="false" customHeight="false" outlineLevel="0" collapsed="false">
      <c r="A1212" s="0" t="n">
        <v>1.55535821187704E+018</v>
      </c>
      <c r="B1212" s="0" t="n">
        <v>12068</v>
      </c>
      <c r="C1212" s="0" t="n">
        <v>1.55535821187704E+018</v>
      </c>
      <c r="D1212" s="0" t="s">
        <v>0</v>
      </c>
      <c r="E1212" s="0" t="n">
        <v>-2.89228725433</v>
      </c>
      <c r="F1212" s="0" t="n">
        <v>-0.813450098038</v>
      </c>
      <c r="G1212" s="0" t="n">
        <v>0.797260522842</v>
      </c>
      <c r="H1212" s="0" t="n">
        <v>-0.692853808403</v>
      </c>
      <c r="I1212" s="0" t="n">
        <v>0.208478346467</v>
      </c>
      <c r="J1212" s="0" t="n">
        <v>-0.365204036236</v>
      </c>
      <c r="K1212" s="0" t="n">
        <v>0.585761249065</v>
      </c>
      <c r="L1212" s="1" t="n">
        <f aca="false">SQRT((E1212*E1212) + (F1212*F1212) + (G1212*G1212))</f>
        <v>3.10848049130763</v>
      </c>
    </row>
    <row r="1213" customFormat="false" ht="12.8" hidden="false" customHeight="false" outlineLevel="0" collapsed="false">
      <c r="A1213" s="0" t="n">
        <v>1.55535821188745E+018</v>
      </c>
      <c r="B1213" s="0" t="n">
        <v>12069</v>
      </c>
      <c r="C1213" s="0" t="n">
        <v>1.55535821188745E+018</v>
      </c>
      <c r="D1213" s="0" t="s">
        <v>0</v>
      </c>
      <c r="E1213" s="0" t="n">
        <v>-2.89229011536</v>
      </c>
      <c r="F1213" s="0" t="n">
        <v>-0.813457489014</v>
      </c>
      <c r="G1213" s="0" t="n">
        <v>0.797166585922</v>
      </c>
      <c r="H1213" s="0" t="n">
        <v>-0.692809641361</v>
      </c>
      <c r="I1213" s="0" t="n">
        <v>0.208625078201</v>
      </c>
      <c r="J1213" s="0" t="n">
        <v>-0.365186482668</v>
      </c>
      <c r="K1213" s="0" t="n">
        <v>0.585772395134</v>
      </c>
      <c r="L1213" s="1" t="n">
        <f aca="false">SQRT((E1213*E1213) + (F1213*F1213) + (G1213*G1213))</f>
        <v>3.10846099598381</v>
      </c>
    </row>
    <row r="1214" customFormat="false" ht="12.8" hidden="false" customHeight="false" outlineLevel="0" collapsed="false">
      <c r="A1214" s="0" t="n">
        <v>1.55535821189678E+018</v>
      </c>
      <c r="B1214" s="0" t="n">
        <v>12070</v>
      </c>
      <c r="C1214" s="0" t="n">
        <v>1.55535821189678E+018</v>
      </c>
      <c r="D1214" s="0" t="s">
        <v>0</v>
      </c>
      <c r="E1214" s="0" t="n">
        <v>-2.89225959778</v>
      </c>
      <c r="F1214" s="0" t="n">
        <v>-0.813452482224</v>
      </c>
      <c r="G1214" s="0" t="n">
        <v>0.797147274017</v>
      </c>
      <c r="H1214" s="0" t="n">
        <v>-0.692811489105</v>
      </c>
      <c r="I1214" s="0" t="n">
        <v>0.208599194884</v>
      </c>
      <c r="J1214" s="0" t="n">
        <v>-0.365219593048</v>
      </c>
      <c r="K1214" s="0" t="n">
        <v>0.585758686066</v>
      </c>
      <c r="L1214" s="1" t="n">
        <f aca="false">SQRT((E1214*E1214) + (F1214*F1214) + (G1214*G1214))</f>
        <v>3.10842633791757</v>
      </c>
    </row>
    <row r="1215" customFormat="false" ht="12.8" hidden="false" customHeight="false" outlineLevel="0" collapsed="false">
      <c r="A1215" s="0" t="n">
        <v>1.55535821191763E+018</v>
      </c>
      <c r="B1215" s="0" t="n">
        <v>12071</v>
      </c>
      <c r="C1215" s="0" t="n">
        <v>1.55535821191763E+018</v>
      </c>
      <c r="D1215" s="0" t="s">
        <v>0</v>
      </c>
      <c r="E1215" s="0" t="n">
        <v>-2.89228820801</v>
      </c>
      <c r="F1215" s="0" t="n">
        <v>-0.813433647156</v>
      </c>
      <c r="G1215" s="0" t="n">
        <v>0.797212600708</v>
      </c>
      <c r="H1215" s="0" t="n">
        <v>-0.6927973032</v>
      </c>
      <c r="I1215" s="0" t="n">
        <v>0.208328321576</v>
      </c>
      <c r="J1215" s="0" t="n">
        <v>-0.365184128284</v>
      </c>
      <c r="K1215" s="0" t="n">
        <v>0.585893809795</v>
      </c>
      <c r="L1215" s="1" t="n">
        <f aca="false">SQRT((E1215*E1215) + (F1215*F1215) + (G1215*G1215))</f>
        <v>3.10846478301537</v>
      </c>
    </row>
    <row r="1216" customFormat="false" ht="12.8" hidden="false" customHeight="false" outlineLevel="0" collapsed="false">
      <c r="A1216" s="0" t="n">
        <v>1.5553582119177E+018</v>
      </c>
      <c r="B1216" s="0" t="n">
        <v>12073</v>
      </c>
      <c r="C1216" s="0" t="n">
        <v>1.5553582119177E+018</v>
      </c>
      <c r="D1216" s="0" t="s">
        <v>0</v>
      </c>
      <c r="E1216" s="0" t="n">
        <v>-2.89227676392</v>
      </c>
      <c r="F1216" s="0" t="n">
        <v>-0.813420534134</v>
      </c>
      <c r="G1216" s="0" t="n">
        <v>0.797290325165</v>
      </c>
      <c r="H1216" s="0" t="n">
        <v>-0.692810297012</v>
      </c>
      <c r="I1216" s="0" t="n">
        <v>0.208249971271</v>
      </c>
      <c r="J1216" s="0" t="n">
        <v>-0.36511027813</v>
      </c>
      <c r="K1216" s="0" t="n">
        <v>0.58595252037</v>
      </c>
      <c r="L1216" s="1" t="n">
        <f aca="false">SQRT((E1216*E1216) + (F1216*F1216) + (G1216*G1216))</f>
        <v>3.10847063796075</v>
      </c>
    </row>
    <row r="1217" customFormat="false" ht="12.8" hidden="false" customHeight="false" outlineLevel="0" collapsed="false">
      <c r="A1217" s="0" t="n">
        <v>1.55535821192708E+018</v>
      </c>
      <c r="B1217" s="0" t="n">
        <v>12074</v>
      </c>
      <c r="C1217" s="0" t="n">
        <v>1.55535821192708E+018</v>
      </c>
      <c r="D1217" s="0" t="s">
        <v>0</v>
      </c>
      <c r="E1217" s="0" t="n">
        <v>-2.89224624634</v>
      </c>
      <c r="F1217" s="0" t="n">
        <v>-0.813476085663</v>
      </c>
      <c r="G1217" s="0" t="n">
        <v>0.797188043594</v>
      </c>
      <c r="H1217" s="0" t="n">
        <v>-0.692875444889</v>
      </c>
      <c r="I1217" s="0" t="n">
        <v>0.208700031042</v>
      </c>
      <c r="J1217" s="0" t="n">
        <v>-0.365150004625</v>
      </c>
      <c r="K1217" s="0" t="n">
        <v>0.585690557957</v>
      </c>
      <c r="L1217" s="1" t="n">
        <f aca="false">SQRT((E1217*E1217) + (F1217*F1217) + (G1217*G1217))</f>
        <v>3.10843054744073</v>
      </c>
    </row>
    <row r="1218" customFormat="false" ht="12.8" hidden="false" customHeight="false" outlineLevel="0" collapsed="false">
      <c r="A1218" s="0" t="n">
        <v>1.55535821193742E+018</v>
      </c>
      <c r="B1218" s="0" t="n">
        <v>12075</v>
      </c>
      <c r="C1218" s="0" t="n">
        <v>1.55535821193742E+018</v>
      </c>
      <c r="D1218" s="0" t="s">
        <v>0</v>
      </c>
      <c r="E1218" s="0" t="n">
        <v>-2.89221382141</v>
      </c>
      <c r="F1218" s="0" t="n">
        <v>-0.813450574875</v>
      </c>
      <c r="G1218" s="0" t="n">
        <v>0.79717874527</v>
      </c>
      <c r="H1218" s="0" t="n">
        <v>-0.692854940891</v>
      </c>
      <c r="I1218" s="0" t="n">
        <v>0.208630338311</v>
      </c>
      <c r="J1218" s="0" t="n">
        <v>-0.365240365267</v>
      </c>
      <c r="K1218" s="0" t="n">
        <v>0.585683226585</v>
      </c>
      <c r="L1218" s="1" t="n">
        <f aca="false">SQRT((E1218*E1218) + (F1218*F1218) + (G1218*G1218))</f>
        <v>3.1083913168116</v>
      </c>
    </row>
    <row r="1219" customFormat="false" ht="12.8" hidden="false" customHeight="false" outlineLevel="0" collapsed="false">
      <c r="A1219" s="0" t="n">
        <v>1.55535821194673E+018</v>
      </c>
      <c r="B1219" s="0" t="n">
        <v>12076</v>
      </c>
      <c r="C1219" s="0" t="n">
        <v>1.55535821194673E+018</v>
      </c>
      <c r="D1219" s="0" t="s">
        <v>0</v>
      </c>
      <c r="E1219" s="0" t="n">
        <v>-2.89221858978</v>
      </c>
      <c r="F1219" s="0" t="n">
        <v>-0.813458681107</v>
      </c>
      <c r="G1219" s="0" t="n">
        <v>0.797191619873</v>
      </c>
      <c r="H1219" s="0" t="n">
        <v>-0.692849159241</v>
      </c>
      <c r="I1219" s="0" t="n">
        <v>0.208582207561</v>
      </c>
      <c r="J1219" s="0" t="n">
        <v>-0.365351080894</v>
      </c>
      <c r="K1219" s="0" t="n">
        <v>0.585638284683</v>
      </c>
      <c r="L1219" s="1" t="n">
        <f aca="false">SQRT((E1219*E1219) + (F1219*F1219) + (G1219*G1219))</f>
        <v>3.10840117676806</v>
      </c>
    </row>
    <row r="1220" customFormat="false" ht="12.8" hidden="false" customHeight="false" outlineLevel="0" collapsed="false">
      <c r="A1220" s="0" t="n">
        <v>1.55535821195706E+018</v>
      </c>
      <c r="B1220" s="0" t="n">
        <v>12077</v>
      </c>
      <c r="C1220" s="0" t="n">
        <v>1.55535821195706E+018</v>
      </c>
      <c r="D1220" s="0" t="s">
        <v>0</v>
      </c>
      <c r="E1220" s="0" t="n">
        <v>-2.89223384857</v>
      </c>
      <c r="F1220" s="0" t="n">
        <v>-0.813446760178</v>
      </c>
      <c r="G1220" s="0" t="n">
        <v>0.797254562378</v>
      </c>
      <c r="H1220" s="0" t="n">
        <v>-0.692893981934</v>
      </c>
      <c r="I1220" s="0" t="n">
        <v>0.208502218127</v>
      </c>
      <c r="J1220" s="0" t="n">
        <v>-0.365293264389</v>
      </c>
      <c r="K1220" s="0" t="n">
        <v>0.585649728775</v>
      </c>
      <c r="L1220" s="1" t="n">
        <f aca="false">SQRT((E1220*E1220) + (F1220*F1220) + (G1220*G1220))</f>
        <v>3.10842839771011</v>
      </c>
    </row>
    <row r="1221" customFormat="false" ht="12.8" hidden="false" customHeight="false" outlineLevel="0" collapsed="false">
      <c r="A1221" s="0" t="n">
        <v>1.55535821195709E+018</v>
      </c>
      <c r="B1221" s="0" t="n">
        <v>12078</v>
      </c>
      <c r="C1221" s="0" t="n">
        <v>1.55535821195709E+018</v>
      </c>
      <c r="D1221" s="0" t="s">
        <v>0</v>
      </c>
      <c r="E1221" s="0" t="n">
        <v>-2.8922252655</v>
      </c>
      <c r="F1221" s="0" t="n">
        <v>-0.813446521759</v>
      </c>
      <c r="G1221" s="0" t="n">
        <v>0.797316789627</v>
      </c>
      <c r="H1221" s="0" t="n">
        <v>-0.692845344543</v>
      </c>
      <c r="I1221" s="0" t="n">
        <v>0.208366259933</v>
      </c>
      <c r="J1221" s="0" t="n">
        <v>-0.36524617672</v>
      </c>
      <c r="K1221" s="0" t="n">
        <v>0.585784912109</v>
      </c>
      <c r="L1221" s="1" t="n">
        <f aca="false">SQRT((E1221*E1221) + (F1221*F1221) + (G1221*G1221))</f>
        <v>3.10843630997636</v>
      </c>
    </row>
    <row r="1222" customFormat="false" ht="12.8" hidden="false" customHeight="false" outlineLevel="0" collapsed="false">
      <c r="A1222" s="0" t="n">
        <v>1.55535821196748E+018</v>
      </c>
      <c r="B1222" s="0" t="n">
        <v>12079</v>
      </c>
      <c r="C1222" s="0" t="n">
        <v>1.55535821196748E+018</v>
      </c>
      <c r="D1222" s="0" t="s">
        <v>0</v>
      </c>
      <c r="E1222" s="0" t="n">
        <v>-2.89221000671</v>
      </c>
      <c r="F1222" s="0" t="n">
        <v>-0.813449621201</v>
      </c>
      <c r="G1222" s="0" t="n">
        <v>0.797242641449</v>
      </c>
      <c r="H1222" s="0" t="n">
        <v>-0.692824602127</v>
      </c>
      <c r="I1222" s="0" t="n">
        <v>0.208618506789</v>
      </c>
      <c r="J1222" s="0" t="n">
        <v>-0.3653216362</v>
      </c>
      <c r="K1222" s="0" t="n">
        <v>0.585672616959</v>
      </c>
      <c r="L1222" s="1" t="n">
        <f aca="false">SQRT((E1222*E1222) + (F1222*F1222) + (G1222*G1222))</f>
        <v>3.10840390530093</v>
      </c>
    </row>
    <row r="1223" customFormat="false" ht="12.8" hidden="false" customHeight="false" outlineLevel="0" collapsed="false">
      <c r="A1223" s="0" t="n">
        <v>1.55535821197668E+018</v>
      </c>
      <c r="B1223" s="0" t="n">
        <v>12080</v>
      </c>
      <c r="C1223" s="0" t="n">
        <v>1.55535821197668E+018</v>
      </c>
      <c r="D1223" s="0" t="s">
        <v>0</v>
      </c>
      <c r="E1223" s="0" t="n">
        <v>-2.89220142365</v>
      </c>
      <c r="F1223" s="0" t="n">
        <v>-0.813431978226</v>
      </c>
      <c r="G1223" s="0" t="n">
        <v>0.797203779221</v>
      </c>
      <c r="H1223" s="0" t="n">
        <v>-0.692771434784</v>
      </c>
      <c r="I1223" s="0" t="n">
        <v>0.208730906248</v>
      </c>
      <c r="J1223" s="0" t="n">
        <v>-0.365363568068</v>
      </c>
      <c r="K1223" s="0" t="n">
        <v>0.585669338703</v>
      </c>
      <c r="L1223" s="1" t="n">
        <f aca="false">SQRT((E1223*E1223) + (F1223*F1223) + (G1223*G1223))</f>
        <v>3.10838133499865</v>
      </c>
    </row>
    <row r="1224" customFormat="false" ht="12.8" hidden="false" customHeight="false" outlineLevel="0" collapsed="false">
      <c r="A1224" s="0" t="n">
        <v>1.55535821198702E+018</v>
      </c>
      <c r="B1224" s="0" t="n">
        <v>12081</v>
      </c>
      <c r="C1224" s="0" t="n">
        <v>1.55535821198702E+018</v>
      </c>
      <c r="D1224" s="0" t="s">
        <v>0</v>
      </c>
      <c r="E1224" s="0" t="n">
        <v>-2.89221954346</v>
      </c>
      <c r="F1224" s="0" t="n">
        <v>-0.813432216644</v>
      </c>
      <c r="G1224" s="0" t="n">
        <v>0.797162055969</v>
      </c>
      <c r="H1224" s="0" t="n">
        <v>-0.692801058292</v>
      </c>
      <c r="I1224" s="0" t="n">
        <v>0.208745077252</v>
      </c>
      <c r="J1224" s="0" t="n">
        <v>-0.36522474885</v>
      </c>
      <c r="K1224" s="0" t="n">
        <v>0.585715889931</v>
      </c>
      <c r="L1224" s="1" t="n">
        <f aca="false">SQRT((E1224*E1224) + (F1224*F1224) + (G1224*G1224))</f>
        <v>3.10838755661566</v>
      </c>
    </row>
    <row r="1225" customFormat="false" ht="12.8" hidden="false" customHeight="false" outlineLevel="0" collapsed="false">
      <c r="A1225" s="0" t="n">
        <v>1.55535821199741E+018</v>
      </c>
      <c r="B1225" s="0" t="n">
        <v>12082</v>
      </c>
      <c r="C1225" s="0" t="n">
        <v>1.55535821199741E+018</v>
      </c>
      <c r="D1225" s="0" t="s">
        <v>0</v>
      </c>
      <c r="E1225" s="0" t="n">
        <v>-2.89223003387</v>
      </c>
      <c r="F1225" s="0" t="n">
        <v>-0.813419103622</v>
      </c>
      <c r="G1225" s="0" t="n">
        <v>0.797230243683</v>
      </c>
      <c r="H1225" s="0" t="n">
        <v>-0.692766487598</v>
      </c>
      <c r="I1225" s="0" t="n">
        <v>0.208485558629</v>
      </c>
      <c r="J1225" s="0" t="n">
        <v>-0.365235358477</v>
      </c>
      <c r="K1225" s="0" t="n">
        <v>0.585842490196</v>
      </c>
      <c r="L1225" s="1" t="n">
        <f aca="false">SQRT((E1225*E1225) + (F1225*F1225) + (G1225*G1225))</f>
        <v>3.10841137374057</v>
      </c>
    </row>
    <row r="1226" customFormat="false" ht="12.8" hidden="false" customHeight="false" outlineLevel="0" collapsed="false">
      <c r="A1226" s="0" t="n">
        <v>1.55535821200766E+018</v>
      </c>
      <c r="B1226" s="0" t="n">
        <v>12083</v>
      </c>
      <c r="C1226" s="0" t="n">
        <v>1.55535821200766E+018</v>
      </c>
      <c r="D1226" s="0" t="s">
        <v>0</v>
      </c>
      <c r="E1226" s="0" t="n">
        <v>-2.89225292206</v>
      </c>
      <c r="F1226" s="0" t="n">
        <v>-0.813472270966</v>
      </c>
      <c r="G1226" s="0" t="n">
        <v>0.797306537628</v>
      </c>
      <c r="H1226" s="0" t="n">
        <v>-0.69282913208</v>
      </c>
      <c r="I1226" s="0" t="n">
        <v>0.208337768912</v>
      </c>
      <c r="J1226" s="0" t="n">
        <v>-0.365216970444</v>
      </c>
      <c r="K1226" s="0" t="n">
        <v>0.585832595825</v>
      </c>
      <c r="L1226" s="1" t="n">
        <f aca="false">SQRT((E1226*E1226) + (F1226*F1226) + (G1226*G1226))</f>
        <v>3.10846615161554</v>
      </c>
    </row>
    <row r="1227" customFormat="false" ht="12.8" hidden="false" customHeight="false" outlineLevel="0" collapsed="false">
      <c r="A1227" s="0" t="n">
        <v>1.55535821201686E+018</v>
      </c>
      <c r="B1227" s="0" t="n">
        <v>12084</v>
      </c>
      <c r="C1227" s="0" t="n">
        <v>1.55535821201686E+018</v>
      </c>
      <c r="D1227" s="0" t="s">
        <v>0</v>
      </c>
      <c r="E1227" s="0" t="n">
        <v>-2.8922700882</v>
      </c>
      <c r="F1227" s="0" t="n">
        <v>-0.81346654892</v>
      </c>
      <c r="G1227" s="0" t="n">
        <v>0.797258138657</v>
      </c>
      <c r="H1227" s="0" t="n">
        <v>-0.692741692066</v>
      </c>
      <c r="I1227" s="0" t="n">
        <v>0.208454728127</v>
      </c>
      <c r="J1227" s="0" t="n">
        <v>-0.365132004023</v>
      </c>
      <c r="K1227" s="0" t="n">
        <v>0.585947155952</v>
      </c>
      <c r="L1227" s="1" t="n">
        <f aca="false">SQRT((E1227*E1227) + (F1227*F1227) + (G1227*G1227))</f>
        <v>3.10846821263514</v>
      </c>
    </row>
    <row r="1228" customFormat="false" ht="12.8" hidden="false" customHeight="false" outlineLevel="0" collapsed="false">
      <c r="A1228" s="0" t="n">
        <v>1.55535821201688E+018</v>
      </c>
      <c r="B1228" s="0" t="n">
        <v>12085</v>
      </c>
      <c r="C1228" s="0" t="n">
        <v>1.55535821201688E+018</v>
      </c>
      <c r="D1228" s="0" t="s">
        <v>0</v>
      </c>
      <c r="E1228" s="0" t="n">
        <v>-2.89228630066</v>
      </c>
      <c r="F1228" s="0" t="n">
        <v>-0.813462734222</v>
      </c>
      <c r="G1228" s="0" t="n">
        <v>0.797207355499</v>
      </c>
      <c r="H1228" s="0" t="n">
        <v>-0.692795336246</v>
      </c>
      <c r="I1228" s="0" t="n">
        <v>0.208534672856</v>
      </c>
      <c r="J1228" s="0" t="n">
        <v>-0.365155726671</v>
      </c>
      <c r="K1228" s="0" t="n">
        <v>0.585840582848</v>
      </c>
      <c r="L1228" s="1" t="n">
        <f aca="false">SQRT((E1228*E1228) + (F1228*F1228) + (G1228*G1228))</f>
        <v>3.10846927483853</v>
      </c>
    </row>
    <row r="1229" customFormat="false" ht="12.8" hidden="false" customHeight="false" outlineLevel="0" collapsed="false">
      <c r="A1229" s="0" t="n">
        <v>1.55535821203752E+018</v>
      </c>
      <c r="B1229" s="0" t="n">
        <v>12086</v>
      </c>
      <c r="C1229" s="0" t="n">
        <v>1.55535821203752E+018</v>
      </c>
      <c r="D1229" s="0" t="s">
        <v>0</v>
      </c>
      <c r="E1229" s="0" t="n">
        <v>-2.89229106903</v>
      </c>
      <c r="F1229" s="0" t="n">
        <v>-0.813485860825</v>
      </c>
      <c r="G1229" s="0" t="n">
        <v>0.797169446945</v>
      </c>
      <c r="H1229" s="0" t="n">
        <v>-0.692744195461</v>
      </c>
      <c r="I1229" s="0" t="n">
        <v>0.208568364382</v>
      </c>
      <c r="J1229" s="0" t="n">
        <v>-0.365202635527</v>
      </c>
      <c r="K1229" s="0" t="n">
        <v>0.585859954357</v>
      </c>
      <c r="L1229" s="1" t="n">
        <f aca="false">SQRT((E1229*E1229) + (F1229*F1229) + (G1229*G1229))</f>
        <v>3.10847004182049</v>
      </c>
    </row>
    <row r="1230" customFormat="false" ht="12.8" hidden="false" customHeight="false" outlineLevel="0" collapsed="false">
      <c r="A1230" s="0" t="n">
        <v>1.55535821203756E+018</v>
      </c>
      <c r="B1230" s="0" t="n">
        <v>12087</v>
      </c>
      <c r="C1230" s="0" t="n">
        <v>1.55535821203756E+018</v>
      </c>
      <c r="D1230" s="0" t="s">
        <v>0</v>
      </c>
      <c r="E1230" s="0" t="n">
        <v>-2.89228916168</v>
      </c>
      <c r="F1230" s="0" t="n">
        <v>-0.813487768173</v>
      </c>
      <c r="G1230" s="0" t="n">
        <v>0.797211408615</v>
      </c>
      <c r="H1230" s="0" t="n">
        <v>-0.692859232426</v>
      </c>
      <c r="I1230" s="0" t="n">
        <v>0.20865316689</v>
      </c>
      <c r="J1230" s="0" t="n">
        <v>-0.365283876657</v>
      </c>
      <c r="K1230" s="0" t="n">
        <v>0.585642933846</v>
      </c>
      <c r="L1230" s="1" t="n">
        <f aca="false">SQRT((E1230*E1230) + (F1230*F1230) + (G1230*G1230))</f>
        <v>3.10847952764122</v>
      </c>
    </row>
    <row r="1231" customFormat="false" ht="12.8" hidden="false" customHeight="false" outlineLevel="0" collapsed="false">
      <c r="A1231" s="0" t="n">
        <v>1.55535821204697E+018</v>
      </c>
      <c r="B1231" s="0" t="n">
        <v>12088</v>
      </c>
      <c r="C1231" s="0" t="n">
        <v>1.55535821204697E+018</v>
      </c>
      <c r="D1231" s="0" t="s">
        <v>0</v>
      </c>
      <c r="E1231" s="0" t="n">
        <v>-2.89230632782</v>
      </c>
      <c r="F1231" s="0" t="n">
        <v>-0.813445091248</v>
      </c>
      <c r="G1231" s="0" t="n">
        <v>0.797267436981</v>
      </c>
      <c r="H1231" s="0" t="n">
        <v>-0.692836046219</v>
      </c>
      <c r="I1231" s="0" t="n">
        <v>0.208374902606</v>
      </c>
      <c r="J1231" s="0" t="n">
        <v>-0.365079045296</v>
      </c>
      <c r="K1231" s="0" t="n">
        <v>0.58589720726</v>
      </c>
      <c r="L1231" s="1" t="n">
        <f aca="false">SQRT((E1231*E1231) + (F1231*F1231) + (G1231*G1231))</f>
        <v>3.10849870138196</v>
      </c>
    </row>
    <row r="1232" customFormat="false" ht="12.8" hidden="false" customHeight="false" outlineLevel="0" collapsed="false">
      <c r="A1232" s="0" t="n">
        <v>1.55535821206771E+018</v>
      </c>
      <c r="B1232" s="0" t="n">
        <v>12089</v>
      </c>
      <c r="C1232" s="0" t="n">
        <v>1.55535821206771E+018</v>
      </c>
      <c r="D1232" s="0" t="s">
        <v>0</v>
      </c>
      <c r="E1232" s="0" t="n">
        <v>-2.89228343964</v>
      </c>
      <c r="F1232" s="0" t="n">
        <v>-0.813438415527</v>
      </c>
      <c r="G1232" s="0" t="n">
        <v>0.797235012054</v>
      </c>
      <c r="H1232" s="0" t="n">
        <v>-0.692791700363</v>
      </c>
      <c r="I1232" s="0" t="n">
        <v>0.208487734199</v>
      </c>
      <c r="J1232" s="0" t="n">
        <v>-0.365157604218</v>
      </c>
      <c r="K1232" s="0" t="n">
        <v>0.585860490799</v>
      </c>
      <c r="L1232" s="1" t="n">
        <f aca="false">SQRT((E1232*E1232) + (F1232*F1232) + (G1232*G1232))</f>
        <v>3.10846734187696</v>
      </c>
    </row>
    <row r="1233" customFormat="false" ht="12.8" hidden="false" customHeight="false" outlineLevel="0" collapsed="false">
      <c r="A1233" s="0" t="n">
        <v>1.55535821206778E+018</v>
      </c>
      <c r="B1233" s="0" t="n">
        <v>12091</v>
      </c>
      <c r="C1233" s="0" t="n">
        <v>1.55535821206778E+018</v>
      </c>
      <c r="D1233" s="0" t="s">
        <v>0</v>
      </c>
      <c r="E1233" s="0" t="n">
        <v>-2.89227199554</v>
      </c>
      <c r="F1233" s="0" t="n">
        <v>-0.8134329319</v>
      </c>
      <c r="G1233" s="0" t="n">
        <v>0.797204017639</v>
      </c>
      <c r="H1233" s="0" t="n">
        <v>-0.692734956741</v>
      </c>
      <c r="I1233" s="0" t="n">
        <v>0.20859234035</v>
      </c>
      <c r="J1233" s="0" t="n">
        <v>-0.365363001823</v>
      </c>
      <c r="K1233" s="0" t="n">
        <v>0.585762262344</v>
      </c>
      <c r="L1233" s="1" t="n">
        <f aca="false">SQRT((E1233*E1233) + (F1233*F1233) + (G1233*G1233))</f>
        <v>3.1084473096104</v>
      </c>
    </row>
    <row r="1234" customFormat="false" ht="12.8" hidden="false" customHeight="false" outlineLevel="0" collapsed="false">
      <c r="A1234" s="0" t="n">
        <v>1.55535821208777E+018</v>
      </c>
      <c r="B1234" s="0" t="n">
        <v>12092</v>
      </c>
      <c r="C1234" s="0" t="n">
        <v>1.55535821208777E+018</v>
      </c>
      <c r="D1234" s="0" t="s">
        <v>0</v>
      </c>
      <c r="E1234" s="0" t="n">
        <v>-2.89221858978</v>
      </c>
      <c r="F1234" s="0" t="n">
        <v>-0.813430547714</v>
      </c>
      <c r="G1234" s="0" t="n">
        <v>0.797196626663</v>
      </c>
      <c r="H1234" s="0" t="n">
        <v>-0.692893266678</v>
      </c>
      <c r="I1234" s="0" t="n">
        <v>0.208636805415</v>
      </c>
      <c r="J1234" s="0" t="n">
        <v>-0.365223050117</v>
      </c>
      <c r="K1234" s="0" t="n">
        <v>0.585646390915</v>
      </c>
      <c r="L1234" s="1" t="n">
        <f aca="false">SQRT((E1234*E1234) + (F1234*F1234) + (G1234*G1234))</f>
        <v>3.10839509853335</v>
      </c>
    </row>
    <row r="1235" customFormat="false" ht="12.8" hidden="false" customHeight="false" outlineLevel="0" collapsed="false">
      <c r="A1235" s="0" t="n">
        <v>1.55535821208781E+018</v>
      </c>
      <c r="B1235" s="0" t="n">
        <v>12093</v>
      </c>
      <c r="C1235" s="0" t="n">
        <v>1.55535821208781E+018</v>
      </c>
      <c r="D1235" s="0" t="s">
        <v>0</v>
      </c>
      <c r="E1235" s="0" t="n">
        <v>-2.89221096039</v>
      </c>
      <c r="F1235" s="0" t="n">
        <v>-0.813407421112</v>
      </c>
      <c r="G1235" s="0" t="n">
        <v>0.797210931778</v>
      </c>
      <c r="H1235" s="0" t="n">
        <v>-0.692739009857</v>
      </c>
      <c r="I1235" s="0" t="n">
        <v>0.20871399343</v>
      </c>
      <c r="J1235" s="0" t="n">
        <v>-0.365249037743</v>
      </c>
      <c r="K1235" s="0" t="n">
        <v>0.585785150528</v>
      </c>
      <c r="L1235" s="1" t="n">
        <f aca="false">SQRT((E1235*E1235) + (F1235*F1235) + (G1235*G1235))</f>
        <v>3.10838561666124</v>
      </c>
    </row>
    <row r="1236" customFormat="false" ht="12.8" hidden="false" customHeight="false" outlineLevel="0" collapsed="false">
      <c r="A1236" s="0" t="n">
        <v>1.55535821209715E+018</v>
      </c>
      <c r="B1236" s="0" t="n">
        <v>12094</v>
      </c>
      <c r="C1236" s="0" t="n">
        <v>1.55535821209715E+018</v>
      </c>
      <c r="D1236" s="0" t="s">
        <v>0</v>
      </c>
      <c r="E1236" s="0" t="n">
        <v>-2.89218139648</v>
      </c>
      <c r="F1236" s="0" t="n">
        <v>-0.81343460083</v>
      </c>
      <c r="G1236" s="0" t="n">
        <v>0.797227144241</v>
      </c>
      <c r="H1236" s="0" t="n">
        <v>-0.692881524563</v>
      </c>
      <c r="I1236" s="0" t="n">
        <v>0.208610206842</v>
      </c>
      <c r="J1236" s="0" t="n">
        <v>-0.365448921919</v>
      </c>
      <c r="K1236" s="0" t="n">
        <v>0.585529029369</v>
      </c>
      <c r="L1236" s="1" t="n">
        <f aca="false">SQRT((E1236*E1236) + (F1236*F1236) + (G1236*G1236))</f>
        <v>3.10836937951189</v>
      </c>
    </row>
    <row r="1237" customFormat="false" ht="12.8" hidden="false" customHeight="false" outlineLevel="0" collapsed="false">
      <c r="A1237" s="0" t="n">
        <v>1.55535821210748E+018</v>
      </c>
      <c r="B1237" s="0" t="n">
        <v>12095</v>
      </c>
      <c r="C1237" s="0" t="n">
        <v>1.55535821210748E+018</v>
      </c>
      <c r="D1237" s="0" t="s">
        <v>0</v>
      </c>
      <c r="E1237" s="0" t="n">
        <v>-2.89221000671</v>
      </c>
      <c r="F1237" s="0" t="n">
        <v>-0.813438177109</v>
      </c>
      <c r="G1237" s="0" t="n">
        <v>0.797221899033</v>
      </c>
      <c r="H1237" s="0" t="n">
        <v>-0.692931890488</v>
      </c>
      <c r="I1237" s="0" t="n">
        <v>0.208463951945</v>
      </c>
      <c r="J1237" s="0" t="n">
        <v>-0.365396857262</v>
      </c>
      <c r="K1237" s="0" t="n">
        <v>0.585553884506</v>
      </c>
      <c r="L1237" s="1" t="n">
        <f aca="false">SQRT((E1237*E1237) + (F1237*F1237) + (G1237*G1237))</f>
        <v>3.1083955905241</v>
      </c>
    </row>
    <row r="1238" customFormat="false" ht="12.8" hidden="false" customHeight="false" outlineLevel="0" collapsed="false">
      <c r="A1238" s="0" t="n">
        <v>1.55535821211674E+018</v>
      </c>
      <c r="B1238" s="0" t="n">
        <v>12096</v>
      </c>
      <c r="C1238" s="0" t="n">
        <v>1.55535821211674E+018</v>
      </c>
      <c r="D1238" s="0" t="s">
        <v>0</v>
      </c>
      <c r="E1238" s="0" t="n">
        <v>-2.8922252655</v>
      </c>
      <c r="F1238" s="0" t="n">
        <v>-0.813471317291</v>
      </c>
      <c r="G1238" s="0" t="n">
        <v>0.797220468521</v>
      </c>
      <c r="H1238" s="0" t="n">
        <v>-0.692935585976</v>
      </c>
      <c r="I1238" s="0" t="n">
        <v>0.208645895123</v>
      </c>
      <c r="J1238" s="0" t="n">
        <v>-0.365325629711</v>
      </c>
      <c r="K1238" s="0" t="n">
        <v>0.585529029369</v>
      </c>
      <c r="L1238" s="1" t="n">
        <f aca="false">SQRT((E1238*E1238) + (F1238*F1238) + (G1238*G1238))</f>
        <v>3.10841809380279</v>
      </c>
    </row>
    <row r="1239" customFormat="false" ht="12.8" hidden="false" customHeight="false" outlineLevel="0" collapsed="false">
      <c r="A1239" s="0" t="n">
        <v>1.55535821212711E+018</v>
      </c>
      <c r="B1239" s="0" t="n">
        <v>12097</v>
      </c>
      <c r="C1239" s="0" t="n">
        <v>1.55535821212711E+018</v>
      </c>
      <c r="D1239" s="0" t="s">
        <v>0</v>
      </c>
      <c r="E1239" s="0" t="n">
        <v>-2.89223098755</v>
      </c>
      <c r="F1239" s="0" t="n">
        <v>-0.813454627991</v>
      </c>
      <c r="G1239" s="0" t="n">
        <v>0.797209262848</v>
      </c>
      <c r="H1239" s="0" t="n">
        <v>-0.69283914566</v>
      </c>
      <c r="I1239" s="0" t="n">
        <v>0.208615228534</v>
      </c>
      <c r="J1239" s="0" t="n">
        <v>-0.365144610405</v>
      </c>
      <c r="K1239" s="0" t="n">
        <v>0.585767030716</v>
      </c>
      <c r="L1239" s="1" t="n">
        <f aca="false">SQRT((E1239*E1239) + (F1239*F1239) + (G1239*G1239))</f>
        <v>3.10841617643376</v>
      </c>
    </row>
    <row r="1240" customFormat="false" ht="12.8" hidden="false" customHeight="false" outlineLevel="0" collapsed="false">
      <c r="A1240" s="0" t="n">
        <v>1.55535821213757E+018</v>
      </c>
      <c r="B1240" s="0" t="n">
        <v>12098</v>
      </c>
      <c r="C1240" s="0" t="n">
        <v>1.55535821213757E+018</v>
      </c>
      <c r="D1240" s="0" t="s">
        <v>0</v>
      </c>
      <c r="E1240" s="0" t="n">
        <v>-2.8922662735</v>
      </c>
      <c r="F1240" s="0" t="n">
        <v>-0.813446044922</v>
      </c>
      <c r="G1240" s="0" t="n">
        <v>0.797183990479</v>
      </c>
      <c r="H1240" s="0" t="n">
        <v>-0.692891359329</v>
      </c>
      <c r="I1240" s="0" t="n">
        <v>0.208651766181</v>
      </c>
      <c r="J1240" s="0" t="n">
        <v>-0.365116357803</v>
      </c>
      <c r="K1240" s="0" t="n">
        <v>0.585709810257</v>
      </c>
      <c r="L1240" s="1" t="n">
        <f aca="false">SQRT((E1240*E1240) + (F1240*F1240) + (G1240*G1240))</f>
        <v>3.10844028083231</v>
      </c>
    </row>
    <row r="1241" customFormat="false" ht="12.8" hidden="false" customHeight="false" outlineLevel="0" collapsed="false">
      <c r="A1241" s="0" t="n">
        <v>1.55535821213761E+018</v>
      </c>
      <c r="B1241" s="0" t="n">
        <v>12099</v>
      </c>
      <c r="C1241" s="0" t="n">
        <v>1.55535821213761E+018</v>
      </c>
      <c r="D1241" s="0" t="s">
        <v>0</v>
      </c>
      <c r="E1241" s="0" t="n">
        <v>-2.89228153229</v>
      </c>
      <c r="F1241" s="0" t="n">
        <v>-0.813433647156</v>
      </c>
      <c r="G1241" s="0" t="n">
        <v>0.797201156616</v>
      </c>
      <c r="H1241" s="0" t="n">
        <v>-0.692872881889</v>
      </c>
      <c r="I1241" s="0" t="n">
        <v>0.208510950208</v>
      </c>
      <c r="J1241" s="0" t="n">
        <v>-0.365128576756</v>
      </c>
      <c r="K1241" s="0" t="n">
        <v>0.585774123669</v>
      </c>
      <c r="L1241" s="1" t="n">
        <f aca="false">SQRT((E1241*E1241) + (F1241*F1241) + (G1241*G1241))</f>
        <v>3.10845563655993</v>
      </c>
    </row>
    <row r="1242" customFormat="false" ht="12.8" hidden="false" customHeight="false" outlineLevel="0" collapsed="false">
      <c r="A1242" s="0" t="n">
        <v>1.55535821214693E+018</v>
      </c>
      <c r="B1242" s="0" t="n">
        <v>12100</v>
      </c>
      <c r="C1242" s="0" t="n">
        <v>1.55535821214693E+018</v>
      </c>
      <c r="D1242" s="0" t="s">
        <v>0</v>
      </c>
      <c r="E1242" s="0" t="n">
        <v>-2.89227867126</v>
      </c>
      <c r="F1242" s="0" t="n">
        <v>-0.813451766968</v>
      </c>
      <c r="G1242" s="0" t="n">
        <v>0.797195672989</v>
      </c>
      <c r="H1242" s="0" t="n">
        <v>-0.692863345146</v>
      </c>
      <c r="I1242" s="0" t="n">
        <v>0.208573296666</v>
      </c>
      <c r="J1242" s="0" t="n">
        <v>-0.365276396275</v>
      </c>
      <c r="K1242" s="0" t="n">
        <v>0.585671126842</v>
      </c>
      <c r="L1242" s="1" t="n">
        <f aca="false">SQRT((E1242*E1242) + (F1242*F1242) + (G1242*G1242))</f>
        <v>3.10845630988136</v>
      </c>
    </row>
    <row r="1243" customFormat="false" ht="12.8" hidden="false" customHeight="false" outlineLevel="0" collapsed="false">
      <c r="A1243" s="0" t="n">
        <v>1.55535821216763E+018</v>
      </c>
      <c r="B1243" s="0" t="n">
        <v>12101</v>
      </c>
      <c r="C1243" s="0" t="n">
        <v>1.55535821216763E+018</v>
      </c>
      <c r="D1243" s="0" t="s">
        <v>0</v>
      </c>
      <c r="E1243" s="0" t="n">
        <v>-2.89233016968</v>
      </c>
      <c r="F1243" s="0" t="n">
        <v>-0.813416242599</v>
      </c>
      <c r="G1243" s="0" t="n">
        <v>0.797200202942</v>
      </c>
      <c r="H1243" s="0" t="n">
        <v>-0.692912399769</v>
      </c>
      <c r="I1243" s="0" t="n">
        <v>0.208373248577</v>
      </c>
      <c r="J1243" s="0" t="n">
        <v>-0.365051060915</v>
      </c>
      <c r="K1243" s="0" t="n">
        <v>0.585824847221</v>
      </c>
      <c r="L1243" s="1" t="n">
        <f aca="false">SQRT((E1243*E1243) + (F1243*F1243) + (G1243*G1243))</f>
        <v>3.10849609260423</v>
      </c>
    </row>
    <row r="1244" customFormat="false" ht="12.8" hidden="false" customHeight="false" outlineLevel="0" collapsed="false">
      <c r="A1244" s="0" t="n">
        <v>1.55535821216769E+018</v>
      </c>
      <c r="B1244" s="0" t="n">
        <v>12102</v>
      </c>
      <c r="C1244" s="0" t="n">
        <v>1.55535821216769E+018</v>
      </c>
      <c r="D1244" s="0" t="s">
        <v>0</v>
      </c>
      <c r="E1244" s="0" t="n">
        <v>-2.89232158661</v>
      </c>
      <c r="F1244" s="0" t="n">
        <v>-0.813402175903</v>
      </c>
      <c r="G1244" s="0" t="n">
        <v>0.797224521637</v>
      </c>
      <c r="H1244" s="0" t="n">
        <v>-0.692807078362</v>
      </c>
      <c r="I1244" s="0" t="n">
        <v>0.208513572812</v>
      </c>
      <c r="J1244" s="0" t="n">
        <v>-0.365269601345</v>
      </c>
      <c r="K1244" s="0" t="n">
        <v>0.585763156414</v>
      </c>
      <c r="L1244" s="1" t="n">
        <f aca="false">SQRT((E1244*E1244) + (F1244*F1244) + (G1244*G1244))</f>
        <v>3.10849066236868</v>
      </c>
    </row>
    <row r="1245" customFormat="false" ht="12.8" hidden="false" customHeight="false" outlineLevel="0" collapsed="false">
      <c r="A1245" s="0" t="n">
        <v>1.55535821217704E+018</v>
      </c>
      <c r="B1245" s="0" t="n">
        <v>12103</v>
      </c>
      <c r="C1245" s="0" t="n">
        <v>1.55535821217704E+018</v>
      </c>
      <c r="D1245" s="0" t="s">
        <v>0</v>
      </c>
      <c r="E1245" s="0" t="n">
        <v>-2.89229011536</v>
      </c>
      <c r="F1245" s="0" t="n">
        <v>-0.81338095665</v>
      </c>
      <c r="G1245" s="0" t="n">
        <v>0.797201395035</v>
      </c>
      <c r="H1245" s="0" t="n">
        <v>-0.692697227001</v>
      </c>
      <c r="I1245" s="0" t="n">
        <v>0.208619207144</v>
      </c>
      <c r="J1245" s="0" t="n">
        <v>-0.365259855986</v>
      </c>
      <c r="K1245" s="0" t="n">
        <v>0.585861623287</v>
      </c>
      <c r="L1245" s="1" t="n">
        <f aca="false">SQRT((E1245*E1245) + (F1245*F1245) + (G1245*G1245))</f>
        <v>3.10844989605684</v>
      </c>
    </row>
    <row r="1246" customFormat="false" ht="12.8" hidden="false" customHeight="false" outlineLevel="0" collapsed="false">
      <c r="A1246" s="0" t="n">
        <v>1.5553582121874E+018</v>
      </c>
      <c r="B1246" s="0" t="n">
        <v>12104</v>
      </c>
      <c r="C1246" s="0" t="n">
        <v>1.5553582121874E+018</v>
      </c>
      <c r="D1246" s="0" t="s">
        <v>0</v>
      </c>
      <c r="E1246" s="0" t="n">
        <v>-2.89228343964</v>
      </c>
      <c r="F1246" s="0" t="n">
        <v>-0.813376903534</v>
      </c>
      <c r="G1246" s="0" t="n">
        <v>0.797171831131</v>
      </c>
      <c r="H1246" s="0" t="n">
        <v>-0.692765414715</v>
      </c>
      <c r="I1246" s="0" t="n">
        <v>0.208669036627</v>
      </c>
      <c r="J1246" s="0" t="n">
        <v>-0.365291565657</v>
      </c>
      <c r="K1246" s="0" t="n">
        <v>0.585743606091</v>
      </c>
      <c r="L1246" s="1" t="n">
        <f aca="false">SQRT((E1246*E1246) + (F1246*F1246) + (G1246*G1246))</f>
        <v>3.10843504206974</v>
      </c>
    </row>
    <row r="1247" customFormat="false" ht="12.8" hidden="false" customHeight="false" outlineLevel="0" collapsed="false">
      <c r="A1247" s="0" t="n">
        <v>1.55535821218743E+018</v>
      </c>
      <c r="B1247" s="0" t="n">
        <v>12105</v>
      </c>
      <c r="C1247" s="0" t="n">
        <v>1.55535821218743E+018</v>
      </c>
      <c r="D1247" s="0" t="s">
        <v>0</v>
      </c>
      <c r="E1247" s="0" t="n">
        <v>-2.89227485657</v>
      </c>
      <c r="F1247" s="0" t="n">
        <v>-0.813347816467</v>
      </c>
      <c r="G1247" s="0" t="n">
        <v>0.797185897827</v>
      </c>
      <c r="H1247" s="0" t="n">
        <v>-0.692854404449</v>
      </c>
      <c r="I1247" s="0" t="n">
        <v>0.208454117179</v>
      </c>
      <c r="J1247" s="0" t="n">
        <v>-0.365232825279</v>
      </c>
      <c r="K1247" s="0" t="n">
        <v>0.58575129509</v>
      </c>
      <c r="L1247" s="1" t="n">
        <f aca="false">SQRT((E1247*E1247) + (F1247*F1247) + (G1247*G1247))</f>
        <v>3.10842305231976</v>
      </c>
    </row>
    <row r="1248" customFormat="false" ht="12.8" hidden="false" customHeight="false" outlineLevel="0" collapsed="false">
      <c r="A1248" s="0" t="n">
        <v>1.55535821219675E+018</v>
      </c>
      <c r="B1248" s="0" t="n">
        <v>12106</v>
      </c>
      <c r="C1248" s="0" t="n">
        <v>1.55535821219675E+018</v>
      </c>
      <c r="D1248" s="0" t="s">
        <v>0</v>
      </c>
      <c r="E1248" s="0" t="n">
        <v>-2.89225196838</v>
      </c>
      <c r="F1248" s="0" t="n">
        <v>-0.813407659531</v>
      </c>
      <c r="G1248" s="0" t="n">
        <v>0.797182798386</v>
      </c>
      <c r="H1248" s="0" t="n">
        <v>-0.692896544933</v>
      </c>
      <c r="I1248" s="0" t="n">
        <v>0.2087431252</v>
      </c>
      <c r="J1248" s="0" t="n">
        <v>-0.365309327841</v>
      </c>
      <c r="K1248" s="0" t="n">
        <v>0.585550963879</v>
      </c>
      <c r="L1248" s="1" t="n">
        <f aca="false">SQRT((E1248*E1248) + (F1248*F1248) + (G1248*G1248))</f>
        <v>3.10841661995689</v>
      </c>
    </row>
    <row r="1249" customFormat="false" ht="12.8" hidden="false" customHeight="false" outlineLevel="0" collapsed="false">
      <c r="A1249" s="0" t="n">
        <v>1.55535821220707E+018</v>
      </c>
      <c r="B1249" s="0" t="n">
        <v>12107</v>
      </c>
      <c r="C1249" s="0" t="n">
        <v>1.55535821220707E+018</v>
      </c>
      <c r="D1249" s="0" t="s">
        <v>0</v>
      </c>
      <c r="E1249" s="0" t="n">
        <v>-2.89222335815</v>
      </c>
      <c r="F1249" s="0" t="n">
        <v>-0.813363075256</v>
      </c>
      <c r="G1249" s="0" t="n">
        <v>0.797243595123</v>
      </c>
      <c r="H1249" s="0" t="n">
        <v>-0.69284671545</v>
      </c>
      <c r="I1249" s="0" t="n">
        <v>0.208443015814</v>
      </c>
      <c r="J1249" s="0" t="n">
        <v>-0.365349620581</v>
      </c>
      <c r="K1249" s="0" t="n">
        <v>0.58569163084</v>
      </c>
      <c r="L1249" s="1" t="n">
        <f aca="false">SQRT((E1249*E1249) + (F1249*F1249) + (G1249*G1249))</f>
        <v>3.1083939254192</v>
      </c>
    </row>
    <row r="1250" customFormat="false" ht="12.8" hidden="false" customHeight="false" outlineLevel="0" collapsed="false">
      <c r="A1250" s="0" t="n">
        <v>1.55535821220713E+018</v>
      </c>
      <c r="B1250" s="0" t="n">
        <v>12108</v>
      </c>
      <c r="C1250" s="0" t="n">
        <v>1.55535821220713E+018</v>
      </c>
      <c r="D1250" s="0" t="s">
        <v>0</v>
      </c>
      <c r="E1250" s="0" t="n">
        <v>-2.89221286774</v>
      </c>
      <c r="F1250" s="0" t="n">
        <v>-0.813393592834</v>
      </c>
      <c r="G1250" s="0" t="n">
        <v>0.797224283218</v>
      </c>
      <c r="H1250" s="0" t="n">
        <v>-0.6929038167</v>
      </c>
      <c r="I1250" s="0" t="n">
        <v>0.208551228046</v>
      </c>
      <c r="J1250" s="0" t="n">
        <v>-0.365368276834</v>
      </c>
      <c r="K1250" s="0" t="n">
        <v>0.585573792458</v>
      </c>
      <c r="L1250" s="1" t="n">
        <f aca="false">SQRT((E1250*E1250) + (F1250*F1250) + (G1250*G1250))</f>
        <v>3.1083871970745</v>
      </c>
    </row>
    <row r="1251" customFormat="false" ht="12.8" hidden="false" customHeight="false" outlineLevel="0" collapsed="false">
      <c r="A1251" s="0" t="n">
        <v>1.55535821221743E+018</v>
      </c>
      <c r="B1251" s="0" t="n">
        <v>12109</v>
      </c>
      <c r="C1251" s="0" t="n">
        <v>1.55535821221743E+018</v>
      </c>
      <c r="D1251" s="0" t="s">
        <v>0</v>
      </c>
      <c r="E1251" s="0" t="n">
        <v>-2.892162323</v>
      </c>
      <c r="F1251" s="0" t="n">
        <v>-0.813402414322</v>
      </c>
      <c r="G1251" s="0" t="n">
        <v>0.797185659409</v>
      </c>
      <c r="H1251" s="0" t="n">
        <v>-0.692832350731</v>
      </c>
      <c r="I1251" s="0" t="n">
        <v>0.20872695744</v>
      </c>
      <c r="J1251" s="0" t="n">
        <v>-0.36556750536</v>
      </c>
      <c r="K1251" s="0" t="n">
        <v>0.585471332073</v>
      </c>
      <c r="L1251" s="1" t="n">
        <f aca="false">SQRT((E1251*E1251) + (F1251*F1251) + (G1251*G1251))</f>
        <v>3.10833257000807</v>
      </c>
    </row>
    <row r="1252" customFormat="false" ht="12.8" hidden="false" customHeight="false" outlineLevel="0" collapsed="false">
      <c r="A1252" s="0" t="n">
        <v>1.5553582122277E+018</v>
      </c>
      <c r="B1252" s="0" t="n">
        <v>12110</v>
      </c>
      <c r="C1252" s="0" t="n">
        <v>1.5553582122277E+018</v>
      </c>
      <c r="D1252" s="0" t="s">
        <v>0</v>
      </c>
      <c r="E1252" s="0" t="n">
        <v>-2.89215755463</v>
      </c>
      <c r="F1252" s="0" t="n">
        <v>-0.813423871994</v>
      </c>
      <c r="G1252" s="0" t="n">
        <v>0.797149658203</v>
      </c>
      <c r="H1252" s="0" t="n">
        <v>-0.692734003067</v>
      </c>
      <c r="I1252" s="0" t="n">
        <v>0.208860144019</v>
      </c>
      <c r="J1252" s="0" t="n">
        <v>-0.365446329117</v>
      </c>
      <c r="K1252" s="0" t="n">
        <v>0.585615873337</v>
      </c>
      <c r="L1252" s="1" t="n">
        <f aca="false">SQRT((E1252*E1252) + (F1252*F1252) + (G1252*G1252))</f>
        <v>3.10832451553988</v>
      </c>
    </row>
    <row r="1253" customFormat="false" ht="12.8" hidden="false" customHeight="false" outlineLevel="0" collapsed="false">
      <c r="A1253" s="0" t="n">
        <v>1.55535821223707E+018</v>
      </c>
      <c r="B1253" s="0" t="n">
        <v>12111</v>
      </c>
      <c r="C1253" s="0" t="n">
        <v>1.55535821223707E+018</v>
      </c>
      <c r="D1253" s="0" t="s">
        <v>0</v>
      </c>
      <c r="E1253" s="0" t="n">
        <v>-2.89218235016</v>
      </c>
      <c r="F1253" s="0" t="n">
        <v>-0.813414812088</v>
      </c>
      <c r="G1253" s="0" t="n">
        <v>0.797187566757</v>
      </c>
      <c r="H1253" s="0" t="n">
        <v>-0.692807018757</v>
      </c>
      <c r="I1253" s="0" t="n">
        <v>0.208812788129</v>
      </c>
      <c r="J1253" s="0" t="n">
        <v>-0.365320473909</v>
      </c>
      <c r="K1253" s="0" t="n">
        <v>0.585625052452</v>
      </c>
      <c r="L1253" s="1" t="n">
        <f aca="false">SQRT((E1253*E1253) + (F1253*F1253) + (G1253*G1253))</f>
        <v>3.10835493785589</v>
      </c>
    </row>
    <row r="1254" customFormat="false" ht="12.8" hidden="false" customHeight="false" outlineLevel="0" collapsed="false">
      <c r="A1254" s="0" t="n">
        <v>1.55535821224742E+018</v>
      </c>
      <c r="B1254" s="0" t="n">
        <v>12112</v>
      </c>
      <c r="C1254" s="0" t="n">
        <v>1.55535821224742E+018</v>
      </c>
      <c r="D1254" s="0" t="s">
        <v>0</v>
      </c>
      <c r="E1254" s="0" t="n">
        <v>-2.89218711853</v>
      </c>
      <c r="F1254" s="0" t="n">
        <v>-0.813428640366</v>
      </c>
      <c r="G1254" s="0" t="n">
        <v>0.797212123871</v>
      </c>
      <c r="H1254" s="0" t="n">
        <v>-0.692847311497</v>
      </c>
      <c r="I1254" s="0" t="n">
        <v>0.208732798696</v>
      </c>
      <c r="J1254" s="0" t="n">
        <v>-0.365339189768</v>
      </c>
      <c r="K1254" s="0" t="n">
        <v>0.585594296455</v>
      </c>
      <c r="L1254" s="1" t="n">
        <f aca="false">SQRT((E1254*E1254) + (F1254*F1254) + (G1254*G1254))</f>
        <v>3.10836929144615</v>
      </c>
    </row>
    <row r="1255" customFormat="false" ht="12.8" hidden="false" customHeight="false" outlineLevel="0" collapsed="false">
      <c r="A1255" s="0" t="n">
        <v>1.55535821225769E+018</v>
      </c>
      <c r="B1255" s="0" t="n">
        <v>12113</v>
      </c>
      <c r="C1255" s="0" t="n">
        <v>1.55535821225769E+018</v>
      </c>
      <c r="D1255" s="0" t="s">
        <v>0</v>
      </c>
      <c r="E1255" s="0" t="n">
        <v>-2.89221477509</v>
      </c>
      <c r="F1255" s="0" t="n">
        <v>-0.813450098038</v>
      </c>
      <c r="G1255" s="0" t="n">
        <v>0.797233819962</v>
      </c>
      <c r="H1255" s="0" t="n">
        <v>-0.692879021168</v>
      </c>
      <c r="I1255" s="0" t="n">
        <v>0.208574965596</v>
      </c>
      <c r="J1255" s="0" t="n">
        <v>-0.365347892046</v>
      </c>
      <c r="K1255" s="0" t="n">
        <v>0.585607409477</v>
      </c>
      <c r="L1255" s="1" t="n">
        <f aca="false">SQRT((E1255*E1255) + (F1255*F1255) + (G1255*G1255))</f>
        <v>3.10840620430119</v>
      </c>
    </row>
    <row r="1256" customFormat="false" ht="12.8" hidden="false" customHeight="false" outlineLevel="0" collapsed="false">
      <c r="A1256" s="0" t="n">
        <v>1.55535821226709E+018</v>
      </c>
      <c r="B1256" s="0" t="n">
        <v>12114</v>
      </c>
      <c r="C1256" s="0" t="n">
        <v>1.55535821226709E+018</v>
      </c>
      <c r="D1256" s="0" t="s">
        <v>0</v>
      </c>
      <c r="E1256" s="0" t="n">
        <v>-2.89225959778</v>
      </c>
      <c r="F1256" s="0" t="n">
        <v>-0.813410282135</v>
      </c>
      <c r="G1256" s="0" t="n">
        <v>0.797246456146</v>
      </c>
      <c r="H1256" s="0" t="n">
        <v>-0.692812860012</v>
      </c>
      <c r="I1256" s="0" t="n">
        <v>0.20847466588</v>
      </c>
      <c r="J1256" s="0" t="n">
        <v>-0.365198463202</v>
      </c>
      <c r="K1256" s="0" t="n">
        <v>0.585814654827</v>
      </c>
      <c r="L1256" s="1" t="n">
        <f aca="false">SQRT((E1256*E1256) + (F1256*F1256) + (G1256*G1256))</f>
        <v>3.10844073127844</v>
      </c>
    </row>
    <row r="1257" customFormat="false" ht="12.8" hidden="false" customHeight="false" outlineLevel="0" collapsed="false">
      <c r="A1257" s="0" t="n">
        <v>1.55535821226712E+018</v>
      </c>
      <c r="B1257" s="0" t="n">
        <v>12115</v>
      </c>
      <c r="C1257" s="0" t="n">
        <v>1.55535821226712E+018</v>
      </c>
      <c r="D1257" s="0" t="s">
        <v>0</v>
      </c>
      <c r="E1257" s="0" t="n">
        <v>-2.89226341248</v>
      </c>
      <c r="F1257" s="0" t="n">
        <v>-0.81343793869</v>
      </c>
      <c r="G1257" s="0" t="n">
        <v>0.797157049179</v>
      </c>
      <c r="H1257" s="0" t="n">
        <v>-0.692862331867</v>
      </c>
      <c r="I1257" s="0" t="n">
        <v>0.208527162671</v>
      </c>
      <c r="J1257" s="0" t="n">
        <v>-0.365105777979</v>
      </c>
      <c r="K1257" s="0" t="n">
        <v>0.585795283318</v>
      </c>
      <c r="L1257" s="1" t="n">
        <f aca="false">SQRT((E1257*E1257) + (F1257*F1257) + (G1257*G1257))</f>
        <v>3.10842858826232</v>
      </c>
    </row>
    <row r="1258" customFormat="false" ht="12.8" hidden="false" customHeight="false" outlineLevel="0" collapsed="false">
      <c r="A1258" s="0" t="n">
        <v>1.5553582122775E+018</v>
      </c>
      <c r="B1258" s="0" t="n">
        <v>12116</v>
      </c>
      <c r="C1258" s="0" t="n">
        <v>1.5553582122775E+018</v>
      </c>
      <c r="D1258" s="0" t="s">
        <v>0</v>
      </c>
      <c r="E1258" s="0" t="n">
        <v>-2.89226150513</v>
      </c>
      <c r="F1258" s="0" t="n">
        <v>-0.813450574875</v>
      </c>
      <c r="G1258" s="0" t="n">
        <v>0.797144651413</v>
      </c>
      <c r="H1258" s="0" t="n">
        <v>-0.692807018757</v>
      </c>
      <c r="I1258" s="0" t="n">
        <v>0.208646729589</v>
      </c>
      <c r="J1258" s="0" t="n">
        <v>-0.365263491869</v>
      </c>
      <c r="K1258" s="0" t="n">
        <v>0.585719704628</v>
      </c>
      <c r="L1258" s="1" t="n">
        <f aca="false">SQRT((E1258*E1258) + (F1258*F1258) + (G1258*G1258))</f>
        <v>3.10842694092972</v>
      </c>
    </row>
    <row r="1259" customFormat="false" ht="12.8" hidden="false" customHeight="false" outlineLevel="0" collapsed="false">
      <c r="A1259" s="0" t="n">
        <v>1.55535821228675E+018</v>
      </c>
      <c r="B1259" s="0" t="n">
        <v>12117</v>
      </c>
      <c r="C1259" s="0" t="n">
        <v>1.55535821228675E+018</v>
      </c>
      <c r="D1259" s="0" t="s">
        <v>0</v>
      </c>
      <c r="E1259" s="0" t="n">
        <v>-2.89229202271</v>
      </c>
      <c r="F1259" s="0" t="n">
        <v>-0.813444137573</v>
      </c>
      <c r="G1259" s="0" t="n">
        <v>0.797183990479</v>
      </c>
      <c r="H1259" s="0" t="n">
        <v>-0.692830562592</v>
      </c>
      <c r="I1259" s="0" t="n">
        <v>0.208579048514</v>
      </c>
      <c r="J1259" s="0" t="n">
        <v>-0.365258812904</v>
      </c>
      <c r="K1259" s="0" t="n">
        <v>0.585718870163</v>
      </c>
      <c r="L1259" s="1" t="n">
        <f aca="false">SQRT((E1259*E1259) + (F1259*F1259) + (G1259*G1259))</f>
        <v>3.10846374021957</v>
      </c>
    </row>
    <row r="1260" customFormat="false" ht="12.8" hidden="false" customHeight="false" outlineLevel="0" collapsed="false">
      <c r="A1260" s="0" t="n">
        <v>1.55535821229714E+018</v>
      </c>
      <c r="B1260" s="0" t="n">
        <v>12118</v>
      </c>
      <c r="C1260" s="0" t="n">
        <v>1.55535821229714E+018</v>
      </c>
      <c r="D1260" s="0" t="s">
        <v>0</v>
      </c>
      <c r="E1260" s="0" t="n">
        <v>-2.89234828949</v>
      </c>
      <c r="F1260" s="0" t="n">
        <v>-0.813406944275</v>
      </c>
      <c r="G1260" s="0" t="n">
        <v>0.797249317169</v>
      </c>
      <c r="H1260" s="0" t="n">
        <v>-0.692809700966</v>
      </c>
      <c r="I1260" s="0" t="n">
        <v>0.208301603794</v>
      </c>
      <c r="J1260" s="0" t="n">
        <v>-0.365014135838</v>
      </c>
      <c r="K1260" s="0" t="n">
        <v>0.585994720459</v>
      </c>
      <c r="L1260" s="1" t="n">
        <f aca="false">SQRT((E1260*E1260) + (F1260*F1260) + (G1260*G1260))</f>
        <v>3.10852311531328</v>
      </c>
    </row>
    <row r="1261" customFormat="false" ht="12.8" hidden="false" customHeight="false" outlineLevel="0" collapsed="false">
      <c r="A1261" s="0" t="n">
        <v>1.55535821230746E+018</v>
      </c>
      <c r="B1261" s="0" t="n">
        <v>12119</v>
      </c>
      <c r="C1261" s="0" t="n">
        <v>1.55535821230746E+018</v>
      </c>
      <c r="D1261" s="0" t="s">
        <v>0</v>
      </c>
      <c r="E1261" s="0" t="n">
        <v>-2.89235496521</v>
      </c>
      <c r="F1261" s="0" t="n">
        <v>-0.813416957855</v>
      </c>
      <c r="G1261" s="0" t="n">
        <v>0.797261953354</v>
      </c>
      <c r="H1261" s="0" t="n">
        <v>-0.692824184895</v>
      </c>
      <c r="I1261" s="0" t="n">
        <v>0.208343341947</v>
      </c>
      <c r="J1261" s="0" t="n">
        <v>-0.365225464106</v>
      </c>
      <c r="K1261" s="0" t="n">
        <v>0.585831046104</v>
      </c>
      <c r="L1261" s="1" t="n">
        <f aca="false">SQRT((E1261*E1261) + (F1261*F1261) + (G1261*G1261))</f>
        <v>3.10853518789266</v>
      </c>
    </row>
    <row r="1262" customFormat="false" ht="12.8" hidden="false" customHeight="false" outlineLevel="0" collapsed="false">
      <c r="A1262" s="0" t="n">
        <v>1.55535821230754E+018</v>
      </c>
      <c r="B1262" s="0" t="n">
        <v>12120</v>
      </c>
      <c r="C1262" s="0" t="n">
        <v>1.55535821230754E+018</v>
      </c>
      <c r="D1262" s="0" t="s">
        <v>0</v>
      </c>
      <c r="E1262" s="0" t="n">
        <v>-2.8923368454</v>
      </c>
      <c r="F1262" s="0" t="n">
        <v>-0.813397884369</v>
      </c>
      <c r="G1262" s="0" t="n">
        <v>0.797198057175</v>
      </c>
      <c r="H1262" s="0" t="n">
        <v>-0.692740023136</v>
      </c>
      <c r="I1262" s="0" t="n">
        <v>0.208407059312</v>
      </c>
      <c r="J1262" s="0" t="n">
        <v>-0.365205794573</v>
      </c>
      <c r="K1262" s="0" t="n">
        <v>0.585920214653</v>
      </c>
      <c r="L1262" s="1" t="n">
        <f aca="false">SQRT((E1262*E1262) + (F1262*F1262) + (G1262*G1262))</f>
        <v>3.10849694996118</v>
      </c>
    </row>
    <row r="1263" customFormat="false" ht="12.8" hidden="false" customHeight="false" outlineLevel="0" collapsed="false">
      <c r="A1263" s="0" t="n">
        <v>1.5553582123168E+018</v>
      </c>
      <c r="B1263" s="0" t="n">
        <v>12121</v>
      </c>
      <c r="C1263" s="0" t="n">
        <v>1.5553582123168E+018</v>
      </c>
      <c r="D1263" s="0" t="s">
        <v>0</v>
      </c>
      <c r="E1263" s="0" t="n">
        <v>-2.89228057861</v>
      </c>
      <c r="F1263" s="0" t="n">
        <v>-0.813415288925</v>
      </c>
      <c r="G1263" s="0" t="n">
        <v>0.7971098423</v>
      </c>
      <c r="H1263" s="0" t="n">
        <v>-0.692767381668</v>
      </c>
      <c r="I1263" s="0" t="n">
        <v>0.208663567901</v>
      </c>
      <c r="J1263" s="0" t="n">
        <v>-0.365436553955</v>
      </c>
      <c r="K1263" s="0" t="n">
        <v>0.585652589798</v>
      </c>
      <c r="L1263" s="1" t="n">
        <f aca="false">SQRT((E1263*E1263) + (F1263*F1263) + (G1263*G1263))</f>
        <v>3.10842652773925</v>
      </c>
    </row>
    <row r="1264" customFormat="false" ht="12.8" hidden="false" customHeight="false" outlineLevel="0" collapsed="false">
      <c r="A1264" s="0" t="n">
        <v>1.55535821232725E+018</v>
      </c>
      <c r="B1264" s="0" t="n">
        <v>12122</v>
      </c>
      <c r="C1264" s="0" t="n">
        <v>1.55535821232725E+018</v>
      </c>
      <c r="D1264" s="0" t="s">
        <v>0</v>
      </c>
      <c r="E1264" s="0" t="n">
        <v>-2.89226055145</v>
      </c>
      <c r="F1264" s="0" t="n">
        <v>-0.813413858414</v>
      </c>
      <c r="G1264" s="0" t="n">
        <v>0.797161102295</v>
      </c>
      <c r="H1264" s="0" t="n">
        <v>-0.692758381367</v>
      </c>
      <c r="I1264" s="0" t="n">
        <v>0.208563044667</v>
      </c>
      <c r="J1264" s="0" t="n">
        <v>-0.365322858095</v>
      </c>
      <c r="K1264" s="0" t="n">
        <v>0.585770010948</v>
      </c>
      <c r="L1264" s="1" t="n">
        <f aca="false">SQRT((E1264*E1264) + (F1264*F1264) + (G1264*G1264))</f>
        <v>3.1084206641872</v>
      </c>
    </row>
    <row r="1265" customFormat="false" ht="12.8" hidden="false" customHeight="false" outlineLevel="0" collapsed="false">
      <c r="A1265" s="0" t="n">
        <v>1.55535821234699E+018</v>
      </c>
      <c r="B1265" s="0" t="n">
        <v>12123</v>
      </c>
      <c r="C1265" s="0" t="n">
        <v>1.55535821234699E+018</v>
      </c>
      <c r="D1265" s="0" t="s">
        <v>0</v>
      </c>
      <c r="E1265" s="0" t="n">
        <v>-2.89225482941</v>
      </c>
      <c r="F1265" s="0" t="n">
        <v>-0.81338596344</v>
      </c>
      <c r="G1265" s="0" t="n">
        <v>0.797231912613</v>
      </c>
      <c r="H1265" s="0" t="n">
        <v>-0.692741513252</v>
      </c>
      <c r="I1265" s="0" t="n">
        <v>0.208590582013</v>
      </c>
      <c r="J1265" s="0" t="n">
        <v>-0.365277945995</v>
      </c>
      <c r="K1265" s="0" t="n">
        <v>0.585808217525</v>
      </c>
      <c r="L1265" s="1" t="n">
        <f aca="false">SQRT((E1265*E1265) + (F1265*F1265) + (G1265*G1265))</f>
        <v>3.10842620087003</v>
      </c>
    </row>
    <row r="1266" customFormat="false" ht="12.8" hidden="false" customHeight="false" outlineLevel="0" collapsed="false">
      <c r="A1266" s="0" t="n">
        <v>1.55535821234702E+018</v>
      </c>
      <c r="B1266" s="0" t="n">
        <v>12124</v>
      </c>
      <c r="C1266" s="0" t="n">
        <v>1.55535821234702E+018</v>
      </c>
      <c r="D1266" s="0" t="s">
        <v>0</v>
      </c>
      <c r="E1266" s="0" t="n">
        <v>-2.89223575592</v>
      </c>
      <c r="F1266" s="0" t="n">
        <v>-0.813401460648</v>
      </c>
      <c r="G1266" s="0" t="n">
        <v>0.797288656235</v>
      </c>
      <c r="H1266" s="0" t="n">
        <v>-0.692863702774</v>
      </c>
      <c r="I1266" s="0" t="n">
        <v>0.208663374186</v>
      </c>
      <c r="J1266" s="0" t="n">
        <v>-0.365278095007</v>
      </c>
      <c r="K1266" s="0" t="n">
        <v>0.585637629032</v>
      </c>
      <c r="L1266" s="1" t="n">
        <f aca="false">SQRT((E1266*E1266) + (F1266*F1266) + (G1266*G1266))</f>
        <v>3.10842706289973</v>
      </c>
    </row>
    <row r="1267" customFormat="false" ht="12.8" hidden="false" customHeight="false" outlineLevel="0" collapsed="false">
      <c r="A1267" s="0" t="n">
        <v>1.55535821235734E+018</v>
      </c>
      <c r="B1267" s="0" t="n">
        <v>12125</v>
      </c>
      <c r="C1267" s="0" t="n">
        <v>1.55535821235734E+018</v>
      </c>
      <c r="D1267" s="0" t="s">
        <v>0</v>
      </c>
      <c r="E1267" s="0" t="n">
        <v>-2.89218235016</v>
      </c>
      <c r="F1267" s="0" t="n">
        <v>-0.813388824463</v>
      </c>
      <c r="G1267" s="0" t="n">
        <v>0.797210216522</v>
      </c>
      <c r="H1267" s="0" t="n">
        <v>-0.692781686783</v>
      </c>
      <c r="I1267" s="0" t="n">
        <v>0.208748206496</v>
      </c>
      <c r="J1267" s="0" t="n">
        <v>-0.365445613861</v>
      </c>
      <c r="K1267" s="0" t="n">
        <v>0.585599899292</v>
      </c>
      <c r="L1267" s="1" t="n">
        <f aca="false">SQRT((E1267*E1267) + (F1267*F1267) + (G1267*G1267))</f>
        <v>3.10835394633001</v>
      </c>
    </row>
    <row r="1268" customFormat="false" ht="12.8" hidden="false" customHeight="false" outlineLevel="0" collapsed="false">
      <c r="A1268" s="0" t="n">
        <v>1.55535821235738E+018</v>
      </c>
      <c r="B1268" s="0" t="n">
        <v>12126</v>
      </c>
      <c r="C1268" s="0" t="n">
        <v>1.55535821235738E+018</v>
      </c>
      <c r="D1268" s="0" t="s">
        <v>0</v>
      </c>
      <c r="E1268" s="0" t="n">
        <v>-2.89217853546</v>
      </c>
      <c r="F1268" s="0" t="n">
        <v>-0.813410758972</v>
      </c>
      <c r="G1268" s="0" t="n">
        <v>0.797121286392</v>
      </c>
      <c r="H1268" s="0" t="n">
        <v>-0.692821979523</v>
      </c>
      <c r="I1268" s="0" t="n">
        <v>0.208991110325</v>
      </c>
      <c r="J1268" s="0" t="n">
        <v>-0.365436434746</v>
      </c>
      <c r="K1268" s="0" t="n">
        <v>0.585471391678</v>
      </c>
      <c r="L1268" s="1" t="n">
        <f aca="false">SQRT((E1268*E1268) + (F1268*F1268) + (G1268*G1268))</f>
        <v>3.10833332977758</v>
      </c>
    </row>
    <row r="1269" customFormat="false" ht="12.8" hidden="false" customHeight="false" outlineLevel="0" collapsed="false">
      <c r="A1269" s="0" t="n">
        <v>1.55535821237707E+018</v>
      </c>
      <c r="B1269" s="0" t="n">
        <v>12127</v>
      </c>
      <c r="C1269" s="0" t="n">
        <v>1.55535821237707E+018</v>
      </c>
      <c r="D1269" s="0" t="s">
        <v>0</v>
      </c>
      <c r="E1269" s="0" t="n">
        <v>-2.89217758179</v>
      </c>
      <c r="F1269" s="0" t="n">
        <v>-0.813347101212</v>
      </c>
      <c r="G1269" s="0" t="n">
        <v>0.797149896622</v>
      </c>
      <c r="H1269" s="0" t="n">
        <v>-0.692766070366</v>
      </c>
      <c r="I1269" s="0" t="n">
        <v>0.208675935864</v>
      </c>
      <c r="J1269" s="0" t="n">
        <v>-0.365344822407</v>
      </c>
      <c r="K1269" s="0" t="n">
        <v>0.585706889629</v>
      </c>
      <c r="L1269" s="1" t="n">
        <f aca="false">SQRT((E1269*E1269) + (F1269*F1269) + (G1269*G1269))</f>
        <v>3.1083231217721</v>
      </c>
    </row>
    <row r="1270" customFormat="false" ht="12.8" hidden="false" customHeight="false" outlineLevel="0" collapsed="false">
      <c r="A1270" s="0" t="n">
        <v>1.55535821238752E+018</v>
      </c>
      <c r="B1270" s="0" t="n">
        <v>12128</v>
      </c>
      <c r="C1270" s="0" t="n">
        <v>1.55535821238752E+018</v>
      </c>
      <c r="D1270" s="0" t="s">
        <v>0</v>
      </c>
      <c r="E1270" s="0" t="n">
        <v>-2.89219474792</v>
      </c>
      <c r="F1270" s="0" t="n">
        <v>-0.813446521759</v>
      </c>
      <c r="G1270" s="0" t="n">
        <v>0.797218799591</v>
      </c>
      <c r="H1270" s="0" t="n">
        <v>-0.692819535732</v>
      </c>
      <c r="I1270" s="0" t="n">
        <v>0.208869129419</v>
      </c>
      <c r="J1270" s="0" t="n">
        <v>-0.365429610014</v>
      </c>
      <c r="K1270" s="0" t="n">
        <v>0.585522115231</v>
      </c>
      <c r="L1270" s="1" t="n">
        <f aca="false">SQRT((E1270*E1270) + (F1270*F1270) + (G1270*G1270))</f>
        <v>3.10838278178206</v>
      </c>
    </row>
    <row r="1271" customFormat="false" ht="12.8" hidden="false" customHeight="false" outlineLevel="0" collapsed="false">
      <c r="A1271" s="0" t="n">
        <v>1.55535821238757E+018</v>
      </c>
      <c r="B1271" s="0" t="n">
        <v>12129</v>
      </c>
      <c r="C1271" s="0" t="n">
        <v>1.55535821238757E+018</v>
      </c>
      <c r="D1271" s="0" t="s">
        <v>0</v>
      </c>
      <c r="E1271" s="0" t="n">
        <v>-2.89221382141</v>
      </c>
      <c r="F1271" s="0" t="n">
        <v>-0.813398122787</v>
      </c>
      <c r="G1271" s="0" t="n">
        <v>0.797304153442</v>
      </c>
      <c r="H1271" s="0" t="n">
        <v>-0.692903995514</v>
      </c>
      <c r="I1271" s="0" t="n">
        <v>0.208401069045</v>
      </c>
      <c r="J1271" s="0" t="n">
        <v>-0.365381598473</v>
      </c>
      <c r="K1271" s="0" t="n">
        <v>0.58561873436</v>
      </c>
      <c r="L1271" s="1" t="n">
        <f aca="false">SQRT((E1271*E1271) + (F1271*F1271) + (G1271*G1271))</f>
        <v>3.10840975548661</v>
      </c>
    </row>
    <row r="1272" customFormat="false" ht="12.8" hidden="false" customHeight="false" outlineLevel="0" collapsed="false">
      <c r="A1272" s="0" t="n">
        <v>1.55535821239696E+018</v>
      </c>
      <c r="B1272" s="0" t="n">
        <v>12130</v>
      </c>
      <c r="C1272" s="0" t="n">
        <v>1.55535821239696E+018</v>
      </c>
      <c r="D1272" s="0" t="s">
        <v>0</v>
      </c>
      <c r="E1272" s="0" t="n">
        <v>-2.89222240448</v>
      </c>
      <c r="F1272" s="0" t="n">
        <v>-0.813434362411</v>
      </c>
      <c r="G1272" s="0" t="n">
        <v>0.79723572731</v>
      </c>
      <c r="H1272" s="0" t="n">
        <v>-0.692937850952</v>
      </c>
      <c r="I1272" s="0" t="n">
        <v>0.208570227027</v>
      </c>
      <c r="J1272" s="0" t="n">
        <v>-0.365279793739</v>
      </c>
      <c r="K1272" s="0" t="n">
        <v>0.585582017899</v>
      </c>
      <c r="L1272" s="1" t="n">
        <f aca="false">SQRT((E1272*E1272) + (F1272*F1272) + (G1272*G1272))</f>
        <v>3.10840967438762</v>
      </c>
    </row>
    <row r="1273" customFormat="false" ht="12.8" hidden="false" customHeight="false" outlineLevel="0" collapsed="false">
      <c r="A1273" s="0" t="n">
        <v>1.5553582124073E+018</v>
      </c>
      <c r="B1273" s="0" t="n">
        <v>12131</v>
      </c>
      <c r="C1273" s="0" t="n">
        <v>1.5553582124073E+018</v>
      </c>
      <c r="D1273" s="0" t="s">
        <v>0</v>
      </c>
      <c r="E1273" s="0" t="n">
        <v>-2.89221477509</v>
      </c>
      <c r="F1273" s="0" t="n">
        <v>-0.81342458725</v>
      </c>
      <c r="G1273" s="0" t="n">
        <v>0.797149419785</v>
      </c>
      <c r="H1273" s="0" t="n">
        <v>-0.69285774231</v>
      </c>
      <c r="I1273" s="0" t="n">
        <v>0.208656430244</v>
      </c>
      <c r="J1273" s="0" t="n">
        <v>-0.365221261978</v>
      </c>
      <c r="K1273" s="0" t="n">
        <v>0.585682630539</v>
      </c>
      <c r="L1273" s="1" t="n">
        <f aca="false">SQRT((E1273*E1273) + (F1273*F1273) + (G1273*G1273))</f>
        <v>3.10837788273165</v>
      </c>
    </row>
    <row r="1274" customFormat="false" ht="12.8" hidden="false" customHeight="false" outlineLevel="0" collapsed="false">
      <c r="A1274" s="0" t="n">
        <v>1.55535821241767E+018</v>
      </c>
      <c r="B1274" s="0" t="n">
        <v>12132</v>
      </c>
      <c r="C1274" s="0" t="n">
        <v>1.55535821241767E+018</v>
      </c>
      <c r="D1274" s="0" t="s">
        <v>0</v>
      </c>
      <c r="E1274" s="0" t="n">
        <v>-2.89223670959</v>
      </c>
      <c r="F1274" s="0" t="n">
        <v>-0.813443660736</v>
      </c>
      <c r="G1274" s="0" t="n">
        <v>0.797111034393</v>
      </c>
      <c r="H1274" s="0" t="n">
        <v>-0.692853748798</v>
      </c>
      <c r="I1274" s="0" t="n">
        <v>0.208909109235</v>
      </c>
      <c r="J1274" s="0" t="n">
        <v>-0.36522474885</v>
      </c>
      <c r="K1274" s="0" t="n">
        <v>0.585595011711</v>
      </c>
      <c r="L1274" s="1" t="n">
        <f aca="false">SQRT((E1274*E1274) + (F1274*F1274) + (G1274*G1274))</f>
        <v>3.10839343948649</v>
      </c>
    </row>
    <row r="1275" customFormat="false" ht="12.8" hidden="false" customHeight="false" outlineLevel="0" collapsed="false">
      <c r="A1275" s="0" t="n">
        <v>1.55535821242711E+018</v>
      </c>
      <c r="B1275" s="0" t="n">
        <v>12133</v>
      </c>
      <c r="C1275" s="0" t="n">
        <v>1.55535821242711E+018</v>
      </c>
      <c r="D1275" s="0" t="s">
        <v>0</v>
      </c>
      <c r="E1275" s="0" t="n">
        <v>-2.89228343964</v>
      </c>
      <c r="F1275" s="0" t="n">
        <v>-0.813418865204</v>
      </c>
      <c r="G1275" s="0" t="n">
        <v>0.797202348709</v>
      </c>
      <c r="H1275" s="0" t="n">
        <v>-0.69282746315</v>
      </c>
      <c r="I1275" s="0" t="n">
        <v>0.208600327373</v>
      </c>
      <c r="J1275" s="0" t="n">
        <v>-0.365149974823</v>
      </c>
      <c r="K1275" s="0" t="n">
        <v>0.585782766342</v>
      </c>
      <c r="L1275" s="1" t="n">
        <f aca="false">SQRT((E1275*E1275) + (F1275*F1275) + (G1275*G1275))</f>
        <v>3.10845384882464</v>
      </c>
    </row>
    <row r="1276" customFormat="false" ht="12.8" hidden="false" customHeight="false" outlineLevel="0" collapsed="false">
      <c r="A1276" s="0" t="n">
        <v>1.55535821243757E+018</v>
      </c>
      <c r="B1276" s="0" t="n">
        <v>12134</v>
      </c>
      <c r="C1276" s="0" t="n">
        <v>1.55535821243757E+018</v>
      </c>
      <c r="D1276" s="0" t="s">
        <v>0</v>
      </c>
      <c r="E1276" s="0" t="n">
        <v>-2.89231300354</v>
      </c>
      <c r="F1276" s="0" t="n">
        <v>-0.813417196274</v>
      </c>
      <c r="G1276" s="0" t="n">
        <v>0.797308921814</v>
      </c>
      <c r="H1276" s="0" t="n">
        <v>-0.692932248116</v>
      </c>
      <c r="I1276" s="0" t="n">
        <v>0.20833016932</v>
      </c>
      <c r="J1276" s="0" t="n">
        <v>-0.365129411221</v>
      </c>
      <c r="K1276" s="0" t="n">
        <v>0.585767924786</v>
      </c>
      <c r="L1276" s="1" t="n">
        <f aca="false">SQRT((E1276*E1276) + (F1276*F1276) + (G1276*G1276))</f>
        <v>3.1085082535591</v>
      </c>
    </row>
    <row r="1277" customFormat="false" ht="12.8" hidden="false" customHeight="false" outlineLevel="0" collapsed="false">
      <c r="A1277" s="0" t="n">
        <v>1.55535821243764E+018</v>
      </c>
      <c r="B1277" s="0" t="n">
        <v>12135</v>
      </c>
      <c r="C1277" s="0" t="n">
        <v>1.55535821243764E+018</v>
      </c>
      <c r="D1277" s="0" t="s">
        <v>0</v>
      </c>
      <c r="E1277" s="0" t="n">
        <v>-2.89233493805</v>
      </c>
      <c r="F1277" s="0" t="n">
        <v>-0.813404560089</v>
      </c>
      <c r="G1277" s="0" t="n">
        <v>0.797272443771</v>
      </c>
      <c r="H1277" s="0" t="n">
        <v>-0.692826867104</v>
      </c>
      <c r="I1277" s="0" t="n">
        <v>0.208295360208</v>
      </c>
      <c r="J1277" s="0" t="n">
        <v>-0.365140974522</v>
      </c>
      <c r="K1277" s="0" t="n">
        <v>0.585897624493</v>
      </c>
      <c r="L1277" s="1" t="n">
        <f aca="false">SQRT((E1277*E1277) + (F1277*F1277) + (G1277*G1277))</f>
        <v>3.10851599993226</v>
      </c>
    </row>
    <row r="1278" customFormat="false" ht="12.8" hidden="false" customHeight="false" outlineLevel="0" collapsed="false">
      <c r="A1278" s="0" t="n">
        <v>1.5553582124471E+018</v>
      </c>
      <c r="B1278" s="0" t="n">
        <v>12136</v>
      </c>
      <c r="C1278" s="0" t="n">
        <v>1.5553582124471E+018</v>
      </c>
      <c r="D1278" s="0" t="s">
        <v>0</v>
      </c>
      <c r="E1278" s="0" t="n">
        <v>-2.89227771759</v>
      </c>
      <c r="F1278" s="0" t="n">
        <v>-0.813412666321</v>
      </c>
      <c r="G1278" s="0" t="n">
        <v>0.79717040062</v>
      </c>
      <c r="H1278" s="0" t="n">
        <v>-0.692717790604</v>
      </c>
      <c r="I1278" s="0" t="n">
        <v>0.208690449595</v>
      </c>
      <c r="J1278" s="0" t="n">
        <v>-0.365484595299</v>
      </c>
      <c r="K1278" s="0" t="n">
        <v>0.585671663284</v>
      </c>
      <c r="L1278" s="1" t="n">
        <f aca="false">SQRT((E1278*E1278) + (F1278*F1278) + (G1278*G1278))</f>
        <v>3.10843870922746</v>
      </c>
    </row>
    <row r="1279" customFormat="false" ht="12.8" hidden="false" customHeight="false" outlineLevel="0" collapsed="false">
      <c r="A1279" s="0" t="n">
        <v>1.55535821245755E+018</v>
      </c>
      <c r="B1279" s="0" t="n">
        <v>12137</v>
      </c>
      <c r="C1279" s="0" t="n">
        <v>1.55535821245755E+018</v>
      </c>
      <c r="D1279" s="0" t="s">
        <v>0</v>
      </c>
      <c r="E1279" s="0" t="n">
        <v>-2.89228057861</v>
      </c>
      <c r="F1279" s="0" t="n">
        <v>-0.813410997391</v>
      </c>
      <c r="G1279" s="0" t="n">
        <v>0.797115802765</v>
      </c>
      <c r="H1279" s="0" t="n">
        <v>-0.692796587944</v>
      </c>
      <c r="I1279" s="0" t="n">
        <v>0.208901241422</v>
      </c>
      <c r="J1279" s="0" t="n">
        <v>-0.365405261517</v>
      </c>
      <c r="K1279" s="0" t="n">
        <v>0.585552871227</v>
      </c>
      <c r="L1279" s="1" t="n">
        <f aca="false">SQRT((E1279*E1279) + (F1279*F1279) + (G1279*G1279))</f>
        <v>3.10842693320897</v>
      </c>
    </row>
    <row r="1280" customFormat="false" ht="12.8" hidden="false" customHeight="false" outlineLevel="0" collapsed="false">
      <c r="A1280" s="0" t="n">
        <v>1.55535821246695E+018</v>
      </c>
      <c r="B1280" s="0" t="n">
        <v>12138</v>
      </c>
      <c r="C1280" s="0" t="n">
        <v>1.55535821246695E+018</v>
      </c>
      <c r="D1280" s="0" t="s">
        <v>0</v>
      </c>
      <c r="E1280" s="0" t="n">
        <v>-2.89226150513</v>
      </c>
      <c r="F1280" s="0" t="n">
        <v>-0.813411235809</v>
      </c>
      <c r="G1280" s="0" t="n">
        <v>0.797171592712</v>
      </c>
      <c r="H1280" s="0" t="n">
        <v>-0.692782461643</v>
      </c>
      <c r="I1280" s="0" t="n">
        <v>0.208677724004</v>
      </c>
      <c r="J1280" s="0" t="n">
        <v>-0.365357786417</v>
      </c>
      <c r="K1280" s="0" t="n">
        <v>0.585678935051</v>
      </c>
      <c r="L1280" s="1" t="n">
        <f aca="false">SQRT((E1280*E1280) + (F1280*F1280) + (G1280*G1280))</f>
        <v>3.10842355557028</v>
      </c>
    </row>
    <row r="1281" customFormat="false" ht="12.8" hidden="false" customHeight="false" outlineLevel="0" collapsed="false">
      <c r="A1281" s="0" t="n">
        <v>1.55535821246699E+018</v>
      </c>
      <c r="B1281" s="0" t="n">
        <v>12139</v>
      </c>
      <c r="C1281" s="0" t="n">
        <v>1.55535821246699E+018</v>
      </c>
      <c r="D1281" s="0" t="s">
        <v>0</v>
      </c>
      <c r="E1281" s="0" t="n">
        <v>-2.89227771759</v>
      </c>
      <c r="F1281" s="0" t="n">
        <v>-0.813416957855</v>
      </c>
      <c r="G1281" s="0" t="n">
        <v>0.797262191772</v>
      </c>
      <c r="H1281" s="0" t="n">
        <v>-0.692889869213</v>
      </c>
      <c r="I1281" s="0" t="n">
        <v>0.208473950624</v>
      </c>
      <c r="J1281" s="0" t="n">
        <v>-0.365294903517</v>
      </c>
      <c r="K1281" s="0" t="n">
        <v>0.585663735867</v>
      </c>
      <c r="L1281" s="1" t="n">
        <f aca="false">SQRT((E1281*E1281) + (F1281*F1281) + (G1281*G1281))</f>
        <v>3.10846337366597</v>
      </c>
    </row>
    <row r="1282" customFormat="false" ht="12.8" hidden="false" customHeight="false" outlineLevel="0" collapsed="false">
      <c r="A1282" s="0" t="n">
        <v>1.55535821247744E+018</v>
      </c>
      <c r="B1282" s="0" t="n">
        <v>12140</v>
      </c>
      <c r="C1282" s="0" t="n">
        <v>1.55535821247744E+018</v>
      </c>
      <c r="D1282" s="0" t="s">
        <v>0</v>
      </c>
      <c r="E1282" s="0" t="n">
        <v>-2.89227294922</v>
      </c>
      <c r="F1282" s="0" t="n">
        <v>-0.813348770142</v>
      </c>
      <c r="G1282" s="0" t="n">
        <v>0.797307491302</v>
      </c>
      <c r="H1282" s="0" t="n">
        <v>-0.692773103714</v>
      </c>
      <c r="I1282" s="0" t="n">
        <v>0.208186671138</v>
      </c>
      <c r="J1282" s="0" t="n">
        <v>-0.365212440491</v>
      </c>
      <c r="K1282" s="0" t="n">
        <v>0.585955381393</v>
      </c>
      <c r="L1282" s="1" t="n">
        <f aca="false">SQRT((E1282*E1282) + (F1282*F1282) + (G1282*G1282))</f>
        <v>3.10845271322688</v>
      </c>
    </row>
    <row r="1283" customFormat="false" ht="12.8" hidden="false" customHeight="false" outlineLevel="0" collapsed="false">
      <c r="A1283" s="0" t="n">
        <v>1.55535821248678E+018</v>
      </c>
      <c r="B1283" s="0" t="n">
        <v>12141</v>
      </c>
      <c r="C1283" s="0" t="n">
        <v>1.55535821248678E+018</v>
      </c>
      <c r="D1283" s="0" t="s">
        <v>0</v>
      </c>
      <c r="E1283" s="0" t="n">
        <v>-2.8922290802</v>
      </c>
      <c r="F1283" s="0" t="n">
        <v>-0.813408136368</v>
      </c>
      <c r="G1283" s="0" t="n">
        <v>0.797205448151</v>
      </c>
      <c r="H1283" s="0" t="n">
        <v>-0.692853212357</v>
      </c>
      <c r="I1283" s="0" t="n">
        <v>0.208637356758</v>
      </c>
      <c r="J1283" s="0" t="n">
        <v>-0.365220069885</v>
      </c>
      <c r="K1283" s="0" t="n">
        <v>0.585695505142</v>
      </c>
      <c r="L1283" s="1" t="n">
        <f aca="false">SQRT((E1283*E1283) + (F1283*F1283) + (G1283*G1283))</f>
        <v>3.10840125711367</v>
      </c>
    </row>
    <row r="1284" customFormat="false" ht="12.8" hidden="false" customHeight="false" outlineLevel="0" collapsed="false">
      <c r="A1284" s="0" t="n">
        <v>1.55535821249723E+018</v>
      </c>
      <c r="B1284" s="0" t="n">
        <v>12142</v>
      </c>
      <c r="C1284" s="0" t="n">
        <v>1.55535821249723E+018</v>
      </c>
      <c r="D1284" s="0" t="s">
        <v>0</v>
      </c>
      <c r="E1284" s="0" t="n">
        <v>-2.89220428467</v>
      </c>
      <c r="F1284" s="0" t="n">
        <v>-0.813368082047</v>
      </c>
      <c r="G1284" s="0" t="n">
        <v>0.79717206955</v>
      </c>
      <c r="H1284" s="0" t="n">
        <v>-0.692813456059</v>
      </c>
      <c r="I1284" s="0" t="n">
        <v>0.208611503243</v>
      </c>
      <c r="J1284" s="0" t="n">
        <v>-0.365083485842</v>
      </c>
      <c r="K1284" s="0" t="n">
        <v>0.585837006569</v>
      </c>
      <c r="L1284" s="1" t="n">
        <f aca="false">SQRT((E1284*E1284) + (F1284*F1284) + (G1284*G1284))</f>
        <v>3.10835914424748</v>
      </c>
    </row>
    <row r="1285" customFormat="false" ht="12.8" hidden="false" customHeight="false" outlineLevel="0" collapsed="false">
      <c r="A1285" s="0" t="n">
        <v>1.55535821250769E+018</v>
      </c>
      <c r="B1285" s="0" t="n">
        <v>12143</v>
      </c>
      <c r="C1285" s="0" t="n">
        <v>1.55535821250769E+018</v>
      </c>
      <c r="D1285" s="0" t="s">
        <v>0</v>
      </c>
      <c r="E1285" s="0" t="n">
        <v>-2.89219856262</v>
      </c>
      <c r="F1285" s="0" t="n">
        <v>-0.813448667526</v>
      </c>
      <c r="G1285" s="0" t="n">
        <v>0.797149419785</v>
      </c>
      <c r="H1285" s="0" t="n">
        <v>-0.692886888981</v>
      </c>
      <c r="I1285" s="0" t="n">
        <v>0.209015980363</v>
      </c>
      <c r="J1285" s="0" t="n">
        <v>-0.36539760232</v>
      </c>
      <c r="K1285" s="0" t="n">
        <v>0.585409760475</v>
      </c>
      <c r="L1285" s="1" t="n">
        <f aca="false">SQRT((E1285*E1285) + (F1285*F1285) + (G1285*G1285))</f>
        <v>3.1083690993485</v>
      </c>
    </row>
    <row r="1286" customFormat="false" ht="12.8" hidden="false" customHeight="false" outlineLevel="0" collapsed="false">
      <c r="A1286" s="0" t="n">
        <v>1.55535821250773E+018</v>
      </c>
      <c r="B1286" s="0" t="n">
        <v>12144</v>
      </c>
      <c r="C1286" s="0" t="n">
        <v>1.55535821250773E+018</v>
      </c>
      <c r="D1286" s="0" t="s">
        <v>0</v>
      </c>
      <c r="E1286" s="0" t="n">
        <v>-2.89222717285</v>
      </c>
      <c r="F1286" s="0" t="n">
        <v>-0.813401937485</v>
      </c>
      <c r="G1286" s="0" t="n">
        <v>0.79723072052</v>
      </c>
      <c r="H1286" s="0" t="n">
        <v>-0.692815959454</v>
      </c>
      <c r="I1286" s="0" t="n">
        <v>0.208602875471</v>
      </c>
      <c r="J1286" s="0" t="n">
        <v>-0.365400522947</v>
      </c>
      <c r="K1286" s="0" t="n">
        <v>0.585639417171</v>
      </c>
      <c r="L1286" s="1" t="n">
        <f aca="false">SQRT((E1286*E1286) + (F1286*F1286) + (G1286*G1286))</f>
        <v>3.10840434194413</v>
      </c>
    </row>
    <row r="1287" customFormat="false" ht="12.8" hidden="false" customHeight="false" outlineLevel="0" collapsed="false">
      <c r="A1287" s="0" t="n">
        <v>1.55535821252752E+018</v>
      </c>
      <c r="B1287" s="0" t="n">
        <v>12145</v>
      </c>
      <c r="C1287" s="0" t="n">
        <v>1.55535821252752E+018</v>
      </c>
      <c r="D1287" s="0" t="s">
        <v>0</v>
      </c>
      <c r="E1287" s="0" t="n">
        <v>-2.89227581024</v>
      </c>
      <c r="F1287" s="0" t="n">
        <v>-0.813370704651</v>
      </c>
      <c r="G1287" s="0" t="n">
        <v>0.797275066376</v>
      </c>
      <c r="H1287" s="0" t="n">
        <v>-0.692851483822</v>
      </c>
      <c r="I1287" s="0" t="n">
        <v>0.208181887865</v>
      </c>
      <c r="J1287" s="0" t="n">
        <v>-0.365092486143</v>
      </c>
      <c r="K1287" s="0" t="n">
        <v>0.585939109325</v>
      </c>
      <c r="L1287" s="1" t="n">
        <f aca="false">SQRT((E1287*E1287) + (F1287*F1287) + (G1287*G1287))</f>
        <v>3.10845279796055</v>
      </c>
    </row>
    <row r="1288" customFormat="false" ht="12.8" hidden="false" customHeight="false" outlineLevel="0" collapsed="false">
      <c r="A1288" s="0" t="n">
        <v>1.55535821252756E+018</v>
      </c>
      <c r="B1288" s="0" t="n">
        <v>12146</v>
      </c>
      <c r="C1288" s="0" t="n">
        <v>1.55535821252756E+018</v>
      </c>
      <c r="D1288" s="0" t="s">
        <v>0</v>
      </c>
      <c r="E1288" s="0" t="n">
        <v>-2.89228820801</v>
      </c>
      <c r="F1288" s="0" t="n">
        <v>-0.813358068466</v>
      </c>
      <c r="G1288" s="0" t="n">
        <v>0.79721736908</v>
      </c>
      <c r="H1288" s="0" t="n">
        <v>-0.692844212055</v>
      </c>
      <c r="I1288" s="0" t="n">
        <v>0.208224788308</v>
      </c>
      <c r="J1288" s="0" t="n">
        <v>-0.364983707666</v>
      </c>
      <c r="K1288" s="0" t="n">
        <v>0.586000323296</v>
      </c>
      <c r="L1288" s="1" t="n">
        <f aca="false">SQRT((E1288*E1288) + (F1288*F1288) + (G1288*G1288))</f>
        <v>3.10844622911436</v>
      </c>
    </row>
    <row r="1289" customFormat="false" ht="12.8" hidden="false" customHeight="false" outlineLevel="0" collapsed="false">
      <c r="A1289" s="0" t="n">
        <v>1.5553582125474E+018</v>
      </c>
      <c r="B1289" s="0" t="n">
        <v>12147</v>
      </c>
      <c r="C1289" s="0" t="n">
        <v>1.5553582125474E+018</v>
      </c>
      <c r="D1289" s="0" t="s">
        <v>0</v>
      </c>
      <c r="E1289" s="0" t="n">
        <v>-2.89228248596</v>
      </c>
      <c r="F1289" s="0" t="n">
        <v>-0.813403606415</v>
      </c>
      <c r="G1289" s="0" t="n">
        <v>0.797213315964</v>
      </c>
      <c r="H1289" s="0" t="n">
        <v>-0.692717730999</v>
      </c>
      <c r="I1289" s="0" t="n">
        <v>0.20849737525</v>
      </c>
      <c r="J1289" s="0" t="n">
        <v>-0.36525401473</v>
      </c>
      <c r="K1289" s="0" t="n">
        <v>0.585884511471</v>
      </c>
      <c r="L1289" s="1" t="n">
        <f aca="false">SQRT((E1289*E1289) + (F1289*F1289) + (G1289*G1289))</f>
        <v>3.10845178130049</v>
      </c>
    </row>
    <row r="1290" customFormat="false" ht="12.8" hidden="false" customHeight="false" outlineLevel="0" collapsed="false">
      <c r="A1290" s="0" t="n">
        <v>1.55535821254744E+018</v>
      </c>
      <c r="B1290" s="0" t="n">
        <v>12148</v>
      </c>
      <c r="C1290" s="0" t="n">
        <v>1.55535821254744E+018</v>
      </c>
      <c r="D1290" s="0" t="s">
        <v>0</v>
      </c>
      <c r="E1290" s="0" t="n">
        <v>-2.89226531982</v>
      </c>
      <c r="F1290" s="0" t="n">
        <v>-0.813421010971</v>
      </c>
      <c r="G1290" s="0" t="n">
        <v>0.79714846611</v>
      </c>
      <c r="H1290" s="0" t="n">
        <v>-0.692817270756</v>
      </c>
      <c r="I1290" s="0" t="n">
        <v>0.208727657795</v>
      </c>
      <c r="J1290" s="0" t="n">
        <v>-0.365189105272</v>
      </c>
      <c r="K1290" s="0" t="n">
        <v>0.585725188255</v>
      </c>
      <c r="L1290" s="1" t="n">
        <f aca="false">SQRT((E1290*E1290) + (F1290*F1290) + (G1290*G1290))</f>
        <v>3.10842373210991</v>
      </c>
    </row>
    <row r="1291" customFormat="false" ht="12.8" hidden="false" customHeight="false" outlineLevel="0" collapsed="false">
      <c r="A1291" s="0" t="n">
        <v>1.55535821255674E+018</v>
      </c>
      <c r="B1291" s="0" t="n">
        <v>12149</v>
      </c>
      <c r="C1291" s="0" t="n">
        <v>1.55535821255674E+018</v>
      </c>
      <c r="D1291" s="0" t="s">
        <v>0</v>
      </c>
      <c r="E1291" s="0" t="n">
        <v>-2.89228439331</v>
      </c>
      <c r="F1291" s="0" t="n">
        <v>-0.813442707062</v>
      </c>
      <c r="G1291" s="0" t="n">
        <v>0.797183513641</v>
      </c>
      <c r="H1291" s="0" t="n">
        <v>-0.692841827869</v>
      </c>
      <c r="I1291" s="0" t="n">
        <v>0.208621740341</v>
      </c>
      <c r="J1291" s="0" t="n">
        <v>-0.365197449923</v>
      </c>
      <c r="K1291" s="0" t="n">
        <v>0.585728526115</v>
      </c>
      <c r="L1291" s="1" t="n">
        <f aca="false">SQRT((E1291*E1291) + (F1291*F1291) + (G1291*G1291))</f>
        <v>3.10845614475707</v>
      </c>
    </row>
    <row r="1292" customFormat="false" ht="12.8" hidden="false" customHeight="false" outlineLevel="0" collapsed="false">
      <c r="A1292" s="0" t="n">
        <v>1.55535821256718E+018</v>
      </c>
      <c r="B1292" s="0" t="n">
        <v>12150</v>
      </c>
      <c r="C1292" s="0" t="n">
        <v>1.55535821256718E+018</v>
      </c>
      <c r="D1292" s="0" t="s">
        <v>0</v>
      </c>
      <c r="E1292" s="0" t="n">
        <v>-2.89229488373</v>
      </c>
      <c r="F1292" s="0" t="n">
        <v>-0.813414573669</v>
      </c>
      <c r="G1292" s="0" t="n">
        <v>0.797250986099</v>
      </c>
      <c r="H1292" s="0" t="n">
        <v>-0.692901611328</v>
      </c>
      <c r="I1292" s="0" t="n">
        <v>0.20839612186</v>
      </c>
      <c r="J1292" s="0" t="n">
        <v>-0.365260004997</v>
      </c>
      <c r="K1292" s="0" t="n">
        <v>0.585699319839</v>
      </c>
      <c r="L1292" s="1" t="n">
        <f aca="false">SQRT((E1292*E1292) + (F1292*F1292) + (G1292*G1292))</f>
        <v>3.10847584805539</v>
      </c>
    </row>
    <row r="1293" customFormat="false" ht="12.8" hidden="false" customHeight="false" outlineLevel="0" collapsed="false">
      <c r="A1293" s="0" t="n">
        <v>1.55535821256722E+018</v>
      </c>
      <c r="B1293" s="0" t="n">
        <v>12151</v>
      </c>
      <c r="C1293" s="0" t="n">
        <v>1.55535821256722E+018</v>
      </c>
      <c r="D1293" s="0" t="s">
        <v>0</v>
      </c>
      <c r="E1293" s="0" t="n">
        <v>-2.89233589172</v>
      </c>
      <c r="F1293" s="0" t="n">
        <v>-0.813403844833</v>
      </c>
      <c r="G1293" s="0" t="n">
        <v>0.797247409821</v>
      </c>
      <c r="H1293" s="0" t="n">
        <v>-0.692865669727</v>
      </c>
      <c r="I1293" s="0" t="n">
        <v>0.208321452141</v>
      </c>
      <c r="J1293" s="0" t="n">
        <v>-0.365099221468</v>
      </c>
      <c r="K1293" s="0" t="n">
        <v>0.585868477821</v>
      </c>
      <c r="L1293" s="1" t="n">
        <f aca="false">SQRT((E1293*E1293) + (F1293*F1293) + (G1293*G1293))</f>
        <v>3.10851027950482</v>
      </c>
    </row>
    <row r="1294" customFormat="false" ht="12.8" hidden="false" customHeight="false" outlineLevel="0" collapsed="false">
      <c r="A1294" s="0" t="n">
        <v>1.55535821257766E+018</v>
      </c>
      <c r="B1294" s="0" t="n">
        <v>12152</v>
      </c>
      <c r="C1294" s="0" t="n">
        <v>1.55535821257766E+018</v>
      </c>
      <c r="D1294" s="0" t="s">
        <v>0</v>
      </c>
      <c r="E1294" s="0" t="n">
        <v>-2.89232444763</v>
      </c>
      <c r="F1294" s="0" t="n">
        <v>-0.813395500183</v>
      </c>
      <c r="G1294" s="0" t="n">
        <v>0.797214984894</v>
      </c>
      <c r="H1294" s="0" t="n">
        <v>-0.692855477333</v>
      </c>
      <c r="I1294" s="0" t="n">
        <v>0.208272591233</v>
      </c>
      <c r="J1294" s="0" t="n">
        <v>-0.365141808987</v>
      </c>
      <c r="K1294" s="0" t="n">
        <v>0.585871398449</v>
      </c>
      <c r="L1294" s="1" t="n">
        <f aca="false">SQRT((E1294*E1294) + (F1294*F1294) + (G1294*G1294))</f>
        <v>3.10848913175126</v>
      </c>
    </row>
    <row r="1295" customFormat="false" ht="12.8" hidden="false" customHeight="false" outlineLevel="0" collapsed="false">
      <c r="A1295" s="0" t="n">
        <v>1.55535821258706E+018</v>
      </c>
      <c r="B1295" s="0" t="n">
        <v>12153</v>
      </c>
      <c r="C1295" s="0" t="n">
        <v>1.55535821258706E+018</v>
      </c>
      <c r="D1295" s="0" t="s">
        <v>0</v>
      </c>
      <c r="E1295" s="0" t="n">
        <v>-2.89228630066</v>
      </c>
      <c r="F1295" s="0" t="n">
        <v>-0.813417434692</v>
      </c>
      <c r="G1295" s="0" t="n">
        <v>0.797146081924</v>
      </c>
      <c r="H1295" s="0" t="n">
        <v>-0.692880511284</v>
      </c>
      <c r="I1295" s="0" t="n">
        <v>0.208548501134</v>
      </c>
      <c r="J1295" s="0" t="n">
        <v>-0.365078628063</v>
      </c>
      <c r="K1295" s="0" t="n">
        <v>0.585782945156</v>
      </c>
      <c r="L1295" s="1" t="n">
        <f aca="false">SQRT((E1295*E1295) + (F1295*F1295) + (G1295*G1295))</f>
        <v>3.10844170670341</v>
      </c>
    </row>
    <row r="1296" customFormat="false" ht="12.8" hidden="false" customHeight="false" outlineLevel="0" collapsed="false">
      <c r="A1296" s="0" t="n">
        <v>1.55535821259749E+018</v>
      </c>
      <c r="B1296" s="0" t="n">
        <v>12154</v>
      </c>
      <c r="C1296" s="0" t="n">
        <v>1.55535821259749E+018</v>
      </c>
      <c r="D1296" s="0" t="s">
        <v>0</v>
      </c>
      <c r="E1296" s="0" t="n">
        <v>-2.89229297638</v>
      </c>
      <c r="F1296" s="0" t="n">
        <v>-0.813378810883</v>
      </c>
      <c r="G1296" s="0" t="n">
        <v>0.797172784805</v>
      </c>
      <c r="H1296" s="0" t="n">
        <v>-0.692805528641</v>
      </c>
      <c r="I1296" s="0" t="n">
        <v>0.208397075534</v>
      </c>
      <c r="J1296" s="0" t="n">
        <v>-0.365100383759</v>
      </c>
      <c r="K1296" s="0" t="n">
        <v>0.585911989212</v>
      </c>
      <c r="L1296" s="1" t="n">
        <f aca="false">SQRT((E1296*E1296) + (F1296*F1296) + (G1296*G1296))</f>
        <v>3.10844465931827</v>
      </c>
    </row>
    <row r="1297" customFormat="false" ht="12.8" hidden="false" customHeight="false" outlineLevel="0" collapsed="false">
      <c r="A1297" s="0" t="n">
        <v>1.55535821260681E+018</v>
      </c>
      <c r="B1297" s="0" t="n">
        <v>12155</v>
      </c>
      <c r="C1297" s="0" t="n">
        <v>1.55535821260681E+018</v>
      </c>
      <c r="D1297" s="0" t="s">
        <v>0</v>
      </c>
      <c r="E1297" s="0" t="n">
        <v>-2.89227581024</v>
      </c>
      <c r="F1297" s="0" t="n">
        <v>-0.81339097023</v>
      </c>
      <c r="G1297" s="0" t="n">
        <v>0.797237157822</v>
      </c>
      <c r="H1297" s="0" t="n">
        <v>-0.69276124239</v>
      </c>
      <c r="I1297" s="0" t="n">
        <v>0.20851148665</v>
      </c>
      <c r="J1297" s="0" t="n">
        <v>-0.365339308977</v>
      </c>
      <c r="K1297" s="0" t="n">
        <v>0.58577477932</v>
      </c>
      <c r="L1297" s="1" t="n">
        <f aca="false">SQRT((E1297*E1297) + (F1297*F1297) + (G1297*G1297))</f>
        <v>3.10844837801165</v>
      </c>
    </row>
    <row r="1298" customFormat="false" ht="12.8" hidden="false" customHeight="false" outlineLevel="0" collapsed="false">
      <c r="A1298" s="0" t="n">
        <v>1.55535821261726E+018</v>
      </c>
      <c r="B1298" s="0" t="n">
        <v>12156</v>
      </c>
      <c r="C1298" s="0" t="n">
        <v>1.55535821261726E+018</v>
      </c>
      <c r="D1298" s="0" t="s">
        <v>0</v>
      </c>
      <c r="E1298" s="0" t="n">
        <v>-2.89223003387</v>
      </c>
      <c r="F1298" s="0" t="n">
        <v>-0.813425302505</v>
      </c>
      <c r="G1298" s="0" t="n">
        <v>0.797208309174</v>
      </c>
      <c r="H1298" s="0" t="n">
        <v>-0.692851126194</v>
      </c>
      <c r="I1298" s="0" t="n">
        <v>0.208631888032</v>
      </c>
      <c r="J1298" s="0" t="n">
        <v>-0.365576654673</v>
      </c>
      <c r="K1298" s="0" t="n">
        <v>0.585477471352</v>
      </c>
      <c r="L1298" s="1" t="n">
        <f aca="false">SQRT((E1298*E1298) + (F1298*F1298) + (G1298*G1298))</f>
        <v>3.10840737030896</v>
      </c>
    </row>
    <row r="1299" customFormat="false" ht="12.8" hidden="false" customHeight="false" outlineLevel="0" collapsed="false">
      <c r="A1299" s="0" t="n">
        <v>1.55535821262772E+018</v>
      </c>
      <c r="B1299" s="0" t="n">
        <v>12157</v>
      </c>
      <c r="C1299" s="0" t="n">
        <v>1.55535821262772E+018</v>
      </c>
      <c r="D1299" s="0" t="s">
        <v>0</v>
      </c>
      <c r="E1299" s="0" t="n">
        <v>-2.89223575592</v>
      </c>
      <c r="F1299" s="0" t="n">
        <v>-0.81339263916</v>
      </c>
      <c r="G1299" s="0" t="n">
        <v>0.797178983688</v>
      </c>
      <c r="H1299" s="0" t="n">
        <v>-0.692775070667</v>
      </c>
      <c r="I1299" s="0" t="n">
        <v>0.208692088723</v>
      </c>
      <c r="J1299" s="0" t="n">
        <v>-0.365472108126</v>
      </c>
      <c r="K1299" s="0" t="n">
        <v>0.585611224174</v>
      </c>
      <c r="L1299" s="1" t="n">
        <f aca="false">SQRT((E1299*E1299) + (F1299*F1299) + (G1299*G1299))</f>
        <v>3.10839662612345</v>
      </c>
    </row>
    <row r="1300" customFormat="false" ht="12.8" hidden="false" customHeight="false" outlineLevel="0" collapsed="false">
      <c r="A1300" s="0" t="n">
        <v>1.55535821262776E+018</v>
      </c>
      <c r="B1300" s="0" t="n">
        <v>12158</v>
      </c>
      <c r="C1300" s="0" t="n">
        <v>1.55535821262776E+018</v>
      </c>
      <c r="D1300" s="0" t="s">
        <v>0</v>
      </c>
      <c r="E1300" s="0" t="n">
        <v>-2.89221858978</v>
      </c>
      <c r="F1300" s="0" t="n">
        <v>-0.813413858414</v>
      </c>
      <c r="G1300" s="0" t="n">
        <v>0.797162771225</v>
      </c>
      <c r="H1300" s="0" t="n">
        <v>-0.692813456059</v>
      </c>
      <c r="I1300" s="0" t="n">
        <v>0.208954110742</v>
      </c>
      <c r="J1300" s="0" t="n">
        <v>-0.36549654603</v>
      </c>
      <c r="K1300" s="0" t="n">
        <v>0.585457205772</v>
      </c>
      <c r="L1300" s="1" t="n">
        <f aca="false">SQRT((E1300*E1300) + (F1300*F1300) + (G1300*G1300))</f>
        <v>3.10838204858349</v>
      </c>
    </row>
    <row r="1301" customFormat="false" ht="12.8" hidden="false" customHeight="false" outlineLevel="0" collapsed="false">
      <c r="A1301" s="0" t="n">
        <v>1.5553582126372E+018</v>
      </c>
      <c r="B1301" s="0" t="n">
        <v>12159</v>
      </c>
      <c r="C1301" s="0" t="n">
        <v>1.5553582126372E+018</v>
      </c>
      <c r="D1301" s="0" t="s">
        <v>0</v>
      </c>
      <c r="E1301" s="0" t="n">
        <v>-2.89221286774</v>
      </c>
      <c r="F1301" s="0" t="n">
        <v>-0.81343960762</v>
      </c>
      <c r="G1301" s="0" t="n">
        <v>0.797163724899</v>
      </c>
      <c r="H1301" s="0" t="n">
        <v>-0.692797958851</v>
      </c>
      <c r="I1301" s="0" t="n">
        <v>0.208820536733</v>
      </c>
      <c r="J1301" s="0" t="n">
        <v>-0.36550667882</v>
      </c>
      <c r="K1301" s="0" t="n">
        <v>0.585516810417</v>
      </c>
      <c r="L1301" s="1" t="n">
        <f aca="false">SQRT((E1301*E1301) + (F1301*F1301) + (G1301*G1301))</f>
        <v>3.10838370730846</v>
      </c>
    </row>
    <row r="1302" customFormat="false" ht="12.8" hidden="false" customHeight="false" outlineLevel="0" collapsed="false">
      <c r="A1302" s="0" t="n">
        <v>1.55535821265678E+018</v>
      </c>
      <c r="B1302" s="0" t="n">
        <v>12160</v>
      </c>
      <c r="C1302" s="0" t="n">
        <v>1.55535821265678E+018</v>
      </c>
      <c r="D1302" s="0" t="s">
        <v>0</v>
      </c>
      <c r="E1302" s="0" t="n">
        <v>-2.89223384857</v>
      </c>
      <c r="F1302" s="0" t="n">
        <v>-0.8133893013</v>
      </c>
      <c r="G1302" s="0" t="n">
        <v>0.797221422195</v>
      </c>
      <c r="H1302" s="0" t="n">
        <v>-0.692884206772</v>
      </c>
      <c r="I1302" s="0" t="n">
        <v>0.208304092288</v>
      </c>
      <c r="J1302" s="0" t="n">
        <v>-0.365169882774</v>
      </c>
      <c r="K1302" s="0" t="n">
        <v>0.585808753967</v>
      </c>
      <c r="L1302" s="1" t="n">
        <f aca="false">SQRT((E1302*E1302) + (F1302*F1302) + (G1302*G1302))</f>
        <v>3.10840486202971</v>
      </c>
    </row>
    <row r="1303" customFormat="false" ht="12.8" hidden="false" customHeight="false" outlineLevel="0" collapsed="false">
      <c r="A1303" s="0" t="n">
        <v>1.55535821265682E+018</v>
      </c>
      <c r="B1303" s="0" t="n">
        <v>12161</v>
      </c>
      <c r="C1303" s="0" t="n">
        <v>1.55535821265682E+018</v>
      </c>
      <c r="D1303" s="0" t="s">
        <v>0</v>
      </c>
      <c r="E1303" s="0" t="n">
        <v>-2.89223098755</v>
      </c>
      <c r="F1303" s="0" t="n">
        <v>-0.813397169113</v>
      </c>
      <c r="G1303" s="0" t="n">
        <v>0.797192811966</v>
      </c>
      <c r="H1303" s="0" t="n">
        <v>-0.692909657955</v>
      </c>
      <c r="I1303" s="0" t="n">
        <v>0.208310812712</v>
      </c>
      <c r="J1303" s="0" t="n">
        <v>-0.365000814199</v>
      </c>
      <c r="K1303" s="0" t="n">
        <v>0.585881650448</v>
      </c>
      <c r="L1303" s="1" t="n">
        <f aca="false">SQRT((E1303*E1303) + (F1303*F1303) + (G1303*G1303))</f>
        <v>3.10839692116624</v>
      </c>
    </row>
    <row r="1304" customFormat="false" ht="12.8" hidden="false" customHeight="false" outlineLevel="0" collapsed="false">
      <c r="A1304" s="0" t="n">
        <v>1.55535821265687E+018</v>
      </c>
      <c r="B1304" s="0" t="n">
        <v>12162</v>
      </c>
      <c r="C1304" s="0" t="n">
        <v>1.55535821265687E+018</v>
      </c>
      <c r="D1304" s="0" t="s">
        <v>0</v>
      </c>
      <c r="E1304" s="0" t="n">
        <v>-2.89224338531</v>
      </c>
      <c r="F1304" s="0" t="n">
        <v>-0.813391447067</v>
      </c>
      <c r="G1304" s="0" t="n">
        <v>0.797201633453</v>
      </c>
      <c r="H1304" s="0" t="n">
        <v>-0.692818582058</v>
      </c>
      <c r="I1304" s="0" t="n">
        <v>0.208515971899</v>
      </c>
      <c r="J1304" s="0" t="n">
        <v>-0.365130037069</v>
      </c>
      <c r="K1304" s="0" t="n">
        <v>0.585835874081</v>
      </c>
      <c r="L1304" s="1" t="n">
        <f aca="false">SQRT((E1304*E1304) + (F1304*F1304) + (G1304*G1304))</f>
        <v>3.10840922183861</v>
      </c>
    </row>
    <row r="1305" customFormat="false" ht="12.8" hidden="false" customHeight="false" outlineLevel="0" collapsed="false">
      <c r="A1305" s="0" t="n">
        <v>1.5553582126673E+018</v>
      </c>
      <c r="B1305" s="0" t="n">
        <v>12163</v>
      </c>
      <c r="C1305" s="0" t="n">
        <v>1.5553582126673E+018</v>
      </c>
      <c r="D1305" s="0" t="s">
        <v>0</v>
      </c>
      <c r="E1305" s="0" t="n">
        <v>-2.89225959778</v>
      </c>
      <c r="F1305" s="0" t="n">
        <v>-0.813411951065</v>
      </c>
      <c r="G1305" s="0" t="n">
        <v>0.797193527222</v>
      </c>
      <c r="H1305" s="0" t="n">
        <v>-0.692927479744</v>
      </c>
      <c r="I1305" s="0" t="n">
        <v>0.208555951715</v>
      </c>
      <c r="J1305" s="0" t="n">
        <v>-0.365120947361</v>
      </c>
      <c r="K1305" s="0" t="n">
        <v>0.585698306561</v>
      </c>
      <c r="L1305" s="1" t="n">
        <f aca="false">SQRT((E1305*E1305) + (F1305*F1305) + (G1305*G1305))</f>
        <v>3.1084275933228</v>
      </c>
    </row>
    <row r="1306" customFormat="false" ht="12.8" hidden="false" customHeight="false" outlineLevel="0" collapsed="false">
      <c r="A1306" s="0" t="n">
        <v>1.55535821267776E+018</v>
      </c>
      <c r="B1306" s="0" t="n">
        <v>12164</v>
      </c>
      <c r="C1306" s="0" t="n">
        <v>1.55535821267776E+018</v>
      </c>
      <c r="D1306" s="0" t="s">
        <v>0</v>
      </c>
      <c r="E1306" s="0" t="n">
        <v>-2.89227771759</v>
      </c>
      <c r="F1306" s="0" t="n">
        <v>-0.813414812088</v>
      </c>
      <c r="G1306" s="0" t="n">
        <v>0.79722070694</v>
      </c>
      <c r="H1306" s="0" t="n">
        <v>-0.692951440811</v>
      </c>
      <c r="I1306" s="0" t="n">
        <v>0.208470985293</v>
      </c>
      <c r="J1306" s="0" t="n">
        <v>-0.365104436874</v>
      </c>
      <c r="K1306" s="0" t="n">
        <v>0.585710525513</v>
      </c>
      <c r="L1306" s="1" t="n">
        <f aca="false">SQRT((E1306*E1306) + (F1306*F1306) + (G1306*G1306))</f>
        <v>3.1084521723465</v>
      </c>
    </row>
    <row r="1307" customFormat="false" ht="12.8" hidden="false" customHeight="false" outlineLevel="0" collapsed="false">
      <c r="A1307" s="0" t="n">
        <v>1.55535821268709E+018</v>
      </c>
      <c r="B1307" s="0" t="n">
        <v>12165</v>
      </c>
      <c r="C1307" s="0" t="n">
        <v>1.55535821268709E+018</v>
      </c>
      <c r="D1307" s="0" t="s">
        <v>0</v>
      </c>
      <c r="E1307" s="0" t="n">
        <v>-2.89228153229</v>
      </c>
      <c r="F1307" s="0" t="n">
        <v>-0.813391923904</v>
      </c>
      <c r="G1307" s="0" t="n">
        <v>0.797196388245</v>
      </c>
      <c r="H1307" s="0" t="n">
        <v>-0.692782998085</v>
      </c>
      <c r="I1307" s="0" t="n">
        <v>0.208382621408</v>
      </c>
      <c r="J1307" s="0" t="n">
        <v>-0.365184605122</v>
      </c>
      <c r="K1307" s="0" t="n">
        <v>0.585891187191</v>
      </c>
      <c r="L1307" s="1" t="n">
        <f aca="false">SQRT((E1307*E1307) + (F1307*F1307) + (G1307*G1307))</f>
        <v>3.10844349559855</v>
      </c>
    </row>
    <row r="1308" customFormat="false" ht="12.8" hidden="false" customHeight="false" outlineLevel="0" collapsed="false">
      <c r="A1308" s="0" t="n">
        <v>1.55535821269749E+018</v>
      </c>
      <c r="B1308" s="0" t="n">
        <v>12166</v>
      </c>
      <c r="C1308" s="0" t="n">
        <v>1.55535821269749E+018</v>
      </c>
      <c r="D1308" s="0" t="s">
        <v>0</v>
      </c>
      <c r="E1308" s="0" t="n">
        <v>-2.89230251312</v>
      </c>
      <c r="F1308" s="0" t="n">
        <v>-0.813391923904</v>
      </c>
      <c r="G1308" s="0" t="n">
        <v>0.797159433365</v>
      </c>
      <c r="H1308" s="0" t="n">
        <v>-0.692802786827</v>
      </c>
      <c r="I1308" s="0" t="n">
        <v>0.208474829793</v>
      </c>
      <c r="J1308" s="0" t="n">
        <v>-0.365061223507</v>
      </c>
      <c r="K1308" s="0" t="n">
        <v>0.585911929607</v>
      </c>
      <c r="L1308" s="1" t="n">
        <f aca="false">SQRT((E1308*E1308) + (F1308*F1308) + (G1308*G1308))</f>
        <v>3.10845354018285</v>
      </c>
    </row>
    <row r="1309" customFormat="false" ht="12.8" hidden="false" customHeight="false" outlineLevel="0" collapsed="false">
      <c r="A1309" s="0" t="n">
        <v>1.55535821270678E+018</v>
      </c>
      <c r="B1309" s="0" t="n">
        <v>12167</v>
      </c>
      <c r="C1309" s="0" t="n">
        <v>1.55535821270678E+018</v>
      </c>
      <c r="D1309" s="0" t="s">
        <v>0</v>
      </c>
      <c r="E1309" s="0" t="n">
        <v>-2.89230632782</v>
      </c>
      <c r="F1309" s="0" t="n">
        <v>-0.813389539719</v>
      </c>
      <c r="G1309" s="0" t="n">
        <v>0.797203302383</v>
      </c>
      <c r="H1309" s="0" t="n">
        <v>-0.692763805389</v>
      </c>
      <c r="I1309" s="0" t="n">
        <v>0.20837919414</v>
      </c>
      <c r="J1309" s="0" t="n">
        <v>-0.365122437477</v>
      </c>
      <c r="K1309" s="0" t="n">
        <v>0.585953950882</v>
      </c>
      <c r="L1309" s="1" t="n">
        <f aca="false">SQRT((E1309*E1309) + (F1309*F1309) + (G1309*G1309))</f>
        <v>3.10846771619109</v>
      </c>
    </row>
    <row r="1310" customFormat="false" ht="12.8" hidden="false" customHeight="false" outlineLevel="0" collapsed="false">
      <c r="A1310" s="0" t="n">
        <v>1.55535821270685E+018</v>
      </c>
      <c r="B1310" s="0" t="n">
        <v>12168</v>
      </c>
      <c r="C1310" s="0" t="n">
        <v>1.55535821270685E+018</v>
      </c>
      <c r="D1310" s="0" t="s">
        <v>0</v>
      </c>
      <c r="E1310" s="0" t="n">
        <v>-2.89229106903</v>
      </c>
      <c r="F1310" s="0" t="n">
        <v>-0.813451051712</v>
      </c>
      <c r="G1310" s="0" t="n">
        <v>0.79719877243</v>
      </c>
      <c r="H1310" s="0" t="n">
        <v>-0.692859470844</v>
      </c>
      <c r="I1310" s="0" t="n">
        <v>0.20863302052</v>
      </c>
      <c r="J1310" s="0" t="n">
        <v>-0.365340381861</v>
      </c>
      <c r="K1310" s="0" t="n">
        <v>0.585614562035</v>
      </c>
      <c r="L1310" s="1" t="n">
        <f aca="false">SQRT((E1310*E1310) + (F1310*F1310) + (G1310*G1310))</f>
        <v>3.1084684531592</v>
      </c>
    </row>
    <row r="1311" customFormat="false" ht="12.8" hidden="false" customHeight="false" outlineLevel="0" collapsed="false">
      <c r="A1311" s="0" t="n">
        <v>1.55535821271718E+018</v>
      </c>
      <c r="B1311" s="0" t="n">
        <v>12169</v>
      </c>
      <c r="C1311" s="0" t="n">
        <v>1.55535821271718E+018</v>
      </c>
      <c r="D1311" s="0" t="s">
        <v>0</v>
      </c>
      <c r="E1311" s="0" t="n">
        <v>-2.89228439331</v>
      </c>
      <c r="F1311" s="0" t="n">
        <v>-0.81342625618</v>
      </c>
      <c r="G1311" s="0" t="n">
        <v>0.797224283218</v>
      </c>
      <c r="H1311" s="0" t="n">
        <v>-0.692802846432</v>
      </c>
      <c r="I1311" s="0" t="n">
        <v>0.208550423384</v>
      </c>
      <c r="J1311" s="0" t="n">
        <v>-0.365305393934</v>
      </c>
      <c r="K1311" s="0" t="n">
        <v>0.585732877254</v>
      </c>
      <c r="L1311" s="1" t="n">
        <f aca="false">SQRT((E1311*E1311) + (F1311*F1311) + (G1311*G1311))</f>
        <v>3.10846229569864</v>
      </c>
    </row>
    <row r="1312" customFormat="false" ht="12.8" hidden="false" customHeight="false" outlineLevel="0" collapsed="false">
      <c r="A1312" s="0" t="n">
        <v>1.55535821273685E+018</v>
      </c>
      <c r="B1312" s="0" t="n">
        <v>12170</v>
      </c>
      <c r="C1312" s="0" t="n">
        <v>1.55535821273685E+018</v>
      </c>
      <c r="D1312" s="0" t="s">
        <v>0</v>
      </c>
      <c r="E1312" s="0" t="n">
        <v>-2.89227771759</v>
      </c>
      <c r="F1312" s="0" t="n">
        <v>-0.813417196274</v>
      </c>
      <c r="G1312" s="0" t="n">
        <v>0.797181844711</v>
      </c>
      <c r="H1312" s="0" t="n">
        <v>-0.692807376385</v>
      </c>
      <c r="I1312" s="0" t="n">
        <v>0.208654552698</v>
      </c>
      <c r="J1312" s="0" t="n">
        <v>-0.365377515554</v>
      </c>
      <c r="K1312" s="0" t="n">
        <v>0.585645377636</v>
      </c>
      <c r="L1312" s="1" t="n">
        <f aca="false">SQRT((E1312*E1312) + (F1312*F1312) + (G1312*G1312))</f>
        <v>3.10844282952071</v>
      </c>
    </row>
    <row r="1313" customFormat="false" ht="12.8" hidden="false" customHeight="false" outlineLevel="0" collapsed="false">
      <c r="A1313" s="0" t="n">
        <v>1.55535821273693E+018</v>
      </c>
      <c r="B1313" s="0" t="n">
        <v>12171</v>
      </c>
      <c r="C1313" s="0" t="n">
        <v>1.55535821273693E+018</v>
      </c>
      <c r="D1313" s="0" t="s">
        <v>0</v>
      </c>
      <c r="E1313" s="0" t="n">
        <v>-2.89227867126</v>
      </c>
      <c r="F1313" s="0" t="n">
        <v>-0.813391923904</v>
      </c>
      <c r="G1313" s="0" t="n">
        <v>0.797184228897</v>
      </c>
      <c r="H1313" s="0" t="n">
        <v>-0.69282835722</v>
      </c>
      <c r="I1313" s="0" t="n">
        <v>0.208489090204</v>
      </c>
      <c r="J1313" s="0" t="n">
        <v>-0.365133613348</v>
      </c>
      <c r="K1313" s="0" t="n">
        <v>0.585831582546</v>
      </c>
      <c r="L1313" s="1" t="n">
        <f aca="false">SQRT((E1313*E1313) + (F1313*F1313) + (G1313*G1313))</f>
        <v>3.10843771513921</v>
      </c>
    </row>
    <row r="1314" customFormat="false" ht="12.8" hidden="false" customHeight="false" outlineLevel="0" collapsed="false">
      <c r="A1314" s="0" t="n">
        <v>1.55535821274726E+018</v>
      </c>
      <c r="B1314" s="0" t="n">
        <v>12172</v>
      </c>
      <c r="C1314" s="0" t="n">
        <v>1.55535821274726E+018</v>
      </c>
      <c r="D1314" s="0" t="s">
        <v>0</v>
      </c>
      <c r="E1314" s="0" t="n">
        <v>-2.8922624588</v>
      </c>
      <c r="F1314" s="0" t="n">
        <v>-0.813399076462</v>
      </c>
      <c r="G1314" s="0" t="n">
        <v>0.797201156616</v>
      </c>
      <c r="H1314" s="0" t="n">
        <v>-0.692892253399</v>
      </c>
      <c r="I1314" s="0" t="n">
        <v>0.208478659391</v>
      </c>
      <c r="J1314" s="0" t="n">
        <v>-0.36531111598</v>
      </c>
      <c r="K1314" s="0" t="n">
        <v>0.585649192333</v>
      </c>
      <c r="L1314" s="1" t="n">
        <f aca="false">SQRT((E1314*E1314) + (F1314*F1314) + (G1314*G1314))</f>
        <v>3.10842884304643</v>
      </c>
    </row>
    <row r="1315" customFormat="false" ht="12.8" hidden="false" customHeight="false" outlineLevel="0" collapsed="false">
      <c r="A1315" s="0" t="n">
        <v>1.55535821275765E+018</v>
      </c>
      <c r="B1315" s="0" t="n">
        <v>12173</v>
      </c>
      <c r="C1315" s="0" t="n">
        <v>1.55535821275765E+018</v>
      </c>
      <c r="D1315" s="0" t="s">
        <v>0</v>
      </c>
      <c r="E1315" s="0" t="n">
        <v>-2.89228153229</v>
      </c>
      <c r="F1315" s="0" t="n">
        <v>-0.813396692276</v>
      </c>
      <c r="G1315" s="0" t="n">
        <v>0.797226667404</v>
      </c>
      <c r="H1315" s="0" t="n">
        <v>-0.692918539047</v>
      </c>
      <c r="I1315" s="0" t="n">
        <v>0.208552882075</v>
      </c>
      <c r="J1315" s="0" t="n">
        <v>-0.365311861038</v>
      </c>
      <c r="K1315" s="0" t="n">
        <v>0.585591077805</v>
      </c>
      <c r="L1315" s="1" t="n">
        <f aca="false">SQRT((E1315*E1315) + (F1315*F1315) + (G1315*G1315))</f>
        <v>3.10845250892649</v>
      </c>
    </row>
    <row r="1316" customFormat="false" ht="12.8" hidden="false" customHeight="false" outlineLevel="0" collapsed="false">
      <c r="A1316" s="0" t="n">
        <v>1.55535821275773E+018</v>
      </c>
      <c r="B1316" s="0" t="n">
        <v>12174</v>
      </c>
      <c r="C1316" s="0" t="n">
        <v>1.55535821275773E+018</v>
      </c>
      <c r="D1316" s="0" t="s">
        <v>0</v>
      </c>
      <c r="E1316" s="0" t="n">
        <v>-2.89224720001</v>
      </c>
      <c r="F1316" s="0" t="n">
        <v>-0.813404321671</v>
      </c>
      <c r="G1316" s="0" t="n">
        <v>0.797229766846</v>
      </c>
      <c r="H1316" s="0" t="n">
        <v>-0.692964196205</v>
      </c>
      <c r="I1316" s="0" t="n">
        <v>0.208561256528</v>
      </c>
      <c r="J1316" s="0" t="n">
        <v>-0.365314900875</v>
      </c>
      <c r="K1316" s="0" t="n">
        <v>0.585532128811</v>
      </c>
      <c r="L1316" s="1" t="n">
        <f aca="false">SQRT((E1316*E1316) + (F1316*F1316) + (G1316*G1316))</f>
        <v>3.10842335559751</v>
      </c>
    </row>
    <row r="1317" customFormat="false" ht="12.8" hidden="false" customHeight="false" outlineLevel="0" collapsed="false">
      <c r="A1317" s="0" t="n">
        <v>1.55535821276716E+018</v>
      </c>
      <c r="B1317" s="0" t="n">
        <v>12175</v>
      </c>
      <c r="C1317" s="0" t="n">
        <v>1.55535821276716E+018</v>
      </c>
      <c r="D1317" s="0" t="s">
        <v>0</v>
      </c>
      <c r="E1317" s="0" t="n">
        <v>-2.89223384857</v>
      </c>
      <c r="F1317" s="0" t="n">
        <v>-0.813414335251</v>
      </c>
      <c r="G1317" s="0" t="n">
        <v>0.797219991684</v>
      </c>
      <c r="H1317" s="0" t="n">
        <v>-0.692796945572</v>
      </c>
      <c r="I1317" s="0" t="n">
        <v>0.208664819598</v>
      </c>
      <c r="J1317" s="0" t="n">
        <v>-0.365296244621</v>
      </c>
      <c r="K1317" s="0" t="n">
        <v>0.585704803467</v>
      </c>
      <c r="L1317" s="1" t="n">
        <f aca="false">SQRT((E1317*E1317) + (F1317*F1317) + (G1317*G1317))</f>
        <v>3.10841104597614</v>
      </c>
    </row>
    <row r="1318" customFormat="false" ht="12.8" hidden="false" customHeight="false" outlineLevel="0" collapsed="false">
      <c r="A1318" s="0" t="n">
        <v>1.55535821277761E+018</v>
      </c>
      <c r="B1318" s="0" t="n">
        <v>12176</v>
      </c>
      <c r="C1318" s="0" t="n">
        <v>1.55535821277761E+018</v>
      </c>
      <c r="D1318" s="0" t="s">
        <v>0</v>
      </c>
      <c r="E1318" s="0" t="n">
        <v>-2.89226531982</v>
      </c>
      <c r="F1318" s="0" t="n">
        <v>-0.813354969025</v>
      </c>
      <c r="G1318" s="0" t="n">
        <v>0.797183990479</v>
      </c>
      <c r="H1318" s="0" t="n">
        <v>-0.692831993103</v>
      </c>
      <c r="I1318" s="0" t="n">
        <v>0.208427354693</v>
      </c>
      <c r="J1318" s="0" t="n">
        <v>-0.365045785904</v>
      </c>
      <c r="K1318" s="0" t="n">
        <v>0.58590388298</v>
      </c>
      <c r="L1318" s="1" t="n">
        <f aca="false">SQRT((E1318*E1318) + (F1318*F1318) + (G1318*G1318))</f>
        <v>3.10841556110942</v>
      </c>
    </row>
    <row r="1319" customFormat="false" ht="12.8" hidden="false" customHeight="false" outlineLevel="0" collapsed="false">
      <c r="A1319" s="0" t="n">
        <v>1.555358212787E+018</v>
      </c>
      <c r="B1319" s="0" t="n">
        <v>12177</v>
      </c>
      <c r="C1319" s="0" t="n">
        <v>1.555358212787E+018</v>
      </c>
      <c r="D1319" s="0" t="s">
        <v>0</v>
      </c>
      <c r="E1319" s="0" t="n">
        <v>-2.89223670959</v>
      </c>
      <c r="F1319" s="0" t="n">
        <v>-0.813409805298</v>
      </c>
      <c r="G1319" s="0" t="n">
        <v>0.797156095505</v>
      </c>
      <c r="H1319" s="0" t="n">
        <v>-0.692814230919</v>
      </c>
      <c r="I1319" s="0" t="n">
        <v>0.208683565259</v>
      </c>
      <c r="J1319" s="0" t="n">
        <v>-0.365262448788</v>
      </c>
      <c r="K1319" s="0" t="n">
        <v>0.585698544979</v>
      </c>
      <c r="L1319" s="1" t="n">
        <f aca="false">SQRT((E1319*E1319) + (F1319*F1319) + (G1319*G1319))</f>
        <v>3.10839613567121</v>
      </c>
    </row>
    <row r="1320" customFormat="false" ht="12.8" hidden="false" customHeight="false" outlineLevel="0" collapsed="false">
      <c r="A1320" s="0" t="n">
        <v>1.55535821279745E+018</v>
      </c>
      <c r="B1320" s="0" t="n">
        <v>12178</v>
      </c>
      <c r="C1320" s="0" t="n">
        <v>1.55535821279745E+018</v>
      </c>
      <c r="D1320" s="0" t="s">
        <v>0</v>
      </c>
      <c r="E1320" s="0" t="n">
        <v>-2.89227390289</v>
      </c>
      <c r="F1320" s="0" t="n">
        <v>-0.813389539719</v>
      </c>
      <c r="G1320" s="0" t="n">
        <v>0.797223806381</v>
      </c>
      <c r="H1320" s="0" t="n">
        <v>-0.69286775589</v>
      </c>
      <c r="I1320" s="0" t="n">
        <v>0.208482071757</v>
      </c>
      <c r="J1320" s="0" t="n">
        <v>-0.365124344826</v>
      </c>
      <c r="K1320" s="0" t="n">
        <v>0.58579325676</v>
      </c>
      <c r="L1320" s="1" t="n">
        <f aca="false">SQRT((E1320*E1320) + (F1320*F1320) + (G1320*G1320))</f>
        <v>3.10844280470519</v>
      </c>
    </row>
    <row r="1321" customFormat="false" ht="12.8" hidden="false" customHeight="false" outlineLevel="0" collapsed="false">
      <c r="A1321" s="0" t="n">
        <v>1.55535821280679E+018</v>
      </c>
      <c r="B1321" s="0" t="n">
        <v>12179</v>
      </c>
      <c r="C1321" s="0" t="n">
        <v>1.55535821280679E+018</v>
      </c>
      <c r="D1321" s="0" t="s">
        <v>0</v>
      </c>
      <c r="E1321" s="0" t="n">
        <v>-2.89225769043</v>
      </c>
      <c r="F1321" s="0" t="n">
        <v>-0.813450574875</v>
      </c>
      <c r="G1321" s="0" t="n">
        <v>0.797221422195</v>
      </c>
      <c r="H1321" s="0" t="n">
        <v>-0.692938625813</v>
      </c>
      <c r="I1321" s="0" t="n">
        <v>0.208750158548</v>
      </c>
      <c r="J1321" s="0" t="n">
        <v>-0.365386873484</v>
      </c>
      <c r="K1321" s="0" t="n">
        <v>0.585450232029</v>
      </c>
      <c r="L1321" s="1" t="n">
        <f aca="false">SQRT((E1321*E1321) + (F1321*F1321) + (G1321*G1321))</f>
        <v>3.10844308000365</v>
      </c>
    </row>
    <row r="1322" customFormat="false" ht="12.8" hidden="false" customHeight="false" outlineLevel="0" collapsed="false">
      <c r="A1322" s="0" t="n">
        <v>1.55535821281717E+018</v>
      </c>
      <c r="B1322" s="0" t="n">
        <v>12180</v>
      </c>
      <c r="C1322" s="0" t="n">
        <v>1.55535821281717E+018</v>
      </c>
      <c r="D1322" s="0" t="s">
        <v>0</v>
      </c>
      <c r="E1322" s="0" t="n">
        <v>-2.89225101471</v>
      </c>
      <c r="F1322" s="0" t="n">
        <v>-0.813408851624</v>
      </c>
      <c r="G1322" s="0" t="n">
        <v>0.797283887863</v>
      </c>
      <c r="H1322" s="0" t="n">
        <v>-0.692814409733</v>
      </c>
      <c r="I1322" s="0" t="n">
        <v>0.208506256342</v>
      </c>
      <c r="J1322" s="0" t="n">
        <v>-0.365388184786</v>
      </c>
      <c r="K1322" s="0" t="n">
        <v>0.585683166981</v>
      </c>
      <c r="L1322" s="1" t="n">
        <f aca="false">SQRT((E1322*E1322) + (F1322*F1322) + (G1322*G1322))</f>
        <v>3.10844197144441</v>
      </c>
    </row>
    <row r="1323" customFormat="false" ht="12.8" hidden="false" customHeight="false" outlineLevel="0" collapsed="false">
      <c r="A1323" s="0" t="n">
        <v>1.55535821281725E+018</v>
      </c>
      <c r="B1323" s="0" t="n">
        <v>12181</v>
      </c>
      <c r="C1323" s="0" t="n">
        <v>1.55535821281725E+018</v>
      </c>
      <c r="D1323" s="0" t="s">
        <v>0</v>
      </c>
      <c r="E1323" s="0" t="n">
        <v>-2.89228153229</v>
      </c>
      <c r="F1323" s="0" t="n">
        <v>-0.813438892365</v>
      </c>
      <c r="G1323" s="0" t="n">
        <v>0.797199010849</v>
      </c>
      <c r="H1323" s="0" t="n">
        <v>-0.692820727825</v>
      </c>
      <c r="I1323" s="0" t="n">
        <v>0.208540126681</v>
      </c>
      <c r="J1323" s="0" t="n">
        <v>-0.365350455046</v>
      </c>
      <c r="K1323" s="0" t="n">
        <v>0.585687279701</v>
      </c>
      <c r="L1323" s="1" t="n">
        <f aca="false">SQRT((E1323*E1323) + (F1323*F1323) + (G1323*G1323))</f>
        <v>3.1084564588452</v>
      </c>
    </row>
    <row r="1324" customFormat="false" ht="12.8" hidden="false" customHeight="false" outlineLevel="0" collapsed="false">
      <c r="A1324" s="0" t="n">
        <v>1.55535821282769E+018</v>
      </c>
      <c r="B1324" s="0" t="n">
        <v>12182</v>
      </c>
      <c r="C1324" s="0" t="n">
        <v>1.55535821282769E+018</v>
      </c>
      <c r="D1324" s="0" t="s">
        <v>0</v>
      </c>
      <c r="E1324" s="0" t="n">
        <v>-2.8923034668</v>
      </c>
      <c r="F1324" s="0" t="n">
        <v>-0.813398599625</v>
      </c>
      <c r="G1324" s="0" t="n">
        <v>0.797176122665</v>
      </c>
      <c r="H1324" s="0" t="n">
        <v>-0.69276368618</v>
      </c>
      <c r="I1324" s="0" t="n">
        <v>0.208480790257</v>
      </c>
      <c r="J1324" s="0" t="n">
        <v>-0.365107834339</v>
      </c>
      <c r="K1324" s="0" t="n">
        <v>0.585926949978</v>
      </c>
      <c r="L1324" s="1" t="n">
        <f aca="false">SQRT((E1324*E1324) + (F1324*F1324) + (G1324*G1324))</f>
        <v>3.10846045438613</v>
      </c>
    </row>
    <row r="1325" customFormat="false" ht="12.8" hidden="false" customHeight="false" outlineLevel="0" collapsed="false">
      <c r="A1325" s="0" t="n">
        <v>1.5553582128371E+018</v>
      </c>
      <c r="B1325" s="0" t="n">
        <v>12183</v>
      </c>
      <c r="C1325" s="0" t="n">
        <v>1.5553582128371E+018</v>
      </c>
      <c r="D1325" s="0" t="s">
        <v>0</v>
      </c>
      <c r="E1325" s="0" t="n">
        <v>-2.89227676392</v>
      </c>
      <c r="F1325" s="0" t="n">
        <v>-0.813434123993</v>
      </c>
      <c r="G1325" s="0" t="n">
        <v>0.797146558762</v>
      </c>
      <c r="H1325" s="0" t="n">
        <v>-0.692820906639</v>
      </c>
      <c r="I1325" s="0" t="n">
        <v>0.208695545793</v>
      </c>
      <c r="J1325" s="0" t="n">
        <v>-0.3652587533</v>
      </c>
      <c r="K1325" s="0" t="n">
        <v>0.585688769817</v>
      </c>
      <c r="L1325" s="1" t="n">
        <f aca="false">SQRT((E1325*E1325) + (F1325*F1325) + (G1325*G1325))</f>
        <v>3.10843732272888</v>
      </c>
    </row>
    <row r="1326" customFormat="false" ht="12.8" hidden="false" customHeight="false" outlineLevel="0" collapsed="false">
      <c r="A1326" s="0" t="n">
        <v>1.55535821284755E+018</v>
      </c>
      <c r="B1326" s="0" t="n">
        <v>12184</v>
      </c>
      <c r="C1326" s="0" t="n">
        <v>1.55535821284755E+018</v>
      </c>
      <c r="D1326" s="0" t="s">
        <v>0</v>
      </c>
      <c r="E1326" s="0" t="n">
        <v>-2.89230251312</v>
      </c>
      <c r="F1326" s="0" t="n">
        <v>-0.813420772552</v>
      </c>
      <c r="G1326" s="0" t="n">
        <v>0.797178506851</v>
      </c>
      <c r="H1326" s="0" t="n">
        <v>-0.692805051804</v>
      </c>
      <c r="I1326" s="0" t="n">
        <v>0.208639726043</v>
      </c>
      <c r="J1326" s="0" t="n">
        <v>-0.365125417709</v>
      </c>
      <c r="K1326" s="0" t="n">
        <v>0.585810661316</v>
      </c>
      <c r="L1326" s="1" t="n">
        <f aca="false">SQRT((E1326*E1326) + (F1326*F1326) + (G1326*G1326))</f>
        <v>3.108465980577</v>
      </c>
    </row>
    <row r="1327" customFormat="false" ht="12.8" hidden="false" customHeight="false" outlineLevel="0" collapsed="false">
      <c r="A1327" s="0" t="n">
        <v>1.555358212857E+018</v>
      </c>
      <c r="B1327" s="0" t="n">
        <v>12185</v>
      </c>
      <c r="C1327" s="0" t="n">
        <v>1.555358212857E+018</v>
      </c>
      <c r="D1327" s="0" t="s">
        <v>0</v>
      </c>
      <c r="E1327" s="0" t="n">
        <v>-2.89231681824</v>
      </c>
      <c r="F1327" s="0" t="n">
        <v>-0.81340098381</v>
      </c>
      <c r="G1327" s="0" t="n">
        <v>0.797243118286</v>
      </c>
      <c r="H1327" s="0" t="n">
        <v>-0.692798674107</v>
      </c>
      <c r="I1327" s="0" t="n">
        <v>0.208465754986</v>
      </c>
      <c r="J1327" s="0" t="n">
        <v>-0.365199953318</v>
      </c>
      <c r="K1327" s="0" t="n">
        <v>0.585833668709</v>
      </c>
      <c r="L1327" s="1" t="n">
        <f aca="false">SQRT((E1327*E1327) + (F1327*F1327) + (G1327*G1327))</f>
        <v>3.10849068314374</v>
      </c>
    </row>
    <row r="1328" customFormat="false" ht="12.8" hidden="false" customHeight="false" outlineLevel="0" collapsed="false">
      <c r="A1328" s="0" t="n">
        <v>1.55535821286739E+018</v>
      </c>
      <c r="B1328" s="0" t="n">
        <v>12186</v>
      </c>
      <c r="C1328" s="0" t="n">
        <v>1.55535821286739E+018</v>
      </c>
      <c r="D1328" s="0" t="s">
        <v>0</v>
      </c>
      <c r="E1328" s="0" t="n">
        <v>-2.89231491089</v>
      </c>
      <c r="F1328" s="0" t="n">
        <v>-0.813403367996</v>
      </c>
      <c r="G1328" s="0" t="n">
        <v>0.797238588333</v>
      </c>
      <c r="H1328" s="0" t="n">
        <v>-0.692741751671</v>
      </c>
      <c r="I1328" s="0" t="n">
        <v>0.208368673921</v>
      </c>
      <c r="J1328" s="0" t="n">
        <v>-0.365154325962</v>
      </c>
      <c r="K1328" s="0" t="n">
        <v>0.585963904858</v>
      </c>
      <c r="L1328" s="1" t="n">
        <f aca="false">SQRT((E1328*E1328) + (F1328*F1328) + (G1328*G1328))</f>
        <v>3.10848837050278</v>
      </c>
    </row>
    <row r="1329" customFormat="false" ht="12.8" hidden="false" customHeight="false" outlineLevel="0" collapsed="false">
      <c r="A1329" s="0" t="n">
        <v>1.55535821287774E+018</v>
      </c>
      <c r="B1329" s="0" t="n">
        <v>12187</v>
      </c>
      <c r="C1329" s="0" t="n">
        <v>1.55535821287774E+018</v>
      </c>
      <c r="D1329" s="0" t="s">
        <v>0</v>
      </c>
      <c r="E1329" s="0" t="n">
        <v>-2.8922958374</v>
      </c>
      <c r="F1329" s="0" t="n">
        <v>-0.813383817673</v>
      </c>
      <c r="G1329" s="0" t="n">
        <v>0.797219514847</v>
      </c>
      <c r="H1329" s="0" t="n">
        <v>-0.692783892155</v>
      </c>
      <c r="I1329" s="0" t="n">
        <v>0.208219841123</v>
      </c>
      <c r="J1329" s="0" t="n">
        <v>-0.365048438311</v>
      </c>
      <c r="K1329" s="0" t="n">
        <v>0.586032986641</v>
      </c>
      <c r="L1329" s="1" t="n">
        <f aca="false">SQRT((E1329*E1329) + (F1329*F1329) + (G1329*G1329))</f>
        <v>3.10846061592335</v>
      </c>
    </row>
    <row r="1330" customFormat="false" ht="12.8" hidden="false" customHeight="false" outlineLevel="0" collapsed="false">
      <c r="A1330" s="0" t="n">
        <v>1.55535821287781E+018</v>
      </c>
      <c r="B1330" s="0" t="n">
        <v>12188</v>
      </c>
      <c r="C1330" s="0" t="n">
        <v>1.55535821287781E+018</v>
      </c>
      <c r="D1330" s="0" t="s">
        <v>0</v>
      </c>
      <c r="E1330" s="0" t="n">
        <v>-2.89225292206</v>
      </c>
      <c r="F1330" s="0" t="n">
        <v>-0.813424110413</v>
      </c>
      <c r="G1330" s="0" t="n">
        <v>0.797175168991</v>
      </c>
      <c r="H1330" s="0" t="n">
        <v>-0.692697167397</v>
      </c>
      <c r="I1330" s="0" t="n">
        <v>0.208792164922</v>
      </c>
      <c r="J1330" s="0" t="n">
        <v>-0.3653678298</v>
      </c>
      <c r="K1330" s="0" t="n">
        <v>0.585732638836</v>
      </c>
      <c r="L1330" s="1" t="n">
        <f aca="false">SQRT((E1330*E1330) + (F1330*F1330) + (G1330*G1330))</f>
        <v>3.10841985558927</v>
      </c>
    </row>
    <row r="1331" customFormat="false" ht="12.8" hidden="false" customHeight="false" outlineLevel="0" collapsed="false">
      <c r="A1331" s="0" t="n">
        <v>1.55535821288726E+018</v>
      </c>
      <c r="B1331" s="0" t="n">
        <v>12189</v>
      </c>
      <c r="C1331" s="0" t="n">
        <v>1.55535821288726E+018</v>
      </c>
      <c r="D1331" s="0" t="s">
        <v>0</v>
      </c>
      <c r="E1331" s="0" t="n">
        <v>-2.89225959778</v>
      </c>
      <c r="F1331" s="0" t="n">
        <v>-0.813405752182</v>
      </c>
      <c r="G1331" s="0" t="n">
        <v>0.797169208527</v>
      </c>
      <c r="H1331" s="0" t="n">
        <v>-0.692769527435</v>
      </c>
      <c r="I1331" s="0" t="n">
        <v>0.208755418658</v>
      </c>
      <c r="J1331" s="0" t="n">
        <v>-0.365250229836</v>
      </c>
      <c r="K1331" s="0" t="n">
        <v>0.585733652115</v>
      </c>
      <c r="L1331" s="1" t="n">
        <f aca="false">SQRT((E1331*E1331) + (F1331*F1331) + (G1331*G1331))</f>
        <v>3.1084197344723</v>
      </c>
    </row>
    <row r="1332" customFormat="false" ht="12.8" hidden="false" customHeight="false" outlineLevel="0" collapsed="false">
      <c r="A1332" s="0" t="n">
        <v>1.55535821289771E+018</v>
      </c>
      <c r="B1332" s="0" t="n">
        <v>12190</v>
      </c>
      <c r="C1332" s="0" t="n">
        <v>1.55535821289771E+018</v>
      </c>
      <c r="D1332" s="0" t="s">
        <v>0</v>
      </c>
      <c r="E1332" s="0" t="n">
        <v>-2.89225578308</v>
      </c>
      <c r="F1332" s="0" t="n">
        <v>-0.813403367996</v>
      </c>
      <c r="G1332" s="0" t="n">
        <v>0.797251939774</v>
      </c>
      <c r="H1332" s="0" t="n">
        <v>-0.69278460741</v>
      </c>
      <c r="I1332" s="0" t="n">
        <v>0.208476439118</v>
      </c>
      <c r="J1332" s="0" t="n">
        <v>-0.365254431963</v>
      </c>
      <c r="K1332" s="0" t="n">
        <v>0.585812449455</v>
      </c>
      <c r="L1332" s="1" t="n">
        <f aca="false">SQRT((E1332*E1332) + (F1332*F1332) + (G1332*G1332))</f>
        <v>3.10843677904189</v>
      </c>
    </row>
    <row r="1333" customFormat="false" ht="12.8" hidden="false" customHeight="false" outlineLevel="0" collapsed="false">
      <c r="A1333" s="0" t="n">
        <v>1.55535821290713E+018</v>
      </c>
      <c r="B1333" s="0" t="n">
        <v>12191</v>
      </c>
      <c r="C1333" s="0" t="n">
        <v>1.55535821290713E+018</v>
      </c>
      <c r="D1333" s="0" t="s">
        <v>0</v>
      </c>
      <c r="E1333" s="0" t="n">
        <v>-2.89223861694</v>
      </c>
      <c r="F1333" s="0" t="n">
        <v>-0.813416957855</v>
      </c>
      <c r="G1333" s="0" t="n">
        <v>0.797268390656</v>
      </c>
      <c r="H1333" s="0" t="n">
        <v>-0.692801952362</v>
      </c>
      <c r="I1333" s="0" t="n">
        <v>0.208451792598</v>
      </c>
      <c r="J1333" s="0" t="n">
        <v>-0.365298032761</v>
      </c>
      <c r="K1333" s="0" t="n">
        <v>0.585773468018</v>
      </c>
      <c r="L1333" s="1" t="n">
        <f aca="false">SQRT((E1333*E1333) + (F1333*F1333) + (G1333*G1333))</f>
        <v>3.10842858232006</v>
      </c>
    </row>
    <row r="1334" customFormat="false" ht="12.8" hidden="false" customHeight="false" outlineLevel="0" collapsed="false">
      <c r="A1334" s="0" t="n">
        <v>1.5553582129072E+018</v>
      </c>
      <c r="B1334" s="0" t="n">
        <v>12192</v>
      </c>
      <c r="C1334" s="0" t="n">
        <v>1.5553582129072E+018</v>
      </c>
      <c r="D1334" s="0" t="s">
        <v>0</v>
      </c>
      <c r="E1334" s="0" t="n">
        <v>-2.89224624634</v>
      </c>
      <c r="F1334" s="0" t="n">
        <v>-0.813395261765</v>
      </c>
      <c r="G1334" s="0" t="n">
        <v>0.797209739685</v>
      </c>
      <c r="H1334" s="0" t="n">
        <v>-0.692841053009</v>
      </c>
      <c r="I1334" s="0" t="n">
        <v>0.208479806781</v>
      </c>
      <c r="J1334" s="0" t="n">
        <v>-0.365222096443</v>
      </c>
      <c r="K1334" s="0" t="n">
        <v>0.58576464653</v>
      </c>
      <c r="L1334" s="1" t="n">
        <f aca="false">SQRT((E1334*E1334) + (F1334*F1334) + (G1334*G1334))</f>
        <v>3.10841496109805</v>
      </c>
    </row>
    <row r="1335" customFormat="false" ht="12.8" hidden="false" customHeight="false" outlineLevel="0" collapsed="false">
      <c r="A1335" s="0" t="n">
        <v>1.55535821291758E+018</v>
      </c>
      <c r="B1335" s="0" t="n">
        <v>12193</v>
      </c>
      <c r="C1335" s="0" t="n">
        <v>1.55535821291758E+018</v>
      </c>
      <c r="D1335" s="0" t="s">
        <v>0</v>
      </c>
      <c r="E1335" s="0" t="n">
        <v>-2.89221382141</v>
      </c>
      <c r="F1335" s="0" t="n">
        <v>-0.813409090042</v>
      </c>
      <c r="G1335" s="0" t="n">
        <v>0.797159910202</v>
      </c>
      <c r="H1335" s="0" t="n">
        <v>-0.69284850359</v>
      </c>
      <c r="I1335" s="0" t="n">
        <v>0.208716034889</v>
      </c>
      <c r="J1335" s="0" t="n">
        <v>-0.365341097116</v>
      </c>
      <c r="K1335" s="0" t="n">
        <v>0.585597634315</v>
      </c>
      <c r="L1335" s="1" t="n">
        <f aca="false">SQRT((E1335*E1335) + (F1335*F1335) + (G1335*G1335))</f>
        <v>3.10837563028525</v>
      </c>
    </row>
    <row r="1336" customFormat="false" ht="12.8" hidden="false" customHeight="false" outlineLevel="0" collapsed="false">
      <c r="A1336" s="0" t="n">
        <v>1.55535821292688E+018</v>
      </c>
      <c r="B1336" s="0" t="n">
        <v>12194</v>
      </c>
      <c r="C1336" s="0" t="n">
        <v>1.55535821292688E+018</v>
      </c>
      <c r="D1336" s="0" t="s">
        <v>0</v>
      </c>
      <c r="E1336" s="0" t="n">
        <v>-2.89225101471</v>
      </c>
      <c r="F1336" s="0" t="n">
        <v>-0.813416719437</v>
      </c>
      <c r="G1336" s="0" t="n">
        <v>0.797151327133</v>
      </c>
      <c r="H1336" s="0" t="n">
        <v>-0.692886710167</v>
      </c>
      <c r="I1336" s="0" t="n">
        <v>0.208632364869</v>
      </c>
      <c r="J1336" s="0" t="n">
        <v>-0.365161597729</v>
      </c>
      <c r="K1336" s="0" t="n">
        <v>0.585694015026</v>
      </c>
      <c r="L1336" s="1" t="n">
        <f aca="false">SQRT((E1336*E1336) + (F1336*F1336) + (G1336*G1336))</f>
        <v>3.10841003246042</v>
      </c>
    </row>
    <row r="1337" customFormat="false" ht="12.8" hidden="false" customHeight="false" outlineLevel="0" collapsed="false">
      <c r="A1337" s="0" t="n">
        <v>1.5553582129371E+018</v>
      </c>
      <c r="B1337" s="0" t="n">
        <v>12195</v>
      </c>
      <c r="C1337" s="0" t="n">
        <v>1.5553582129371E+018</v>
      </c>
      <c r="D1337" s="0" t="s">
        <v>0</v>
      </c>
      <c r="E1337" s="0" t="n">
        <v>-2.89226436615</v>
      </c>
      <c r="F1337" s="0" t="n">
        <v>-0.813401460648</v>
      </c>
      <c r="G1337" s="0" t="n">
        <v>0.797229290009</v>
      </c>
      <c r="H1337" s="0" t="n">
        <v>-0.692851185799</v>
      </c>
      <c r="I1337" s="0" t="n">
        <v>0.208397403359</v>
      </c>
      <c r="J1337" s="0" t="n">
        <v>-0.365077078342</v>
      </c>
      <c r="K1337" s="0" t="n">
        <v>0.585872352123</v>
      </c>
      <c r="L1337" s="1" t="n">
        <f aca="false">SQRT((E1337*E1337) + (F1337*F1337) + (G1337*G1337))</f>
        <v>3.10843845696414</v>
      </c>
    </row>
    <row r="1338" customFormat="false" ht="12.8" hidden="false" customHeight="false" outlineLevel="0" collapsed="false">
      <c r="A1338" s="0" t="n">
        <v>1.55535821294743E+018</v>
      </c>
      <c r="B1338" s="0" t="n">
        <v>12196</v>
      </c>
      <c r="C1338" s="0" t="n">
        <v>1.55535821294743E+018</v>
      </c>
      <c r="D1338" s="0" t="s">
        <v>0</v>
      </c>
      <c r="E1338" s="0" t="n">
        <v>-2.89227199554</v>
      </c>
      <c r="F1338" s="0" t="n">
        <v>-0.813430070877</v>
      </c>
      <c r="G1338" s="0" t="n">
        <v>0.797242879868</v>
      </c>
      <c r="H1338" s="0" t="n">
        <v>-0.69279640913</v>
      </c>
      <c r="I1338" s="0" t="n">
        <v>0.208594590425</v>
      </c>
      <c r="J1338" s="0" t="n">
        <v>-0.365303844213</v>
      </c>
      <c r="K1338" s="0" t="n">
        <v>0.585725724697</v>
      </c>
      <c r="L1338" s="1" t="n">
        <f aca="false">SQRT((E1338*E1338) + (F1338*F1338) + (G1338*G1338))</f>
        <v>3.10845652790772</v>
      </c>
    </row>
    <row r="1339" customFormat="false" ht="12.8" hidden="false" customHeight="false" outlineLevel="0" collapsed="false">
      <c r="A1339" s="0" t="n">
        <v>1.55535821295669E+018</v>
      </c>
      <c r="B1339" s="0" t="n">
        <v>12197</v>
      </c>
      <c r="C1339" s="0" t="n">
        <v>1.55535821295669E+018</v>
      </c>
      <c r="D1339" s="0" t="s">
        <v>0</v>
      </c>
      <c r="E1339" s="0" t="n">
        <v>-2.89228916168</v>
      </c>
      <c r="F1339" s="0" t="n">
        <v>-0.81339097023</v>
      </c>
      <c r="G1339" s="0" t="n">
        <v>0.797238826752</v>
      </c>
      <c r="H1339" s="0" t="n">
        <v>-0.692807078362</v>
      </c>
      <c r="I1339" s="0" t="n">
        <v>0.208388999104</v>
      </c>
      <c r="J1339" s="0" t="n">
        <v>-0.365116894245</v>
      </c>
      <c r="K1339" s="0" t="n">
        <v>0.585902631283</v>
      </c>
      <c r="L1339" s="1" t="n">
        <f aca="false">SQRT((E1339*E1339) + (F1339*F1339) + (G1339*G1339))</f>
        <v>3.1084612289852</v>
      </c>
    </row>
    <row r="1340" customFormat="false" ht="12.8" hidden="false" customHeight="false" outlineLevel="0" collapsed="false">
      <c r="A1340" s="0" t="n">
        <v>1.55535821296698E+018</v>
      </c>
      <c r="B1340" s="0" t="n">
        <v>12198</v>
      </c>
      <c r="C1340" s="0" t="n">
        <v>1.55535821296698E+018</v>
      </c>
      <c r="D1340" s="0" t="s">
        <v>0</v>
      </c>
      <c r="E1340" s="0" t="n">
        <v>-2.89229488373</v>
      </c>
      <c r="F1340" s="0" t="n">
        <v>-0.813412904739</v>
      </c>
      <c r="G1340" s="0" t="n">
        <v>0.797206878662</v>
      </c>
      <c r="H1340" s="0" t="n">
        <v>-0.692795574665</v>
      </c>
      <c r="I1340" s="0" t="n">
        <v>0.208573251963</v>
      </c>
      <c r="J1340" s="0" t="n">
        <v>-0.365245491266</v>
      </c>
      <c r="K1340" s="0" t="n">
        <v>0.585770666599</v>
      </c>
      <c r="L1340" s="1" t="n">
        <f aca="false">SQRT((E1340*E1340) + (F1340*F1340) + (G1340*G1340))</f>
        <v>3.10846409910629</v>
      </c>
    </row>
    <row r="1341" customFormat="false" ht="12.8" hidden="false" customHeight="false" outlineLevel="0" collapsed="false">
      <c r="A1341" s="0" t="n">
        <v>1.55535821296703E+018</v>
      </c>
      <c r="B1341" s="0" t="n">
        <v>12199</v>
      </c>
      <c r="C1341" s="0" t="n">
        <v>1.55535821296703E+018</v>
      </c>
      <c r="D1341" s="0" t="s">
        <v>0</v>
      </c>
      <c r="E1341" s="0" t="n">
        <v>-2.89227390289</v>
      </c>
      <c r="F1341" s="0" t="n">
        <v>-0.813407897949</v>
      </c>
      <c r="G1341" s="0" t="n">
        <v>0.797147512436</v>
      </c>
      <c r="H1341" s="0" t="n">
        <v>-0.692826330662</v>
      </c>
      <c r="I1341" s="0" t="n">
        <v>0.208585038781</v>
      </c>
      <c r="J1341" s="0" t="n">
        <v>-0.365300565958</v>
      </c>
      <c r="K1341" s="0" t="n">
        <v>0.585695624352</v>
      </c>
      <c r="L1341" s="1" t="n">
        <f aca="false">SQRT((E1341*E1341) + (F1341*F1341) + (G1341*G1341))</f>
        <v>3.10842804233382</v>
      </c>
    </row>
    <row r="1342" customFormat="false" ht="12.8" hidden="false" customHeight="false" outlineLevel="0" collapsed="false">
      <c r="A1342" s="0" t="n">
        <v>1.55535821298751E+018</v>
      </c>
      <c r="B1342" s="0" t="n">
        <v>12200</v>
      </c>
      <c r="C1342" s="0" t="n">
        <v>1.55535821298751E+018</v>
      </c>
      <c r="D1342" s="0" t="s">
        <v>0</v>
      </c>
      <c r="E1342" s="0" t="n">
        <v>-2.89231395721</v>
      </c>
      <c r="F1342" s="0" t="n">
        <v>-0.813403129578</v>
      </c>
      <c r="G1342" s="0" t="n">
        <v>0.797192573547</v>
      </c>
      <c r="H1342" s="0" t="n">
        <v>-0.692805469036</v>
      </c>
      <c r="I1342" s="0" t="n">
        <v>0.208364576101</v>
      </c>
      <c r="J1342" s="0" t="n">
        <v>-0.365234583616</v>
      </c>
      <c r="K1342" s="0" t="n">
        <v>0.585840165615</v>
      </c>
      <c r="L1342" s="1" t="n">
        <f aca="false">SQRT((E1342*E1342) + (F1342*F1342) + (G1342*G1342))</f>
        <v>3.10847561959195</v>
      </c>
    </row>
    <row r="1343" customFormat="false" ht="12.8" hidden="false" customHeight="false" outlineLevel="0" collapsed="false">
      <c r="A1343" s="0" t="n">
        <v>1.55535821298759E+018</v>
      </c>
      <c r="B1343" s="0" t="n">
        <v>12201</v>
      </c>
      <c r="C1343" s="0" t="n">
        <v>1.55535821298759E+018</v>
      </c>
      <c r="D1343" s="0" t="s">
        <v>0</v>
      </c>
      <c r="E1343" s="0" t="n">
        <v>-2.89230251312</v>
      </c>
      <c r="F1343" s="0" t="n">
        <v>-0.813408374786</v>
      </c>
      <c r="G1343" s="0" t="n">
        <v>0.797227144241</v>
      </c>
      <c r="H1343" s="0" t="n">
        <v>-0.692886948586</v>
      </c>
      <c r="I1343" s="0" t="n">
        <v>0.208243504167</v>
      </c>
      <c r="J1343" s="0" t="n">
        <v>-0.365396559238</v>
      </c>
      <c r="K1343" s="0" t="n">
        <v>0.585685670376</v>
      </c>
      <c r="L1343" s="1" t="n">
        <f aca="false">SQRT((E1343*E1343) + (F1343*F1343) + (G1343*G1343))</f>
        <v>3.1084752099843</v>
      </c>
    </row>
    <row r="1344" customFormat="false" ht="12.8" hidden="false" customHeight="false" outlineLevel="0" collapsed="false">
      <c r="A1344" s="0" t="n">
        <v>1.55535821299693E+018</v>
      </c>
      <c r="B1344" s="0" t="n">
        <v>12202</v>
      </c>
      <c r="C1344" s="0" t="n">
        <v>1.55535821299693E+018</v>
      </c>
      <c r="D1344" s="0" t="s">
        <v>0</v>
      </c>
      <c r="E1344" s="0" t="n">
        <v>-2.89228439331</v>
      </c>
      <c r="F1344" s="0" t="n">
        <v>-0.813420295715</v>
      </c>
      <c r="G1344" s="0" t="n">
        <v>0.797207355499</v>
      </c>
      <c r="H1344" s="0" t="n">
        <v>-0.692912757397</v>
      </c>
      <c r="I1344" s="0" t="n">
        <v>0.208482831717</v>
      </c>
      <c r="J1344" s="0" t="n">
        <v>-0.365326613188</v>
      </c>
      <c r="K1344" s="0" t="n">
        <v>0.585613667965</v>
      </c>
      <c r="L1344" s="1" t="n">
        <f aca="false">SQRT((E1344*E1344) + (F1344*F1344) + (G1344*G1344))</f>
        <v>3.10845639456747</v>
      </c>
    </row>
    <row r="1345" customFormat="false" ht="12.8" hidden="false" customHeight="false" outlineLevel="0" collapsed="false">
      <c r="A1345" s="0" t="n">
        <v>1.55535821302691E+018</v>
      </c>
      <c r="B1345" s="0" t="n">
        <v>12203</v>
      </c>
      <c r="C1345" s="0" t="n">
        <v>1.55535821302691E+018</v>
      </c>
      <c r="D1345" s="0" t="s">
        <v>0</v>
      </c>
      <c r="E1345" s="0" t="n">
        <v>-2.8922662735</v>
      </c>
      <c r="F1345" s="0" t="n">
        <v>-0.813408851624</v>
      </c>
      <c r="G1345" s="0" t="n">
        <v>0.797188282013</v>
      </c>
      <c r="H1345" s="0" t="n">
        <v>-0.692862331867</v>
      </c>
      <c r="I1345" s="0" t="n">
        <v>0.208477929235</v>
      </c>
      <c r="J1345" s="0" t="n">
        <v>-0.365378767252</v>
      </c>
      <c r="K1345" s="0" t="n">
        <v>0.585642457008</v>
      </c>
      <c r="L1345" s="1" t="n">
        <f aca="false">SQRT((E1345*E1345) + (F1345*F1345) + (G1345*G1345))</f>
        <v>3.10843164854958</v>
      </c>
    </row>
    <row r="1346" customFormat="false" ht="12.8" hidden="false" customHeight="false" outlineLevel="0" collapsed="false">
      <c r="A1346" s="0" t="n">
        <v>1.55535821302694E+018</v>
      </c>
      <c r="B1346" s="0" t="n">
        <v>12204</v>
      </c>
      <c r="C1346" s="0" t="n">
        <v>1.55535821302694E+018</v>
      </c>
      <c r="D1346" s="0" t="s">
        <v>0</v>
      </c>
      <c r="E1346" s="0" t="n">
        <v>-2.89227294922</v>
      </c>
      <c r="F1346" s="0" t="n">
        <v>-0.813409328461</v>
      </c>
      <c r="G1346" s="0" t="n">
        <v>0.797151088715</v>
      </c>
      <c r="H1346" s="0" t="n">
        <v>-0.692903697491</v>
      </c>
      <c r="I1346" s="0" t="n">
        <v>0.208726376295</v>
      </c>
      <c r="J1346" s="0" t="n">
        <v>-0.365222066641</v>
      </c>
      <c r="K1346" s="0" t="n">
        <v>0.585602939129</v>
      </c>
      <c r="L1346" s="1" t="n">
        <f aca="false">SQRT((E1346*E1346) + (F1346*F1346) + (G1346*G1346))</f>
        <v>3.1084284464431</v>
      </c>
    </row>
    <row r="1347" customFormat="false" ht="12.8" hidden="false" customHeight="false" outlineLevel="0" collapsed="false">
      <c r="A1347" s="0" t="n">
        <v>1.55535821302702E+018</v>
      </c>
      <c r="B1347" s="0" t="n">
        <v>12206</v>
      </c>
      <c r="C1347" s="0" t="n">
        <v>1.55535821302702E+018</v>
      </c>
      <c r="D1347" s="0" t="s">
        <v>0</v>
      </c>
      <c r="E1347" s="0" t="n">
        <v>-2.89225101471</v>
      </c>
      <c r="F1347" s="0" t="n">
        <v>-0.813441991806</v>
      </c>
      <c r="G1347" s="0" t="n">
        <v>0.797240972519</v>
      </c>
      <c r="H1347" s="0" t="n">
        <v>-0.692833423615</v>
      </c>
      <c r="I1347" s="0" t="n">
        <v>0.208680316806</v>
      </c>
      <c r="J1347" s="0" t="n">
        <v>-0.3655128479</v>
      </c>
      <c r="K1347" s="0" t="n">
        <v>0.585520982742</v>
      </c>
      <c r="L1347" s="1" t="n">
        <f aca="false">SQRT((E1347*E1347) + (F1347*F1347) + (G1347*G1347))</f>
        <v>3.10843963660023</v>
      </c>
    </row>
    <row r="1348" customFormat="false" ht="12.8" hidden="false" customHeight="false" outlineLevel="0" collapsed="false">
      <c r="A1348" s="0" t="n">
        <v>1.55535821303733E+018</v>
      </c>
      <c r="B1348" s="0" t="n">
        <v>12207</v>
      </c>
      <c r="C1348" s="0" t="n">
        <v>1.55535821303733E+018</v>
      </c>
      <c r="D1348" s="0" t="s">
        <v>0</v>
      </c>
      <c r="E1348" s="0" t="n">
        <v>-2.89227390289</v>
      </c>
      <c r="F1348" s="0" t="n">
        <v>-0.813395500183</v>
      </c>
      <c r="G1348" s="0" t="n">
        <v>0.797244787216</v>
      </c>
      <c r="H1348" s="0" t="n">
        <v>-0.692800164223</v>
      </c>
      <c r="I1348" s="0" t="n">
        <v>0.208462610841</v>
      </c>
      <c r="J1348" s="0" t="n">
        <v>-0.365245759487</v>
      </c>
      <c r="K1348" s="0" t="n">
        <v>0.585804402828</v>
      </c>
      <c r="L1348" s="1" t="n">
        <f aca="false">SQRT((E1348*E1348) + (F1348*F1348) + (G1348*G1348))</f>
        <v>3.10844974541967</v>
      </c>
    </row>
    <row r="1349" customFormat="false" ht="12.8" hidden="false" customHeight="false" outlineLevel="0" collapsed="false">
      <c r="A1349" s="0" t="n">
        <v>1.55535821304778E+018</v>
      </c>
      <c r="B1349" s="0" t="n">
        <v>12208</v>
      </c>
      <c r="C1349" s="0" t="n">
        <v>1.55535821304778E+018</v>
      </c>
      <c r="D1349" s="0" t="s">
        <v>0</v>
      </c>
      <c r="E1349" s="0" t="n">
        <v>-2.89223575592</v>
      </c>
      <c r="F1349" s="0" t="n">
        <v>-0.81342291832</v>
      </c>
      <c r="G1349" s="0" t="n">
        <v>0.7971804142</v>
      </c>
      <c r="H1349" s="0" t="n">
        <v>-0.692799627781</v>
      </c>
      <c r="I1349" s="0" t="n">
        <v>0.208819568157</v>
      </c>
      <c r="J1349" s="0" t="n">
        <v>-0.365307837725</v>
      </c>
      <c r="K1349" s="0" t="n">
        <v>0.585639119148</v>
      </c>
      <c r="L1349" s="1" t="n">
        <f aca="false">SQRT((E1349*E1349) + (F1349*F1349) + (G1349*G1349))</f>
        <v>3.10840491645706</v>
      </c>
    </row>
    <row r="1350" customFormat="false" ht="12.8" hidden="false" customHeight="false" outlineLevel="0" collapsed="false">
      <c r="A1350" s="0" t="n">
        <v>1.55535821305718E+018</v>
      </c>
      <c r="B1350" s="0" t="n">
        <v>12209</v>
      </c>
      <c r="C1350" s="0" t="n">
        <v>1.55535821305718E+018</v>
      </c>
      <c r="D1350" s="0" t="s">
        <v>0</v>
      </c>
      <c r="E1350" s="0" t="n">
        <v>-2.89225006104</v>
      </c>
      <c r="F1350" s="0" t="n">
        <v>-0.813404798508</v>
      </c>
      <c r="G1350" s="0" t="n">
        <v>0.797162532806</v>
      </c>
      <c r="H1350" s="0" t="n">
        <v>-0.692819356918</v>
      </c>
      <c r="I1350" s="0" t="n">
        <v>0.20858065784</v>
      </c>
      <c r="J1350" s="0" t="n">
        <v>-0.365207672119</v>
      </c>
      <c r="K1350" s="0" t="n">
        <v>0.585763454437</v>
      </c>
      <c r="L1350" s="1" t="n">
        <f aca="false">SQRT((E1350*E1350) + (F1350*F1350) + (G1350*G1350))</f>
        <v>3.10840889934568</v>
      </c>
    </row>
    <row r="1351" customFormat="false" ht="12.8" hidden="false" customHeight="false" outlineLevel="0" collapsed="false">
      <c r="A1351" s="0" t="n">
        <v>1.55535821305722E+018</v>
      </c>
      <c r="B1351" s="0" t="n">
        <v>12210</v>
      </c>
      <c r="C1351" s="0" t="n">
        <v>1.55535821305722E+018</v>
      </c>
      <c r="D1351" s="0" t="s">
        <v>0</v>
      </c>
      <c r="E1351" s="0" t="n">
        <v>-2.89228439331</v>
      </c>
      <c r="F1351" s="0" t="n">
        <v>-0.813367366791</v>
      </c>
      <c r="G1351" s="0" t="n">
        <v>0.797182798386</v>
      </c>
      <c r="H1351" s="0" t="n">
        <v>-0.692840218544</v>
      </c>
      <c r="I1351" s="0" t="n">
        <v>0.208532646298</v>
      </c>
      <c r="J1351" s="0" t="n">
        <v>-0.365191400051</v>
      </c>
      <c r="K1351" s="0" t="n">
        <v>0.585766017437</v>
      </c>
      <c r="L1351" s="1" t="n">
        <f aca="false">SQRT((E1351*E1351) + (F1351*F1351) + (G1351*G1351))</f>
        <v>3.10843624660176</v>
      </c>
    </row>
    <row r="1352" customFormat="false" ht="12.8" hidden="false" customHeight="false" outlineLevel="0" collapsed="false">
      <c r="A1352" s="0" t="n">
        <v>1.55535821308755E+018</v>
      </c>
      <c r="B1352" s="0" t="n">
        <v>12211</v>
      </c>
      <c r="C1352" s="0" t="n">
        <v>1.55535821308755E+018</v>
      </c>
      <c r="D1352" s="0" t="s">
        <v>0</v>
      </c>
      <c r="E1352" s="0" t="n">
        <v>-2.89229679108</v>
      </c>
      <c r="F1352" s="0" t="n">
        <v>-0.813390016556</v>
      </c>
      <c r="G1352" s="0" t="n">
        <v>0.797251462936</v>
      </c>
      <c r="H1352" s="0" t="n">
        <v>-0.692888140678</v>
      </c>
      <c r="I1352" s="0" t="n">
        <v>0.208353355527</v>
      </c>
      <c r="J1352" s="0" t="n">
        <v>-0.365147292614</v>
      </c>
      <c r="K1352" s="0" t="n">
        <v>0.585800588131</v>
      </c>
      <c r="L1352" s="1" t="n">
        <f aca="false">SQRT((E1352*E1352) + (F1352*F1352) + (G1352*G1352))</f>
        <v>3.10847131913393</v>
      </c>
    </row>
    <row r="1353" customFormat="false" ht="12.8" hidden="false" customHeight="false" outlineLevel="0" collapsed="false">
      <c r="A1353" s="0" t="n">
        <v>1.55535821308762E+018</v>
      </c>
      <c r="B1353" s="0" t="n">
        <v>12212</v>
      </c>
      <c r="C1353" s="0" t="n">
        <v>1.55535821308762E+018</v>
      </c>
      <c r="D1353" s="0" t="s">
        <v>0</v>
      </c>
      <c r="E1353" s="0" t="n">
        <v>-2.89228439331</v>
      </c>
      <c r="F1353" s="0" t="n">
        <v>-0.813383102417</v>
      </c>
      <c r="G1353" s="0" t="n">
        <v>0.797262430191</v>
      </c>
      <c r="H1353" s="0" t="n">
        <v>-0.692913591862</v>
      </c>
      <c r="I1353" s="0" t="n">
        <v>0.208441525698</v>
      </c>
      <c r="J1353" s="0" t="n">
        <v>-0.365154534578</v>
      </c>
      <c r="K1353" s="0" t="n">
        <v>0.585734665394</v>
      </c>
      <c r="L1353" s="1" t="n">
        <f aca="false">SQRT((E1353*E1353) + (F1353*F1353) + (G1353*G1353))</f>
        <v>3.10846078721868</v>
      </c>
    </row>
    <row r="1354" customFormat="false" ht="12.8" hidden="false" customHeight="false" outlineLevel="0" collapsed="false">
      <c r="A1354" s="0" t="n">
        <v>1.55535821308764E+018</v>
      </c>
      <c r="B1354" s="0" t="n">
        <v>12213</v>
      </c>
      <c r="C1354" s="0" t="n">
        <v>1.55535821308764E+018</v>
      </c>
      <c r="D1354" s="0" t="s">
        <v>0</v>
      </c>
      <c r="E1354" s="0" t="n">
        <v>-2.89228534698</v>
      </c>
      <c r="F1354" s="0" t="n">
        <v>-0.813404083252</v>
      </c>
      <c r="G1354" s="0" t="n">
        <v>0.79718875885</v>
      </c>
      <c r="H1354" s="0" t="n">
        <v>-0.69291716814</v>
      </c>
      <c r="I1354" s="0" t="n">
        <v>0.208667650819</v>
      </c>
      <c r="J1354" s="0" t="n">
        <v>-0.365316301584</v>
      </c>
      <c r="K1354" s="0" t="n">
        <v>0.585548996925</v>
      </c>
      <c r="L1354" s="1" t="n">
        <f aca="false">SQRT((E1354*E1354) + (F1354*F1354) + (G1354*G1354))</f>
        <v>3.10844827015716</v>
      </c>
    </row>
    <row r="1355" customFormat="false" ht="12.8" hidden="false" customHeight="false" outlineLevel="0" collapsed="false">
      <c r="A1355" s="0" t="n">
        <v>1.55535821309702E+018</v>
      </c>
      <c r="B1355" s="0" t="n">
        <v>12214</v>
      </c>
      <c r="C1355" s="0" t="n">
        <v>1.55535821309702E+018</v>
      </c>
      <c r="D1355" s="0" t="s">
        <v>0</v>
      </c>
      <c r="E1355" s="0" t="n">
        <v>-2.89225292206</v>
      </c>
      <c r="F1355" s="0" t="n">
        <v>-0.813407421112</v>
      </c>
      <c r="G1355" s="0" t="n">
        <v>0.797134876251</v>
      </c>
      <c r="H1355" s="0" t="n">
        <v>-0.692788183689</v>
      </c>
      <c r="I1355" s="0" t="n">
        <v>0.208792582154</v>
      </c>
      <c r="J1355" s="0" t="n">
        <v>-0.365447670221</v>
      </c>
      <c r="K1355" s="0" t="n">
        <v>0.585575222969</v>
      </c>
      <c r="L1355" s="1" t="n">
        <f aca="false">SQRT((E1355*E1355) + (F1355*F1355) + (G1355*G1355))</f>
        <v>3.10840515519139</v>
      </c>
    </row>
    <row r="1356" customFormat="false" ht="12.8" hidden="false" customHeight="false" outlineLevel="0" collapsed="false">
      <c r="A1356" s="0" t="n">
        <v>1.55535821310746E+018</v>
      </c>
      <c r="B1356" s="0" t="n">
        <v>12215</v>
      </c>
      <c r="C1356" s="0" t="n">
        <v>1.55535821310746E+018</v>
      </c>
      <c r="D1356" s="0" t="s">
        <v>0</v>
      </c>
      <c r="E1356" s="0" t="n">
        <v>-2.89226341248</v>
      </c>
      <c r="F1356" s="0" t="n">
        <v>-0.813455343246</v>
      </c>
      <c r="G1356" s="0" t="n">
        <v>0.797139167786</v>
      </c>
      <c r="H1356" s="0" t="n">
        <v>-0.692932903767</v>
      </c>
      <c r="I1356" s="0" t="n">
        <v>0.208938553929</v>
      </c>
      <c r="J1356" s="0" t="n">
        <v>-0.365477710962</v>
      </c>
      <c r="K1356" s="0" t="n">
        <v>0.585332989693</v>
      </c>
      <c r="L1356" s="1" t="n">
        <f aca="false">SQRT((E1356*E1356) + (F1356*F1356) + (G1356*G1356))</f>
        <v>3.10842855723668</v>
      </c>
    </row>
    <row r="1357" customFormat="false" ht="12.8" hidden="false" customHeight="false" outlineLevel="0" collapsed="false">
      <c r="A1357" s="0" t="n">
        <v>1.55535821311691E+018</v>
      </c>
      <c r="B1357" s="0" t="n">
        <v>12216</v>
      </c>
      <c r="C1357" s="0" t="n">
        <v>1.55535821311691E+018</v>
      </c>
      <c r="D1357" s="0" t="s">
        <v>0</v>
      </c>
      <c r="E1357" s="0" t="n">
        <v>-2.89228343964</v>
      </c>
      <c r="F1357" s="0" t="n">
        <v>-0.813396930695</v>
      </c>
      <c r="G1357" s="0" t="n">
        <v>0.79722070694</v>
      </c>
      <c r="H1357" s="0" t="n">
        <v>-0.692899525166</v>
      </c>
      <c r="I1357" s="0" t="n">
        <v>0.208461776376</v>
      </c>
      <c r="J1357" s="0" t="n">
        <v>-0.365296274424</v>
      </c>
      <c r="K1357" s="0" t="n">
        <v>0.585655808449</v>
      </c>
      <c r="L1357" s="1" t="n">
        <f aca="false">SQRT((E1357*E1357) + (F1357*F1357) + (G1357*G1357))</f>
        <v>3.10845281734398</v>
      </c>
    </row>
    <row r="1358" customFormat="false" ht="12.8" hidden="false" customHeight="false" outlineLevel="0" collapsed="false">
      <c r="A1358" s="0" t="n">
        <v>1.55535821311695E+018</v>
      </c>
      <c r="B1358" s="0" t="n">
        <v>12217</v>
      </c>
      <c r="C1358" s="0" t="n">
        <v>1.55535821311695E+018</v>
      </c>
      <c r="D1358" s="0" t="s">
        <v>0</v>
      </c>
      <c r="E1358" s="0" t="n">
        <v>-2.89229488373</v>
      </c>
      <c r="F1358" s="0" t="n">
        <v>-0.813447237015</v>
      </c>
      <c r="G1358" s="0" t="n">
        <v>0.797277212143</v>
      </c>
      <c r="H1358" s="0" t="n">
        <v>-0.692811131477</v>
      </c>
      <c r="I1358" s="0" t="n">
        <v>0.208572641015</v>
      </c>
      <c r="J1358" s="0" t="n">
        <v>-0.365232765675</v>
      </c>
      <c r="K1358" s="0" t="n">
        <v>0.585760295391</v>
      </c>
      <c r="L1358" s="1" t="n">
        <f aca="false">SQRT((E1358*E1358) + (F1358*F1358) + (G1358*G1358))</f>
        <v>3.10849112188865</v>
      </c>
    </row>
    <row r="1359" customFormat="false" ht="12.8" hidden="false" customHeight="false" outlineLevel="0" collapsed="false">
      <c r="A1359" s="0" t="n">
        <v>1.55535821312741E+018</v>
      </c>
      <c r="B1359" s="0" t="n">
        <v>12218</v>
      </c>
      <c r="C1359" s="0" t="n">
        <v>1.55535821312741E+018</v>
      </c>
      <c r="D1359" s="0" t="s">
        <v>0</v>
      </c>
      <c r="E1359" s="0" t="n">
        <v>-2.89230728149</v>
      </c>
      <c r="F1359" s="0" t="n">
        <v>-0.813381433487</v>
      </c>
      <c r="G1359" s="0" t="n">
        <v>0.797287225723</v>
      </c>
      <c r="H1359" s="0" t="n">
        <v>-0.692841887474</v>
      </c>
      <c r="I1359" s="0" t="n">
        <v>0.208175078034</v>
      </c>
      <c r="J1359" s="0" t="n">
        <v>-0.364970386028</v>
      </c>
      <c r="K1359" s="0" t="n">
        <v>0.586028754711</v>
      </c>
      <c r="L1359" s="1" t="n">
        <f aca="false">SQRT((E1359*E1359) + (F1359*F1359) + (G1359*G1359))</f>
        <v>3.10848800660426</v>
      </c>
    </row>
    <row r="1360" customFormat="false" ht="12.8" hidden="false" customHeight="false" outlineLevel="0" collapsed="false">
      <c r="A1360" s="0" t="n">
        <v>1.55535821313772E+018</v>
      </c>
      <c r="B1360" s="0" t="n">
        <v>12219</v>
      </c>
      <c r="C1360" s="0" t="n">
        <v>1.55535821313772E+018</v>
      </c>
      <c r="D1360" s="0" t="s">
        <v>0</v>
      </c>
      <c r="E1360" s="0" t="n">
        <v>-2.89228820801</v>
      </c>
      <c r="F1360" s="0" t="n">
        <v>-0.81342458725</v>
      </c>
      <c r="G1360" s="0" t="n">
        <v>0.797205209732</v>
      </c>
      <c r="H1360" s="0" t="n">
        <v>-0.692823648453</v>
      </c>
      <c r="I1360" s="0" t="n">
        <v>0.208713471889</v>
      </c>
      <c r="J1360" s="0" t="n">
        <v>-0.365219950676</v>
      </c>
      <c r="K1360" s="0" t="n">
        <v>0.585703372955</v>
      </c>
      <c r="L1360" s="1" t="n">
        <f aca="false">SQRT((E1360*E1360) + (F1360*F1360) + (G1360*G1360))</f>
        <v>3.1084605166803</v>
      </c>
    </row>
    <row r="1361" customFormat="false" ht="12.8" hidden="false" customHeight="false" outlineLevel="0" collapsed="false">
      <c r="A1361" s="0" t="n">
        <v>1.55535821314699E+018</v>
      </c>
      <c r="B1361" s="0" t="n">
        <v>12220</v>
      </c>
      <c r="C1361" s="0" t="n">
        <v>1.55535821314699E+018</v>
      </c>
      <c r="D1361" s="0" t="s">
        <v>0</v>
      </c>
      <c r="E1361" s="0" t="n">
        <v>-2.89228343964</v>
      </c>
      <c r="F1361" s="0" t="n">
        <v>-0.813420295715</v>
      </c>
      <c r="G1361" s="0" t="n">
        <v>0.797148227692</v>
      </c>
      <c r="H1361" s="0" t="n">
        <v>-0.692721307278</v>
      </c>
      <c r="I1361" s="0" t="n">
        <v>0.208784192801</v>
      </c>
      <c r="J1361" s="0" t="n">
        <v>-0.36520370841</v>
      </c>
      <c r="K1361" s="0" t="n">
        <v>0.585809409618</v>
      </c>
      <c r="L1361" s="1" t="n">
        <f aca="false">SQRT((E1361*E1361) + (F1361*F1361) + (G1361*G1361))</f>
        <v>3.10844034358219</v>
      </c>
    </row>
    <row r="1362" customFormat="false" ht="12.8" hidden="false" customHeight="false" outlineLevel="0" collapsed="false">
      <c r="A1362" s="0" t="n">
        <v>1.55535821316768E+018</v>
      </c>
      <c r="B1362" s="0" t="n">
        <v>12221</v>
      </c>
      <c r="C1362" s="0" t="n">
        <v>1.55535821316768E+018</v>
      </c>
      <c r="D1362" s="0" t="s">
        <v>0</v>
      </c>
      <c r="E1362" s="0" t="n">
        <v>-2.8922700882</v>
      </c>
      <c r="F1362" s="0" t="n">
        <v>-0.813430070877</v>
      </c>
      <c r="G1362" s="0" t="n">
        <v>0.797147274017</v>
      </c>
      <c r="H1362" s="0" t="n">
        <v>-0.692842900753</v>
      </c>
      <c r="I1362" s="0" t="n">
        <v>0.208667248487</v>
      </c>
      <c r="J1362" s="0" t="n">
        <v>-0.365244597197</v>
      </c>
      <c r="K1362" s="0" t="n">
        <v>0.585681855679</v>
      </c>
      <c r="L1362" s="1" t="n">
        <f aca="false">SQRT((E1362*E1362) + (F1362*F1362) + (G1362*G1362))</f>
        <v>3.10843023402105</v>
      </c>
    </row>
    <row r="1363" customFormat="false" ht="12.8" hidden="false" customHeight="false" outlineLevel="0" collapsed="false">
      <c r="A1363" s="0" t="n">
        <v>1.55535821316774E+018</v>
      </c>
      <c r="B1363" s="0" t="n">
        <v>12223</v>
      </c>
      <c r="C1363" s="0" t="n">
        <v>1.55535821316774E+018</v>
      </c>
      <c r="D1363" s="0" t="s">
        <v>0</v>
      </c>
      <c r="E1363" s="0" t="n">
        <v>-2.89227771759</v>
      </c>
      <c r="F1363" s="0" t="n">
        <v>-0.813408136368</v>
      </c>
      <c r="G1363" s="0" t="n">
        <v>0.797298192978</v>
      </c>
      <c r="H1363" s="0" t="n">
        <v>-0.69296681881</v>
      </c>
      <c r="I1363" s="0" t="n">
        <v>0.208322480321</v>
      </c>
      <c r="J1363" s="0" t="n">
        <v>-0.365267217159</v>
      </c>
      <c r="K1363" s="0" t="n">
        <v>0.585643708706</v>
      </c>
      <c r="L1363" s="1" t="n">
        <f aca="false">SQRT((E1363*E1363) + (F1363*F1363) + (G1363*G1363))</f>
        <v>3.10847029911873</v>
      </c>
    </row>
    <row r="1364" customFormat="false" ht="12.8" hidden="false" customHeight="false" outlineLevel="0" collapsed="false">
      <c r="A1364" s="0" t="n">
        <v>1.55535821317717E+018</v>
      </c>
      <c r="B1364" s="0" t="n">
        <v>12224</v>
      </c>
      <c r="C1364" s="0" t="n">
        <v>1.55535821317717E+018</v>
      </c>
      <c r="D1364" s="0" t="s">
        <v>0</v>
      </c>
      <c r="E1364" s="0" t="n">
        <v>-2.89229011536</v>
      </c>
      <c r="F1364" s="0" t="n">
        <v>-0.813414573669</v>
      </c>
      <c r="G1364" s="0" t="n">
        <v>0.797243833542</v>
      </c>
      <c r="H1364" s="0" t="n">
        <v>-0.6928165555</v>
      </c>
      <c r="I1364" s="0" t="n">
        <v>0.208544552326</v>
      </c>
      <c r="J1364" s="0" t="n">
        <v>-0.365231782198</v>
      </c>
      <c r="K1364" s="0" t="n">
        <v>0.585764527321</v>
      </c>
      <c r="L1364" s="1" t="n">
        <f aca="false">SQRT((E1364*E1364) + (F1364*F1364) + (G1364*G1364))</f>
        <v>3.10846957684759</v>
      </c>
    </row>
    <row r="1365" customFormat="false" ht="12.8" hidden="false" customHeight="false" outlineLevel="0" collapsed="false">
      <c r="A1365" s="0" t="n">
        <v>1.55535821318755E+018</v>
      </c>
      <c r="B1365" s="0" t="n">
        <v>12225</v>
      </c>
      <c r="C1365" s="0" t="n">
        <v>1.55535821318755E+018</v>
      </c>
      <c r="D1365" s="0" t="s">
        <v>0</v>
      </c>
      <c r="E1365" s="0" t="n">
        <v>-2.89222621918</v>
      </c>
      <c r="F1365" s="0" t="n">
        <v>-0.813416719437</v>
      </c>
      <c r="G1365" s="0" t="n">
        <v>0.797105789185</v>
      </c>
      <c r="H1365" s="0" t="n">
        <v>-0.692749857903</v>
      </c>
      <c r="I1365" s="0" t="n">
        <v>0.208862498403</v>
      </c>
      <c r="J1365" s="0" t="n">
        <v>-0.365515530109</v>
      </c>
      <c r="K1365" s="0" t="n">
        <v>0.585553109646</v>
      </c>
      <c r="L1365" s="1" t="n">
        <f aca="false">SQRT((E1365*E1365) + (F1365*F1365) + (G1365*G1365))</f>
        <v>3.10837528325074</v>
      </c>
    </row>
    <row r="1366" customFormat="false" ht="12.8" hidden="false" customHeight="false" outlineLevel="0" collapsed="false">
      <c r="A1366" s="0" t="n">
        <v>1.55535821319701E+018</v>
      </c>
      <c r="B1366" s="0" t="n">
        <v>12226</v>
      </c>
      <c r="C1366" s="0" t="n">
        <v>1.55535821319701E+018</v>
      </c>
      <c r="D1366" s="0" t="s">
        <v>0</v>
      </c>
      <c r="E1366" s="0" t="n">
        <v>-2.89223957062</v>
      </c>
      <c r="F1366" s="0" t="n">
        <v>-0.813443660736</v>
      </c>
      <c r="G1366" s="0" t="n">
        <v>0.797059774399</v>
      </c>
      <c r="H1366" s="0" t="n">
        <v>-0.692870020866</v>
      </c>
      <c r="I1366" s="0" t="n">
        <v>0.208963885903</v>
      </c>
      <c r="J1366" s="0" t="n">
        <v>-0.36545330286</v>
      </c>
      <c r="K1366" s="0" t="n">
        <v>0.585413634777</v>
      </c>
      <c r="L1366" s="1" t="n">
        <f aca="false">SQRT((E1366*E1366) + (F1366*F1366) + (G1366*G1366))</f>
        <v>3.10838295694349</v>
      </c>
    </row>
    <row r="1367" customFormat="false" ht="12.8" hidden="false" customHeight="false" outlineLevel="0" collapsed="false">
      <c r="A1367" s="0" t="n">
        <v>1.55535821320746E+018</v>
      </c>
      <c r="B1367" s="0" t="n">
        <v>12227</v>
      </c>
      <c r="C1367" s="0" t="n">
        <v>1.55535821320746E+018</v>
      </c>
      <c r="D1367" s="0" t="s">
        <v>0</v>
      </c>
      <c r="E1367" s="0" t="n">
        <v>-2.89226436615</v>
      </c>
      <c r="F1367" s="0" t="n">
        <v>-0.813424110413</v>
      </c>
      <c r="G1367" s="0" t="n">
        <v>0.797203540802</v>
      </c>
      <c r="H1367" s="0" t="n">
        <v>-0.692830562592</v>
      </c>
      <c r="I1367" s="0" t="n">
        <v>0.208657309413</v>
      </c>
      <c r="J1367" s="0" t="n">
        <v>-0.365502119064</v>
      </c>
      <c r="K1367" s="0" t="n">
        <v>0.585539102554</v>
      </c>
      <c r="L1367" s="1" t="n">
        <f aca="false">SQRT((E1367*E1367) + (F1367*F1367) + (G1367*G1367))</f>
        <v>3.10843778007048</v>
      </c>
    </row>
    <row r="1368" customFormat="false" ht="12.8" hidden="false" customHeight="false" outlineLevel="0" collapsed="false">
      <c r="A1368" s="0" t="n">
        <v>1.55535821320752E+018</v>
      </c>
      <c r="B1368" s="0" t="n">
        <v>12228</v>
      </c>
      <c r="C1368" s="0" t="n">
        <v>1.55535821320752E+018</v>
      </c>
      <c r="D1368" s="0" t="s">
        <v>0</v>
      </c>
      <c r="E1368" s="0" t="n">
        <v>-2.89231204987</v>
      </c>
      <c r="F1368" s="0" t="n">
        <v>-0.813405036926</v>
      </c>
      <c r="G1368" s="0" t="n">
        <v>0.797315835953</v>
      </c>
      <c r="H1368" s="0" t="n">
        <v>-0.692938446999</v>
      </c>
      <c r="I1368" s="0" t="n">
        <v>0.208383515477</v>
      </c>
      <c r="J1368" s="0" t="n">
        <v>-0.365336358547</v>
      </c>
      <c r="K1368" s="0" t="n">
        <v>0.585612475872</v>
      </c>
      <c r="L1368" s="1" t="n">
        <f aca="false">SQRT((E1368*E1368) + (F1368*F1368) + (G1368*G1368))</f>
        <v>3.10850595788093</v>
      </c>
    </row>
    <row r="1369" customFormat="false" ht="12.8" hidden="false" customHeight="false" outlineLevel="0" collapsed="false">
      <c r="A1369" s="0" t="n">
        <v>1.55535821322711E+018</v>
      </c>
      <c r="B1369" s="0" t="n">
        <v>12229</v>
      </c>
      <c r="C1369" s="0" t="n">
        <v>1.55535821322711E+018</v>
      </c>
      <c r="D1369" s="0" t="s">
        <v>0</v>
      </c>
      <c r="E1369" s="0" t="n">
        <v>-2.89231300354</v>
      </c>
      <c r="F1369" s="0" t="n">
        <v>-0.813391447067</v>
      </c>
      <c r="G1369" s="0" t="n">
        <v>0.797254323959</v>
      </c>
      <c r="H1369" s="0" t="n">
        <v>-0.692869961262</v>
      </c>
      <c r="I1369" s="0" t="n">
        <v>0.208482816815</v>
      </c>
      <c r="J1369" s="0" t="n">
        <v>-0.365186244249</v>
      </c>
      <c r="K1369" s="0" t="n">
        <v>0.585751891136</v>
      </c>
      <c r="L1369" s="1" t="n">
        <f aca="false">SQRT((E1369*E1369) + (F1369*F1369) + (G1369*G1369))</f>
        <v>3.10848751222836</v>
      </c>
    </row>
    <row r="1370" customFormat="false" ht="12.8" hidden="false" customHeight="false" outlineLevel="0" collapsed="false">
      <c r="A1370" s="0" t="n">
        <v>1.55535821322715E+018</v>
      </c>
      <c r="B1370" s="0" t="n">
        <v>12230</v>
      </c>
      <c r="C1370" s="0" t="n">
        <v>1.55535821322715E+018</v>
      </c>
      <c r="D1370" s="0" t="s">
        <v>0</v>
      </c>
      <c r="E1370" s="0" t="n">
        <v>-2.89225578308</v>
      </c>
      <c r="F1370" s="0" t="n">
        <v>-0.813411712646</v>
      </c>
      <c r="G1370" s="0" t="n">
        <v>0.797105550766</v>
      </c>
      <c r="H1370" s="0" t="n">
        <v>-0.692809343338</v>
      </c>
      <c r="I1370" s="0" t="n">
        <v>0.208829700947</v>
      </c>
      <c r="J1370" s="0" t="n">
        <v>-0.365345597267</v>
      </c>
      <c r="K1370" s="0" t="n">
        <v>0.585600614548</v>
      </c>
      <c r="L1370" s="1" t="n">
        <f aca="false">SQRT((E1370*E1370) + (F1370*F1370) + (G1370*G1370))</f>
        <v>3.10840142003754</v>
      </c>
    </row>
    <row r="1371" customFormat="false" ht="12.8" hidden="false" customHeight="false" outlineLevel="0" collapsed="false">
      <c r="A1371" s="0" t="n">
        <v>1.55535821323752E+018</v>
      </c>
      <c r="B1371" s="0" t="n">
        <v>12231</v>
      </c>
      <c r="C1371" s="0" t="n">
        <v>1.55535821323752E+018</v>
      </c>
      <c r="D1371" s="0" t="s">
        <v>0</v>
      </c>
      <c r="E1371" s="0" t="n">
        <v>-2.89226531982</v>
      </c>
      <c r="F1371" s="0" t="n">
        <v>-0.813391208649</v>
      </c>
      <c r="G1371" s="0" t="n">
        <v>0.797045946121</v>
      </c>
      <c r="H1371" s="0" t="n">
        <v>-0.692756414413</v>
      </c>
      <c r="I1371" s="0" t="n">
        <v>0.208885893226</v>
      </c>
      <c r="J1371" s="0" t="n">
        <v>-0.365348815918</v>
      </c>
      <c r="K1371" s="0" t="n">
        <v>0.585641145706</v>
      </c>
      <c r="L1371" s="1" t="n">
        <f aca="false">SQRT((E1371*E1371) + (F1371*F1371) + (G1371*G1371))</f>
        <v>3.10838964397466</v>
      </c>
    </row>
    <row r="1372" customFormat="false" ht="12.8" hidden="false" customHeight="false" outlineLevel="0" collapsed="false">
      <c r="A1372" s="0" t="n">
        <v>1.55535821324691E+018</v>
      </c>
      <c r="B1372" s="0" t="n">
        <v>12232</v>
      </c>
      <c r="C1372" s="0" t="n">
        <v>1.55535821324691E+018</v>
      </c>
      <c r="D1372" s="0" t="s">
        <v>0</v>
      </c>
      <c r="E1372" s="0" t="n">
        <v>-2.89228153229</v>
      </c>
      <c r="F1372" s="0" t="n">
        <v>-0.813394784927</v>
      </c>
      <c r="G1372" s="0" t="n">
        <v>0.797175645828</v>
      </c>
      <c r="H1372" s="0" t="n">
        <v>-0.692845284939</v>
      </c>
      <c r="I1372" s="0" t="n">
        <v>0.208591252565</v>
      </c>
      <c r="J1372" s="0" t="n">
        <v>-0.365395754576</v>
      </c>
      <c r="K1372" s="0" t="n">
        <v>0.585611760616</v>
      </c>
      <c r="L1372" s="1" t="n">
        <f aca="false">SQRT((E1372*E1372) + (F1372*F1372) + (G1372*G1372))</f>
        <v>3.10843892468125</v>
      </c>
    </row>
    <row r="1373" customFormat="false" ht="12.8" hidden="false" customHeight="false" outlineLevel="0" collapsed="false">
      <c r="A1373" s="0" t="n">
        <v>1.55535821325733E+018</v>
      </c>
      <c r="B1373" s="0" t="n">
        <v>12233</v>
      </c>
      <c r="C1373" s="0" t="n">
        <v>1.55535821325733E+018</v>
      </c>
      <c r="D1373" s="0" t="s">
        <v>0</v>
      </c>
      <c r="E1373" s="0" t="n">
        <v>-2.8923034668</v>
      </c>
      <c r="F1373" s="0" t="n">
        <v>-0.813425064087</v>
      </c>
      <c r="G1373" s="0" t="n">
        <v>0.797328710556</v>
      </c>
      <c r="H1373" s="0" t="n">
        <v>-0.692940294743</v>
      </c>
      <c r="I1373" s="0" t="n">
        <v>0.208431735635</v>
      </c>
      <c r="J1373" s="0" t="n">
        <v>-0.365380674601</v>
      </c>
      <c r="K1373" s="0" t="n">
        <v>0.585565447807</v>
      </c>
      <c r="L1373" s="1" t="n">
        <f aca="false">SQRT((E1373*E1373) + (F1373*F1373) + (G1373*G1373))</f>
        <v>3.10850651465059</v>
      </c>
    </row>
    <row r="1374" customFormat="false" ht="12.8" hidden="false" customHeight="false" outlineLevel="0" collapsed="false">
      <c r="A1374" s="0" t="n">
        <v>1.55535821325737E+018</v>
      </c>
      <c r="B1374" s="0" t="n">
        <v>12234</v>
      </c>
      <c r="C1374" s="0" t="n">
        <v>1.55535821325737E+018</v>
      </c>
      <c r="D1374" s="0" t="s">
        <v>0</v>
      </c>
      <c r="E1374" s="0" t="n">
        <v>-2.89232158661</v>
      </c>
      <c r="F1374" s="0" t="n">
        <v>-0.813389778137</v>
      </c>
      <c r="G1374" s="0" t="n">
        <v>0.797297239304</v>
      </c>
      <c r="H1374" s="0" t="n">
        <v>-0.69284337759</v>
      </c>
      <c r="I1374" s="0" t="n">
        <v>0.208239287138</v>
      </c>
      <c r="J1374" s="0" t="n">
        <v>-0.365164369345</v>
      </c>
      <c r="K1374" s="0" t="n">
        <v>0.585883557796</v>
      </c>
      <c r="L1374" s="1" t="n">
        <f aca="false">SQRT((E1374*E1374) + (F1374*F1374) + (G1374*G1374))</f>
        <v>3.10850606873297</v>
      </c>
    </row>
    <row r="1375" customFormat="false" ht="12.8" hidden="false" customHeight="false" outlineLevel="0" collapsed="false">
      <c r="A1375" s="0" t="n">
        <v>1.55535821327702E+018</v>
      </c>
      <c r="B1375" s="0" t="n">
        <v>12235</v>
      </c>
      <c r="C1375" s="0" t="n">
        <v>1.55535821327702E+018</v>
      </c>
      <c r="D1375" s="0" t="s">
        <v>0</v>
      </c>
      <c r="E1375" s="0" t="n">
        <v>-2.89226055145</v>
      </c>
      <c r="F1375" s="0" t="n">
        <v>-0.813413381577</v>
      </c>
      <c r="G1375" s="0" t="n">
        <v>0.797108411789</v>
      </c>
      <c r="H1375" s="0" t="n">
        <v>-0.692936420441</v>
      </c>
      <c r="I1375" s="0" t="n">
        <v>0.208655640483</v>
      </c>
      <c r="J1375" s="0" t="n">
        <v>-0.365370392799</v>
      </c>
      <c r="K1375" s="0" t="n">
        <v>0.585496664047</v>
      </c>
      <c r="L1375" s="1" t="n">
        <f aca="false">SQRT((E1375*E1375) + (F1375*F1375) + (G1375*G1375))</f>
        <v>3.1084070272323</v>
      </c>
    </row>
    <row r="1376" customFormat="false" ht="12.8" hidden="false" customHeight="false" outlineLevel="0" collapsed="false">
      <c r="A1376" s="0" t="n">
        <v>1.55535821327706E+018</v>
      </c>
      <c r="B1376" s="0" t="n">
        <v>12236</v>
      </c>
      <c r="C1376" s="0" t="n">
        <v>1.55535821327706E+018</v>
      </c>
      <c r="D1376" s="0" t="s">
        <v>0</v>
      </c>
      <c r="E1376" s="0" t="n">
        <v>-2.89223861694</v>
      </c>
      <c r="F1376" s="0" t="n">
        <v>-0.81339764595</v>
      </c>
      <c r="G1376" s="0" t="n">
        <v>0.797080039978</v>
      </c>
      <c r="H1376" s="0" t="n">
        <v>-0.692818641663</v>
      </c>
      <c r="I1376" s="0" t="n">
        <v>0.208733186126</v>
      </c>
      <c r="J1376" s="0" t="n">
        <v>-0.365438818932</v>
      </c>
      <c r="K1376" s="0" t="n">
        <v>0.585565805435</v>
      </c>
      <c r="L1376" s="1" t="n">
        <f aca="false">SQRT((E1376*E1376) + (F1376*F1376) + (G1376*G1376))</f>
        <v>3.10837522475768</v>
      </c>
    </row>
    <row r="1377" customFormat="false" ht="12.8" hidden="false" customHeight="false" outlineLevel="0" collapsed="false">
      <c r="A1377" s="0" t="n">
        <v>1.55535821328737E+018</v>
      </c>
      <c r="B1377" s="0" t="n">
        <v>12237</v>
      </c>
      <c r="C1377" s="0" t="n">
        <v>1.55535821328737E+018</v>
      </c>
      <c r="D1377" s="0" t="s">
        <v>0</v>
      </c>
      <c r="E1377" s="0" t="n">
        <v>-2.89225959778</v>
      </c>
      <c r="F1377" s="0" t="n">
        <v>-0.813428401947</v>
      </c>
      <c r="G1377" s="0" t="n">
        <v>0.797164201736</v>
      </c>
      <c r="H1377" s="0" t="n">
        <v>-0.692870378494</v>
      </c>
      <c r="I1377" s="0" t="n">
        <v>0.208695590496</v>
      </c>
      <c r="J1377" s="0" t="n">
        <v>-0.365327358246</v>
      </c>
      <c r="K1377" s="0" t="n">
        <v>0.585587501526</v>
      </c>
      <c r="L1377" s="1" t="n">
        <f aca="false">SQRT((E1377*E1377) + (F1377*F1377) + (G1377*G1377))</f>
        <v>3.10842437748998</v>
      </c>
    </row>
    <row r="1378" customFormat="false" ht="12.8" hidden="false" customHeight="false" outlineLevel="0" collapsed="false">
      <c r="A1378" s="0" t="n">
        <v>1.5553582132977E+018</v>
      </c>
      <c r="B1378" s="0" t="n">
        <v>12238</v>
      </c>
      <c r="C1378" s="0" t="n">
        <v>1.5553582132977E+018</v>
      </c>
      <c r="D1378" s="0" t="s">
        <v>0</v>
      </c>
      <c r="E1378" s="0" t="n">
        <v>-2.89230442047</v>
      </c>
      <c r="F1378" s="0" t="n">
        <v>-0.813359498978</v>
      </c>
      <c r="G1378" s="0" t="n">
        <v>0.797308206558</v>
      </c>
      <c r="H1378" s="0" t="n">
        <v>-0.692858695984</v>
      </c>
      <c r="I1378" s="0" t="n">
        <v>0.208303377032</v>
      </c>
      <c r="J1378" s="0" t="n">
        <v>-0.364971160889</v>
      </c>
      <c r="K1378" s="0" t="n">
        <v>0.585963010788</v>
      </c>
      <c r="L1378" s="1" t="n">
        <f aca="false">SQRT((E1378*E1378) + (F1378*F1378) + (G1378*G1378))</f>
        <v>3.10848498653167</v>
      </c>
    </row>
    <row r="1379" customFormat="false" ht="12.8" hidden="false" customHeight="false" outlineLevel="0" collapsed="false">
      <c r="A1379" s="0" t="n">
        <v>1.55535821330703E+018</v>
      </c>
      <c r="B1379" s="0" t="n">
        <v>12239</v>
      </c>
      <c r="C1379" s="0" t="n">
        <v>1.55535821330703E+018</v>
      </c>
      <c r="D1379" s="0" t="s">
        <v>0</v>
      </c>
      <c r="E1379" s="0" t="n">
        <v>-2.8922958374</v>
      </c>
      <c r="F1379" s="0" t="n">
        <v>-0.81339597702</v>
      </c>
      <c r="G1379" s="0" t="n">
        <v>0.797334909439</v>
      </c>
      <c r="H1379" s="0" t="n">
        <v>-0.692943155766</v>
      </c>
      <c r="I1379" s="0" t="n">
        <v>0.208255201578</v>
      </c>
      <c r="J1379" s="0" t="n">
        <v>-0.365137130022</v>
      </c>
      <c r="K1379" s="0" t="n">
        <v>0.585776865482</v>
      </c>
      <c r="L1379" s="1" t="n">
        <f aca="false">SQRT((E1379*E1379) + (F1379*F1379) + (G1379*G1379))</f>
        <v>3.10849339460192</v>
      </c>
    </row>
    <row r="1380" customFormat="false" ht="12.8" hidden="false" customHeight="false" outlineLevel="0" collapsed="false">
      <c r="A1380" s="0" t="n">
        <v>1.55535821331744E+018</v>
      </c>
      <c r="B1380" s="0" t="n">
        <v>12240</v>
      </c>
      <c r="C1380" s="0" t="n">
        <v>1.55535821331744E+018</v>
      </c>
      <c r="D1380" s="0" t="s">
        <v>0</v>
      </c>
      <c r="E1380" s="0" t="n">
        <v>-2.89226055145</v>
      </c>
      <c r="F1380" s="0" t="n">
        <v>-0.813406705856</v>
      </c>
      <c r="G1380" s="0" t="n">
        <v>0.797214031219</v>
      </c>
      <c r="H1380" s="0" t="n">
        <v>-0.692787826061</v>
      </c>
      <c r="I1380" s="0" t="n">
        <v>0.208595067263</v>
      </c>
      <c r="J1380" s="0" t="n">
        <v>-0.365308135748</v>
      </c>
      <c r="K1380" s="0" t="n">
        <v>0.585733115673</v>
      </c>
      <c r="L1380" s="1" t="n">
        <f aca="false">SQRT((E1380*E1380) + (F1380*F1380) + (G1380*G1380))</f>
        <v>3.1084323666726</v>
      </c>
    </row>
    <row r="1381" customFormat="false" ht="12.8" hidden="false" customHeight="false" outlineLevel="0" collapsed="false">
      <c r="A1381" s="0" t="n">
        <v>1.55535821332667E+018</v>
      </c>
      <c r="B1381" s="0" t="n">
        <v>12241</v>
      </c>
      <c r="C1381" s="0" t="n">
        <v>1.55535821332667E+018</v>
      </c>
      <c r="D1381" s="0" t="s">
        <v>0</v>
      </c>
      <c r="E1381" s="0" t="n">
        <v>-2.89221858978</v>
      </c>
      <c r="F1381" s="0" t="n">
        <v>-0.813429117203</v>
      </c>
      <c r="G1381" s="0" t="n">
        <v>0.797073364258</v>
      </c>
      <c r="H1381" s="0" t="n">
        <v>-0.692781567574</v>
      </c>
      <c r="I1381" s="0" t="n">
        <v>0.208967342973</v>
      </c>
      <c r="J1381" s="0" t="n">
        <v>-0.365351855755</v>
      </c>
      <c r="K1381" s="0" t="n">
        <v>0.585580289364</v>
      </c>
      <c r="L1381" s="1" t="n">
        <f aca="false">SQRT((E1381*E1381) + (F1381*F1381) + (G1381*G1381))</f>
        <v>3.10836311389005</v>
      </c>
    </row>
    <row r="1382" customFormat="false" ht="12.8" hidden="false" customHeight="false" outlineLevel="0" collapsed="false">
      <c r="A1382" s="0" t="n">
        <v>1.55535821332671E+018</v>
      </c>
      <c r="B1382" s="0" t="n">
        <v>12242</v>
      </c>
      <c r="C1382" s="0" t="n">
        <v>1.55535821332671E+018</v>
      </c>
      <c r="D1382" s="0" t="s">
        <v>0</v>
      </c>
      <c r="E1382" s="0" t="n">
        <v>-2.89225769043</v>
      </c>
      <c r="F1382" s="0" t="n">
        <v>-0.813389062881</v>
      </c>
      <c r="G1382" s="0" t="n">
        <v>0.797124385834</v>
      </c>
      <c r="H1382" s="0" t="n">
        <v>-0.692842185497</v>
      </c>
      <c r="I1382" s="0" t="n">
        <v>0.208602815866</v>
      </c>
      <c r="J1382" s="0" t="n">
        <v>-0.365109533072</v>
      </c>
      <c r="K1382" s="0" t="n">
        <v>0.585789859295</v>
      </c>
      <c r="L1382" s="1" t="n">
        <f aca="false">SQRT((E1382*E1382) + (F1382*F1382) + (G1382*G1382))</f>
        <v>3.10840209785625</v>
      </c>
    </row>
    <row r="1383" customFormat="false" ht="12.8" hidden="false" customHeight="false" outlineLevel="0" collapsed="false">
      <c r="A1383" s="0" t="n">
        <v>1.55535821333709E+018</v>
      </c>
      <c r="B1383" s="0" t="n">
        <v>12243</v>
      </c>
      <c r="C1383" s="0" t="n">
        <v>1.55535821333709E+018</v>
      </c>
      <c r="D1383" s="0" t="s">
        <v>0</v>
      </c>
      <c r="E1383" s="0" t="n">
        <v>-2.8923034668</v>
      </c>
      <c r="F1383" s="0" t="n">
        <v>-0.813366889954</v>
      </c>
      <c r="G1383" s="0" t="n">
        <v>0.797249794006</v>
      </c>
      <c r="H1383" s="0" t="n">
        <v>-0.692886412144</v>
      </c>
      <c r="I1383" s="0" t="n">
        <v>0.208257094026</v>
      </c>
      <c r="J1383" s="0" t="n">
        <v>-0.365006715059</v>
      </c>
      <c r="K1383" s="0" t="n">
        <v>0.585924506187</v>
      </c>
      <c r="L1383" s="1" t="n">
        <f aca="false">SQRT((E1383*E1383) + (F1383*F1383) + (G1383*G1383))</f>
        <v>3.10847105114063</v>
      </c>
    </row>
    <row r="1384" customFormat="false" ht="12.8" hidden="false" customHeight="false" outlineLevel="0" collapsed="false">
      <c r="A1384" s="0" t="n">
        <v>1.55535821334754E+018</v>
      </c>
      <c r="B1384" s="0" t="n">
        <v>12244</v>
      </c>
      <c r="C1384" s="0" t="n">
        <v>1.55535821334754E+018</v>
      </c>
      <c r="D1384" s="0" t="s">
        <v>0</v>
      </c>
      <c r="E1384" s="0" t="n">
        <v>-2.89232444763</v>
      </c>
      <c r="F1384" s="0" t="n">
        <v>-0.813386440277</v>
      </c>
      <c r="G1384" s="0" t="n">
        <v>0.797336339951</v>
      </c>
      <c r="H1384" s="0" t="n">
        <v>-0.692904829979</v>
      </c>
      <c r="I1384" s="0" t="n">
        <v>0.2081245929</v>
      </c>
      <c r="J1384" s="0" t="n">
        <v>-0.365124881268</v>
      </c>
      <c r="K1384" s="0" t="n">
        <v>0.585876166821</v>
      </c>
      <c r="L1384" s="1" t="n">
        <f aca="false">SQRT((E1384*E1384) + (F1384*F1384) + (G1384*G1384))</f>
        <v>3.10851788648403</v>
      </c>
    </row>
    <row r="1385" customFormat="false" ht="12.8" hidden="false" customHeight="false" outlineLevel="0" collapsed="false">
      <c r="A1385" s="0" t="n">
        <v>1.55535821335697E+018</v>
      </c>
      <c r="B1385" s="0" t="n">
        <v>12245</v>
      </c>
      <c r="C1385" s="0" t="n">
        <v>1.55535821335697E+018</v>
      </c>
      <c r="D1385" s="0" t="s">
        <v>0</v>
      </c>
      <c r="E1385" s="0" t="n">
        <v>-2.89230728149</v>
      </c>
      <c r="F1385" s="0" t="n">
        <v>-0.813377380371</v>
      </c>
      <c r="G1385" s="0" t="n">
        <v>0.797248125076</v>
      </c>
      <c r="H1385" s="0" t="n">
        <v>-0.69281154871</v>
      </c>
      <c r="I1385" s="0" t="n">
        <v>0.208328783512</v>
      </c>
      <c r="J1385" s="0" t="n">
        <v>-0.365160614252</v>
      </c>
      <c r="K1385" s="0" t="n">
        <v>0.585891604424</v>
      </c>
      <c r="L1385" s="1" t="n">
        <f aca="false">SQRT((E1385*E1385) + (F1385*F1385) + (G1385*G1385))</f>
        <v>3.10847691746239</v>
      </c>
    </row>
    <row r="1386" customFormat="false" ht="12.8" hidden="false" customHeight="false" outlineLevel="0" collapsed="false">
      <c r="A1386" s="0" t="n">
        <v>1.55535821336736E+018</v>
      </c>
      <c r="B1386" s="0" t="n">
        <v>12246</v>
      </c>
      <c r="C1386" s="0" t="n">
        <v>1.55535821336736E+018</v>
      </c>
      <c r="D1386" s="0" t="s">
        <v>0</v>
      </c>
      <c r="E1386" s="0" t="n">
        <v>-2.89224624634</v>
      </c>
      <c r="F1386" s="0" t="n">
        <v>-0.813413381577</v>
      </c>
      <c r="G1386" s="0" t="n">
        <v>0.797070026398</v>
      </c>
      <c r="H1386" s="0" t="n">
        <v>-0.692818284035</v>
      </c>
      <c r="I1386" s="0" t="n">
        <v>0.208954751492</v>
      </c>
      <c r="J1386" s="0" t="n">
        <v>-0.365254580975</v>
      </c>
      <c r="K1386" s="0" t="n">
        <v>0.585602045059</v>
      </c>
      <c r="L1386" s="1" t="n">
        <f aca="false">SQRT((E1386*E1386) + (F1386*F1386) + (G1386*G1386))</f>
        <v>3.10838387361961</v>
      </c>
    </row>
    <row r="1387" customFormat="false" ht="12.8" hidden="false" customHeight="false" outlineLevel="0" collapsed="false">
      <c r="A1387" s="0" t="n">
        <v>1.5553582133674E+018</v>
      </c>
      <c r="B1387" s="0" t="n">
        <v>12247</v>
      </c>
      <c r="C1387" s="0" t="n">
        <v>1.5553582133674E+018</v>
      </c>
      <c r="D1387" s="0" t="s">
        <v>0</v>
      </c>
      <c r="E1387" s="0" t="n">
        <v>-2.89223766327</v>
      </c>
      <c r="F1387" s="0" t="n">
        <v>-0.813426017761</v>
      </c>
      <c r="G1387" s="0" t="n">
        <v>0.797060251236</v>
      </c>
      <c r="H1387" s="0" t="n">
        <v>-0.692783594131</v>
      </c>
      <c r="I1387" s="0" t="n">
        <v>0.209031373262</v>
      </c>
      <c r="J1387" s="0" t="n">
        <v>-0.365532130003</v>
      </c>
      <c r="K1387" s="0" t="n">
        <v>0.585442602634</v>
      </c>
      <c r="L1387" s="1" t="n">
        <f aca="false">SQRT((E1387*E1387) + (F1387*F1387) + (G1387*G1387))</f>
        <v>3.10837668748632</v>
      </c>
    </row>
    <row r="1388" customFormat="false" ht="12.8" hidden="false" customHeight="false" outlineLevel="0" collapsed="false">
      <c r="A1388" s="0" t="n">
        <v>1.55535821337776E+018</v>
      </c>
      <c r="B1388" s="0" t="n">
        <v>12248</v>
      </c>
      <c r="C1388" s="0" t="n">
        <v>1.55535821337776E+018</v>
      </c>
      <c r="D1388" s="0" t="s">
        <v>0</v>
      </c>
      <c r="E1388" s="0" t="n">
        <v>-2.89231681824</v>
      </c>
      <c r="F1388" s="0" t="n">
        <v>-0.813438892365</v>
      </c>
      <c r="G1388" s="0" t="n">
        <v>0.797222852707</v>
      </c>
      <c r="H1388" s="0" t="n">
        <v>-0.692920982838</v>
      </c>
      <c r="I1388" s="0" t="n">
        <v>0.208610415459</v>
      </c>
      <c r="J1388" s="0" t="n">
        <v>-0.365289121866</v>
      </c>
      <c r="K1388" s="0" t="n">
        <v>0.585581898689</v>
      </c>
      <c r="L1388" s="1" t="n">
        <f aca="false">SQRT((E1388*E1388) + (F1388*F1388) + (G1388*G1388))</f>
        <v>3.10849540542756</v>
      </c>
    </row>
    <row r="1389" customFormat="false" ht="12.8" hidden="false" customHeight="false" outlineLevel="0" collapsed="false">
      <c r="A1389" s="0" t="n">
        <v>1.55535821338723E+018</v>
      </c>
      <c r="B1389" s="0" t="n">
        <v>12249</v>
      </c>
      <c r="C1389" s="0" t="n">
        <v>1.55535821338723E+018</v>
      </c>
      <c r="D1389" s="0" t="s">
        <v>0</v>
      </c>
      <c r="E1389" s="0" t="n">
        <v>-2.89232826233</v>
      </c>
      <c r="F1389" s="0" t="n">
        <v>-0.813379764557</v>
      </c>
      <c r="G1389" s="0" t="n">
        <v>0.797335624695</v>
      </c>
      <c r="H1389" s="0" t="n">
        <v>-0.693000912666</v>
      </c>
      <c r="I1389" s="0" t="n">
        <v>0.208209887147</v>
      </c>
      <c r="J1389" s="0" t="n">
        <v>-0.365171611309</v>
      </c>
      <c r="K1389" s="0" t="n">
        <v>0.585703074932</v>
      </c>
      <c r="L1389" s="1" t="n">
        <f aca="false">SQRT((E1389*E1389) + (F1389*F1389) + (G1389*G1389))</f>
        <v>3.10851950562827</v>
      </c>
    </row>
    <row r="1390" customFormat="false" ht="12.8" hidden="false" customHeight="false" outlineLevel="0" collapsed="false">
      <c r="A1390" s="0" t="n">
        <v>1.55535821339769E+018</v>
      </c>
      <c r="B1390" s="0" t="n">
        <v>12250</v>
      </c>
      <c r="C1390" s="0" t="n">
        <v>1.55535821339769E+018</v>
      </c>
      <c r="D1390" s="0" t="s">
        <v>0</v>
      </c>
      <c r="E1390" s="0" t="n">
        <v>-2.89232254028</v>
      </c>
      <c r="F1390" s="0" t="n">
        <v>-0.813373088837</v>
      </c>
      <c r="G1390" s="0" t="n">
        <v>0.797252893448</v>
      </c>
      <c r="H1390" s="0" t="n">
        <v>-0.692839741707</v>
      </c>
      <c r="I1390" s="0" t="n">
        <v>0.208356514573</v>
      </c>
      <c r="J1390" s="0" t="n">
        <v>-0.365285217762</v>
      </c>
      <c r="K1390" s="0" t="n">
        <v>0.585770785809</v>
      </c>
      <c r="L1390" s="1" t="n">
        <f aca="false">SQRT((E1390*E1390) + (F1390*F1390) + (G1390*G1390))</f>
        <v>3.10849121516648</v>
      </c>
    </row>
    <row r="1391" customFormat="false" ht="12.8" hidden="false" customHeight="false" outlineLevel="0" collapsed="false">
      <c r="A1391" s="0" t="n">
        <v>1.55535821340709E+018</v>
      </c>
      <c r="B1391" s="0" t="n">
        <v>12251</v>
      </c>
      <c r="C1391" s="0" t="n">
        <v>1.55535821340709E+018</v>
      </c>
      <c r="D1391" s="0" t="s">
        <v>0</v>
      </c>
      <c r="E1391" s="0" t="n">
        <v>-2.89229297638</v>
      </c>
      <c r="F1391" s="0" t="n">
        <v>-0.813375711441</v>
      </c>
      <c r="G1391" s="0" t="n">
        <v>0.797121286392</v>
      </c>
      <c r="H1391" s="0" t="n">
        <v>-0.692714393139</v>
      </c>
      <c r="I1391" s="0" t="n">
        <v>0.208545714617</v>
      </c>
      <c r="J1391" s="0" t="n">
        <v>-0.365302890539</v>
      </c>
      <c r="K1391" s="0" t="n">
        <v>0.585840880871</v>
      </c>
      <c r="L1391" s="1" t="n">
        <f aca="false">SQRT((E1391*E1391) + (F1391*F1391) + (G1391*G1391))</f>
        <v>3.10843064172236</v>
      </c>
    </row>
    <row r="1392" customFormat="false" ht="12.8" hidden="false" customHeight="false" outlineLevel="0" collapsed="false">
      <c r="A1392" s="0" t="n">
        <v>1.55535821340714E+018</v>
      </c>
      <c r="B1392" s="0" t="n">
        <v>12252</v>
      </c>
      <c r="C1392" s="0" t="n">
        <v>1.55535821340714E+018</v>
      </c>
      <c r="D1392" s="0" t="s">
        <v>0</v>
      </c>
      <c r="E1392" s="0" t="n">
        <v>-2.89225482941</v>
      </c>
      <c r="F1392" s="0" t="n">
        <v>-0.813409090042</v>
      </c>
      <c r="G1392" s="0" t="n">
        <v>0.797087669373</v>
      </c>
      <c r="H1392" s="0" t="n">
        <v>-0.692850530148</v>
      </c>
      <c r="I1392" s="0" t="n">
        <v>0.208811432123</v>
      </c>
      <c r="J1392" s="0" t="n">
        <v>-0.365288227797</v>
      </c>
      <c r="K1392" s="0" t="n">
        <v>0.585594117641</v>
      </c>
      <c r="L1392" s="1" t="n">
        <f aca="false">SQRT((E1392*E1392) + (F1392*F1392) + (G1392*G1392))</f>
        <v>3.10839526101088</v>
      </c>
    </row>
    <row r="1393" customFormat="false" ht="12.8" hidden="false" customHeight="false" outlineLevel="0" collapsed="false">
      <c r="A1393" s="0" t="n">
        <v>1.55535821341747E+018</v>
      </c>
      <c r="B1393" s="0" t="n">
        <v>12253</v>
      </c>
      <c r="C1393" s="0" t="n">
        <v>1.55535821341747E+018</v>
      </c>
      <c r="D1393" s="0" t="s">
        <v>0</v>
      </c>
      <c r="E1393" s="0" t="n">
        <v>-2.89231014252</v>
      </c>
      <c r="F1393" s="0" t="n">
        <v>-0.813398122787</v>
      </c>
      <c r="G1393" s="0" t="n">
        <v>0.797228336334</v>
      </c>
      <c r="H1393" s="0" t="n">
        <v>-0.69288110733</v>
      </c>
      <c r="I1393" s="0" t="n">
        <v>0.208502814174</v>
      </c>
      <c r="J1393" s="0" t="n">
        <v>-0.365096569061</v>
      </c>
      <c r="K1393" s="0" t="n">
        <v>0.585787296295</v>
      </c>
      <c r="L1393" s="1" t="n">
        <f aca="false">SQRT((E1393*E1393) + (F1393*F1393) + (G1393*G1393))</f>
        <v>3.10847993188493</v>
      </c>
    </row>
    <row r="1394" customFormat="false" ht="12.8" hidden="false" customHeight="false" outlineLevel="0" collapsed="false">
      <c r="A1394" s="0" t="n">
        <v>1.55535821342671E+018</v>
      </c>
      <c r="B1394" s="0" t="n">
        <v>12254</v>
      </c>
      <c r="C1394" s="0" t="n">
        <v>1.55535821342671E+018</v>
      </c>
      <c r="D1394" s="0" t="s">
        <v>0</v>
      </c>
      <c r="E1394" s="0" t="n">
        <v>-2.89227390289</v>
      </c>
      <c r="F1394" s="0" t="n">
        <v>-0.813373327255</v>
      </c>
      <c r="G1394" s="0" t="n">
        <v>0.797291994095</v>
      </c>
      <c r="H1394" s="0" t="n">
        <v>-0.692821323872</v>
      </c>
      <c r="I1394" s="0" t="n">
        <v>0.208339527249</v>
      </c>
      <c r="J1394" s="0" t="n">
        <v>-0.365298062563</v>
      </c>
      <c r="K1394" s="0" t="n">
        <v>0.585790514946</v>
      </c>
      <c r="L1394" s="1" t="n">
        <f aca="false">SQRT((E1394*E1394) + (F1394*F1394) + (G1394*G1394))</f>
        <v>3.10845605126989</v>
      </c>
    </row>
    <row r="1395" customFormat="false" ht="12.8" hidden="false" customHeight="false" outlineLevel="0" collapsed="false">
      <c r="A1395" s="0" t="n">
        <v>1.55535821343701E+018</v>
      </c>
      <c r="B1395" s="0" t="n">
        <v>12255</v>
      </c>
      <c r="C1395" s="0" t="n">
        <v>1.55535821343701E+018</v>
      </c>
      <c r="D1395" s="0" t="s">
        <v>0</v>
      </c>
      <c r="E1395" s="0" t="n">
        <v>-2.89228820801</v>
      </c>
      <c r="F1395" s="0" t="n">
        <v>-0.813369512558</v>
      </c>
      <c r="G1395" s="0" t="n">
        <v>0.797247171402</v>
      </c>
      <c r="H1395" s="0" t="n">
        <v>-0.692828178406</v>
      </c>
      <c r="I1395" s="0" t="n">
        <v>0.208274826407</v>
      </c>
      <c r="J1395" s="0" t="n">
        <v>-0.365317821503</v>
      </c>
      <c r="K1395" s="0" t="n">
        <v>0.58579325676</v>
      </c>
      <c r="L1395" s="1" t="n">
        <f aca="false">SQRT((E1395*E1395) + (F1395*F1395) + (G1395*G1395))</f>
        <v>3.10845686707424</v>
      </c>
    </row>
    <row r="1396" customFormat="false" ht="12.8" hidden="false" customHeight="false" outlineLevel="0" collapsed="false">
      <c r="A1396" s="0" t="n">
        <v>1.55535821344734E+018</v>
      </c>
      <c r="B1396" s="0" t="n">
        <v>12256</v>
      </c>
      <c r="C1396" s="0" t="n">
        <v>1.55535821344734E+018</v>
      </c>
      <c r="D1396" s="0" t="s">
        <v>0</v>
      </c>
      <c r="E1396" s="0" t="n">
        <v>-2.89226722717</v>
      </c>
      <c r="F1396" s="0" t="n">
        <v>-0.813349962234</v>
      </c>
      <c r="G1396" s="0" t="n">
        <v>0.797160625458</v>
      </c>
      <c r="H1396" s="0" t="n">
        <v>-0.692925751209</v>
      </c>
      <c r="I1396" s="0" t="n">
        <v>0.208472207189</v>
      </c>
      <c r="J1396" s="0" t="n">
        <v>-0.365273624659</v>
      </c>
      <c r="K1396" s="0" t="n">
        <v>0.585635066032</v>
      </c>
      <c r="L1396" s="1" t="n">
        <f aca="false">SQRT((E1396*E1396) + (F1396*F1396) + (G1396*G1396))</f>
        <v>3.10841003363589</v>
      </c>
    </row>
    <row r="1397" customFormat="false" ht="12.8" hidden="false" customHeight="false" outlineLevel="0" collapsed="false">
      <c r="A1397" s="0" t="n">
        <v>1.55535821345765E+018</v>
      </c>
      <c r="B1397" s="0" t="n">
        <v>12257</v>
      </c>
      <c r="C1397" s="0" t="n">
        <v>1.55535821345765E+018</v>
      </c>
      <c r="D1397" s="0" t="s">
        <v>0</v>
      </c>
      <c r="E1397" s="0" t="n">
        <v>-2.89220714569</v>
      </c>
      <c r="F1397" s="0" t="n">
        <v>-0.813435316086</v>
      </c>
      <c r="G1397" s="0" t="n">
        <v>0.797116041183</v>
      </c>
      <c r="H1397" s="0" t="n">
        <v>-0.692903757095</v>
      </c>
      <c r="I1397" s="0" t="n">
        <v>0.208989664912</v>
      </c>
      <c r="J1397" s="0" t="n">
        <v>-0.365639567375</v>
      </c>
      <c r="K1397" s="0" t="n">
        <v>0.585248231888</v>
      </c>
      <c r="L1397" s="1" t="n">
        <f aca="false">SQRT((E1397*E1397) + (F1397*F1397) + (G1397*G1397))</f>
        <v>3.10836503167622</v>
      </c>
    </row>
    <row r="1398" customFormat="false" ht="12.8" hidden="false" customHeight="false" outlineLevel="0" collapsed="false">
      <c r="A1398" s="0" t="n">
        <v>1.55535821346699E+018</v>
      </c>
      <c r="B1398" s="0" t="n">
        <v>12258</v>
      </c>
      <c r="C1398" s="0" t="n">
        <v>1.55535821346699E+018</v>
      </c>
      <c r="D1398" s="0" t="s">
        <v>0</v>
      </c>
      <c r="E1398" s="0" t="n">
        <v>-2.89223098755</v>
      </c>
      <c r="F1398" s="0" t="n">
        <v>-0.813392400742</v>
      </c>
      <c r="G1398" s="0" t="n">
        <v>0.797174692154</v>
      </c>
      <c r="H1398" s="0" t="n">
        <v>-0.692850589752</v>
      </c>
      <c r="I1398" s="0" t="n">
        <v>0.208684429526</v>
      </c>
      <c r="J1398" s="0" t="n">
        <v>-0.36533677578</v>
      </c>
      <c r="K1398" s="0" t="n">
        <v>0.585608959198</v>
      </c>
      <c r="L1398" s="1" t="n">
        <f aca="false">SQRT((E1398*E1398) + (F1398*F1398) + (G1398*G1398))</f>
        <v>3.10839102635754</v>
      </c>
    </row>
    <row r="1399" customFormat="false" ht="12.8" hidden="false" customHeight="false" outlineLevel="0" collapsed="false">
      <c r="A1399" s="0" t="n">
        <v>1.55535821346703E+018</v>
      </c>
      <c r="B1399" s="0" t="n">
        <v>12259</v>
      </c>
      <c r="C1399" s="0" t="n">
        <v>1.55535821346703E+018</v>
      </c>
      <c r="D1399" s="0" t="s">
        <v>0</v>
      </c>
      <c r="E1399" s="0" t="n">
        <v>-2.89226531982</v>
      </c>
      <c r="F1399" s="0" t="n">
        <v>-0.81333899498</v>
      </c>
      <c r="G1399" s="0" t="n">
        <v>0.79722070694</v>
      </c>
      <c r="H1399" s="0" t="n">
        <v>-0.6928601861</v>
      </c>
      <c r="I1399" s="0" t="n">
        <v>0.208410814404</v>
      </c>
      <c r="J1399" s="0" t="n">
        <v>-0.365134984255</v>
      </c>
      <c r="K1399" s="0" t="n">
        <v>0.585821032524</v>
      </c>
      <c r="L1399" s="1" t="n">
        <f aca="false">SQRT((E1399*E1399) + (F1399*F1399) + (G1399*G1399))</f>
        <v>3.10842079785902</v>
      </c>
    </row>
    <row r="1400" customFormat="false" ht="12.8" hidden="false" customHeight="false" outlineLevel="0" collapsed="false">
      <c r="A1400" s="0" t="n">
        <v>1.55535821347749E+018</v>
      </c>
      <c r="B1400" s="0" t="n">
        <v>12260</v>
      </c>
      <c r="C1400" s="0" t="n">
        <v>1.55535821347749E+018</v>
      </c>
      <c r="D1400" s="0" t="s">
        <v>0</v>
      </c>
      <c r="E1400" s="0" t="n">
        <v>-2.89224624634</v>
      </c>
      <c r="F1400" s="0" t="n">
        <v>-0.813341379166</v>
      </c>
      <c r="G1400" s="0" t="n">
        <v>0.797224760056</v>
      </c>
      <c r="H1400" s="0" t="n">
        <v>-0.692821323872</v>
      </c>
      <c r="I1400" s="0" t="n">
        <v>0.208468914032</v>
      </c>
      <c r="J1400" s="0" t="n">
        <v>-0.365227133036</v>
      </c>
      <c r="K1400" s="0" t="n">
        <v>0.585788846016</v>
      </c>
      <c r="L1400" s="1" t="n">
        <f aca="false">SQRT((E1400*E1400) + (F1400*F1400) + (G1400*G1400))</f>
        <v>3.10840471409014</v>
      </c>
    </row>
    <row r="1401" customFormat="false" ht="12.8" hidden="false" customHeight="false" outlineLevel="0" collapsed="false">
      <c r="A1401" s="0" t="n">
        <v>1.55535821348681E+018</v>
      </c>
      <c r="B1401" s="0" t="n">
        <v>12261</v>
      </c>
      <c r="C1401" s="0" t="n">
        <v>1.55535821348681E+018</v>
      </c>
      <c r="D1401" s="0" t="s">
        <v>0</v>
      </c>
      <c r="E1401" s="0" t="n">
        <v>-2.89224052429</v>
      </c>
      <c r="F1401" s="0" t="n">
        <v>-0.81337428093</v>
      </c>
      <c r="G1401" s="0" t="n">
        <v>0.797213792801</v>
      </c>
      <c r="H1401" s="0" t="n">
        <v>-0.692866802216</v>
      </c>
      <c r="I1401" s="0" t="n">
        <v>0.208547204733</v>
      </c>
      <c r="J1401" s="0" t="n">
        <v>-0.365351527929</v>
      </c>
      <c r="K1401" s="0" t="n">
        <v>0.5856295228</v>
      </c>
      <c r="L1401" s="1" t="n">
        <f aca="false">SQRT((E1401*E1401) + (F1401*F1401) + (G1401*G1401))</f>
        <v>3.10840518637063</v>
      </c>
    </row>
    <row r="1402" customFormat="false" ht="12.8" hidden="false" customHeight="false" outlineLevel="0" collapsed="false">
      <c r="A1402" s="0" t="n">
        <v>1.55535821349722E+018</v>
      </c>
      <c r="B1402" s="0" t="n">
        <v>12262</v>
      </c>
      <c r="C1402" s="0" t="n">
        <v>1.55535821349722E+018</v>
      </c>
      <c r="D1402" s="0" t="s">
        <v>0</v>
      </c>
      <c r="E1402" s="0" t="n">
        <v>-2.89224910736</v>
      </c>
      <c r="F1402" s="0" t="n">
        <v>-0.813399076462</v>
      </c>
      <c r="G1402" s="0" t="n">
        <v>0.797158956528</v>
      </c>
      <c r="H1402" s="0" t="n">
        <v>-0.692863166332</v>
      </c>
      <c r="I1402" s="0" t="n">
        <v>0.208883494139</v>
      </c>
      <c r="J1402" s="0" t="n">
        <v>-0.365426033735</v>
      </c>
      <c r="K1402" s="0" t="n">
        <v>0.585467517376</v>
      </c>
      <c r="L1402" s="1" t="n">
        <f aca="false">SQRT((E1402*E1402) + (F1402*F1402) + (G1402*G1402))</f>
        <v>3.1084055975028</v>
      </c>
    </row>
    <row r="1403" customFormat="false" ht="12.8" hidden="false" customHeight="false" outlineLevel="0" collapsed="false">
      <c r="A1403" s="0" t="n">
        <v>1.55535821350761E+018</v>
      </c>
      <c r="B1403" s="0" t="n">
        <v>12263</v>
      </c>
      <c r="C1403" s="0" t="n">
        <v>1.55535821350761E+018</v>
      </c>
      <c r="D1403" s="0" t="s">
        <v>0</v>
      </c>
      <c r="E1403" s="0" t="n">
        <v>-2.89227294922</v>
      </c>
      <c r="F1403" s="0" t="n">
        <v>-0.813376188278</v>
      </c>
      <c r="G1403" s="0" t="n">
        <v>0.797156333923</v>
      </c>
      <c r="H1403" s="0" t="n">
        <v>-0.692913353443</v>
      </c>
      <c r="I1403" s="0" t="n">
        <v>0.208544999361</v>
      </c>
      <c r="J1403" s="0" t="n">
        <v>-0.365240961313</v>
      </c>
      <c r="K1403" s="0" t="n">
        <v>0.585644304752</v>
      </c>
      <c r="L1403" s="1" t="n">
        <f aca="false">SQRT((E1403*E1403) + (F1403*F1403) + (G1403*G1403))</f>
        <v>3.10842111966203</v>
      </c>
    </row>
    <row r="1404" customFormat="false" ht="12.8" hidden="false" customHeight="false" outlineLevel="0" collapsed="false">
      <c r="A1404" s="0" t="n">
        <v>1.55535821350765E+018</v>
      </c>
      <c r="B1404" s="0" t="n">
        <v>12264</v>
      </c>
      <c r="C1404" s="0" t="n">
        <v>1.55535821350765E+018</v>
      </c>
      <c r="D1404" s="0" t="s">
        <v>0</v>
      </c>
      <c r="E1404" s="0" t="n">
        <v>-2.89228630066</v>
      </c>
      <c r="F1404" s="0" t="n">
        <v>-0.813371181488</v>
      </c>
      <c r="G1404" s="0" t="n">
        <v>0.79718375206</v>
      </c>
      <c r="H1404" s="0" t="n">
        <v>-0.692874729633</v>
      </c>
      <c r="I1404" s="0" t="n">
        <v>0.208422720432</v>
      </c>
      <c r="J1404" s="0" t="n">
        <v>-0.365064054728</v>
      </c>
      <c r="K1404" s="0" t="n">
        <v>0.585843682289</v>
      </c>
      <c r="L1404" s="1" t="n">
        <f aca="false">SQRT((E1404*E1404) + (F1404*F1404) + (G1404*G1404))</f>
        <v>3.10843926406953</v>
      </c>
    </row>
    <row r="1405" customFormat="false" ht="12.8" hidden="false" customHeight="false" outlineLevel="0" collapsed="false">
      <c r="A1405" s="0" t="n">
        <v>1.55535821351712E+018</v>
      </c>
      <c r="B1405" s="0" t="n">
        <v>12265</v>
      </c>
      <c r="C1405" s="0" t="n">
        <v>1.55535821351712E+018</v>
      </c>
      <c r="D1405" s="0" t="s">
        <v>0</v>
      </c>
      <c r="E1405" s="0" t="n">
        <v>-2.8922996521</v>
      </c>
      <c r="F1405" s="0" t="n">
        <v>-0.813387870789</v>
      </c>
      <c r="G1405" s="0" t="n">
        <v>0.797237157822</v>
      </c>
      <c r="H1405" s="0" t="n">
        <v>-0.692896187305</v>
      </c>
      <c r="I1405" s="0" t="n">
        <v>0.208324447274</v>
      </c>
      <c r="J1405" s="0" t="n">
        <v>-0.365155726671</v>
      </c>
      <c r="K1405" s="0" t="n">
        <v>0.585796236992</v>
      </c>
      <c r="L1405" s="1" t="n">
        <f aca="false">SQRT((E1405*E1405) + (F1405*F1405) + (G1405*G1405))</f>
        <v>3.10846975080932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1" sqref="G:G L1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1.55535861769666E+018</v>
      </c>
      <c r="B1" s="0" t="n">
        <v>17143</v>
      </c>
      <c r="C1" s="0" t="n">
        <v>1.55535861769666E+018</v>
      </c>
      <c r="D1" s="0" t="s">
        <v>0</v>
      </c>
      <c r="E1" s="0" t="n">
        <v>-2.90545272827</v>
      </c>
      <c r="F1" s="0" t="n">
        <v>-0.817666053772</v>
      </c>
      <c r="G1" s="0" t="n">
        <v>0.797311306</v>
      </c>
      <c r="H1" s="0" t="n">
        <v>-0.715004146099</v>
      </c>
      <c r="I1" s="0" t="n">
        <v>0.10684017092</v>
      </c>
      <c r="J1" s="0" t="n">
        <v>-0.273334980011</v>
      </c>
      <c r="K1" s="0" t="n">
        <v>0.634540915489</v>
      </c>
      <c r="L1" s="0" t="n">
        <f aca="false">SQRT((E1*E1) + (F1*F1) + (G1*G1))</f>
        <v>3.12184859504398</v>
      </c>
    </row>
    <row r="2" customFormat="false" ht="12.8" hidden="false" customHeight="false" outlineLevel="0" collapsed="false">
      <c r="A2" s="0" t="n">
        <v>1.55535861771726E+018</v>
      </c>
      <c r="B2" s="0" t="n">
        <v>17144</v>
      </c>
      <c r="C2" s="0" t="n">
        <v>1.55535861771726E+018</v>
      </c>
      <c r="D2" s="0" t="s">
        <v>0</v>
      </c>
      <c r="E2" s="0" t="n">
        <v>-2.90581130981</v>
      </c>
      <c r="F2" s="0" t="n">
        <v>-0.817431926727</v>
      </c>
      <c r="G2" s="0" t="n">
        <v>0.797143936157</v>
      </c>
      <c r="H2" s="0" t="n">
        <v>-0.717182815075</v>
      </c>
      <c r="I2" s="0" t="n">
        <v>0.101381547749</v>
      </c>
      <c r="J2" s="0" t="n">
        <v>-0.268819749355</v>
      </c>
      <c r="K2" s="0" t="n">
        <v>0.634906828403</v>
      </c>
      <c r="L2" s="0" t="n">
        <f aca="false">SQRT((E2*E2) + (F2*F2) + (G2*G2))</f>
        <v>3.12207827864777</v>
      </c>
    </row>
    <row r="3" customFormat="false" ht="12.8" hidden="false" customHeight="false" outlineLevel="0" collapsed="false">
      <c r="A3" s="0" t="n">
        <v>1.55535861771733E+018</v>
      </c>
      <c r="B3" s="0" t="n">
        <v>17145</v>
      </c>
      <c r="C3" s="0" t="n">
        <v>1.55535861771733E+018</v>
      </c>
      <c r="D3" s="0" t="s">
        <v>0</v>
      </c>
      <c r="E3" s="0" t="n">
        <v>-2.90591621399</v>
      </c>
      <c r="F3" s="0" t="n">
        <v>-0.817319393158</v>
      </c>
      <c r="G3" s="0" t="n">
        <v>0.797057390213</v>
      </c>
      <c r="H3" s="0" t="n">
        <v>-0.718074202538</v>
      </c>
      <c r="I3" s="0" t="n">
        <v>0.0995780676603</v>
      </c>
      <c r="J3" s="0" t="n">
        <v>-0.26700425148</v>
      </c>
      <c r="K3" s="0" t="n">
        <v>0.634950757027</v>
      </c>
      <c r="L3" s="0" t="n">
        <f aca="false">SQRT((E3*E3) + (F3*F3) + (G3*G3))</f>
        <v>3.12212435954356</v>
      </c>
    </row>
    <row r="4" customFormat="false" ht="12.8" hidden="false" customHeight="false" outlineLevel="0" collapsed="false">
      <c r="A4" s="0" t="n">
        <v>1.55535861772771E+018</v>
      </c>
      <c r="B4" s="0" t="n">
        <v>17146</v>
      </c>
      <c r="C4" s="0" t="n">
        <v>1.55535861772771E+018</v>
      </c>
      <c r="D4" s="0" t="s">
        <v>0</v>
      </c>
      <c r="E4" s="0" t="n">
        <v>-2.90516853333</v>
      </c>
      <c r="F4" s="0" t="n">
        <v>-0.817132949829</v>
      </c>
      <c r="G4" s="0" t="n">
        <v>0.796768188477</v>
      </c>
      <c r="H4" s="0" t="n">
        <v>-0.720062553883</v>
      </c>
      <c r="I4" s="0" t="n">
        <v>0.106153957546</v>
      </c>
      <c r="J4" s="0" t="n">
        <v>-0.265228331089</v>
      </c>
      <c r="K4" s="0" t="n">
        <v>0.632372736931</v>
      </c>
      <c r="L4" s="0" t="n">
        <f aca="false">SQRT((E4*E4) + (F4*F4) + (G4*G4))</f>
        <v>3.12130581822992</v>
      </c>
    </row>
    <row r="5" customFormat="false" ht="12.8" hidden="false" customHeight="false" outlineLevel="0" collapsed="false">
      <c r="A5" s="0" t="n">
        <v>1.55535861773716E+018</v>
      </c>
      <c r="B5" s="0" t="n">
        <v>17147</v>
      </c>
      <c r="C5" s="0" t="n">
        <v>1.55535861773716E+018</v>
      </c>
      <c r="D5" s="0" t="s">
        <v>0</v>
      </c>
      <c r="E5" s="0" t="n">
        <v>-2.9056558609</v>
      </c>
      <c r="F5" s="0" t="n">
        <v>-0.81728219986</v>
      </c>
      <c r="G5" s="0" t="n">
        <v>0.796945810318</v>
      </c>
      <c r="H5" s="0" t="n">
        <v>-0.718893826008</v>
      </c>
      <c r="I5" s="0" t="n">
        <v>0.101592920721</v>
      </c>
      <c r="J5" s="0" t="n">
        <v>-0.266178786755</v>
      </c>
      <c r="K5" s="0" t="n">
        <v>0.634050130844</v>
      </c>
      <c r="L5" s="0" t="n">
        <f aca="false">SQRT((E5*E5) + (F5*F5) + (G5*G5))</f>
        <v>3.1218438142825</v>
      </c>
    </row>
    <row r="6" customFormat="false" ht="12.8" hidden="false" customHeight="false" outlineLevel="0" collapsed="false">
      <c r="A6" s="0" t="n">
        <v>1.55535861774758E+018</v>
      </c>
      <c r="B6" s="0" t="n">
        <v>17148</v>
      </c>
      <c r="C6" s="0" t="n">
        <v>1.55535861774758E+018</v>
      </c>
      <c r="D6" s="0" t="s">
        <v>0</v>
      </c>
      <c r="E6" s="0" t="n">
        <v>-2.90585327148</v>
      </c>
      <c r="F6" s="0" t="n">
        <v>-0.817272663116</v>
      </c>
      <c r="G6" s="0" t="n">
        <v>0.797044277191</v>
      </c>
      <c r="H6" s="0" t="n">
        <v>-0.718395352364</v>
      </c>
      <c r="I6" s="0" t="n">
        <v>0.0993428602815</v>
      </c>
      <c r="J6" s="0" t="n">
        <v>-0.266204476357</v>
      </c>
      <c r="K6" s="0" t="n">
        <v>0.634960174561</v>
      </c>
      <c r="L6" s="0" t="n">
        <f aca="false">SQRT((E6*E6) + (F6*F6) + (G6*G6))</f>
        <v>3.12205019515232</v>
      </c>
    </row>
    <row r="7" customFormat="false" ht="12.8" hidden="false" customHeight="false" outlineLevel="0" collapsed="false">
      <c r="A7" s="0" t="n">
        <v>1.55535861774765E+018</v>
      </c>
      <c r="B7" s="0" t="n">
        <v>17149</v>
      </c>
      <c r="C7" s="0" t="n">
        <v>1.55535861774765E+018</v>
      </c>
      <c r="D7" s="0" t="s">
        <v>0</v>
      </c>
      <c r="E7" s="0" t="n">
        <v>-2.90483188629</v>
      </c>
      <c r="F7" s="0" t="n">
        <v>-0.817476272583</v>
      </c>
      <c r="G7" s="0" t="n">
        <v>0.797117710114</v>
      </c>
      <c r="H7" s="0" t="n">
        <v>-0.717484414577</v>
      </c>
      <c r="I7" s="0" t="n">
        <v>0.110685616732</v>
      </c>
      <c r="J7" s="0" t="n">
        <v>-0.270804017782</v>
      </c>
      <c r="K7" s="0" t="n">
        <v>0.632163107395</v>
      </c>
      <c r="L7" s="0" t="n">
        <f aca="false">SQRT((E7*E7) + (F7*F7) + (G7*G7))</f>
        <v>3.12117163700119</v>
      </c>
    </row>
    <row r="8" customFormat="false" ht="12.8" hidden="false" customHeight="false" outlineLevel="0" collapsed="false">
      <c r="A8" s="0" t="n">
        <v>1.55535861775703E+018</v>
      </c>
      <c r="B8" s="0" t="n">
        <v>17150</v>
      </c>
      <c r="C8" s="0" t="n">
        <v>1.55535861775703E+018</v>
      </c>
      <c r="D8" s="0" t="s">
        <v>0</v>
      </c>
      <c r="E8" s="0" t="n">
        <v>-2.905585289</v>
      </c>
      <c r="F8" s="0" t="n">
        <v>-0.817399501801</v>
      </c>
      <c r="G8" s="0" t="n">
        <v>0.797124862671</v>
      </c>
      <c r="H8" s="0" t="n">
        <v>-0.718020558357</v>
      </c>
      <c r="I8" s="0" t="n">
        <v>0.10278622061</v>
      </c>
      <c r="J8" s="0" t="n">
        <v>-0.268229901791</v>
      </c>
      <c r="K8" s="0" t="n">
        <v>0.633982896805</v>
      </c>
      <c r="L8" s="0" t="n">
        <f aca="false">SQRT((E8*E8) + (F8*F8) + (G8*G8))</f>
        <v>3.12185455521009</v>
      </c>
    </row>
    <row r="9" customFormat="false" ht="12.8" hidden="false" customHeight="false" outlineLevel="0" collapsed="false">
      <c r="A9" s="0" t="n">
        <v>1.55535861776744E+018</v>
      </c>
      <c r="B9" s="0" t="n">
        <v>17151</v>
      </c>
      <c r="C9" s="0" t="n">
        <v>1.55535861776744E+018</v>
      </c>
      <c r="D9" s="0" t="s">
        <v>0</v>
      </c>
      <c r="E9" s="0" t="n">
        <v>-2.90586566925</v>
      </c>
      <c r="F9" s="0" t="n">
        <v>-0.817351341248</v>
      </c>
      <c r="G9" s="0" t="n">
        <v>0.797112226486</v>
      </c>
      <c r="H9" s="0" t="n">
        <v>-0.718169093132</v>
      </c>
      <c r="I9" s="0" t="n">
        <v>0.0997606366873</v>
      </c>
      <c r="J9" s="0" t="n">
        <v>-0.266799688339</v>
      </c>
      <c r="K9" s="0" t="n">
        <v>0.634900689125</v>
      </c>
      <c r="L9" s="0" t="n">
        <f aca="false">SQRT((E9*E9) + (F9*F9) + (G9*G9))</f>
        <v>3.12209967880257</v>
      </c>
    </row>
    <row r="10" customFormat="false" ht="12.8" hidden="false" customHeight="false" outlineLevel="0" collapsed="false">
      <c r="A10" s="0" t="n">
        <v>1.5553586177767E+018</v>
      </c>
      <c r="B10" s="0" t="n">
        <v>17152</v>
      </c>
      <c r="C10" s="0" t="n">
        <v>1.5553586177767E+018</v>
      </c>
      <c r="D10" s="0" t="s">
        <v>0</v>
      </c>
      <c r="E10" s="0" t="n">
        <v>-2.90518379211</v>
      </c>
      <c r="F10" s="0" t="n">
        <v>-0.81710934639</v>
      </c>
      <c r="G10" s="0" t="n">
        <v>0.796782255173</v>
      </c>
      <c r="H10" s="0" t="n">
        <v>-0.719871342182</v>
      </c>
      <c r="I10" s="0" t="n">
        <v>0.105918377638</v>
      </c>
      <c r="J10" s="0" t="n">
        <v>-0.265260249376</v>
      </c>
      <c r="K10" s="0" t="n">
        <v>0.632616400719</v>
      </c>
      <c r="L10" s="0" t="n">
        <f aca="false">SQRT((E10*E10) + (F10*F10) + (G10*G10))</f>
        <v>3.12131743211983</v>
      </c>
    </row>
    <row r="11" customFormat="false" ht="12.8" hidden="false" customHeight="false" outlineLevel="0" collapsed="false">
      <c r="A11" s="0" t="n">
        <v>1.55535861778705E+018</v>
      </c>
      <c r="B11" s="0" t="n">
        <v>17153</v>
      </c>
      <c r="C11" s="0" t="n">
        <v>1.55535861778705E+018</v>
      </c>
      <c r="D11" s="0" t="s">
        <v>0</v>
      </c>
      <c r="E11" s="0" t="n">
        <v>-2.90492916107</v>
      </c>
      <c r="F11" s="0" t="n">
        <v>-0.81706404686</v>
      </c>
      <c r="G11" s="0" t="n">
        <v>0.796699047089</v>
      </c>
      <c r="H11" s="0" t="n">
        <v>-0.720324993134</v>
      </c>
      <c r="I11" s="0" t="n">
        <v>0.10802860558</v>
      </c>
      <c r="J11" s="0" t="n">
        <v>-0.264849752188</v>
      </c>
      <c r="K11" s="0" t="n">
        <v>0.63191485405</v>
      </c>
      <c r="L11" s="0" t="n">
        <f aca="false">SQRT((E11*E11) + (F11*F11) + (G11*G11))</f>
        <v>3.12104733369083</v>
      </c>
    </row>
    <row r="12" customFormat="false" ht="12.8" hidden="false" customHeight="false" outlineLevel="0" collapsed="false">
      <c r="A12" s="0" t="n">
        <v>1.55535861779738E+018</v>
      </c>
      <c r="B12" s="0" t="n">
        <v>17154</v>
      </c>
      <c r="C12" s="0" t="n">
        <v>1.55535861779738E+018</v>
      </c>
      <c r="D12" s="0" t="s">
        <v>0</v>
      </c>
      <c r="E12" s="0" t="n">
        <v>-2.90512561798</v>
      </c>
      <c r="F12" s="0" t="n">
        <v>-0.817636966705</v>
      </c>
      <c r="G12" s="0" t="n">
        <v>0.797152519226</v>
      </c>
      <c r="H12" s="0" t="n">
        <v>-0.715764045715</v>
      </c>
      <c r="I12" s="0" t="n">
        <v>0.109478756785</v>
      </c>
      <c r="J12" s="0" t="n">
        <v>-0.272780060768</v>
      </c>
      <c r="K12" s="0" t="n">
        <v>0.633472502232</v>
      </c>
      <c r="L12" s="0" t="n">
        <f aca="false">SQRT((E12*E12) + (F12*F12) + (G12*G12))</f>
        <v>3.12149598822017</v>
      </c>
    </row>
    <row r="13" customFormat="false" ht="12.8" hidden="false" customHeight="false" outlineLevel="0" collapsed="false">
      <c r="A13" s="0" t="n">
        <v>1.55535861779745E+018</v>
      </c>
      <c r="B13" s="0" t="n">
        <v>17155</v>
      </c>
      <c r="C13" s="0" t="n">
        <v>1.55535861779745E+018</v>
      </c>
      <c r="D13" s="0" t="s">
        <v>0</v>
      </c>
      <c r="E13" s="0" t="n">
        <v>-2.90579795837</v>
      </c>
      <c r="F13" s="0" t="n">
        <v>-0.817414522171</v>
      </c>
      <c r="G13" s="0" t="n">
        <v>0.797168970108</v>
      </c>
      <c r="H13" s="0" t="n">
        <v>-0.717300117016</v>
      </c>
      <c r="I13" s="0" t="n">
        <v>0.101459741592</v>
      </c>
      <c r="J13" s="0" t="n">
        <v>-0.268991500139</v>
      </c>
      <c r="K13" s="0" t="n">
        <v>0.634688973427</v>
      </c>
      <c r="L13" s="0" t="n">
        <f aca="false">SQRT((E13*E13) + (F13*F13) + (G13*G13))</f>
        <v>3.12206768709878</v>
      </c>
    </row>
    <row r="14" customFormat="false" ht="12.8" hidden="false" customHeight="false" outlineLevel="0" collapsed="false">
      <c r="A14" s="0" t="n">
        <v>1.55535861781703E+018</v>
      </c>
      <c r="B14" s="0" t="n">
        <v>17156</v>
      </c>
      <c r="C14" s="0" t="n">
        <v>1.55535861781703E+018</v>
      </c>
      <c r="D14" s="0" t="s">
        <v>0</v>
      </c>
      <c r="E14" s="0" t="n">
        <v>-2.90602397919</v>
      </c>
      <c r="F14" s="0" t="n">
        <v>-0.817315340042</v>
      </c>
      <c r="G14" s="0" t="n">
        <v>0.797138690948</v>
      </c>
      <c r="H14" s="0" t="n">
        <v>-0.717899560928</v>
      </c>
      <c r="I14" s="0" t="n">
        <v>0.0982707515359</v>
      </c>
      <c r="J14" s="0" t="n">
        <v>-0.266809999943</v>
      </c>
      <c r="K14" s="0" t="n">
        <v>0.635433375835</v>
      </c>
      <c r="L14" s="0" t="n">
        <f aca="false">SQRT((E14*E14) + (F14*F14) + (G14*G14))</f>
        <v>3.12224435707738</v>
      </c>
    </row>
    <row r="15" customFormat="false" ht="12.8" hidden="false" customHeight="false" outlineLevel="0" collapsed="false">
      <c r="A15" s="0" t="n">
        <v>1.5553586178171E+018</v>
      </c>
      <c r="B15" s="0" t="n">
        <v>17157</v>
      </c>
      <c r="C15" s="0" t="n">
        <v>1.5553586178171E+018</v>
      </c>
      <c r="D15" s="0" t="s">
        <v>0</v>
      </c>
      <c r="E15" s="0" t="n">
        <v>-2.90529155731</v>
      </c>
      <c r="F15" s="0" t="n">
        <v>-0.81711435318</v>
      </c>
      <c r="G15" s="0" t="n">
        <v>0.796790599823</v>
      </c>
      <c r="H15" s="0" t="n">
        <v>-0.719847500324</v>
      </c>
      <c r="I15" s="0" t="n">
        <v>0.104611217976</v>
      </c>
      <c r="J15" s="0" t="n">
        <v>-0.264665842056</v>
      </c>
      <c r="K15" s="0" t="n">
        <v>0.633109807968</v>
      </c>
      <c r="L15" s="0" t="n">
        <f aca="false">SQRT((E15*E15) + (F15*F15) + (G15*G15))</f>
        <v>3.12142117618175</v>
      </c>
    </row>
    <row r="16" customFormat="false" ht="12.8" hidden="false" customHeight="false" outlineLevel="0" collapsed="false">
      <c r="A16" s="0" t="n">
        <v>1.55535861782748E+018</v>
      </c>
      <c r="B16" s="0" t="n">
        <v>17158</v>
      </c>
      <c r="C16" s="0" t="n">
        <v>1.55535861782748E+018</v>
      </c>
      <c r="D16" s="0" t="s">
        <v>0</v>
      </c>
      <c r="E16" s="0" t="n">
        <v>-2.90501213074</v>
      </c>
      <c r="F16" s="0" t="n">
        <v>-0.817008018494</v>
      </c>
      <c r="G16" s="0" t="n">
        <v>0.796641349792</v>
      </c>
      <c r="H16" s="0" t="n">
        <v>-0.720426738262</v>
      </c>
      <c r="I16" s="0" t="n">
        <v>0.107018716633</v>
      </c>
      <c r="J16" s="0" t="n">
        <v>-0.264230757952</v>
      </c>
      <c r="K16" s="0" t="n">
        <v>0.632229685783</v>
      </c>
      <c r="L16" s="0" t="n">
        <f aca="false">SQRT((E16*E16) + (F16*F16) + (G16*G16))</f>
        <v>3.12109516391738</v>
      </c>
    </row>
    <row r="17" customFormat="false" ht="12.8" hidden="false" customHeight="false" outlineLevel="0" collapsed="false">
      <c r="A17" s="0" t="n">
        <v>1.55535861783681E+018</v>
      </c>
      <c r="B17" s="0" t="n">
        <v>17159</v>
      </c>
      <c r="C17" s="0" t="n">
        <v>1.55535861783681E+018</v>
      </c>
      <c r="D17" s="0" t="s">
        <v>0</v>
      </c>
      <c r="E17" s="0" t="n">
        <v>-2.90577030182</v>
      </c>
      <c r="F17" s="0" t="n">
        <v>-0.817238330841</v>
      </c>
      <c r="G17" s="0" t="n">
        <v>0.796982288361</v>
      </c>
      <c r="H17" s="0" t="n">
        <v>-0.718761980534</v>
      </c>
      <c r="I17" s="0" t="n">
        <v>0.100717656314</v>
      </c>
      <c r="J17" s="0" t="n">
        <v>-0.266064673662</v>
      </c>
      <c r="K17" s="0" t="n">
        <v>0.634386897087</v>
      </c>
      <c r="L17" s="0" t="n">
        <f aca="false">SQRT((E17*E17) + (F17*F17) + (G17*G17))</f>
        <v>3.12194815848951</v>
      </c>
    </row>
    <row r="18" customFormat="false" ht="12.8" hidden="false" customHeight="false" outlineLevel="0" collapsed="false">
      <c r="A18" s="0" t="n">
        <v>1.55535861784716E+018</v>
      </c>
      <c r="B18" s="0" t="n">
        <v>17160</v>
      </c>
      <c r="C18" s="0" t="n">
        <v>1.55535861784716E+018</v>
      </c>
      <c r="D18" s="0" t="s">
        <v>0</v>
      </c>
      <c r="E18" s="0" t="n">
        <v>-2.90602111816</v>
      </c>
      <c r="F18" s="0" t="n">
        <v>-0.817342758179</v>
      </c>
      <c r="G18" s="0" t="n">
        <v>0.797179460526</v>
      </c>
      <c r="H18" s="0" t="n">
        <v>-0.718243777752</v>
      </c>
      <c r="I18" s="0" t="n">
        <v>0.0985108986497</v>
      </c>
      <c r="J18" s="0" t="n">
        <v>-0.266562819481</v>
      </c>
      <c r="K18" s="0" t="n">
        <v>0.635110855103</v>
      </c>
      <c r="L18" s="0" t="n">
        <f aca="false">SQRT((E18*E18) + (F18*F18) + (G18*G18))</f>
        <v>3.12225928068507</v>
      </c>
    </row>
    <row r="19" customFormat="false" ht="12.8" hidden="false" customHeight="false" outlineLevel="0" collapsed="false">
      <c r="A19" s="0" t="n">
        <v>1.55535861784723E+018</v>
      </c>
      <c r="B19" s="0" t="n">
        <v>17161</v>
      </c>
      <c r="C19" s="0" t="n">
        <v>1.55535861784723E+018</v>
      </c>
      <c r="D19" s="0" t="s">
        <v>0</v>
      </c>
      <c r="E19" s="0" t="n">
        <v>-2.90604877472</v>
      </c>
      <c r="F19" s="0" t="n">
        <v>-0.817334890366</v>
      </c>
      <c r="G19" s="0" t="n">
        <v>0.797174692154</v>
      </c>
      <c r="H19" s="0" t="n">
        <v>-0.7179453969</v>
      </c>
      <c r="I19" s="0" t="n">
        <v>0.0983423441648</v>
      </c>
      <c r="J19" s="0" t="n">
        <v>-0.267150551081</v>
      </c>
      <c r="K19" s="0" t="n">
        <v>0.635227382183</v>
      </c>
      <c r="L19" s="0" t="n">
        <f aca="false">SQRT((E19*E19) + (F19*F19) + (G19*G19))</f>
        <v>3.12228174479371</v>
      </c>
    </row>
    <row r="20" customFormat="false" ht="12.8" hidden="false" customHeight="false" outlineLevel="0" collapsed="false">
      <c r="A20" s="0" t="n">
        <v>1.55535861786697E+018</v>
      </c>
      <c r="B20" s="0" t="n">
        <v>17162</v>
      </c>
      <c r="C20" s="0" t="n">
        <v>1.55535861786697E+018</v>
      </c>
      <c r="D20" s="0" t="s">
        <v>0</v>
      </c>
      <c r="E20" s="0" t="n">
        <v>-2.90522003174</v>
      </c>
      <c r="F20" s="0" t="n">
        <v>-0.817178487778</v>
      </c>
      <c r="G20" s="0" t="n">
        <v>0.796772241592</v>
      </c>
      <c r="H20" s="0" t="n">
        <v>-0.719506621361</v>
      </c>
      <c r="I20" s="0" t="n">
        <v>0.10559271276</v>
      </c>
      <c r="J20" s="0" t="n">
        <v>-0.265804082155</v>
      </c>
      <c r="K20" s="0" t="n">
        <v>0.632857382298</v>
      </c>
      <c r="L20" s="0" t="n">
        <f aca="false">SQRT((E20*E20) + (F20*F20) + (G20*G20))</f>
        <v>3.12136670685808</v>
      </c>
    </row>
    <row r="21" customFormat="false" ht="12.8" hidden="false" customHeight="false" outlineLevel="0" collapsed="false">
      <c r="A21" s="0" t="n">
        <v>1.55535861787736E+018</v>
      </c>
      <c r="B21" s="0" t="n">
        <v>17163</v>
      </c>
      <c r="C21" s="0" t="n">
        <v>1.55535861787736E+018</v>
      </c>
      <c r="D21" s="0" t="s">
        <v>0</v>
      </c>
      <c r="E21" s="0" t="n">
        <v>-2.90496349335</v>
      </c>
      <c r="F21" s="0" t="n">
        <v>-0.817098617554</v>
      </c>
      <c r="G21" s="0" t="n">
        <v>0.796683311462</v>
      </c>
      <c r="H21" s="0" t="n">
        <v>-0.719934403896</v>
      </c>
      <c r="I21" s="0" t="n">
        <v>0.107794344425</v>
      </c>
      <c r="J21" s="0" t="n">
        <v>-0.265267699957</v>
      </c>
      <c r="K21" s="0" t="n">
        <v>0.632224559784</v>
      </c>
      <c r="L21" s="0" t="n">
        <f aca="false">SQRT((E21*E21) + (F21*F21) + (G21*G21))</f>
        <v>3.12108432235769</v>
      </c>
    </row>
    <row r="22" customFormat="false" ht="12.8" hidden="false" customHeight="false" outlineLevel="0" collapsed="false">
      <c r="A22" s="0" t="n">
        <v>1.5553586178774E+018</v>
      </c>
      <c r="B22" s="0" t="n">
        <v>17164</v>
      </c>
      <c r="C22" s="0" t="n">
        <v>1.5553586178774E+018</v>
      </c>
      <c r="D22" s="0" t="s">
        <v>0</v>
      </c>
      <c r="E22" s="0" t="n">
        <v>-2.90570163727</v>
      </c>
      <c r="F22" s="0" t="n">
        <v>-0.817311286926</v>
      </c>
      <c r="G22" s="0" t="n">
        <v>0.797022104263</v>
      </c>
      <c r="H22" s="0" t="n">
        <v>-0.718409717083</v>
      </c>
      <c r="I22" s="0" t="n">
        <v>0.101553820074</v>
      </c>
      <c r="J22" s="0" t="n">
        <v>-0.266951620579</v>
      </c>
      <c r="K22" s="0" t="n">
        <v>0.634280145168</v>
      </c>
      <c r="L22" s="0" t="n">
        <f aca="false">SQRT((E22*E22) + (F22*F22) + (G22*G22))</f>
        <v>3.12191351245578</v>
      </c>
    </row>
    <row r="23" customFormat="false" ht="12.8" hidden="false" customHeight="false" outlineLevel="0" collapsed="false">
      <c r="A23" s="0" t="n">
        <v>1.55535861790741E+018</v>
      </c>
      <c r="B23" s="0" t="n">
        <v>17165</v>
      </c>
      <c r="C23" s="0" t="n">
        <v>1.55535861790741E+018</v>
      </c>
      <c r="D23" s="0" t="s">
        <v>0</v>
      </c>
      <c r="E23" s="0" t="n">
        <v>-2.90589618683</v>
      </c>
      <c r="F23" s="0" t="n">
        <v>-0.817357301712</v>
      </c>
      <c r="G23" s="0" t="n">
        <v>0.797158718109</v>
      </c>
      <c r="H23" s="0" t="n">
        <v>-0.717929065228</v>
      </c>
      <c r="I23" s="0" t="n">
        <v>0.0998115167022</v>
      </c>
      <c r="J23" s="0" t="n">
        <v>-0.267318278551</v>
      </c>
      <c r="K23" s="0" t="n">
        <v>0.63494604826</v>
      </c>
      <c r="L23" s="0" t="n">
        <f aca="false">SQRT((E23*E23) + (F23*F23) + (G23*G23))</f>
        <v>3.12214151331298</v>
      </c>
    </row>
    <row r="24" customFormat="false" ht="12.8" hidden="false" customHeight="false" outlineLevel="0" collapsed="false">
      <c r="A24" s="0" t="n">
        <v>1.55535861790746E+018</v>
      </c>
      <c r="B24" s="0" t="n">
        <v>17166</v>
      </c>
      <c r="C24" s="0" t="n">
        <v>1.55535861790746E+018</v>
      </c>
      <c r="D24" s="0" t="s">
        <v>0</v>
      </c>
      <c r="E24" s="0" t="n">
        <v>-2.90597057343</v>
      </c>
      <c r="F24" s="0" t="n">
        <v>-0.817342281342</v>
      </c>
      <c r="G24" s="0" t="n">
        <v>0.797149419785</v>
      </c>
      <c r="H24" s="0" t="n">
        <v>-0.71793705225</v>
      </c>
      <c r="I24" s="0" t="n">
        <v>0.0986729115248</v>
      </c>
      <c r="J24" s="0" t="n">
        <v>-0.266515105963</v>
      </c>
      <c r="K24" s="0" t="n">
        <v>0.635452389717</v>
      </c>
      <c r="L24" s="0" t="n">
        <f aca="false">SQRT((E24*E24) + (F24*F24) + (G24*G24))</f>
        <v>3.12220444173247</v>
      </c>
    </row>
    <row r="25" customFormat="false" ht="12.8" hidden="false" customHeight="false" outlineLevel="0" collapsed="false">
      <c r="A25" s="0" t="n">
        <v>1.55535861791666E+018</v>
      </c>
      <c r="B25" s="0" t="n">
        <v>17167</v>
      </c>
      <c r="C25" s="0" t="n">
        <v>1.55535861791666E+018</v>
      </c>
      <c r="D25" s="0" t="s">
        <v>0</v>
      </c>
      <c r="E25" s="0" t="n">
        <v>-2.90520572662</v>
      </c>
      <c r="F25" s="0" t="n">
        <v>-0.81712770462</v>
      </c>
      <c r="G25" s="0" t="n">
        <v>0.796849966049</v>
      </c>
      <c r="H25" s="0" t="n">
        <v>-0.71945309639</v>
      </c>
      <c r="I25" s="0" t="n">
        <v>0.105713918805</v>
      </c>
      <c r="J25" s="0" t="n">
        <v>-0.265766233206</v>
      </c>
      <c r="K25" s="0" t="n">
        <v>0.632913947105</v>
      </c>
      <c r="L25" s="0" t="n">
        <f aca="false">SQRT((E25*E25) + (F25*F25) + (G25*G25))</f>
        <v>3.12135993887848</v>
      </c>
    </row>
    <row r="26" customFormat="false" ht="12.8" hidden="false" customHeight="false" outlineLevel="0" collapsed="false">
      <c r="A26" s="0" t="n">
        <v>1.55535861791673E+018</v>
      </c>
      <c r="B26" s="0" t="n">
        <v>17168</v>
      </c>
      <c r="C26" s="0" t="n">
        <v>1.55535861791673E+018</v>
      </c>
      <c r="D26" s="0" t="s">
        <v>0</v>
      </c>
      <c r="E26" s="0" t="n">
        <v>-2.90494632721</v>
      </c>
      <c r="F26" s="0" t="n">
        <v>-0.817076206207</v>
      </c>
      <c r="G26" s="0" t="n">
        <v>0.796755075455</v>
      </c>
      <c r="H26" s="0" t="n">
        <v>-0.719863831997</v>
      </c>
      <c r="I26" s="0" t="n">
        <v>0.107992053032</v>
      </c>
      <c r="J26" s="0" t="n">
        <v>-0.265432566404</v>
      </c>
      <c r="K26" s="0" t="n">
        <v>0.632201910019</v>
      </c>
      <c r="L26" s="0" t="n">
        <f aca="false">SQRT((E26*E26) + (F26*F26) + (G26*G26))</f>
        <v>3.12108079693298</v>
      </c>
    </row>
    <row r="27" customFormat="false" ht="12.8" hidden="false" customHeight="false" outlineLevel="0" collapsed="false">
      <c r="A27" s="0" t="n">
        <v>1.55535861791675E+018</v>
      </c>
      <c r="B27" s="0" t="n">
        <v>17169</v>
      </c>
      <c r="C27" s="0" t="n">
        <v>1.55535861791675E+018</v>
      </c>
      <c r="D27" s="0" t="s">
        <v>0</v>
      </c>
      <c r="E27" s="0" t="n">
        <v>-2.90558815002</v>
      </c>
      <c r="F27" s="0" t="n">
        <v>-0.817335367203</v>
      </c>
      <c r="G27" s="0" t="n">
        <v>0.796981811523</v>
      </c>
      <c r="H27" s="0" t="n">
        <v>-0.718387126923</v>
      </c>
      <c r="I27" s="0" t="n">
        <v>0.102536864579</v>
      </c>
      <c r="J27" s="0" t="n">
        <v>-0.267260998487</v>
      </c>
      <c r="K27" s="0" t="n">
        <v>0.63401722908</v>
      </c>
      <c r="L27" s="0" t="n">
        <f aca="false">SQRT((E27*E27) + (F27*F27) + (G27*G27))</f>
        <v>3.12180390286065</v>
      </c>
    </row>
    <row r="28" customFormat="false" ht="12.8" hidden="false" customHeight="false" outlineLevel="0" collapsed="false">
      <c r="A28" s="0" t="n">
        <v>1.55535861792714E+018</v>
      </c>
      <c r="B28" s="0" t="n">
        <v>17170</v>
      </c>
      <c r="C28" s="0" t="n">
        <v>1.55535861792714E+018</v>
      </c>
      <c r="D28" s="0" t="s">
        <v>0</v>
      </c>
      <c r="E28" s="0" t="n">
        <v>-2.9059009552</v>
      </c>
      <c r="F28" s="0" t="n">
        <v>-0.817339897156</v>
      </c>
      <c r="G28" s="0" t="n">
        <v>0.797150611877</v>
      </c>
      <c r="H28" s="0" t="n">
        <v>-0.717918634415</v>
      </c>
      <c r="I28" s="0" t="n">
        <v>0.0997150242329</v>
      </c>
      <c r="J28" s="0" t="n">
        <v>-0.267389982939</v>
      </c>
      <c r="K28" s="0" t="n">
        <v>0.634942829609</v>
      </c>
      <c r="L28" s="0" t="n">
        <f aca="false">SQRT((E28*E28) + (F28*F28) + (G28*G28))</f>
        <v>3.12213932535547</v>
      </c>
    </row>
    <row r="29" customFormat="false" ht="12.8" hidden="false" customHeight="false" outlineLevel="0" collapsed="false">
      <c r="A29" s="0" t="n">
        <v>1.5553586179376E+018</v>
      </c>
      <c r="B29" s="0" t="n">
        <v>17171</v>
      </c>
      <c r="C29" s="0" t="n">
        <v>1.5553586179376E+018</v>
      </c>
      <c r="D29" s="0" t="s">
        <v>0</v>
      </c>
      <c r="E29" s="0" t="n">
        <v>-2.90494823456</v>
      </c>
      <c r="F29" s="0" t="n">
        <v>-0.817528963089</v>
      </c>
      <c r="G29" s="0" t="n">
        <v>0.797207593918</v>
      </c>
      <c r="H29" s="0" t="n">
        <v>-0.716888010502</v>
      </c>
      <c r="I29" s="0" t="n">
        <v>0.110229998827</v>
      </c>
      <c r="J29" s="0" t="n">
        <v>-0.271587103605</v>
      </c>
      <c r="K29" s="0" t="n">
        <v>0.632583200932</v>
      </c>
      <c r="L29" s="0" t="n">
        <f aca="false">SQRT((E29*E29) + (F29*F29) + (G29*G29))</f>
        <v>3.1213166771033</v>
      </c>
    </row>
    <row r="30" customFormat="false" ht="12.8" hidden="false" customHeight="false" outlineLevel="0" collapsed="false">
      <c r="A30" s="0" t="n">
        <v>1.55535861794704E+018</v>
      </c>
      <c r="B30" s="0" t="n">
        <v>17172</v>
      </c>
      <c r="C30" s="0" t="n">
        <v>1.55535861794704E+018</v>
      </c>
      <c r="D30" s="0" t="s">
        <v>0</v>
      </c>
      <c r="E30" s="0" t="n">
        <v>-2.9056892395</v>
      </c>
      <c r="F30" s="0" t="n">
        <v>-0.817377328873</v>
      </c>
      <c r="G30" s="0" t="n">
        <v>0.797156572342</v>
      </c>
      <c r="H30" s="0" t="n">
        <v>-0.717515945435</v>
      </c>
      <c r="I30" s="0" t="n">
        <v>0.101786576211</v>
      </c>
      <c r="J30" s="0" t="n">
        <v>-0.268505454063</v>
      </c>
      <c r="K30" s="0" t="n">
        <v>0.634598433971</v>
      </c>
      <c r="L30" s="0" t="n">
        <f aca="false">SQRT((E30*E30) + (F30*F30) + (G30*G30))</f>
        <v>3.12195359592831</v>
      </c>
    </row>
    <row r="31" customFormat="false" ht="12.8" hidden="false" customHeight="false" outlineLevel="0" collapsed="false">
      <c r="A31" s="0" t="n">
        <v>1.55535861795751E+018</v>
      </c>
      <c r="B31" s="0" t="n">
        <v>17173</v>
      </c>
      <c r="C31" s="0" t="n">
        <v>1.55535861795751E+018</v>
      </c>
      <c r="D31" s="0" t="s">
        <v>0</v>
      </c>
      <c r="E31" s="0" t="n">
        <v>-2.90518665314</v>
      </c>
      <c r="F31" s="0" t="n">
        <v>-0.817141771317</v>
      </c>
      <c r="G31" s="0" t="n">
        <v>0.796793699265</v>
      </c>
      <c r="H31" s="0" t="n">
        <v>-0.719444990158</v>
      </c>
      <c r="I31" s="0" t="n">
        <v>0.105858288705</v>
      </c>
      <c r="J31" s="0" t="n">
        <v>-0.266001045704</v>
      </c>
      <c r="K31" s="0" t="n">
        <v>0.632800459862</v>
      </c>
      <c r="L31" s="0" t="n">
        <f aca="false">SQRT((E31*E31) + (F31*F31) + (G31*G31))</f>
        <v>3.1213315048553</v>
      </c>
    </row>
    <row r="32" customFormat="false" ht="12.8" hidden="false" customHeight="false" outlineLevel="0" collapsed="false">
      <c r="A32" s="0" t="n">
        <v>1.55535861795758E+018</v>
      </c>
      <c r="B32" s="0" t="n">
        <v>17174</v>
      </c>
      <c r="C32" s="0" t="n">
        <v>1.55535861795758E+018</v>
      </c>
      <c r="D32" s="0" t="s">
        <v>0</v>
      </c>
      <c r="E32" s="0" t="n">
        <v>-2.90504169464</v>
      </c>
      <c r="F32" s="0" t="n">
        <v>-0.817070245743</v>
      </c>
      <c r="G32" s="0" t="n">
        <v>0.796709060669</v>
      </c>
      <c r="H32" s="0" t="n">
        <v>-0.72011333704</v>
      </c>
      <c r="I32" s="0" t="n">
        <v>0.107133418322</v>
      </c>
      <c r="J32" s="0" t="n">
        <v>-0.264972805977</v>
      </c>
      <c r="K32" s="0" t="n">
        <v>0.632256805897</v>
      </c>
      <c r="L32" s="0" t="n">
        <f aca="false">SQRT((E32*E32) + (F32*F32) + (G32*G32))</f>
        <v>3.12115625392697</v>
      </c>
    </row>
    <row r="33" customFormat="false" ht="12.8" hidden="false" customHeight="false" outlineLevel="0" collapsed="false">
      <c r="A33" s="0" t="n">
        <v>1.55535861796698E+018</v>
      </c>
      <c r="B33" s="0" t="n">
        <v>17175</v>
      </c>
      <c r="C33" s="0" t="n">
        <v>1.55535861796698E+018</v>
      </c>
      <c r="D33" s="0" t="s">
        <v>0</v>
      </c>
      <c r="E33" s="0" t="n">
        <v>-2.90573596954</v>
      </c>
      <c r="F33" s="0" t="n">
        <v>-0.817267894745</v>
      </c>
      <c r="G33" s="0" t="n">
        <v>0.796999454498</v>
      </c>
      <c r="H33" s="0" t="n">
        <v>-0.71865439415</v>
      </c>
      <c r="I33" s="0" t="n">
        <v>0.101012058556</v>
      </c>
      <c r="J33" s="0" t="n">
        <v>-0.266136825085</v>
      </c>
      <c r="K33" s="0" t="n">
        <v>0.634431779385</v>
      </c>
      <c r="L33" s="0" t="n">
        <f aca="false">SQRT((E33*E33) + (F33*F33) + (G33*G33))</f>
        <v>3.12192832507884</v>
      </c>
    </row>
    <row r="34" customFormat="false" ht="12.8" hidden="false" customHeight="false" outlineLevel="0" collapsed="false">
      <c r="A34" s="0" t="n">
        <v>1.55535861797749E+018</v>
      </c>
      <c r="B34" s="0" t="n">
        <v>17176</v>
      </c>
      <c r="C34" s="0" t="n">
        <v>1.55535861797749E+018</v>
      </c>
      <c r="D34" s="0" t="s">
        <v>0</v>
      </c>
      <c r="E34" s="0" t="n">
        <v>-2.90602779388</v>
      </c>
      <c r="F34" s="0" t="n">
        <v>-0.817319869995</v>
      </c>
      <c r="G34" s="0" t="n">
        <v>0.79713845253</v>
      </c>
      <c r="H34" s="0" t="n">
        <v>-0.718147158623</v>
      </c>
      <c r="I34" s="0" t="n">
        <v>0.098360106349</v>
      </c>
      <c r="J34" s="0" t="n">
        <v>-0.266695231199</v>
      </c>
      <c r="K34" s="0" t="n">
        <v>0.635187864304</v>
      </c>
      <c r="L34" s="0" t="n">
        <f aca="false">SQRT((E34*E34) + (F34*F34) + (G34*G34))</f>
        <v>3.12224903253946</v>
      </c>
    </row>
    <row r="35" customFormat="false" ht="12.8" hidden="false" customHeight="false" outlineLevel="0" collapsed="false">
      <c r="A35" s="0" t="n">
        <v>1.55535861798684E+018</v>
      </c>
      <c r="B35" s="0" t="n">
        <v>17177</v>
      </c>
      <c r="C35" s="0" t="n">
        <v>1.55535861798684E+018</v>
      </c>
      <c r="D35" s="0" t="s">
        <v>0</v>
      </c>
      <c r="E35" s="0" t="n">
        <v>-2.90609169006</v>
      </c>
      <c r="F35" s="0" t="n">
        <v>-0.817306280136</v>
      </c>
      <c r="G35" s="0" t="n">
        <v>0.797166347504</v>
      </c>
      <c r="H35" s="0" t="n">
        <v>-0.717927157879</v>
      </c>
      <c r="I35" s="0" t="n">
        <v>0.0978469178081</v>
      </c>
      <c r="J35" s="0" t="n">
        <v>-0.26708522439</v>
      </c>
      <c r="K35" s="0" t="n">
        <v>0.635351896286</v>
      </c>
      <c r="L35" s="0" t="n">
        <f aca="false">SQRT((E35*E35) + (F35*F35) + (G35*G35))</f>
        <v>3.1223120683523</v>
      </c>
    </row>
    <row r="36" customFormat="false" ht="12.8" hidden="false" customHeight="false" outlineLevel="0" collapsed="false">
      <c r="A36" s="0" t="n">
        <v>1.55535861799727E+018</v>
      </c>
      <c r="B36" s="0" t="n">
        <v>17178</v>
      </c>
      <c r="C36" s="0" t="n">
        <v>1.55535861799727E+018</v>
      </c>
      <c r="D36" s="0" t="s">
        <v>0</v>
      </c>
      <c r="E36" s="0" t="n">
        <v>-2.90526008606</v>
      </c>
      <c r="F36" s="0" t="n">
        <v>-0.81718993187</v>
      </c>
      <c r="G36" s="0" t="n">
        <v>0.796806097031</v>
      </c>
      <c r="H36" s="0" t="n">
        <v>-0.719448149204</v>
      </c>
      <c r="I36" s="0" t="n">
        <v>0.105272307992</v>
      </c>
      <c r="J36" s="0" t="n">
        <v>-0.26586574316</v>
      </c>
      <c r="K36" s="0" t="n">
        <v>0.632951498032</v>
      </c>
      <c r="L36" s="0" t="n">
        <f aca="false">SQRT((E36*E36) + (F36*F36) + (G36*G36))</f>
        <v>3.12141562574881</v>
      </c>
    </row>
    <row r="37" customFormat="false" ht="12.8" hidden="false" customHeight="false" outlineLevel="0" collapsed="false">
      <c r="A37" s="0" t="n">
        <v>1.55535861799731E+018</v>
      </c>
      <c r="B37" s="0" t="n">
        <v>17179</v>
      </c>
      <c r="C37" s="0" t="n">
        <v>1.55535861799731E+018</v>
      </c>
      <c r="D37" s="0" t="s">
        <v>0</v>
      </c>
      <c r="E37" s="0" t="n">
        <v>-2.90495872498</v>
      </c>
      <c r="F37" s="0" t="n">
        <v>-0.817130804062</v>
      </c>
      <c r="G37" s="0" t="n">
        <v>0.796673536301</v>
      </c>
      <c r="H37" s="0" t="n">
        <v>-0.719962835312</v>
      </c>
      <c r="I37" s="0" t="n">
        <v>0.107928954065</v>
      </c>
      <c r="J37" s="0" t="n">
        <v>-0.265195906162</v>
      </c>
      <c r="K37" s="0" t="n">
        <v>0.632199406624</v>
      </c>
      <c r="L37" s="0" t="n">
        <f aca="false">SQRT((E37*E37) + (F37*F37) + (G37*G37))</f>
        <v>3.12108581558194</v>
      </c>
    </row>
    <row r="38" customFormat="false" ht="12.8" hidden="false" customHeight="false" outlineLevel="0" collapsed="false">
      <c r="A38" s="0" t="n">
        <v>1.55535861800769E+018</v>
      </c>
      <c r="B38" s="0" t="n">
        <v>17180</v>
      </c>
      <c r="C38" s="0" t="n">
        <v>1.55535861800769E+018</v>
      </c>
      <c r="D38" s="0" t="s">
        <v>0</v>
      </c>
      <c r="E38" s="0" t="n">
        <v>-2.90495109558</v>
      </c>
      <c r="F38" s="0" t="n">
        <v>-0.817129135132</v>
      </c>
      <c r="G38" s="0" t="n">
        <v>0.796767950058</v>
      </c>
      <c r="H38" s="0" t="n">
        <v>-0.720018386841</v>
      </c>
      <c r="I38" s="0" t="n">
        <v>0.108166702092</v>
      </c>
      <c r="J38" s="0" t="n">
        <v>-0.265284210443</v>
      </c>
      <c r="K38" s="0" t="n">
        <v>0.63205832243</v>
      </c>
      <c r="L38" s="0" t="n">
        <f aca="false">SQRT((E38*E38) + (F38*F38) + (G38*G38))</f>
        <v>3.12110237855676</v>
      </c>
    </row>
    <row r="39" customFormat="false" ht="12.8" hidden="false" customHeight="false" outlineLevel="0" collapsed="false">
      <c r="A39" s="0" t="n">
        <v>1.55535861802743E+018</v>
      </c>
      <c r="B39" s="0" t="n">
        <v>17181</v>
      </c>
      <c r="C39" s="0" t="n">
        <v>1.55535861802743E+018</v>
      </c>
      <c r="D39" s="0" t="s">
        <v>0</v>
      </c>
      <c r="E39" s="0" t="n">
        <v>-2.90577220917</v>
      </c>
      <c r="F39" s="0" t="n">
        <v>-0.817294597626</v>
      </c>
      <c r="G39" s="0" t="n">
        <v>0.797155857086</v>
      </c>
      <c r="H39" s="0" t="n">
        <v>-0.718433320522</v>
      </c>
      <c r="I39" s="0" t="n">
        <v>0.100728876889</v>
      </c>
      <c r="J39" s="0" t="n">
        <v>-0.266528904438</v>
      </c>
      <c r="K39" s="0" t="n">
        <v>0.634562551975</v>
      </c>
      <c r="L39" s="0" t="n">
        <f aca="false">SQRT((E39*E39) + (F39*F39) + (G39*G39))</f>
        <v>3.12200897682564</v>
      </c>
    </row>
    <row r="40" customFormat="false" ht="12.8" hidden="false" customHeight="false" outlineLevel="0" collapsed="false">
      <c r="A40" s="0" t="n">
        <v>1.55535861802747E+018</v>
      </c>
      <c r="B40" s="0" t="n">
        <v>17182</v>
      </c>
      <c r="C40" s="0" t="n">
        <v>1.55535861802747E+018</v>
      </c>
      <c r="D40" s="0" t="s">
        <v>0</v>
      </c>
      <c r="E40" s="0" t="n">
        <v>-2.90603065491</v>
      </c>
      <c r="F40" s="0" t="n">
        <v>-0.817333221436</v>
      </c>
      <c r="G40" s="0" t="n">
        <v>0.797238588333</v>
      </c>
      <c r="H40" s="0" t="n">
        <v>-0.71779280901</v>
      </c>
      <c r="I40" s="0" t="n">
        <v>0.0982463359833</v>
      </c>
      <c r="J40" s="0" t="n">
        <v>-0.267267823219</v>
      </c>
      <c r="K40" s="0" t="n">
        <v>0.635365307331</v>
      </c>
      <c r="L40" s="0" t="n">
        <f aca="false">SQRT((E40*E40) + (F40*F40) + (G40*G40))</f>
        <v>3.12228075753395</v>
      </c>
    </row>
    <row r="41" customFormat="false" ht="12.8" hidden="false" customHeight="false" outlineLevel="0" collapsed="false">
      <c r="A41" s="0" t="n">
        <v>1.5553586180368E+018</v>
      </c>
      <c r="B41" s="0" t="n">
        <v>17183</v>
      </c>
      <c r="C41" s="0" t="n">
        <v>1.5553586180368E+018</v>
      </c>
      <c r="D41" s="0" t="s">
        <v>0</v>
      </c>
      <c r="E41" s="0" t="n">
        <v>-2.90528392792</v>
      </c>
      <c r="F41" s="0" t="n">
        <v>-0.817197799683</v>
      </c>
      <c r="G41" s="0" t="n">
        <v>0.796894073486</v>
      </c>
      <c r="H41" s="0" t="n">
        <v>-0.719223082066</v>
      </c>
      <c r="I41" s="0" t="n">
        <v>0.104885533452</v>
      </c>
      <c r="J41" s="0" t="n">
        <v>-0.266074597836</v>
      </c>
      <c r="K41" s="0" t="n">
        <v>0.633183717728</v>
      </c>
      <c r="L41" s="0" t="n">
        <f aca="false">SQRT((E41*E41) + (F41*F41) + (G41*G41))</f>
        <v>3.12146233518749</v>
      </c>
    </row>
    <row r="42" customFormat="false" ht="12.8" hidden="false" customHeight="false" outlineLevel="0" collapsed="false">
      <c r="A42" s="0" t="n">
        <v>1.55535861804721E+018</v>
      </c>
      <c r="B42" s="0" t="n">
        <v>17184</v>
      </c>
      <c r="C42" s="0" t="n">
        <v>1.55535861804721E+018</v>
      </c>
      <c r="D42" s="0" t="s">
        <v>0</v>
      </c>
      <c r="E42" s="0" t="n">
        <v>-2.90573120117</v>
      </c>
      <c r="F42" s="0" t="n">
        <v>-0.817279338837</v>
      </c>
      <c r="G42" s="0" t="n">
        <v>0.796962738037</v>
      </c>
      <c r="H42" s="0" t="n">
        <v>-0.717983841896</v>
      </c>
      <c r="I42" s="0" t="n">
        <v>0.100736550987</v>
      </c>
      <c r="J42" s="0" t="n">
        <v>-0.266932398081</v>
      </c>
      <c r="K42" s="0" t="n">
        <v>0.634900391102</v>
      </c>
      <c r="L42" s="0" t="n">
        <f aca="false">SQRT((E42*E42) + (F42*F42) + (G42*G42))</f>
        <v>3.12191750963444</v>
      </c>
    </row>
    <row r="43" customFormat="false" ht="12.8" hidden="false" customHeight="false" outlineLevel="0" collapsed="false">
      <c r="A43" s="0" t="n">
        <v>1.55535861806674E+018</v>
      </c>
      <c r="B43" s="0" t="n">
        <v>17185</v>
      </c>
      <c r="C43" s="0" t="n">
        <v>1.55535861806674E+018</v>
      </c>
      <c r="D43" s="0" t="s">
        <v>0</v>
      </c>
      <c r="E43" s="0" t="n">
        <v>-2.90480232239</v>
      </c>
      <c r="F43" s="0" t="n">
        <v>-0.817513227463</v>
      </c>
      <c r="G43" s="0" t="n">
        <v>0.797076940536</v>
      </c>
      <c r="H43" s="0" t="n">
        <v>-0.716915309429</v>
      </c>
      <c r="I43" s="0" t="n">
        <v>0.110812328756</v>
      </c>
      <c r="J43" s="0" t="n">
        <v>-0.271050214767</v>
      </c>
      <c r="K43" s="0" t="n">
        <v>0.63268083334</v>
      </c>
      <c r="L43" s="0" t="n">
        <f aca="false">SQRT((E43*E43) + (F43*F43) + (G43*G43))</f>
        <v>3.12114338958875</v>
      </c>
    </row>
    <row r="44" customFormat="false" ht="12.8" hidden="false" customHeight="false" outlineLevel="0" collapsed="false">
      <c r="A44" s="0" t="n">
        <v>1.55535861806681E+018</v>
      </c>
      <c r="B44" s="0" t="n">
        <v>17186</v>
      </c>
      <c r="C44" s="0" t="n">
        <v>1.55535861806681E+018</v>
      </c>
      <c r="D44" s="0" t="s">
        <v>0</v>
      </c>
      <c r="E44" s="0" t="n">
        <v>-2.90559101105</v>
      </c>
      <c r="F44" s="0" t="n">
        <v>-0.817418575287</v>
      </c>
      <c r="G44" s="0" t="n">
        <v>0.797166824341</v>
      </c>
      <c r="H44" s="0" t="n">
        <v>-0.717624843121</v>
      </c>
      <c r="I44" s="0" t="n">
        <v>0.102689534426</v>
      </c>
      <c r="J44" s="0" t="n">
        <v>-0.268388599157</v>
      </c>
      <c r="K44" s="0" t="n">
        <v>0.634379386902</v>
      </c>
      <c r="L44" s="0" t="n">
        <f aca="false">SQRT((E44*E44) + (F44*F44) + (G44*G44))</f>
        <v>3.12187558953727</v>
      </c>
    </row>
    <row r="45" customFormat="false" ht="12.8" hidden="false" customHeight="false" outlineLevel="0" collapsed="false">
      <c r="A45" s="0" t="n">
        <v>1.55535861806684E+018</v>
      </c>
      <c r="B45" s="0" t="n">
        <v>17187</v>
      </c>
      <c r="C45" s="0" t="n">
        <v>1.55535861806684E+018</v>
      </c>
      <c r="D45" s="0" t="s">
        <v>0</v>
      </c>
      <c r="E45" s="0" t="n">
        <v>-2.90593147278</v>
      </c>
      <c r="F45" s="0" t="n">
        <v>-0.817345619202</v>
      </c>
      <c r="G45" s="0" t="n">
        <v>0.797234296799</v>
      </c>
      <c r="H45" s="0" t="n">
        <v>-0.718037605286</v>
      </c>
      <c r="I45" s="0" t="n">
        <v>0.0991591364145</v>
      </c>
      <c r="J45" s="0" t="n">
        <v>-0.267323970795</v>
      </c>
      <c r="K45" s="0" t="n">
        <v>0.634923160076</v>
      </c>
      <c r="L45" s="0" t="n">
        <f aca="false">SQRT((E45*E45) + (F45*F45) + (G45*G45))</f>
        <v>3.12219059471305</v>
      </c>
    </row>
    <row r="46" customFormat="false" ht="12.8" hidden="false" customHeight="false" outlineLevel="0" collapsed="false">
      <c r="A46" s="0" t="n">
        <v>1.55535861807717E+018</v>
      </c>
      <c r="B46" s="0" t="n">
        <v>17188</v>
      </c>
      <c r="C46" s="0" t="n">
        <v>1.55535861807717E+018</v>
      </c>
      <c r="D46" s="0" t="s">
        <v>0</v>
      </c>
      <c r="E46" s="0" t="n">
        <v>-2.90526485443</v>
      </c>
      <c r="F46" s="0" t="n">
        <v>-0.817155361176</v>
      </c>
      <c r="G46" s="0" t="n">
        <v>0.796872615814</v>
      </c>
      <c r="H46" s="0" t="n">
        <v>-0.719698250294</v>
      </c>
      <c r="I46" s="0" t="n">
        <v>0.105262346566</v>
      </c>
      <c r="J46" s="0" t="n">
        <v>-0.265407800674</v>
      </c>
      <c r="K46" s="0" t="n">
        <v>0.632861018181</v>
      </c>
      <c r="L46" s="0" t="n">
        <f aca="false">SQRT((E46*E46) + (F46*F46) + (G46*G46))</f>
        <v>3.12142799444727</v>
      </c>
    </row>
    <row r="47" customFormat="false" ht="12.8" hidden="false" customHeight="false" outlineLevel="0" collapsed="false">
      <c r="A47" s="0" t="n">
        <v>1.55535861807724E+018</v>
      </c>
      <c r="B47" s="0" t="n">
        <v>17189</v>
      </c>
      <c r="C47" s="0" t="n">
        <v>1.55535861807724E+018</v>
      </c>
      <c r="D47" s="0" t="s">
        <v>0</v>
      </c>
      <c r="E47" s="0" t="n">
        <v>-2.90519428253</v>
      </c>
      <c r="F47" s="0" t="n">
        <v>-0.817629814148</v>
      </c>
      <c r="G47" s="0" t="n">
        <v>0.797082662582</v>
      </c>
      <c r="H47" s="0" t="n">
        <v>-0.715736508369</v>
      </c>
      <c r="I47" s="0" t="n">
        <v>0.108725212514</v>
      </c>
      <c r="J47" s="0" t="n">
        <v>-0.272527396679</v>
      </c>
      <c r="K47" s="0" t="n">
        <v>0.633742034435</v>
      </c>
      <c r="L47" s="0" t="n">
        <f aca="false">SQRT((E47*E47) + (F47*F47) + (G47*G47))</f>
        <v>3.12154018125949</v>
      </c>
    </row>
    <row r="48" customFormat="false" ht="12.8" hidden="false" customHeight="false" outlineLevel="0" collapsed="false">
      <c r="A48" s="0" t="n">
        <v>1.55535861808676E+018</v>
      </c>
      <c r="B48" s="0" t="n">
        <v>17190</v>
      </c>
      <c r="C48" s="0" t="n">
        <v>1.55535861808676E+018</v>
      </c>
      <c r="D48" s="0" t="s">
        <v>0</v>
      </c>
      <c r="E48" s="0" t="n">
        <v>-2.90471363068</v>
      </c>
      <c r="F48" s="0" t="n">
        <v>-0.817592859268</v>
      </c>
      <c r="G48" s="0" t="n">
        <v>0.797069787979</v>
      </c>
      <c r="H48" s="0" t="n">
        <v>-0.716556787491</v>
      </c>
      <c r="I48" s="0" t="n">
        <v>0.112687654793</v>
      </c>
      <c r="J48" s="0" t="n">
        <v>-0.272572755814</v>
      </c>
      <c r="K48" s="0" t="n">
        <v>0.632101118565</v>
      </c>
      <c r="L48" s="0" t="n">
        <f aca="false">SQRT((E48*E48) + (F48*F48) + (G48*G48))</f>
        <v>3.12107987829423</v>
      </c>
    </row>
    <row r="49" customFormat="false" ht="12.8" hidden="false" customHeight="false" outlineLevel="0" collapsed="false">
      <c r="A49" s="0" t="n">
        <v>1.55535861809706E+018</v>
      </c>
      <c r="B49" s="0" t="n">
        <v>17191</v>
      </c>
      <c r="C49" s="0" t="n">
        <v>1.55535861809706E+018</v>
      </c>
      <c r="D49" s="0" t="s">
        <v>0</v>
      </c>
      <c r="E49" s="0" t="n">
        <v>-2.90573692322</v>
      </c>
      <c r="F49" s="0" t="n">
        <v>-0.817367315292</v>
      </c>
      <c r="G49" s="0" t="n">
        <v>0.797143220901</v>
      </c>
      <c r="H49" s="0" t="n">
        <v>-0.717890977859</v>
      </c>
      <c r="I49" s="0" t="n">
        <v>0.10161486268</v>
      </c>
      <c r="J49" s="0" t="n">
        <v>-0.267977029085</v>
      </c>
      <c r="K49" s="0" t="n">
        <v>0.634425222874</v>
      </c>
      <c r="L49" s="0" t="n">
        <f aca="false">SQRT((E49*E49) + (F49*F49) + (G49*G49))</f>
        <v>3.12199194580961</v>
      </c>
    </row>
    <row r="50" customFormat="false" ht="12.8" hidden="false" customHeight="false" outlineLevel="0" collapsed="false">
      <c r="A50" s="0" t="n">
        <v>1.55535861812712E+018</v>
      </c>
      <c r="B50" s="0" t="n">
        <v>17192</v>
      </c>
      <c r="C50" s="0" t="n">
        <v>1.55535861812712E+018</v>
      </c>
      <c r="D50" s="0" t="s">
        <v>0</v>
      </c>
      <c r="E50" s="0" t="n">
        <v>-2.90601730347</v>
      </c>
      <c r="F50" s="0" t="n">
        <v>-0.817272663116</v>
      </c>
      <c r="G50" s="0" t="n">
        <v>0.797174453735</v>
      </c>
      <c r="H50" s="0" t="n">
        <v>-0.718503713608</v>
      </c>
      <c r="I50" s="0" t="n">
        <v>0.0980156734586</v>
      </c>
      <c r="J50" s="0" t="n">
        <v>-0.265688240528</v>
      </c>
      <c r="K50" s="0" t="n">
        <v>0.635259866714</v>
      </c>
      <c r="L50" s="0" t="n">
        <f aca="false">SQRT((E50*E50) + (F50*F50) + (G50*G50))</f>
        <v>3.12223610312088</v>
      </c>
    </row>
    <row r="51" customFormat="false" ht="12.8" hidden="false" customHeight="false" outlineLevel="0" collapsed="false">
      <c r="A51" s="0" t="n">
        <v>1.55535861812716E+018</v>
      </c>
      <c r="B51" s="0" t="n">
        <v>17193</v>
      </c>
      <c r="C51" s="0" t="n">
        <v>1.55535861812716E+018</v>
      </c>
      <c r="D51" s="0" t="s">
        <v>0</v>
      </c>
      <c r="E51" s="0" t="n">
        <v>-2.90610599518</v>
      </c>
      <c r="F51" s="0" t="n">
        <v>-0.817211389542</v>
      </c>
      <c r="G51" s="0" t="n">
        <v>0.797117948532</v>
      </c>
      <c r="H51" s="0" t="n">
        <v>-0.718515992165</v>
      </c>
      <c r="I51" s="0" t="n">
        <v>0.0968844071031</v>
      </c>
      <c r="J51" s="0" t="n">
        <v>-0.265308350325</v>
      </c>
      <c r="K51" s="0" t="n">
        <v>0.635578215122</v>
      </c>
      <c r="L51" s="0" t="n">
        <f aca="false">SQRT((E51*E51) + (F51*F51) + (G51*G51))</f>
        <v>3.12228818885928</v>
      </c>
    </row>
    <row r="52" customFormat="false" ht="12.8" hidden="false" customHeight="false" outlineLevel="0" collapsed="false">
      <c r="A52" s="0" t="n">
        <v>1.55535861812724E+018</v>
      </c>
      <c r="B52" s="0" t="n">
        <v>17194</v>
      </c>
      <c r="C52" s="0" t="n">
        <v>1.55535861812724E+018</v>
      </c>
      <c r="D52" s="0" t="s">
        <v>0</v>
      </c>
      <c r="E52" s="0" t="n">
        <v>-2.90530872345</v>
      </c>
      <c r="F52" s="0" t="n">
        <v>-0.817078828812</v>
      </c>
      <c r="G52" s="0" t="n">
        <v>0.796744585037</v>
      </c>
      <c r="H52" s="0" t="n">
        <v>-0.720138430595</v>
      </c>
      <c r="I52" s="0" t="n">
        <v>0.10445266217</v>
      </c>
      <c r="J52" s="0" t="n">
        <v>-0.264341205359</v>
      </c>
      <c r="K52" s="0" t="n">
        <v>0.632940888405</v>
      </c>
      <c r="L52" s="0" t="n">
        <f aca="false">SQRT((E52*E52) + (F52*F52) + (G52*G52))</f>
        <v>3.12141610888924</v>
      </c>
    </row>
    <row r="53" customFormat="false" ht="12.8" hidden="false" customHeight="false" outlineLevel="0" collapsed="false">
      <c r="A53" s="0" t="n">
        <v>1.55535861812726E+018</v>
      </c>
      <c r="B53" s="0" t="n">
        <v>17195</v>
      </c>
      <c r="C53" s="0" t="n">
        <v>1.55535861812726E+018</v>
      </c>
      <c r="D53" s="0" t="s">
        <v>0</v>
      </c>
      <c r="E53" s="0" t="n">
        <v>-2.90468883514</v>
      </c>
      <c r="F53" s="0" t="n">
        <v>-0.81737780571</v>
      </c>
      <c r="G53" s="0" t="n">
        <v>0.79686999321</v>
      </c>
      <c r="H53" s="0" t="n">
        <v>-0.71817111969</v>
      </c>
      <c r="I53" s="0" t="n">
        <v>0.111911527812</v>
      </c>
      <c r="J53" s="0" t="n">
        <v>-0.269858390093</v>
      </c>
      <c r="K53" s="0" t="n">
        <v>0.631571531296</v>
      </c>
      <c r="L53" s="0" t="n">
        <f aca="false">SQRT((E53*E53) + (F53*F53) + (G53*G53))</f>
        <v>3.12094945366515</v>
      </c>
    </row>
    <row r="54" customFormat="false" ht="12.8" hidden="false" customHeight="false" outlineLevel="0" collapsed="false">
      <c r="A54" s="0" t="n">
        <v>1.55535861813764E+018</v>
      </c>
      <c r="B54" s="0" t="n">
        <v>17196</v>
      </c>
      <c r="C54" s="0" t="n">
        <v>1.55535861813764E+018</v>
      </c>
      <c r="D54" s="0" t="s">
        <v>0</v>
      </c>
      <c r="E54" s="0" t="n">
        <v>-2.9056186676</v>
      </c>
      <c r="F54" s="0" t="n">
        <v>-0.817344903946</v>
      </c>
      <c r="G54" s="0" t="n">
        <v>0.796998739243</v>
      </c>
      <c r="H54" s="0" t="n">
        <v>-0.718201637268</v>
      </c>
      <c r="I54" s="0" t="n">
        <v>0.102177582681</v>
      </c>
      <c r="J54" s="0" t="n">
        <v>-0.26775380969</v>
      </c>
      <c r="K54" s="0" t="n">
        <v>0.634077429771</v>
      </c>
      <c r="L54" s="0" t="n">
        <f aca="false">SQRT((E54*E54) + (F54*F54) + (G54*G54))</f>
        <v>3.12183912523804</v>
      </c>
    </row>
    <row r="55" customFormat="false" ht="12.8" hidden="false" customHeight="false" outlineLevel="0" collapsed="false">
      <c r="A55" s="0" t="n">
        <v>1.55535861814704E+018</v>
      </c>
      <c r="B55" s="0" t="n">
        <v>17197</v>
      </c>
      <c r="C55" s="0" t="n">
        <v>1.55535861814704E+018</v>
      </c>
      <c r="D55" s="0" t="s">
        <v>0</v>
      </c>
      <c r="E55" s="0" t="n">
        <v>-2.90595912933</v>
      </c>
      <c r="F55" s="0" t="n">
        <v>-0.817324399948</v>
      </c>
      <c r="G55" s="0" t="n">
        <v>0.797130346298</v>
      </c>
      <c r="H55" s="0" t="n">
        <v>-0.718221247196</v>
      </c>
      <c r="I55" s="0" t="n">
        <v>0.0986227914691</v>
      </c>
      <c r="J55" s="0" t="n">
        <v>-0.266677588224</v>
      </c>
      <c r="K55" s="0" t="n">
        <v>0.635070681572</v>
      </c>
      <c r="L55" s="0" t="n">
        <f aca="false">SQRT((E55*E55) + (F55*F55) + (G55*G55))</f>
        <v>3.12218423945095</v>
      </c>
    </row>
    <row r="56" customFormat="false" ht="12.8" hidden="false" customHeight="false" outlineLevel="0" collapsed="false">
      <c r="A56" s="0" t="n">
        <v>1.55535861815745E+018</v>
      </c>
      <c r="B56" s="0" t="n">
        <v>17198</v>
      </c>
      <c r="C56" s="0" t="n">
        <v>1.55535861815745E+018</v>
      </c>
      <c r="D56" s="0" t="s">
        <v>0</v>
      </c>
      <c r="E56" s="0" t="n">
        <v>-2.90604305267</v>
      </c>
      <c r="F56" s="0" t="n">
        <v>-0.817323923111</v>
      </c>
      <c r="G56" s="0" t="n">
        <v>0.797185659409</v>
      </c>
      <c r="H56" s="0" t="n">
        <v>-0.718283593655</v>
      </c>
      <c r="I56" s="0" t="n">
        <v>0.0980544984341</v>
      </c>
      <c r="J56" s="0" t="n">
        <v>-0.266553044319</v>
      </c>
      <c r="K56" s="0" t="n">
        <v>0.635140538216</v>
      </c>
      <c r="L56" s="0" t="n">
        <f aca="false">SQRT((E56*E56) + (F56*F56) + (G56*G56))</f>
        <v>3.12227634824794</v>
      </c>
    </row>
    <row r="57" customFormat="false" ht="12.8" hidden="false" customHeight="false" outlineLevel="0" collapsed="false">
      <c r="A57" s="0" t="n">
        <v>1.55535861816667E+018</v>
      </c>
      <c r="B57" s="0" t="n">
        <v>17199</v>
      </c>
      <c r="C57" s="0" t="n">
        <v>1.55535861816667E+018</v>
      </c>
      <c r="D57" s="0" t="s">
        <v>0</v>
      </c>
      <c r="E57" s="0" t="n">
        <v>-2.9052066803</v>
      </c>
      <c r="F57" s="0" t="n">
        <v>-0.817095756531</v>
      </c>
      <c r="G57" s="0" t="n">
        <v>0.796839952469</v>
      </c>
      <c r="H57" s="0" t="n">
        <v>-0.719884634018</v>
      </c>
      <c r="I57" s="0" t="n">
        <v>0.105004034936</v>
      </c>
      <c r="J57" s="0" t="n">
        <v>-0.264319866896</v>
      </c>
      <c r="K57" s="0" t="n">
        <v>0.63314718008</v>
      </c>
      <c r="L57" s="0" t="n">
        <f aca="false">SQRT((E57*E57) + (F57*F57) + (G57*G57))</f>
        <v>3.12134990676334</v>
      </c>
    </row>
    <row r="58" customFormat="false" ht="12.8" hidden="false" customHeight="false" outlineLevel="0" collapsed="false">
      <c r="A58" s="0" t="n">
        <v>1.55535861817707E+018</v>
      </c>
      <c r="B58" s="0" t="n">
        <v>17200</v>
      </c>
      <c r="C58" s="0" t="n">
        <v>1.55535861817707E+018</v>
      </c>
      <c r="D58" s="0" t="s">
        <v>0</v>
      </c>
      <c r="E58" s="0" t="n">
        <v>-2.90462207794</v>
      </c>
      <c r="F58" s="0" t="n">
        <v>-0.817425489426</v>
      </c>
      <c r="G58" s="0" t="n">
        <v>0.79691362381</v>
      </c>
      <c r="H58" s="0" t="n">
        <v>-0.717919409275</v>
      </c>
      <c r="I58" s="0" t="n">
        <v>0.112287722528</v>
      </c>
      <c r="J58" s="0" t="n">
        <v>-0.269923120737</v>
      </c>
      <c r="K58" s="0" t="n">
        <v>0.631763160229</v>
      </c>
      <c r="L58" s="0" t="n">
        <f aca="false">SQRT((E58*E58) + (F58*F58) + (G58*G58))</f>
        <v>3.12091095198722</v>
      </c>
    </row>
    <row r="59" customFormat="false" ht="12.8" hidden="false" customHeight="false" outlineLevel="0" collapsed="false">
      <c r="A59" s="0" t="n">
        <v>1.55535861818747E+018</v>
      </c>
      <c r="B59" s="0" t="n">
        <v>17201</v>
      </c>
      <c r="C59" s="0" t="n">
        <v>1.55535861818747E+018</v>
      </c>
      <c r="D59" s="0" t="s">
        <v>0</v>
      </c>
      <c r="E59" s="0" t="n">
        <v>-2.90477657318</v>
      </c>
      <c r="F59" s="0" t="n">
        <v>-0.81715965271</v>
      </c>
      <c r="G59" s="0" t="n">
        <v>0.796686887741</v>
      </c>
      <c r="H59" s="0" t="n">
        <v>-0.719703912735</v>
      </c>
      <c r="I59" s="0" t="n">
        <v>0.10930468142</v>
      </c>
      <c r="J59" s="0" t="n">
        <v>-0.265694081783</v>
      </c>
      <c r="K59" s="0" t="n">
        <v>0.632048606873</v>
      </c>
      <c r="L59" s="0" t="n">
        <f aca="false">SQRT((E59*E59) + (F59*F59) + (G59*G59))</f>
        <v>3.12092723965345</v>
      </c>
    </row>
    <row r="60" customFormat="false" ht="12.8" hidden="false" customHeight="false" outlineLevel="0" collapsed="false">
      <c r="A60" s="0" t="n">
        <v>1.55535861818752E+018</v>
      </c>
      <c r="B60" s="0" t="n">
        <v>17202</v>
      </c>
      <c r="C60" s="0" t="n">
        <v>1.55535861818752E+018</v>
      </c>
      <c r="D60" s="0" t="s">
        <v>0</v>
      </c>
      <c r="E60" s="0" t="n">
        <v>-2.90573787689</v>
      </c>
      <c r="F60" s="0" t="n">
        <v>-0.817248106003</v>
      </c>
      <c r="G60" s="0" t="n">
        <v>0.797020673752</v>
      </c>
      <c r="H60" s="0" t="n">
        <v>-0.718553245068</v>
      </c>
      <c r="I60" s="0" t="n">
        <v>0.100536517799</v>
      </c>
      <c r="J60" s="0" t="n">
        <v>-0.266289114952</v>
      </c>
      <c r="K60" s="0" t="n">
        <v>0.634557902813</v>
      </c>
      <c r="L60" s="0" t="n">
        <f aca="false">SQRT((E60*E60) + (F60*F60) + (G60*G60))</f>
        <v>3.12193033720274</v>
      </c>
    </row>
    <row r="61" customFormat="false" ht="12.8" hidden="false" customHeight="false" outlineLevel="0" collapsed="false">
      <c r="A61" s="0" t="n">
        <v>1.55535861819675E+018</v>
      </c>
      <c r="B61" s="0" t="n">
        <v>17203</v>
      </c>
      <c r="C61" s="0" t="n">
        <v>1.55535861819675E+018</v>
      </c>
      <c r="D61" s="0" t="s">
        <v>0</v>
      </c>
      <c r="E61" s="0" t="n">
        <v>-2.90600967407</v>
      </c>
      <c r="F61" s="0" t="n">
        <v>-0.817316293716</v>
      </c>
      <c r="G61" s="0" t="n">
        <v>0.797207832336</v>
      </c>
      <c r="H61" s="0" t="n">
        <v>-0.718340396881</v>
      </c>
      <c r="I61" s="0" t="n">
        <v>0.097699560225</v>
      </c>
      <c r="J61" s="0" t="n">
        <v>-0.26593914628</v>
      </c>
      <c r="K61" s="0" t="n">
        <v>0.635388255119</v>
      </c>
      <c r="L61" s="0" t="n">
        <f aca="false">SQRT((E61*E61) + (F61*F61) + (G61*G61))</f>
        <v>3.12224894550386</v>
      </c>
    </row>
    <row r="62" customFormat="false" ht="12.8" hidden="false" customHeight="false" outlineLevel="0" collapsed="false">
      <c r="A62" s="0" t="n">
        <v>1.55535861820708E+018</v>
      </c>
      <c r="B62" s="0" t="n">
        <v>17204</v>
      </c>
      <c r="C62" s="0" t="n">
        <v>1.55535861820708E+018</v>
      </c>
      <c r="D62" s="0" t="s">
        <v>0</v>
      </c>
      <c r="E62" s="0" t="n">
        <v>-2.90610027313</v>
      </c>
      <c r="F62" s="0" t="n">
        <v>-0.81730890274</v>
      </c>
      <c r="G62" s="0" t="n">
        <v>0.797210693359</v>
      </c>
      <c r="H62" s="0" t="n">
        <v>-0.718096852303</v>
      </c>
      <c r="I62" s="0" t="n">
        <v>0.0972668677568</v>
      </c>
      <c r="J62" s="0" t="n">
        <v>-0.266684353352</v>
      </c>
      <c r="K62" s="0" t="n">
        <v>0.635417640209</v>
      </c>
      <c r="L62" s="0" t="n">
        <f aca="false">SQRT((E62*E62) + (F62*F62) + (G62*G62))</f>
        <v>3.12233206587484</v>
      </c>
    </row>
    <row r="63" customFormat="false" ht="12.8" hidden="false" customHeight="false" outlineLevel="0" collapsed="false">
      <c r="A63" s="0" t="n">
        <v>1.55535861821749E+018</v>
      </c>
      <c r="B63" s="0" t="n">
        <v>17205</v>
      </c>
      <c r="C63" s="0" t="n">
        <v>1.55535861821749E+018</v>
      </c>
      <c r="D63" s="0" t="s">
        <v>0</v>
      </c>
      <c r="E63" s="0" t="n">
        <v>-2.90527915955</v>
      </c>
      <c r="F63" s="0" t="n">
        <v>-0.817133903503</v>
      </c>
      <c r="G63" s="0" t="n">
        <v>0.79678106308</v>
      </c>
      <c r="H63" s="0" t="n">
        <v>-0.719645321369</v>
      </c>
      <c r="I63" s="0" t="n">
        <v>0.104700349271</v>
      </c>
      <c r="J63" s="0" t="n">
        <v>-0.265555351973</v>
      </c>
      <c r="K63" s="0" t="n">
        <v>0.632952570915</v>
      </c>
      <c r="L63" s="0" t="n">
        <f aca="false">SQRT((E63*E63) + (F63*F63) + (G63*G63))</f>
        <v>3.12141232035316</v>
      </c>
    </row>
    <row r="64" customFormat="false" ht="12.8" hidden="false" customHeight="false" outlineLevel="0" collapsed="false">
      <c r="A64" s="0" t="n">
        <v>1.55535861822678E+018</v>
      </c>
      <c r="B64" s="0" t="n">
        <v>17206</v>
      </c>
      <c r="C64" s="0" t="n">
        <v>1.55535861822678E+018</v>
      </c>
      <c r="D64" s="0" t="s">
        <v>0</v>
      </c>
      <c r="E64" s="0" t="n">
        <v>-2.9049539566</v>
      </c>
      <c r="F64" s="0" t="n">
        <v>-0.817147254944</v>
      </c>
      <c r="G64" s="0" t="n">
        <v>0.796560287476</v>
      </c>
      <c r="H64" s="0" t="n">
        <v>-0.72010910511</v>
      </c>
      <c r="I64" s="0" t="n">
        <v>0.107672721148</v>
      </c>
      <c r="J64" s="0" t="n">
        <v>-0.265305817127</v>
      </c>
      <c r="K64" s="0" t="n">
        <v>0.632030308247</v>
      </c>
      <c r="L64" s="0" t="n">
        <f aca="false">SQRT((E64*E64) + (F64*F64) + (G64*G64))</f>
        <v>3.12105677901129</v>
      </c>
    </row>
    <row r="65" customFormat="false" ht="12.8" hidden="false" customHeight="false" outlineLevel="0" collapsed="false">
      <c r="A65" s="0" t="n">
        <v>1.55535861823717E+018</v>
      </c>
      <c r="B65" s="0" t="n">
        <v>17207</v>
      </c>
      <c r="C65" s="0" t="n">
        <v>1.55535861823717E+018</v>
      </c>
      <c r="D65" s="0" t="s">
        <v>0</v>
      </c>
      <c r="E65" s="0" t="n">
        <v>-2.904961586</v>
      </c>
      <c r="F65" s="0" t="n">
        <v>-0.817140340805</v>
      </c>
      <c r="G65" s="0" t="n">
        <v>0.796705245972</v>
      </c>
      <c r="H65" s="0" t="n">
        <v>-0.720047473907</v>
      </c>
      <c r="I65" s="0" t="n">
        <v>0.108130410314</v>
      </c>
      <c r="J65" s="0" t="n">
        <v>-0.265382647514</v>
      </c>
      <c r="K65" s="0" t="n">
        <v>0.631990194321</v>
      </c>
      <c r="L65" s="0" t="n">
        <f aca="false">SQRT((E65*E65) + (F65*F65) + (G65*G65))</f>
        <v>3.12109906950514</v>
      </c>
    </row>
    <row r="66" customFormat="false" ht="12.8" hidden="false" customHeight="false" outlineLevel="0" collapsed="false">
      <c r="A66" s="0" t="n">
        <v>1.5553586182475E+018</v>
      </c>
      <c r="B66" s="0" t="n">
        <v>17208</v>
      </c>
      <c r="C66" s="0" t="n">
        <v>1.5553586182475E+018</v>
      </c>
      <c r="D66" s="0" t="s">
        <v>0</v>
      </c>
      <c r="E66" s="0" t="n">
        <v>-2.90572929382</v>
      </c>
      <c r="F66" s="0" t="n">
        <v>-0.817321538925</v>
      </c>
      <c r="G66" s="0" t="n">
        <v>0.797141313553</v>
      </c>
      <c r="H66" s="0" t="n">
        <v>-0.718577325344</v>
      </c>
      <c r="I66" s="0" t="n">
        <v>0.100998587906</v>
      </c>
      <c r="J66" s="0" t="n">
        <v>-0.266214698553</v>
      </c>
      <c r="K66" s="0" t="n">
        <v>0.634488642216</v>
      </c>
      <c r="L66" s="0" t="n">
        <f aca="false">SQRT((E66*E66) + (F66*F66) + (G66*G66))</f>
        <v>3.1219723734728</v>
      </c>
    </row>
    <row r="67" customFormat="false" ht="12.8" hidden="false" customHeight="false" outlineLevel="0" collapsed="false">
      <c r="A67" s="0" t="n">
        <v>1.55535861824754E+018</v>
      </c>
      <c r="B67" s="0" t="n">
        <v>17209</v>
      </c>
      <c r="C67" s="0" t="n">
        <v>1.55535861824754E+018</v>
      </c>
      <c r="D67" s="0" t="s">
        <v>0</v>
      </c>
      <c r="E67" s="0" t="n">
        <v>-2.90602970123</v>
      </c>
      <c r="F67" s="0" t="n">
        <v>-0.81737780571</v>
      </c>
      <c r="G67" s="0" t="n">
        <v>0.797262907028</v>
      </c>
      <c r="H67" s="0" t="n">
        <v>-0.717880010605</v>
      </c>
      <c r="I67" s="0" t="n">
        <v>0.098502330482</v>
      </c>
      <c r="J67" s="0" t="n">
        <v>-0.267198741436</v>
      </c>
      <c r="K67" s="0" t="n">
        <v>0.635256230831</v>
      </c>
      <c r="L67" s="0" t="n">
        <f aca="false">SQRT((E67*E67) + (F67*F67) + (G67*G67))</f>
        <v>3.12229775079523</v>
      </c>
    </row>
    <row r="68" customFormat="false" ht="12.8" hidden="false" customHeight="false" outlineLevel="0" collapsed="false">
      <c r="A68" s="0" t="n">
        <v>1.55535861825693E+018</v>
      </c>
      <c r="B68" s="0" t="n">
        <v>17210</v>
      </c>
      <c r="C68" s="0" t="n">
        <v>1.55535861825693E+018</v>
      </c>
      <c r="D68" s="0" t="s">
        <v>0</v>
      </c>
      <c r="E68" s="0" t="n">
        <v>-2.90527534485</v>
      </c>
      <c r="F68" s="0" t="n">
        <v>-0.81721329689</v>
      </c>
      <c r="G68" s="0" t="n">
        <v>0.796883106232</v>
      </c>
      <c r="H68" s="0" t="n">
        <v>-0.71930462122</v>
      </c>
      <c r="I68" s="0" t="n">
        <v>0.10511316359</v>
      </c>
      <c r="J68" s="0" t="n">
        <v>-0.265551954508</v>
      </c>
      <c r="K68" s="0" t="n">
        <v>0.633272707462</v>
      </c>
      <c r="L68" s="0" t="n">
        <f aca="false">SQRT((E68*E68) + (F68*F68) + (G68*G68))</f>
        <v>3.1214556038818</v>
      </c>
    </row>
    <row r="69" customFormat="false" ht="12.8" hidden="false" customHeight="false" outlineLevel="0" collapsed="false">
      <c r="A69" s="0" t="n">
        <v>1.55535861826731E+018</v>
      </c>
      <c r="B69" s="0" t="n">
        <v>17211</v>
      </c>
      <c r="C69" s="0" t="n">
        <v>1.55535861826731E+018</v>
      </c>
      <c r="D69" s="0" t="s">
        <v>0</v>
      </c>
      <c r="E69" s="0" t="n">
        <v>-2.90497112274</v>
      </c>
      <c r="F69" s="0" t="n">
        <v>-0.81714963913</v>
      </c>
      <c r="G69" s="0" t="n">
        <v>0.796642065048</v>
      </c>
      <c r="H69" s="0" t="n">
        <v>-0.719836711884</v>
      </c>
      <c r="I69" s="0" t="n">
        <v>0.107463307679</v>
      </c>
      <c r="J69" s="0" t="n">
        <v>-0.26501122117</v>
      </c>
      <c r="K69" s="0" t="n">
        <v>0.63249963522</v>
      </c>
      <c r="L69" s="0" t="n">
        <f aca="false">SQRT((E69*E69) + (F69*F69) + (G69*G69))</f>
        <v>3.12109425306054</v>
      </c>
    </row>
    <row r="70" customFormat="false" ht="12.8" hidden="false" customHeight="false" outlineLevel="0" collapsed="false">
      <c r="A70" s="0" t="n">
        <v>1.55535861827768E+018</v>
      </c>
      <c r="B70" s="0" t="n">
        <v>17212</v>
      </c>
      <c r="C70" s="0" t="n">
        <v>1.55535861827768E+018</v>
      </c>
      <c r="D70" s="0" t="s">
        <v>0</v>
      </c>
      <c r="E70" s="0" t="n">
        <v>-2.90495109558</v>
      </c>
      <c r="F70" s="0" t="n">
        <v>-0.817153215408</v>
      </c>
      <c r="G70" s="0" t="n">
        <v>0.796630144119</v>
      </c>
      <c r="H70" s="0" t="n">
        <v>-0.719885468483</v>
      </c>
      <c r="I70" s="0" t="n">
        <v>0.107828117907</v>
      </c>
      <c r="J70" s="0" t="n">
        <v>-0.265805542469</v>
      </c>
      <c r="K70" s="0" t="n">
        <v>0.632048666477</v>
      </c>
      <c r="L70" s="0" t="n">
        <f aca="false">SQRT((E70*E70) + (F70*F70) + (G70*G70))</f>
        <v>3.12107350629269</v>
      </c>
    </row>
    <row r="71" customFormat="false" ht="12.8" hidden="false" customHeight="false" outlineLevel="0" collapsed="false">
      <c r="A71" s="0" t="n">
        <v>1.55535861828711E+018</v>
      </c>
      <c r="B71" s="0" t="n">
        <v>17213</v>
      </c>
      <c r="C71" s="0" t="n">
        <v>1.55535861828711E+018</v>
      </c>
      <c r="D71" s="0" t="s">
        <v>0</v>
      </c>
      <c r="E71" s="0" t="n">
        <v>-2.90575695038</v>
      </c>
      <c r="F71" s="0" t="n">
        <v>-0.817304134369</v>
      </c>
      <c r="G71" s="0" t="n">
        <v>0.797111988068</v>
      </c>
      <c r="H71" s="0" t="n">
        <v>-0.718306064606</v>
      </c>
      <c r="I71" s="0" t="n">
        <v>0.100423887372</v>
      </c>
      <c r="J71" s="0" t="n">
        <v>-0.266581326723</v>
      </c>
      <c r="K71" s="0" t="n">
        <v>0.634732842445</v>
      </c>
      <c r="L71" s="0" t="n">
        <f aca="false">SQRT((E71*E71) + (F71*F71) + (G71*G71))</f>
        <v>3.12198607047822</v>
      </c>
    </row>
    <row r="72" customFormat="false" ht="12.8" hidden="false" customHeight="false" outlineLevel="0" collapsed="false">
      <c r="A72" s="0" t="n">
        <v>1.55535861828715E+018</v>
      </c>
      <c r="B72" s="0" t="n">
        <v>17214</v>
      </c>
      <c r="C72" s="0" t="n">
        <v>1.55535861828715E+018</v>
      </c>
      <c r="D72" s="0" t="s">
        <v>0</v>
      </c>
      <c r="E72" s="0" t="n">
        <v>-2.90602970123</v>
      </c>
      <c r="F72" s="0" t="n">
        <v>-0.817377090454</v>
      </c>
      <c r="G72" s="0" t="n">
        <v>0.797295808792</v>
      </c>
      <c r="H72" s="0" t="n">
        <v>-0.717783749104</v>
      </c>
      <c r="I72" s="0" t="n">
        <v>0.0981365665793</v>
      </c>
      <c r="J72" s="0" t="n">
        <v>-0.266713380814</v>
      </c>
      <c r="K72" s="0" t="n">
        <v>0.63562554121</v>
      </c>
      <c r="L72" s="0" t="n">
        <f aca="false">SQRT((E72*E72) + (F72*F72) + (G72*G72))</f>
        <v>3.12230596501164</v>
      </c>
    </row>
    <row r="73" customFormat="false" ht="12.8" hidden="false" customHeight="false" outlineLevel="0" collapsed="false">
      <c r="A73" s="0" t="n">
        <v>1.55535861830677E+018</v>
      </c>
      <c r="B73" s="0" t="n">
        <v>17215</v>
      </c>
      <c r="C73" s="0" t="n">
        <v>1.55535861830677E+018</v>
      </c>
      <c r="D73" s="0" t="s">
        <v>0</v>
      </c>
      <c r="E73" s="0" t="n">
        <v>-2.90611171722</v>
      </c>
      <c r="F73" s="0" t="n">
        <v>-0.817365169525</v>
      </c>
      <c r="G73" s="0" t="n">
        <v>0.797255277634</v>
      </c>
      <c r="H73" s="0" t="n">
        <v>-0.717508971691</v>
      </c>
      <c r="I73" s="0" t="n">
        <v>0.0976325124502</v>
      </c>
      <c r="J73" s="0" t="n">
        <v>-0.267538517714</v>
      </c>
      <c r="K73" s="0" t="n">
        <v>0.63566660881</v>
      </c>
      <c r="L73" s="0" t="n">
        <f aca="false">SQRT((E73*E73) + (F73*F73) + (G73*G73))</f>
        <v>3.12236883007618</v>
      </c>
    </row>
    <row r="74" customFormat="false" ht="12.8" hidden="false" customHeight="false" outlineLevel="0" collapsed="false">
      <c r="A74" s="0" t="n">
        <v>1.55535861831723E+018</v>
      </c>
      <c r="B74" s="0" t="n">
        <v>17216</v>
      </c>
      <c r="C74" s="0" t="n">
        <v>1.55535861831723E+018</v>
      </c>
      <c r="D74" s="0" t="s">
        <v>0</v>
      </c>
      <c r="E74" s="0" t="n">
        <v>-2.90521240234</v>
      </c>
      <c r="F74" s="0" t="n">
        <v>-0.817182540894</v>
      </c>
      <c r="G74" s="0" t="n">
        <v>0.796814918518</v>
      </c>
      <c r="H74" s="0" t="n">
        <v>-0.719313144684</v>
      </c>
      <c r="I74" s="0" t="n">
        <v>0.105356581509</v>
      </c>
      <c r="J74" s="0" t="n">
        <v>-0.265887767076</v>
      </c>
      <c r="K74" s="0" t="n">
        <v>0.633081555367</v>
      </c>
      <c r="L74" s="0" t="n">
        <f aca="false">SQRT((E74*E74) + (F74*F74) + (G74*G74))</f>
        <v>3.12137156106494</v>
      </c>
    </row>
    <row r="75" customFormat="false" ht="12.8" hidden="false" customHeight="false" outlineLevel="0" collapsed="false">
      <c r="A75" s="0" t="n">
        <v>1.55535861831727E+018</v>
      </c>
      <c r="B75" s="0" t="n">
        <v>17217</v>
      </c>
      <c r="C75" s="0" t="n">
        <v>1.55535861831727E+018</v>
      </c>
      <c r="D75" s="0" t="s">
        <v>0</v>
      </c>
      <c r="E75" s="0" t="n">
        <v>-2.90494441986</v>
      </c>
      <c r="F75" s="0" t="n">
        <v>-0.817132949829</v>
      </c>
      <c r="G75" s="0" t="n">
        <v>0.796592473984</v>
      </c>
      <c r="H75" s="0" t="n">
        <v>-0.719908058643</v>
      </c>
      <c r="I75" s="0" t="n">
        <v>0.107944846153</v>
      </c>
      <c r="J75" s="0" t="n">
        <v>-0.265914976597</v>
      </c>
      <c r="K75" s="0" t="n">
        <v>0.631956875324</v>
      </c>
      <c r="L75" s="0" t="n">
        <f aca="false">SQRT((E75*E75) + (F75*F75) + (G75*G75))</f>
        <v>3.1210523721623</v>
      </c>
    </row>
    <row r="76" customFormat="false" ht="12.8" hidden="false" customHeight="false" outlineLevel="0" collapsed="false">
      <c r="A76" s="0" t="n">
        <v>1.55535861832762E+018</v>
      </c>
      <c r="B76" s="0" t="n">
        <v>17218</v>
      </c>
      <c r="C76" s="0" t="n">
        <v>1.55535861832762E+018</v>
      </c>
      <c r="D76" s="0" t="s">
        <v>0</v>
      </c>
      <c r="E76" s="0" t="n">
        <v>-2.9056968689</v>
      </c>
      <c r="F76" s="0" t="n">
        <v>-0.817279815674</v>
      </c>
      <c r="G76" s="0" t="n">
        <v>0.797002792358</v>
      </c>
      <c r="H76" s="0" t="n">
        <v>-0.718275010586</v>
      </c>
      <c r="I76" s="0" t="n">
        <v>0.101197063923</v>
      </c>
      <c r="J76" s="0" t="n">
        <v>-0.267219811678</v>
      </c>
      <c r="K76" s="0" t="n">
        <v>0.634376645088</v>
      </c>
      <c r="L76" s="0" t="n">
        <f aca="false">SQRT((E76*E76) + (F76*F76) + (G76*G76))</f>
        <v>3.12189590506632</v>
      </c>
    </row>
    <row r="77" customFormat="false" ht="12.8" hidden="false" customHeight="false" outlineLevel="0" collapsed="false">
      <c r="A77" s="0" t="n">
        <v>1.55535861833705E+018</v>
      </c>
      <c r="B77" s="0" t="n">
        <v>17219</v>
      </c>
      <c r="C77" s="0" t="n">
        <v>1.55535861833705E+018</v>
      </c>
      <c r="D77" s="0" t="s">
        <v>0</v>
      </c>
      <c r="E77" s="0" t="n">
        <v>-2.90594863892</v>
      </c>
      <c r="F77" s="0" t="n">
        <v>-0.817372560501</v>
      </c>
      <c r="G77" s="0" t="n">
        <v>0.797252178192</v>
      </c>
      <c r="H77" s="0" t="n">
        <v>-0.717838644981</v>
      </c>
      <c r="I77" s="0" t="n">
        <v>0.0990645587444</v>
      </c>
      <c r="J77" s="0" t="n">
        <v>-0.267412990332</v>
      </c>
      <c r="K77" s="0" t="n">
        <v>0.635125279427</v>
      </c>
      <c r="L77" s="0" t="n">
        <f aca="false">SQRT((E77*E77) + (F77*F77) + (G77*G77))</f>
        <v>3.12221819069918</v>
      </c>
    </row>
    <row r="78" customFormat="false" ht="12.8" hidden="false" customHeight="false" outlineLevel="0" collapsed="false">
      <c r="A78" s="0" t="n">
        <v>1.55535861834738E+018</v>
      </c>
      <c r="B78" s="0" t="n">
        <v>17220</v>
      </c>
      <c r="C78" s="0" t="n">
        <v>1.55535861834738E+018</v>
      </c>
      <c r="D78" s="0" t="s">
        <v>0</v>
      </c>
      <c r="E78" s="0" t="n">
        <v>-2.90601444244</v>
      </c>
      <c r="F78" s="0" t="n">
        <v>-0.817368507385</v>
      </c>
      <c r="G78" s="0" t="n">
        <v>0.797265768051</v>
      </c>
      <c r="H78" s="0" t="n">
        <v>-0.71772134304</v>
      </c>
      <c r="I78" s="0" t="n">
        <v>0.0985896959901</v>
      </c>
      <c r="J78" s="0" t="n">
        <v>-0.267275869846</v>
      </c>
      <c r="K78" s="0" t="n">
        <v>0.635389566422</v>
      </c>
      <c r="L78" s="0" t="n">
        <f aca="false">SQRT((E78*E78) + (F78*F78) + (G78*G78))</f>
        <v>3.12228184529209</v>
      </c>
    </row>
    <row r="79" customFormat="false" ht="12.8" hidden="false" customHeight="false" outlineLevel="0" collapsed="false">
      <c r="A79" s="0" t="n">
        <v>1.55535861834743E+018</v>
      </c>
      <c r="B79" s="0" t="n">
        <v>17221</v>
      </c>
      <c r="C79" s="0" t="n">
        <v>1.55535861834743E+018</v>
      </c>
      <c r="D79" s="0" t="s">
        <v>0</v>
      </c>
      <c r="E79" s="0" t="n">
        <v>-2.90518188477</v>
      </c>
      <c r="F79" s="0" t="n">
        <v>-0.817170619965</v>
      </c>
      <c r="G79" s="0" t="n">
        <v>0.796891689301</v>
      </c>
      <c r="H79" s="0" t="n">
        <v>-0.719341516495</v>
      </c>
      <c r="I79" s="0" t="n">
        <v>0.105908840895</v>
      </c>
      <c r="J79" s="0" t="n">
        <v>-0.266057163477</v>
      </c>
      <c r="K79" s="0" t="n">
        <v>0.632886052132</v>
      </c>
      <c r="L79" s="0" t="n">
        <f aca="false">SQRT((E79*E79) + (F79*F79) + (G79*G79))</f>
        <v>3.12135963487176</v>
      </c>
    </row>
    <row r="80" customFormat="false" ht="12.8" hidden="false" customHeight="false" outlineLevel="0" collapsed="false">
      <c r="A80" s="0" t="n">
        <v>1.5553586183578E+018</v>
      </c>
      <c r="B80" s="0" t="n">
        <v>17222</v>
      </c>
      <c r="C80" s="0" t="n">
        <v>1.5553586183578E+018</v>
      </c>
      <c r="D80" s="0" t="s">
        <v>0</v>
      </c>
      <c r="E80" s="0" t="n">
        <v>-2.90485954285</v>
      </c>
      <c r="F80" s="0" t="n">
        <v>-0.817156076431</v>
      </c>
      <c r="G80" s="0" t="n">
        <v>0.796588897705</v>
      </c>
      <c r="H80" s="0" t="n">
        <v>-0.720083236694</v>
      </c>
      <c r="I80" s="0" t="n">
        <v>0.108526401222</v>
      </c>
      <c r="J80" s="0" t="n">
        <v>-0.265164911747</v>
      </c>
      <c r="K80" s="0" t="n">
        <v>0.631973028183</v>
      </c>
      <c r="L80" s="0" t="n">
        <f aca="false">SQRT((E80*E80) + (F80*F80) + (G80*G80))</f>
        <v>3.12097851464596</v>
      </c>
    </row>
    <row r="81" customFormat="false" ht="12.8" hidden="false" customHeight="false" outlineLevel="0" collapsed="false">
      <c r="A81" s="0" t="n">
        <v>1.55535861836708E+018</v>
      </c>
      <c r="B81" s="0" t="n">
        <v>17223</v>
      </c>
      <c r="C81" s="0" t="n">
        <v>1.55535861836708E+018</v>
      </c>
      <c r="D81" s="0" t="s">
        <v>0</v>
      </c>
      <c r="E81" s="0" t="n">
        <v>-2.90486240387</v>
      </c>
      <c r="F81" s="0" t="n">
        <v>-0.817150592804</v>
      </c>
      <c r="G81" s="0" t="n">
        <v>0.79661655426</v>
      </c>
      <c r="H81" s="0" t="n">
        <v>-0.720060050488</v>
      </c>
      <c r="I81" s="0" t="n">
        <v>0.108795590699</v>
      </c>
      <c r="J81" s="0" t="n">
        <v>-0.265486299992</v>
      </c>
      <c r="K81" s="0" t="n">
        <v>0.631818115711</v>
      </c>
      <c r="L81" s="0" t="n">
        <f aca="false">SQRT((E81*E81) + (F81*F81) + (G81*G81))</f>
        <v>3.12098680087859</v>
      </c>
    </row>
    <row r="82" customFormat="false" ht="12.8" hidden="false" customHeight="false" outlineLevel="0" collapsed="false">
      <c r="A82" s="0" t="n">
        <v>1.55535861837746E+018</v>
      </c>
      <c r="B82" s="0" t="n">
        <v>17224</v>
      </c>
      <c r="C82" s="0" t="n">
        <v>1.55535861837746E+018</v>
      </c>
      <c r="D82" s="0" t="s">
        <v>0</v>
      </c>
      <c r="E82" s="0" t="n">
        <v>-2.90567779541</v>
      </c>
      <c r="F82" s="0" t="n">
        <v>-0.817303657532</v>
      </c>
      <c r="G82" s="0" t="n">
        <v>0.797087907791</v>
      </c>
      <c r="H82" s="0" t="n">
        <v>-0.718383014202</v>
      </c>
      <c r="I82" s="0" t="n">
        <v>0.101628527045</v>
      </c>
      <c r="J82" s="0" t="n">
        <v>-0.267054766417</v>
      </c>
      <c r="K82" s="0" t="n">
        <v>0.634254872799</v>
      </c>
      <c r="L82" s="0" t="n">
        <f aca="false">SQRT((E82*E82) + (F82*F82) + (G82*G82))</f>
        <v>3.12190612480589</v>
      </c>
    </row>
    <row r="83" customFormat="false" ht="12.8" hidden="false" customHeight="false" outlineLevel="0" collapsed="false">
      <c r="A83" s="0" t="n">
        <v>1.5553586183775E+018</v>
      </c>
      <c r="B83" s="0" t="n">
        <v>17225</v>
      </c>
      <c r="C83" s="0" t="n">
        <v>1.5553586183775E+018</v>
      </c>
      <c r="D83" s="0" t="s">
        <v>0</v>
      </c>
      <c r="E83" s="0" t="n">
        <v>-2.90600967407</v>
      </c>
      <c r="F83" s="0" t="n">
        <v>-0.817407608032</v>
      </c>
      <c r="G83" s="0" t="n">
        <v>0.797299385071</v>
      </c>
      <c r="H83" s="0" t="n">
        <v>-0.717783272266</v>
      </c>
      <c r="I83" s="0" t="n">
        <v>0.0987255349755</v>
      </c>
      <c r="J83" s="0" t="n">
        <v>-0.267533510923</v>
      </c>
      <c r="K83" s="0" t="n">
        <v>0.635189950466</v>
      </c>
      <c r="L83" s="0" t="n">
        <f aca="false">SQRT((E83*E83) + (F83*F83) + (G83*G83))</f>
        <v>3.12229622760103</v>
      </c>
    </row>
    <row r="84" customFormat="false" ht="12.8" hidden="false" customHeight="false" outlineLevel="0" collapsed="false">
      <c r="A84" s="0" t="n">
        <v>1.55535861838677E+018</v>
      </c>
      <c r="B84" s="0" t="n">
        <v>17226</v>
      </c>
      <c r="C84" s="0" t="n">
        <v>1.55535861838677E+018</v>
      </c>
      <c r="D84" s="0" t="s">
        <v>0</v>
      </c>
      <c r="E84" s="0" t="n">
        <v>-2.90548706055</v>
      </c>
      <c r="F84" s="0" t="n">
        <v>-0.817780971527</v>
      </c>
      <c r="G84" s="0" t="n">
        <v>0.797456264496</v>
      </c>
      <c r="H84" s="0" t="n">
        <v>-0.71464496851</v>
      </c>
      <c r="I84" s="0" t="n">
        <v>0.106010429561</v>
      </c>
      <c r="J84" s="0" t="n">
        <v>-0.273700833321</v>
      </c>
      <c r="K84" s="0" t="n">
        <v>0.634926855564</v>
      </c>
      <c r="L84" s="0" t="n">
        <f aca="false">SQRT((E84*E84) + (F84*F84) + (G84*G84))</f>
        <v>3.1219476725594</v>
      </c>
    </row>
    <row r="85" customFormat="false" ht="12.8" hidden="false" customHeight="false" outlineLevel="0" collapsed="false">
      <c r="A85" s="0" t="n">
        <v>1.55535861841767E+018</v>
      </c>
      <c r="B85" s="0" t="n">
        <v>17227</v>
      </c>
      <c r="C85" s="0" t="n">
        <v>1.55535861841767E+018</v>
      </c>
      <c r="D85" s="0" t="s">
        <v>0</v>
      </c>
      <c r="E85" s="0" t="n">
        <v>-2.90509700775</v>
      </c>
      <c r="F85" s="0" t="n">
        <v>-0.817311763763</v>
      </c>
      <c r="G85" s="0" t="n">
        <v>0.796846628189</v>
      </c>
      <c r="H85" s="0" t="n">
        <v>-0.718457996845</v>
      </c>
      <c r="I85" s="0" t="n">
        <v>0.107645563781</v>
      </c>
      <c r="J85" s="0" t="n">
        <v>-0.267832040787</v>
      </c>
      <c r="K85" s="0" t="n">
        <v>0.632848024368</v>
      </c>
      <c r="L85" s="0" t="n">
        <f aca="false">SQRT((E85*E85) + (F85*F85) + (G85*G85))</f>
        <v>3.12130608759852</v>
      </c>
    </row>
    <row r="86" customFormat="false" ht="12.8" hidden="false" customHeight="false" outlineLevel="0" collapsed="false">
      <c r="A86" s="0" t="n">
        <v>1.55535861841771E+018</v>
      </c>
      <c r="B86" s="0" t="n">
        <v>17229</v>
      </c>
      <c r="C86" s="0" t="n">
        <v>1.55535861841771E+018</v>
      </c>
      <c r="D86" s="0" t="s">
        <v>0</v>
      </c>
      <c r="E86" s="0" t="n">
        <v>-2.90568351746</v>
      </c>
      <c r="F86" s="0" t="n">
        <v>-0.817320346832</v>
      </c>
      <c r="G86" s="0" t="n">
        <v>0.797061920166</v>
      </c>
      <c r="H86" s="0" t="n">
        <v>-0.717953026295</v>
      </c>
      <c r="I86" s="0" t="n">
        <v>0.101609535515</v>
      </c>
      <c r="J86" s="0" t="n">
        <v>-0.267637252808</v>
      </c>
      <c r="K86" s="0" t="n">
        <v>0.634499371052</v>
      </c>
      <c r="L86" s="0" t="n">
        <f aca="false">SQRT((E86*E86) + (F86*F86) + (G86*G86))</f>
        <v>3.12190918470781</v>
      </c>
    </row>
    <row r="87" customFormat="false" ht="12.8" hidden="false" customHeight="false" outlineLevel="0" collapsed="false">
      <c r="A87" s="0" t="n">
        <v>1.55535861842693E+018</v>
      </c>
      <c r="B87" s="0" t="n">
        <v>17230</v>
      </c>
      <c r="C87" s="0" t="n">
        <v>1.55535861842693E+018</v>
      </c>
      <c r="D87" s="0" t="s">
        <v>0</v>
      </c>
      <c r="E87" s="0" t="n">
        <v>-2.90598869324</v>
      </c>
      <c r="F87" s="0" t="n">
        <v>-0.817291736603</v>
      </c>
      <c r="G87" s="0" t="n">
        <v>0.797225952148</v>
      </c>
      <c r="H87" s="0" t="n">
        <v>-0.718412160873</v>
      </c>
      <c r="I87" s="0" t="n">
        <v>0.0983770415187</v>
      </c>
      <c r="J87" s="0" t="n">
        <v>-0.266315460205</v>
      </c>
      <c r="K87" s="0" t="n">
        <v>0.635045051575</v>
      </c>
      <c r="L87" s="0" t="n">
        <f aca="false">SQRT((E87*E87) + (F87*F87) + (G87*G87))</f>
        <v>3.12222761609985</v>
      </c>
    </row>
    <row r="88" customFormat="false" ht="12.8" hidden="false" customHeight="false" outlineLevel="0" collapsed="false">
      <c r="A88" s="0" t="n">
        <v>1.55535861843728E+018</v>
      </c>
      <c r="B88" s="0" t="n">
        <v>17231</v>
      </c>
      <c r="C88" s="0" t="n">
        <v>1.55535861843728E+018</v>
      </c>
      <c r="D88" s="0" t="s">
        <v>0</v>
      </c>
      <c r="E88" s="0" t="n">
        <v>-2.90611457825</v>
      </c>
      <c r="F88" s="0" t="n">
        <v>-0.817220687866</v>
      </c>
      <c r="G88" s="0" t="n">
        <v>0.797209739685</v>
      </c>
      <c r="H88" s="0" t="n">
        <v>-0.718399047852</v>
      </c>
      <c r="I88" s="0" t="n">
        <v>0.0970517471433</v>
      </c>
      <c r="J88" s="0" t="n">
        <v>-0.265764534473</v>
      </c>
      <c r="K88" s="0" t="n">
        <v>0.635494232178</v>
      </c>
      <c r="L88" s="0" t="n">
        <f aca="false">SQRT((E88*E88) + (F88*F88) + (G88*G88))</f>
        <v>3.12232204675334</v>
      </c>
    </row>
    <row r="89" customFormat="false" ht="12.8" hidden="false" customHeight="false" outlineLevel="0" collapsed="false">
      <c r="A89" s="0" t="n">
        <v>1.5553586184373E+018</v>
      </c>
      <c r="B89" s="0" t="n">
        <v>17232</v>
      </c>
      <c r="C89" s="0" t="n">
        <v>1.5553586184373E+018</v>
      </c>
      <c r="D89" s="0" t="s">
        <v>0</v>
      </c>
      <c r="E89" s="0" t="n">
        <v>-2.90533065796</v>
      </c>
      <c r="F89" s="0" t="n">
        <v>-0.817088127136</v>
      </c>
      <c r="G89" s="0" t="n">
        <v>0.796779155731</v>
      </c>
      <c r="H89" s="0" t="n">
        <v>-0.719905436039</v>
      </c>
      <c r="I89" s="0" t="n">
        <v>0.10444252193</v>
      </c>
      <c r="J89" s="0" t="n">
        <v>-0.264789581299</v>
      </c>
      <c r="K89" s="0" t="n">
        <v>0.633020043373</v>
      </c>
      <c r="L89" s="0" t="n">
        <f aca="false">SQRT((E89*E89) + (F89*F89) + (G89*G89))</f>
        <v>3.12144778309622</v>
      </c>
    </row>
    <row r="90" customFormat="false" ht="12.8" hidden="false" customHeight="false" outlineLevel="0" collapsed="false">
      <c r="A90" s="0" t="n">
        <v>1.55535861845676E+018</v>
      </c>
      <c r="B90" s="0" t="n">
        <v>17233</v>
      </c>
      <c r="C90" s="0" t="n">
        <v>1.55535861845676E+018</v>
      </c>
      <c r="D90" s="0" t="s">
        <v>0</v>
      </c>
      <c r="E90" s="0" t="n">
        <v>-2.90499019623</v>
      </c>
      <c r="F90" s="0" t="n">
        <v>-0.817038059235</v>
      </c>
      <c r="G90" s="0" t="n">
        <v>0.796615362167</v>
      </c>
      <c r="H90" s="0" t="n">
        <v>-0.720366477966</v>
      </c>
      <c r="I90" s="0" t="n">
        <v>0.107090480626</v>
      </c>
      <c r="J90" s="0" t="n">
        <v>-0.264432519674</v>
      </c>
      <c r="K90" s="0" t="n">
        <v>0.632201910019</v>
      </c>
      <c r="L90" s="0" t="n">
        <f aca="false">SQRT((E90*E90) + (F90*F90) + (G90*G90))</f>
        <v>3.12107597883668</v>
      </c>
    </row>
    <row r="91" customFormat="false" ht="12.8" hidden="false" customHeight="false" outlineLevel="0" collapsed="false">
      <c r="A91" s="0" t="n">
        <v>1.55535861845682E+018</v>
      </c>
      <c r="B91" s="0" t="n">
        <v>17234</v>
      </c>
      <c r="C91" s="0" t="n">
        <v>1.55535861845682E+018</v>
      </c>
      <c r="D91" s="0" t="s">
        <v>0</v>
      </c>
      <c r="E91" s="0" t="n">
        <v>-2.90463733673</v>
      </c>
      <c r="F91" s="0" t="n">
        <v>-0.817407846451</v>
      </c>
      <c r="G91" s="0" t="n">
        <v>0.796920061111</v>
      </c>
      <c r="H91" s="0" t="n">
        <v>-0.717854142189</v>
      </c>
      <c r="I91" s="0" t="n">
        <v>0.112377092242</v>
      </c>
      <c r="J91" s="0" t="n">
        <v>-0.270295232534</v>
      </c>
      <c r="K91" s="0" t="n">
        <v>0.63166230917</v>
      </c>
      <c r="L91" s="0" t="n">
        <f aca="false">SQRT((E91*E91) + (F91*F91) + (G91*G91))</f>
        <v>3.12092217608302</v>
      </c>
    </row>
    <row r="92" customFormat="false" ht="12.8" hidden="false" customHeight="false" outlineLevel="0" collapsed="false">
      <c r="A92" s="0" t="n">
        <v>1.55535861849697E+018</v>
      </c>
      <c r="B92" s="0" t="n">
        <v>17235</v>
      </c>
      <c r="C92" s="0" t="n">
        <v>1.55535861849697E+018</v>
      </c>
      <c r="D92" s="0" t="s">
        <v>0</v>
      </c>
      <c r="E92" s="0" t="n">
        <v>-2.90568828583</v>
      </c>
      <c r="F92" s="0" t="n">
        <v>-0.817350387573</v>
      </c>
      <c r="G92" s="0" t="n">
        <v>0.79715013504</v>
      </c>
      <c r="H92" s="0" t="n">
        <v>-0.717949450016</v>
      </c>
      <c r="I92" s="0" t="n">
        <v>0.101704873145</v>
      </c>
      <c r="J92" s="0" t="n">
        <v>-0.26801097393</v>
      </c>
      <c r="K92" s="0" t="n">
        <v>0.634330332279</v>
      </c>
      <c r="L92" s="0" t="n">
        <f aca="false">SQRT((E92*E92) + (F92*F92) + (G92*G92))</f>
        <v>3.12194401107222</v>
      </c>
    </row>
    <row r="93" customFormat="false" ht="12.8" hidden="false" customHeight="false" outlineLevel="0" collapsed="false">
      <c r="A93" s="0" t="n">
        <v>1.55535861849701E+018</v>
      </c>
      <c r="B93" s="0" t="n">
        <v>17236</v>
      </c>
      <c r="C93" s="0" t="n">
        <v>1.55535861849701E+018</v>
      </c>
      <c r="D93" s="0" t="s">
        <v>0</v>
      </c>
      <c r="E93" s="0" t="n">
        <v>-2.90603923798</v>
      </c>
      <c r="F93" s="0" t="n">
        <v>-0.817333936691</v>
      </c>
      <c r="G93" s="0" t="n">
        <v>0.797249555588</v>
      </c>
      <c r="H93" s="0" t="n">
        <v>-0.718008339405</v>
      </c>
      <c r="I93" s="0" t="n">
        <v>0.098067715764</v>
      </c>
      <c r="J93" s="0" t="n">
        <v>-0.266769886017</v>
      </c>
      <c r="K93" s="0" t="n">
        <v>0.635358631611</v>
      </c>
      <c r="L93" s="0" t="n">
        <f aca="false">SQRT((E93*E93) + (F93*F93) + (G93*G93))</f>
        <v>3.12229173374806</v>
      </c>
    </row>
    <row r="94" customFormat="false" ht="12.8" hidden="false" customHeight="false" outlineLevel="0" collapsed="false">
      <c r="A94" s="0" t="n">
        <v>1.55535861849706E+018</v>
      </c>
      <c r="B94" s="0" t="n">
        <v>17237</v>
      </c>
      <c r="C94" s="0" t="n">
        <v>1.55535861849706E+018</v>
      </c>
      <c r="D94" s="0" t="s">
        <v>0</v>
      </c>
      <c r="E94" s="0" t="n">
        <v>-2.90536117554</v>
      </c>
      <c r="F94" s="0" t="n">
        <v>-0.817164182663</v>
      </c>
      <c r="G94" s="0" t="n">
        <v>0.796923875809</v>
      </c>
      <c r="H94" s="0" t="n">
        <v>-0.719528913498</v>
      </c>
      <c r="I94" s="0" t="n">
        <v>0.104252777994</v>
      </c>
      <c r="J94" s="0" t="n">
        <v>-0.265623480082</v>
      </c>
      <c r="K94" s="0" t="n">
        <v>0.633130073547</v>
      </c>
      <c r="L94" s="0" t="n">
        <f aca="false">SQRT((E94*E94) + (F94*F94) + (G94*G94))</f>
        <v>3.12153304092667</v>
      </c>
    </row>
    <row r="95" customFormat="false" ht="12.8" hidden="false" customHeight="false" outlineLevel="0" collapsed="false">
      <c r="A95" s="0" t="n">
        <v>1.5553586185176E+018</v>
      </c>
      <c r="B95" s="0" t="n">
        <v>17238</v>
      </c>
      <c r="C95" s="0" t="n">
        <v>1.5553586185176E+018</v>
      </c>
      <c r="D95" s="0" t="s">
        <v>0</v>
      </c>
      <c r="E95" s="0" t="n">
        <v>-2.90508556366</v>
      </c>
      <c r="F95" s="0" t="n">
        <v>-0.817067861557</v>
      </c>
      <c r="G95" s="0" t="n">
        <v>0.796727180481</v>
      </c>
      <c r="H95" s="0" t="n">
        <v>-0.720042228699</v>
      </c>
      <c r="I95" s="0" t="n">
        <v>0.106604442</v>
      </c>
      <c r="J95" s="0" t="n">
        <v>-0.265036225319</v>
      </c>
      <c r="K95" s="0" t="n">
        <v>0.632400453091</v>
      </c>
      <c r="L95" s="0" t="n">
        <f aca="false">SQRT((E95*E95) + (F95*F95) + (G95*G95))</f>
        <v>3.12120108655182</v>
      </c>
    </row>
    <row r="96" customFormat="false" ht="12.8" hidden="false" customHeight="false" outlineLevel="0" collapsed="false">
      <c r="A96" s="0" t="n">
        <v>1.55535861851765E+018</v>
      </c>
      <c r="B96" s="0" t="n">
        <v>17239</v>
      </c>
      <c r="C96" s="0" t="n">
        <v>1.55535861851765E+018</v>
      </c>
      <c r="D96" s="0" t="s">
        <v>0</v>
      </c>
      <c r="E96" s="0" t="n">
        <v>-2.9049949646</v>
      </c>
      <c r="F96" s="0" t="n">
        <v>-0.817100286484</v>
      </c>
      <c r="G96" s="0" t="n">
        <v>0.79661488533</v>
      </c>
      <c r="H96" s="0" t="n">
        <v>-0.720110833645</v>
      </c>
      <c r="I96" s="0" t="n">
        <v>0.107375994325</v>
      </c>
      <c r="J96" s="0" t="n">
        <v>-0.265095740557</v>
      </c>
      <c r="K96" s="0" t="n">
        <v>0.632167100906</v>
      </c>
      <c r="L96" s="0" t="n">
        <f aca="false">SQRT((E96*E96) + (F96*F96) + (G96*G96))</f>
        <v>3.12109658582571</v>
      </c>
    </row>
    <row r="97" customFormat="false" ht="12.8" hidden="false" customHeight="false" outlineLevel="0" collapsed="false">
      <c r="A97" s="0" t="n">
        <v>1.55535861851769E+018</v>
      </c>
      <c r="B97" s="0" t="n">
        <v>17241</v>
      </c>
      <c r="C97" s="0" t="n">
        <v>1.55535861851769E+018</v>
      </c>
      <c r="D97" s="0" t="s">
        <v>0</v>
      </c>
      <c r="E97" s="0" t="n">
        <v>-2.90577793121</v>
      </c>
      <c r="F97" s="0" t="n">
        <v>-0.817389011383</v>
      </c>
      <c r="G97" s="0" t="n">
        <v>0.797255754471</v>
      </c>
      <c r="H97" s="0" t="n">
        <v>-0.71771812439</v>
      </c>
      <c r="I97" s="0" t="n">
        <v>0.101043887436</v>
      </c>
      <c r="J97" s="0" t="n">
        <v>-0.268210589886</v>
      </c>
      <c r="K97" s="0" t="n">
        <v>0.634613275528</v>
      </c>
      <c r="L97" s="0" t="n">
        <f aca="false">SQRT((E97*E97) + (F97*F97) + (G97*G97))</f>
        <v>3.12206452839685</v>
      </c>
    </row>
    <row r="98" customFormat="false" ht="12.8" hidden="false" customHeight="false" outlineLevel="0" collapsed="false">
      <c r="A98" s="0" t="n">
        <v>1.55535861852705E+018</v>
      </c>
      <c r="B98" s="0" t="n">
        <v>17242</v>
      </c>
      <c r="C98" s="0" t="n">
        <v>1.55535861852705E+018</v>
      </c>
      <c r="D98" s="0" t="s">
        <v>0</v>
      </c>
      <c r="E98" s="0" t="n">
        <v>-2.90612983704</v>
      </c>
      <c r="F98" s="0" t="n">
        <v>-0.817355871201</v>
      </c>
      <c r="G98" s="0" t="n">
        <v>0.797263145447</v>
      </c>
      <c r="H98" s="0" t="n">
        <v>-0.717758476734</v>
      </c>
      <c r="I98" s="0" t="n">
        <v>0.0975168794394</v>
      </c>
      <c r="J98" s="0" t="n">
        <v>-0.267134666443</v>
      </c>
      <c r="K98" s="0" t="n">
        <v>0.635572493076</v>
      </c>
      <c r="L98" s="0" t="n">
        <f aca="false">SQRT((E98*E98) + (F98*F98) + (G98*G98))</f>
        <v>3.12238526979118</v>
      </c>
    </row>
    <row r="99" customFormat="false" ht="12.8" hidden="false" customHeight="false" outlineLevel="0" collapsed="false">
      <c r="A99" s="0" t="n">
        <v>1.55535861853731E+018</v>
      </c>
      <c r="B99" s="0" t="n">
        <v>17243</v>
      </c>
      <c r="C99" s="0" t="n">
        <v>1.55535861853731E+018</v>
      </c>
      <c r="D99" s="0" t="s">
        <v>0</v>
      </c>
      <c r="E99" s="0" t="n">
        <v>-2.90540790558</v>
      </c>
      <c r="F99" s="0" t="n">
        <v>-0.817177534103</v>
      </c>
      <c r="G99" s="0" t="n">
        <v>0.796856164932</v>
      </c>
      <c r="H99" s="0" t="n">
        <v>-0.719419002533</v>
      </c>
      <c r="I99" s="0" t="n">
        <v>0.103854767978</v>
      </c>
      <c r="J99" s="0" t="n">
        <v>-0.265369683504</v>
      </c>
      <c r="K99" s="0" t="n">
        <v>0.63342666626</v>
      </c>
      <c r="L99" s="0" t="n">
        <f aca="false">SQRT((E99*E99) + (F99*F99) + (G99*G99))</f>
        <v>3.12156274446623</v>
      </c>
    </row>
    <row r="100" customFormat="false" ht="12.8" hidden="false" customHeight="false" outlineLevel="0" collapsed="false">
      <c r="A100" s="0" t="n">
        <v>1.55535861853738E+018</v>
      </c>
      <c r="B100" s="0" t="n">
        <v>17244</v>
      </c>
      <c r="C100" s="0" t="n">
        <v>1.55535861853738E+018</v>
      </c>
      <c r="D100" s="0" t="s">
        <v>0</v>
      </c>
      <c r="E100" s="0" t="n">
        <v>-2.90511417389</v>
      </c>
      <c r="F100" s="0" t="n">
        <v>-0.817109107971</v>
      </c>
      <c r="G100" s="0" t="n">
        <v>0.796569347382</v>
      </c>
      <c r="H100" s="0" t="n">
        <v>-0.720097005367</v>
      </c>
      <c r="I100" s="0" t="n">
        <v>0.106585599482</v>
      </c>
      <c r="J100" s="0" t="n">
        <v>-0.265184104443</v>
      </c>
      <c r="K100" s="0" t="n">
        <v>0.632279336452</v>
      </c>
      <c r="L100" s="0" t="n">
        <f aca="false">SQRT((E100*E100) + (F100*F100) + (G100*G100))</f>
        <v>3.12119822870229</v>
      </c>
    </row>
    <row r="101" customFormat="false" ht="12.8" hidden="false" customHeight="false" outlineLevel="0" collapsed="false">
      <c r="A101" s="0" t="n">
        <v>1.55535861854765E+018</v>
      </c>
      <c r="B101" s="0" t="n">
        <v>17245</v>
      </c>
      <c r="C101" s="0" t="n">
        <v>1.55535861854765E+018</v>
      </c>
      <c r="D101" s="0" t="s">
        <v>0</v>
      </c>
      <c r="E101" s="0" t="n">
        <v>-2.90505695343</v>
      </c>
      <c r="F101" s="0" t="n">
        <v>-0.8171043396</v>
      </c>
      <c r="G101" s="0" t="n">
        <v>0.796647071838</v>
      </c>
      <c r="H101" s="0" t="n">
        <v>-0.720024108887</v>
      </c>
      <c r="I101" s="0" t="n">
        <v>0.10723721981</v>
      </c>
      <c r="J101" s="0" t="n">
        <v>-0.265531569719</v>
      </c>
      <c r="K101" s="0" t="n">
        <v>0.632106244564</v>
      </c>
      <c r="L101" s="0" t="n">
        <f aca="false">SQRT((E101*E101) + (F101*F101) + (G101*G101))</f>
        <v>3.12116355892049</v>
      </c>
    </row>
    <row r="102" customFormat="false" ht="12.8" hidden="false" customHeight="false" outlineLevel="0" collapsed="false">
      <c r="A102" s="0" t="n">
        <v>1.55535861855704E+018</v>
      </c>
      <c r="B102" s="0" t="n">
        <v>17246</v>
      </c>
      <c r="C102" s="0" t="n">
        <v>1.55535861855704E+018</v>
      </c>
      <c r="D102" s="0" t="s">
        <v>0</v>
      </c>
      <c r="E102" s="0" t="n">
        <v>-2.90583133698</v>
      </c>
      <c r="F102" s="0" t="n">
        <v>-0.81730556488</v>
      </c>
      <c r="G102" s="0" t="n">
        <v>0.797108411789</v>
      </c>
      <c r="H102" s="0" t="n">
        <v>-0.718381464481</v>
      </c>
      <c r="I102" s="0" t="n">
        <v>0.100322328508</v>
      </c>
      <c r="J102" s="0" t="n">
        <v>-0.266857236624</v>
      </c>
      <c r="K102" s="0" t="n">
        <v>0.634547710419</v>
      </c>
      <c r="L102" s="0" t="n">
        <f aca="false">SQRT((E102*E102) + (F102*F102) + (G102*G102))</f>
        <v>3.12205476657658</v>
      </c>
    </row>
    <row r="103" customFormat="false" ht="12.8" hidden="false" customHeight="false" outlineLevel="0" collapsed="false">
      <c r="A103" s="0" t="n">
        <v>1.55535861856732E+018</v>
      </c>
      <c r="B103" s="0" t="n">
        <v>17247</v>
      </c>
      <c r="C103" s="0" t="n">
        <v>1.55535861856732E+018</v>
      </c>
      <c r="D103" s="0" t="s">
        <v>0</v>
      </c>
      <c r="E103" s="0" t="n">
        <v>-2.9060792923</v>
      </c>
      <c r="F103" s="0" t="n">
        <v>-0.817344665527</v>
      </c>
      <c r="G103" s="0" t="n">
        <v>0.797275543213</v>
      </c>
      <c r="H103" s="0" t="n">
        <v>-0.717934012413</v>
      </c>
      <c r="I103" s="0" t="n">
        <v>0.0978027656674</v>
      </c>
      <c r="J103" s="0" t="n">
        <v>-0.266425251961</v>
      </c>
      <c r="K103" s="0" t="n">
        <v>0.635627985001</v>
      </c>
      <c r="L103" s="0" t="n">
        <f aca="false">SQRT((E103*E103) + (F103*F103) + (G103*G103))</f>
        <v>3.12233845814414</v>
      </c>
    </row>
    <row r="104" customFormat="false" ht="12.8" hidden="false" customHeight="false" outlineLevel="0" collapsed="false">
      <c r="A104" s="0" t="n">
        <v>1.55535861857766E+018</v>
      </c>
      <c r="B104" s="0" t="n">
        <v>17248</v>
      </c>
      <c r="C104" s="0" t="n">
        <v>1.55535861857766E+018</v>
      </c>
      <c r="D104" s="0" t="s">
        <v>0</v>
      </c>
      <c r="E104" s="0" t="n">
        <v>-2.90536212921</v>
      </c>
      <c r="F104" s="0" t="n">
        <v>-0.817172288895</v>
      </c>
      <c r="G104" s="0" t="n">
        <v>0.796956300735</v>
      </c>
      <c r="H104" s="0" t="n">
        <v>-0.719240665436</v>
      </c>
      <c r="I104" s="0" t="n">
        <v>0.104524642229</v>
      </c>
      <c r="J104" s="0" t="n">
        <v>-0.26589512825</v>
      </c>
      <c r="K104" s="0" t="n">
        <v>0.633298635483</v>
      </c>
      <c r="L104" s="0" t="n">
        <f aca="false">SQRT((E104*E104) + (F104*F104) + (G104*G104))</f>
        <v>3.12154432883257</v>
      </c>
    </row>
    <row r="105" customFormat="false" ht="12.8" hidden="false" customHeight="false" outlineLevel="0" collapsed="false">
      <c r="A105" s="0" t="n">
        <v>1.55535861857769E+018</v>
      </c>
      <c r="B105" s="0" t="n">
        <v>17249</v>
      </c>
      <c r="C105" s="0" t="n">
        <v>1.55535861857769E+018</v>
      </c>
      <c r="D105" s="0" t="s">
        <v>0</v>
      </c>
      <c r="E105" s="0" t="n">
        <v>-2.90473747253</v>
      </c>
      <c r="F105" s="0" t="n">
        <v>-0.817459821701</v>
      </c>
      <c r="G105" s="0" t="n">
        <v>0.796947240829</v>
      </c>
      <c r="H105" s="0" t="n">
        <v>-0.717360794544</v>
      </c>
      <c r="I105" s="0" t="n">
        <v>0.111873857677</v>
      </c>
      <c r="J105" s="0" t="n">
        <v>-0.271183907986</v>
      </c>
      <c r="K105" s="0" t="n">
        <v>0.631931245327</v>
      </c>
      <c r="L105" s="0" t="n">
        <f aca="false">SQRT((E105*E105) + (F105*F105) + (G105*G105))</f>
        <v>3.12103592563116</v>
      </c>
    </row>
    <row r="106" customFormat="false" ht="12.8" hidden="false" customHeight="false" outlineLevel="0" collapsed="false">
      <c r="A106" s="0" t="n">
        <v>1.55535861858708E+018</v>
      </c>
      <c r="B106" s="0" t="n">
        <v>17250</v>
      </c>
      <c r="C106" s="0" t="n">
        <v>1.55535861858708E+018</v>
      </c>
      <c r="D106" s="0" t="s">
        <v>0</v>
      </c>
      <c r="E106" s="0" t="n">
        <v>-2.90491008759</v>
      </c>
      <c r="F106" s="0" t="n">
        <v>-0.817230224609</v>
      </c>
      <c r="G106" s="0" t="n">
        <v>0.796701431274</v>
      </c>
      <c r="H106" s="0" t="n">
        <v>-0.71916949749</v>
      </c>
      <c r="I106" s="0" t="n">
        <v>0.109051264822</v>
      </c>
      <c r="J106" s="0" t="n">
        <v>-0.267125934362</v>
      </c>
      <c r="K106" s="0" t="n">
        <v>0.632097125053</v>
      </c>
      <c r="L106" s="0" t="n">
        <f aca="false">SQRT((E106*E106) + (F106*F106) + (G106*G106))</f>
        <v>3.12107369787877</v>
      </c>
    </row>
    <row r="107" customFormat="false" ht="12.8" hidden="false" customHeight="false" outlineLevel="0" collapsed="false">
      <c r="A107" s="0" t="n">
        <v>1.55535861860667E+018</v>
      </c>
      <c r="B107" s="0" t="n">
        <v>17251</v>
      </c>
      <c r="C107" s="0" t="n">
        <v>1.55535861860667E+018</v>
      </c>
      <c r="D107" s="0" t="s">
        <v>0</v>
      </c>
      <c r="E107" s="0" t="n">
        <v>-2.9058380127</v>
      </c>
      <c r="F107" s="0" t="n">
        <v>-0.817285060883</v>
      </c>
      <c r="G107" s="0" t="n">
        <v>0.797107458115</v>
      </c>
      <c r="H107" s="0" t="n">
        <v>-0.718324244022</v>
      </c>
      <c r="I107" s="0" t="n">
        <v>0.100309200585</v>
      </c>
      <c r="J107" s="0" t="n">
        <v>-0.267021507025</v>
      </c>
      <c r="K107" s="0" t="n">
        <v>0.634545445442</v>
      </c>
      <c r="L107" s="0" t="n">
        <f aca="false">SQRT((E107*E107) + (F107*F107) + (G107*G107))</f>
        <v>3.12205536891602</v>
      </c>
    </row>
    <row r="108" customFormat="false" ht="12.8" hidden="false" customHeight="false" outlineLevel="0" collapsed="false">
      <c r="A108" s="0" t="n">
        <v>1.55535861860675E+018</v>
      </c>
      <c r="B108" s="0" t="n">
        <v>17252</v>
      </c>
      <c r="C108" s="0" t="n">
        <v>1.55535861860675E+018</v>
      </c>
      <c r="D108" s="0" t="s">
        <v>0</v>
      </c>
      <c r="E108" s="0" t="n">
        <v>-2.90613174438</v>
      </c>
      <c r="F108" s="0" t="n">
        <v>-0.817327022552</v>
      </c>
      <c r="G108" s="0" t="n">
        <v>0.797289133072</v>
      </c>
      <c r="H108" s="0" t="n">
        <v>-0.718006014824</v>
      </c>
      <c r="I108" s="0" t="n">
        <v>0.0974570736289</v>
      </c>
      <c r="J108" s="0" t="n">
        <v>-0.266883045435</v>
      </c>
      <c r="K108" s="0" t="n">
        <v>0.635407745838</v>
      </c>
      <c r="L108" s="0" t="n">
        <f aca="false">SQRT((E108*E108) + (F108*F108) + (G108*G108))</f>
        <v>3.12238612910088</v>
      </c>
    </row>
    <row r="109" customFormat="false" ht="12.8" hidden="false" customHeight="false" outlineLevel="0" collapsed="false">
      <c r="A109" s="0" t="n">
        <v>1.55535861861718E+018</v>
      </c>
      <c r="B109" s="0" t="n">
        <v>17253</v>
      </c>
      <c r="C109" s="0" t="n">
        <v>1.55535861861718E+018</v>
      </c>
      <c r="D109" s="0" t="s">
        <v>0</v>
      </c>
      <c r="E109" s="0" t="n">
        <v>-2.90613174438</v>
      </c>
      <c r="F109" s="0" t="n">
        <v>-0.817315816879</v>
      </c>
      <c r="G109" s="0" t="n">
        <v>0.797229766846</v>
      </c>
      <c r="H109" s="0" t="n">
        <v>-0.717906713486</v>
      </c>
      <c r="I109" s="0" t="n">
        <v>0.0967951267958</v>
      </c>
      <c r="J109" s="0" t="n">
        <v>-0.266526579857</v>
      </c>
      <c r="K109" s="0" t="n">
        <v>0.635770559311</v>
      </c>
      <c r="L109" s="0" t="n">
        <f aca="false">SQRT((E109*E109) + (F109*F109) + (G109*G109))</f>
        <v>3.12236803746116</v>
      </c>
    </row>
    <row r="110" customFormat="false" ht="12.8" hidden="false" customHeight="false" outlineLevel="0" collapsed="false">
      <c r="A110" s="0" t="n">
        <v>1.55535861863674E+018</v>
      </c>
      <c r="B110" s="0" t="n">
        <v>17254</v>
      </c>
      <c r="C110" s="0" t="n">
        <v>1.55535861863674E+018</v>
      </c>
      <c r="D110" s="0" t="s">
        <v>0</v>
      </c>
      <c r="E110" s="0" t="n">
        <v>-2.90531826019</v>
      </c>
      <c r="F110" s="0" t="n">
        <v>-0.817137479782</v>
      </c>
      <c r="G110" s="0" t="n">
        <v>0.796787977219</v>
      </c>
      <c r="H110" s="0" t="n">
        <v>-0.719476401806</v>
      </c>
      <c r="I110" s="0" t="n">
        <v>0.104486726224</v>
      </c>
      <c r="J110" s="0" t="n">
        <v>-0.265189498663</v>
      </c>
      <c r="K110" s="0" t="n">
        <v>0.633333146572</v>
      </c>
      <c r="L110" s="0" t="n">
        <f aca="false">SQRT((E110*E110) + (F110*F110) + (G110*G110))</f>
        <v>3.1214514147266</v>
      </c>
    </row>
    <row r="111" customFormat="false" ht="12.8" hidden="false" customHeight="false" outlineLevel="0" collapsed="false">
      <c r="A111" s="0" t="n">
        <v>1.55535861864708E+018</v>
      </c>
      <c r="B111" s="0" t="n">
        <v>17255</v>
      </c>
      <c r="C111" s="0" t="n">
        <v>1.55535861864708E+018</v>
      </c>
      <c r="D111" s="0" t="s">
        <v>0</v>
      </c>
      <c r="E111" s="0" t="n">
        <v>-2.90469074249</v>
      </c>
      <c r="F111" s="0" t="n">
        <v>-0.81743311882</v>
      </c>
      <c r="G111" s="0" t="n">
        <v>0.796898603439</v>
      </c>
      <c r="H111" s="0" t="n">
        <v>-0.717646062374</v>
      </c>
      <c r="I111" s="0" t="n">
        <v>0.11192753911</v>
      </c>
      <c r="J111" s="0" t="n">
        <v>-0.270454466343</v>
      </c>
      <c r="K111" s="0" t="n">
        <v>0.631910324097</v>
      </c>
      <c r="L111" s="0" t="n">
        <f aca="false">SQRT((E111*E111) + (F111*F111) + (G111*G111))</f>
        <v>3.12097302093657</v>
      </c>
    </row>
    <row r="112" customFormat="false" ht="12.8" hidden="false" customHeight="false" outlineLevel="0" collapsed="false">
      <c r="A112" s="0" t="n">
        <v>1.55535861864715E+018</v>
      </c>
      <c r="B112" s="0" t="n">
        <v>17256</v>
      </c>
      <c r="C112" s="0" t="n">
        <v>1.55535861864715E+018</v>
      </c>
      <c r="D112" s="0" t="s">
        <v>0</v>
      </c>
      <c r="E112" s="0" t="n">
        <v>-2.90562057495</v>
      </c>
      <c r="F112" s="0" t="n">
        <v>-0.817394733429</v>
      </c>
      <c r="G112" s="0" t="n">
        <v>0.797055721283</v>
      </c>
      <c r="H112" s="0" t="n">
        <v>-0.717800974846</v>
      </c>
      <c r="I112" s="0" t="n">
        <v>0.102278552949</v>
      </c>
      <c r="J112" s="0" t="n">
        <v>-0.268250256777</v>
      </c>
      <c r="K112" s="0" t="n">
        <v>0.634304881096</v>
      </c>
      <c r="L112" s="0" t="n">
        <f aca="false">SQRT((E112*E112) + (F112*F112) + (G112*G112))</f>
        <v>3.12186849477043</v>
      </c>
    </row>
    <row r="113" customFormat="false" ht="12.8" hidden="false" customHeight="false" outlineLevel="0" collapsed="false">
      <c r="A113" s="0" t="n">
        <v>1.55535861865755E+018</v>
      </c>
      <c r="B113" s="0" t="n">
        <v>17257</v>
      </c>
      <c r="C113" s="0" t="n">
        <v>1.55535861865755E+018</v>
      </c>
      <c r="D113" s="0" t="s">
        <v>0</v>
      </c>
      <c r="E113" s="0" t="n">
        <v>-2.90597724915</v>
      </c>
      <c r="F113" s="0" t="n">
        <v>-0.817336559296</v>
      </c>
      <c r="G113" s="0" t="n">
        <v>0.797206401825</v>
      </c>
      <c r="H113" s="0" t="n">
        <v>-0.717995584011</v>
      </c>
      <c r="I113" s="0" t="n">
        <v>0.0989147871733</v>
      </c>
      <c r="J113" s="0" t="n">
        <v>-0.267066925764</v>
      </c>
      <c r="K113" s="0" t="n">
        <v>0.635116875172</v>
      </c>
      <c r="L113" s="0" t="n">
        <f aca="false">SQRT((E113*E113) + (F113*F113) + (G113*G113))</f>
        <v>3.12222370608674</v>
      </c>
    </row>
    <row r="114" customFormat="false" ht="12.8" hidden="false" customHeight="false" outlineLevel="0" collapsed="false">
      <c r="A114" s="0" t="n">
        <v>1.55535861865762E+018</v>
      </c>
      <c r="B114" s="0" t="n">
        <v>17258</v>
      </c>
      <c r="C114" s="0" t="n">
        <v>1.55535861865762E+018</v>
      </c>
      <c r="D114" s="0" t="s">
        <v>0</v>
      </c>
      <c r="E114" s="0" t="n">
        <v>-2.90606975555</v>
      </c>
      <c r="F114" s="0" t="n">
        <v>-0.817296266556</v>
      </c>
      <c r="G114" s="0" t="n">
        <v>0.797240018845</v>
      </c>
      <c r="H114" s="0" t="n">
        <v>-0.718114316463</v>
      </c>
      <c r="I114" s="0" t="n">
        <v>0.0978333950043</v>
      </c>
      <c r="J114" s="0" t="n">
        <v>-0.266471624374</v>
      </c>
      <c r="K114" s="0" t="n">
        <v>0.635400176048</v>
      </c>
      <c r="L114" s="0" t="n">
        <f aca="false">SQRT((E114*E114) + (F114*F114) + (G114*G114))</f>
        <v>3.12230784182098</v>
      </c>
    </row>
    <row r="115" customFormat="false" ht="12.8" hidden="false" customHeight="false" outlineLevel="0" collapsed="false">
      <c r="A115" s="0" t="n">
        <v>1.5553586186669E+018</v>
      </c>
      <c r="B115" s="0" t="n">
        <v>17259</v>
      </c>
      <c r="C115" s="0" t="n">
        <v>1.5553586186669E+018</v>
      </c>
      <c r="D115" s="0" t="s">
        <v>0</v>
      </c>
      <c r="E115" s="0" t="n">
        <v>-2.90525627136</v>
      </c>
      <c r="F115" s="0" t="n">
        <v>-0.817141294479</v>
      </c>
      <c r="G115" s="0" t="n">
        <v>0.796821594238</v>
      </c>
      <c r="H115" s="0" t="n">
        <v>-0.719725012779</v>
      </c>
      <c r="I115" s="0" t="n">
        <v>0.105203039944</v>
      </c>
      <c r="J115" s="0" t="n">
        <v>-0.265278786421</v>
      </c>
      <c r="K115" s="0" t="n">
        <v>0.632894515991</v>
      </c>
      <c r="L115" s="0" t="n">
        <f aca="false">SQRT((E115*E115) + (F115*F115) + (G115*G115))</f>
        <v>3.12140329827201</v>
      </c>
    </row>
    <row r="116" customFormat="false" ht="12.8" hidden="false" customHeight="false" outlineLevel="0" collapsed="false">
      <c r="A116" s="0" t="n">
        <v>1.55535861867725E+018</v>
      </c>
      <c r="B116" s="0" t="n">
        <v>17260</v>
      </c>
      <c r="C116" s="0" t="n">
        <v>1.55535861867725E+018</v>
      </c>
      <c r="D116" s="0" t="s">
        <v>0</v>
      </c>
      <c r="E116" s="0" t="n">
        <v>-2.90496349335</v>
      </c>
      <c r="F116" s="0" t="n">
        <v>-0.81710100174</v>
      </c>
      <c r="G116" s="0" t="n">
        <v>0.796570777893</v>
      </c>
      <c r="H116" s="0" t="n">
        <v>-0.720183908939</v>
      </c>
      <c r="I116" s="0" t="n">
        <v>0.10793748498</v>
      </c>
      <c r="J116" s="0" t="n">
        <v>-0.265135556459</v>
      </c>
      <c r="K116" s="0" t="n">
        <v>0.631971418858</v>
      </c>
      <c r="L116" s="0" t="n">
        <f aca="false">SQRT((E116*E116) + (F116*F116) + (G116*G116))</f>
        <v>3.12105622328945</v>
      </c>
    </row>
    <row r="117" customFormat="false" ht="12.8" hidden="false" customHeight="false" outlineLevel="0" collapsed="false">
      <c r="A117" s="0" t="n">
        <v>1.5553586186876E+018</v>
      </c>
      <c r="B117" s="0" t="n">
        <v>17261</v>
      </c>
      <c r="C117" s="0" t="n">
        <v>1.5553586186876E+018</v>
      </c>
      <c r="D117" s="0" t="s">
        <v>0</v>
      </c>
      <c r="E117" s="0" t="n">
        <v>-2.90494346619</v>
      </c>
      <c r="F117" s="0" t="n">
        <v>-0.817058324814</v>
      </c>
      <c r="G117" s="0" t="n">
        <v>0.79662322998</v>
      </c>
      <c r="H117" s="0" t="n">
        <v>-0.720204293728</v>
      </c>
      <c r="I117" s="0" t="n">
        <v>0.108156867325</v>
      </c>
      <c r="J117" s="0" t="n">
        <v>-0.2649962008</v>
      </c>
      <c r="K117" s="0" t="n">
        <v>0.631969094276</v>
      </c>
      <c r="L117" s="0" t="n">
        <f aca="false">SQRT((E117*E117) + (F117*F117) + (G117*G117))</f>
        <v>3.12103979763982</v>
      </c>
    </row>
    <row r="118" customFormat="false" ht="12.8" hidden="false" customHeight="false" outlineLevel="0" collapsed="false">
      <c r="A118" s="0" t="n">
        <v>1.55535861869694E+018</v>
      </c>
      <c r="B118" s="0" t="n">
        <v>17262</v>
      </c>
      <c r="C118" s="0" t="n">
        <v>1.55535861869694E+018</v>
      </c>
      <c r="D118" s="0" t="s">
        <v>0</v>
      </c>
      <c r="E118" s="0" t="n">
        <v>-2.90575122833</v>
      </c>
      <c r="F118" s="0" t="n">
        <v>-0.81730890274</v>
      </c>
      <c r="G118" s="0" t="n">
        <v>0.797048807144</v>
      </c>
      <c r="H118" s="0" t="n">
        <v>-0.718455851078</v>
      </c>
      <c r="I118" s="0" t="n">
        <v>0.101181253791</v>
      </c>
      <c r="J118" s="0" t="n">
        <v>-0.26683434844</v>
      </c>
      <c r="K118" s="0" t="n">
        <v>0.634336709976</v>
      </c>
      <c r="L118" s="0" t="n">
        <f aca="false">SQRT((E118*E118) + (F118*F118) + (G118*G118))</f>
        <v>3.12196586214664</v>
      </c>
    </row>
    <row r="119" customFormat="false" ht="12.8" hidden="false" customHeight="false" outlineLevel="0" collapsed="false">
      <c r="A119" s="0" t="n">
        <v>1.55535861870733E+018</v>
      </c>
      <c r="B119" s="0" t="n">
        <v>17263</v>
      </c>
      <c r="C119" s="0" t="n">
        <v>1.55535861870733E+018</v>
      </c>
      <c r="D119" s="0" t="s">
        <v>0</v>
      </c>
      <c r="E119" s="0" t="n">
        <v>-2.90600967407</v>
      </c>
      <c r="F119" s="0" t="n">
        <v>-0.817341804504</v>
      </c>
      <c r="G119" s="0" t="n">
        <v>0.797302722931</v>
      </c>
      <c r="H119" s="0" t="n">
        <v>-0.718082666397</v>
      </c>
      <c r="I119" s="0" t="n">
        <v>0.0984676033258</v>
      </c>
      <c r="J119" s="0" t="n">
        <v>-0.266490608454</v>
      </c>
      <c r="K119" s="0" t="n">
        <v>0.635330021381</v>
      </c>
      <c r="L119" s="0" t="n">
        <f aca="false">SQRT((E119*E119) + (F119*F119) + (G119*G119))</f>
        <v>3.12227985343586</v>
      </c>
    </row>
    <row r="120" customFormat="false" ht="12.8" hidden="false" customHeight="false" outlineLevel="0" collapsed="false">
      <c r="A120" s="0" t="n">
        <v>1.55535861870735E+018</v>
      </c>
      <c r="B120" s="0" t="n">
        <v>17264</v>
      </c>
      <c r="C120" s="0" t="n">
        <v>1.55535861870735E+018</v>
      </c>
      <c r="D120" s="0" t="s">
        <v>0</v>
      </c>
      <c r="E120" s="0" t="n">
        <v>-2.90530109406</v>
      </c>
      <c r="F120" s="0" t="n">
        <v>-0.817187547684</v>
      </c>
      <c r="G120" s="0" t="n">
        <v>0.796970367432</v>
      </c>
      <c r="H120" s="0" t="n">
        <v>-0.719328820705</v>
      </c>
      <c r="I120" s="0" t="n">
        <v>0.105063334107</v>
      </c>
      <c r="J120" s="0" t="n">
        <v>-0.26593965292</v>
      </c>
      <c r="K120" s="0" t="n">
        <v>0.633090734482</v>
      </c>
      <c r="L120" s="0" t="n">
        <f aca="false">SQRT((E120*E120) + (F120*F120) + (G120*G120))</f>
        <v>3.1214951068039</v>
      </c>
    </row>
    <row r="121" customFormat="false" ht="12.8" hidden="false" customHeight="false" outlineLevel="0" collapsed="false">
      <c r="A121" s="0" t="n">
        <v>1.55535861871766E+018</v>
      </c>
      <c r="B121" s="0" t="n">
        <v>17265</v>
      </c>
      <c r="C121" s="0" t="n">
        <v>1.55535861871766E+018</v>
      </c>
      <c r="D121" s="0" t="s">
        <v>0</v>
      </c>
      <c r="E121" s="0" t="n">
        <v>-2.90505027771</v>
      </c>
      <c r="F121" s="0" t="n">
        <v>-0.817128896713</v>
      </c>
      <c r="G121" s="0" t="n">
        <v>0.796663045883</v>
      </c>
      <c r="H121" s="0" t="n">
        <v>-0.719862639904</v>
      </c>
      <c r="I121" s="0" t="n">
        <v>0.107377171516</v>
      </c>
      <c r="J121" s="0" t="n">
        <v>-0.265778362751</v>
      </c>
      <c r="K121" s="0" t="n">
        <v>0.632162749767</v>
      </c>
      <c r="L121" s="0" t="n">
        <f aca="false">SQRT((E121*E121) + (F121*F121) + (G121*G121))</f>
        <v>3.12116785170903</v>
      </c>
    </row>
    <row r="122" customFormat="false" ht="12.8" hidden="false" customHeight="false" outlineLevel="0" collapsed="false">
      <c r="A122" s="0" t="n">
        <v>1.55535861872692E+018</v>
      </c>
      <c r="B122" s="0" t="n">
        <v>17266</v>
      </c>
      <c r="C122" s="0" t="n">
        <v>1.55535861872692E+018</v>
      </c>
      <c r="D122" s="0" t="s">
        <v>0</v>
      </c>
      <c r="E122" s="0" t="n">
        <v>-2.90463924408</v>
      </c>
      <c r="F122" s="0" t="n">
        <v>-0.817467927933</v>
      </c>
      <c r="G122" s="0" t="n">
        <v>0.796877384186</v>
      </c>
      <c r="H122" s="0" t="n">
        <v>-0.717509448528</v>
      </c>
      <c r="I122" s="0" t="n">
        <v>0.112703174353</v>
      </c>
      <c r="J122" s="0" t="n">
        <v>-0.271522551775</v>
      </c>
      <c r="K122" s="0" t="n">
        <v>0.631469547749</v>
      </c>
      <c r="L122" s="0" t="n">
        <f aca="false">SQRT((E122*E122) + (F122*F122) + (G122*G122))</f>
        <v>3.12092879074096</v>
      </c>
    </row>
    <row r="123" customFormat="false" ht="12.8" hidden="false" customHeight="false" outlineLevel="0" collapsed="false">
      <c r="A123" s="0" t="n">
        <v>1.55535861873729E+018</v>
      </c>
      <c r="B123" s="0" t="n">
        <v>17267</v>
      </c>
      <c r="C123" s="0" t="n">
        <v>1.55535861873729E+018</v>
      </c>
      <c r="D123" s="0" t="s">
        <v>0</v>
      </c>
      <c r="E123" s="0" t="n">
        <v>-2.90495491028</v>
      </c>
      <c r="F123" s="0" t="n">
        <v>-0.81725025177</v>
      </c>
      <c r="G123" s="0" t="n">
        <v>0.796879768372</v>
      </c>
      <c r="H123" s="0" t="n">
        <v>-0.719066798687</v>
      </c>
      <c r="I123" s="0" t="n">
        <v>0.108891151845</v>
      </c>
      <c r="J123" s="0" t="n">
        <v>-0.267571270466</v>
      </c>
      <c r="K123" s="0" t="n">
        <v>0.632053256035</v>
      </c>
      <c r="L123" s="0" t="n">
        <f aca="false">SQRT((E123*E123) + (F123*F123) + (G123*G123))</f>
        <v>3.12116618750406</v>
      </c>
    </row>
    <row r="124" customFormat="false" ht="12.8" hidden="false" customHeight="false" outlineLevel="0" collapsed="false">
      <c r="A124" s="0" t="n">
        <v>1.55535861874768E+018</v>
      </c>
      <c r="B124" s="0" t="n">
        <v>17268</v>
      </c>
      <c r="C124" s="0" t="n">
        <v>1.55535861874768E+018</v>
      </c>
      <c r="D124" s="0" t="s">
        <v>0</v>
      </c>
      <c r="E124" s="0" t="n">
        <v>-2.90586566925</v>
      </c>
      <c r="F124" s="0" t="n">
        <v>-0.817292690277</v>
      </c>
      <c r="G124" s="0" t="n">
        <v>0.797217130661</v>
      </c>
      <c r="H124" s="0" t="n">
        <v>-0.718193233013</v>
      </c>
      <c r="I124" s="0" t="n">
        <v>0.0999688059092</v>
      </c>
      <c r="J124" s="0" t="n">
        <v>-0.267008751631</v>
      </c>
      <c r="K124" s="0" t="n">
        <v>0.634752810001</v>
      </c>
      <c r="L124" s="0" t="n">
        <f aca="false">SQRT((E124*E124) + (F124*F124) + (G124*G124))</f>
        <v>3.12211110992631</v>
      </c>
    </row>
    <row r="125" customFormat="false" ht="12.8" hidden="false" customHeight="false" outlineLevel="0" collapsed="false">
      <c r="A125" s="0" t="n">
        <v>1.55535861874772E+018</v>
      </c>
      <c r="B125" s="0" t="n">
        <v>17269</v>
      </c>
      <c r="C125" s="0" t="n">
        <v>1.55535861874772E+018</v>
      </c>
      <c r="D125" s="0" t="s">
        <v>0</v>
      </c>
      <c r="E125" s="0" t="n">
        <v>-2.9061460495</v>
      </c>
      <c r="F125" s="0" t="n">
        <v>-0.817342281342</v>
      </c>
      <c r="G125" s="0" t="n">
        <v>0.797243833542</v>
      </c>
      <c r="H125" s="0" t="n">
        <v>-0.717823028564</v>
      </c>
      <c r="I125" s="0" t="n">
        <v>0.0971199497581</v>
      </c>
      <c r="J125" s="0" t="n">
        <v>-0.267062038183</v>
      </c>
      <c r="K125" s="0" t="n">
        <v>0.635590910912</v>
      </c>
      <c r="L125" s="0" t="n">
        <f aca="false">SQRT((E125*E125) + (F125*F125) + (G125*G125))</f>
        <v>3.12239187098842</v>
      </c>
    </row>
    <row r="126" customFormat="false" ht="12.8" hidden="false" customHeight="false" outlineLevel="0" collapsed="false">
      <c r="A126" s="0" t="n">
        <v>1.55535861875709E+018</v>
      </c>
      <c r="B126" s="0" t="n">
        <v>17270</v>
      </c>
      <c r="C126" s="0" t="n">
        <v>1.55535861875709E+018</v>
      </c>
      <c r="D126" s="0" t="s">
        <v>0</v>
      </c>
      <c r="E126" s="0" t="n">
        <v>-2.90540122986</v>
      </c>
      <c r="F126" s="0" t="n">
        <v>-0.817167043686</v>
      </c>
      <c r="G126" s="0" t="n">
        <v>0.796806812286</v>
      </c>
      <c r="H126" s="0" t="n">
        <v>-0.719402611256</v>
      </c>
      <c r="I126" s="0" t="n">
        <v>0.103933379054</v>
      </c>
      <c r="J126" s="0" t="n">
        <v>-0.265642106533</v>
      </c>
      <c r="K126" s="0" t="n">
        <v>0.633318185806</v>
      </c>
      <c r="L126" s="0" t="n">
        <f aca="false">SQRT((E126*E126) + (F126*F126) + (G126*G126))</f>
        <v>3.12154118663584</v>
      </c>
    </row>
    <row r="127" customFormat="false" ht="12.8" hidden="false" customHeight="false" outlineLevel="0" collapsed="false">
      <c r="A127" s="0" t="n">
        <v>1.55535861876745E+018</v>
      </c>
      <c r="B127" s="0" t="n">
        <v>17271</v>
      </c>
      <c r="C127" s="0" t="n">
        <v>1.55535861876745E+018</v>
      </c>
      <c r="D127" s="0" t="s">
        <v>0</v>
      </c>
      <c r="E127" s="0" t="n">
        <v>-2.90508651733</v>
      </c>
      <c r="F127" s="0" t="n">
        <v>-0.817126750946</v>
      </c>
      <c r="G127" s="0" t="n">
        <v>0.796578168869</v>
      </c>
      <c r="H127" s="0" t="n">
        <v>-0.719952583313</v>
      </c>
      <c r="I127" s="0" t="n">
        <v>0.106562420726</v>
      </c>
      <c r="J127" s="0" t="n">
        <v>-0.265342622995</v>
      </c>
      <c r="K127" s="0" t="n">
        <v>0.632381379604</v>
      </c>
      <c r="L127" s="0" t="n">
        <f aca="false">SQRT((E127*E127) + (F127*F127) + (G127*G127))</f>
        <v>3.12117935713454</v>
      </c>
    </row>
    <row r="128" customFormat="false" ht="12.8" hidden="false" customHeight="false" outlineLevel="0" collapsed="false">
      <c r="A128" s="0" t="n">
        <v>1.55535861877678E+018</v>
      </c>
      <c r="B128" s="0" t="n">
        <v>17272</v>
      </c>
      <c r="C128" s="0" t="n">
        <v>1.55535861877678E+018</v>
      </c>
      <c r="D128" s="0" t="s">
        <v>0</v>
      </c>
      <c r="E128" s="0" t="n">
        <v>-2.90503883362</v>
      </c>
      <c r="F128" s="0" t="n">
        <v>-0.817183256149</v>
      </c>
      <c r="G128" s="0" t="n">
        <v>0.796701431274</v>
      </c>
      <c r="H128" s="0" t="n">
        <v>-0.719818234444</v>
      </c>
      <c r="I128" s="0" t="n">
        <v>0.107292443514</v>
      </c>
      <c r="J128" s="0" t="n">
        <v>-0.265597581863</v>
      </c>
      <c r="K128" s="0" t="n">
        <v>0.632303714752</v>
      </c>
      <c r="L128" s="0" t="n">
        <f aca="false">SQRT((E128*E128) + (F128*F128) + (G128*G128))</f>
        <v>3.12118122984946</v>
      </c>
    </row>
    <row r="129" customFormat="false" ht="12.8" hidden="false" customHeight="false" outlineLevel="0" collapsed="false">
      <c r="A129" s="0" t="n">
        <v>1.55535861878716E+018</v>
      </c>
      <c r="B129" s="0" t="n">
        <v>17273</v>
      </c>
      <c r="C129" s="0" t="n">
        <v>1.55535861878716E+018</v>
      </c>
      <c r="D129" s="0" t="s">
        <v>0</v>
      </c>
      <c r="E129" s="0" t="n">
        <v>-2.9058265686</v>
      </c>
      <c r="F129" s="0" t="n">
        <v>-0.817300081253</v>
      </c>
      <c r="G129" s="0" t="n">
        <v>0.797147274017</v>
      </c>
      <c r="H129" s="0" t="n">
        <v>-0.718327581882</v>
      </c>
      <c r="I129" s="0" t="n">
        <v>0.100052855909</v>
      </c>
      <c r="J129" s="0" t="n">
        <v>-0.266706317663</v>
      </c>
      <c r="K129" s="0" t="n">
        <v>0.634714603424</v>
      </c>
      <c r="L129" s="0" t="n">
        <f aca="false">SQRT((E129*E129) + (F129*F129) + (G129*G129))</f>
        <v>3.12205881528048</v>
      </c>
    </row>
    <row r="130" customFormat="false" ht="12.8" hidden="false" customHeight="false" outlineLevel="0" collapsed="false">
      <c r="A130" s="0" t="n">
        <v>1.5553586187872E+018</v>
      </c>
      <c r="B130" s="0" t="n">
        <v>17274</v>
      </c>
      <c r="C130" s="0" t="n">
        <v>1.5553586187872E+018</v>
      </c>
      <c r="D130" s="0" t="s">
        <v>0</v>
      </c>
      <c r="E130" s="0" t="n">
        <v>-2.90610027313</v>
      </c>
      <c r="F130" s="0" t="n">
        <v>-0.81739616394</v>
      </c>
      <c r="G130" s="0" t="n">
        <v>0.797267198563</v>
      </c>
      <c r="H130" s="0" t="n">
        <v>-0.717724144459</v>
      </c>
      <c r="I130" s="0" t="n">
        <v>0.0979178249836</v>
      </c>
      <c r="J130" s="0" t="n">
        <v>-0.267153203487</v>
      </c>
      <c r="K130" s="0" t="n">
        <v>0.63554173708</v>
      </c>
      <c r="L130" s="0" t="n">
        <f aca="false">SQRT((E130*E130) + (F130*F130) + (G130*G130))</f>
        <v>3.12236933629169</v>
      </c>
    </row>
    <row r="131" customFormat="false" ht="12.8" hidden="false" customHeight="false" outlineLevel="0" collapsed="false">
      <c r="A131" s="0" t="n">
        <v>1.55535861879763E+018</v>
      </c>
      <c r="B131" s="0" t="n">
        <v>17275</v>
      </c>
      <c r="C131" s="0" t="n">
        <v>1.55535861879763E+018</v>
      </c>
      <c r="D131" s="0" t="s">
        <v>0</v>
      </c>
      <c r="E131" s="0" t="n">
        <v>-2.90609169006</v>
      </c>
      <c r="F131" s="0" t="n">
        <v>-0.81733250618</v>
      </c>
      <c r="G131" s="0" t="n">
        <v>0.797185182571</v>
      </c>
      <c r="H131" s="0" t="n">
        <v>-0.717572569847</v>
      </c>
      <c r="I131" s="0" t="n">
        <v>0.0974640250206</v>
      </c>
      <c r="J131" s="0" t="n">
        <v>-0.266472935677</v>
      </c>
      <c r="K131" s="0" t="n">
        <v>0.636067986488</v>
      </c>
      <c r="L131" s="0" t="n">
        <f aca="false">SQRT((E131*E131) + (F131*F131) + (G131*G131))</f>
        <v>3.122323742344</v>
      </c>
    </row>
    <row r="132" customFormat="false" ht="12.8" hidden="false" customHeight="false" outlineLevel="0" collapsed="false">
      <c r="A132" s="0" t="n">
        <v>1.55535861881746E+018</v>
      </c>
      <c r="B132" s="0" t="n">
        <v>17276</v>
      </c>
      <c r="C132" s="0" t="n">
        <v>1.55535861881746E+018</v>
      </c>
      <c r="D132" s="0" t="s">
        <v>0</v>
      </c>
      <c r="E132" s="0" t="n">
        <v>-2.90492630005</v>
      </c>
      <c r="F132" s="0" t="n">
        <v>-0.817519903183</v>
      </c>
      <c r="G132" s="0" t="n">
        <v>0.797008991241</v>
      </c>
      <c r="H132" s="0" t="n">
        <v>-0.716959118843</v>
      </c>
      <c r="I132" s="0" t="n">
        <v>0.109654761851</v>
      </c>
      <c r="J132" s="0" t="n">
        <v>-0.270561248064</v>
      </c>
      <c r="K132" s="0" t="n">
        <v>0.633041977882</v>
      </c>
      <c r="L132" s="0" t="n">
        <f aca="false">SQRT((E132*E132) + (F132*F132) + (G132*G132))</f>
        <v>3.12124317106846</v>
      </c>
    </row>
    <row r="133" customFormat="false" ht="12.8" hidden="false" customHeight="false" outlineLevel="0" collapsed="false">
      <c r="A133" s="0" t="n">
        <v>1.5553586188175E+018</v>
      </c>
      <c r="B133" s="0" t="n">
        <v>17277</v>
      </c>
      <c r="C133" s="0" t="n">
        <v>1.5553586188175E+018</v>
      </c>
      <c r="D133" s="0" t="s">
        <v>0</v>
      </c>
      <c r="E133" s="0" t="n">
        <v>-2.90452671051</v>
      </c>
      <c r="F133" s="0" t="n">
        <v>-0.817557573318</v>
      </c>
      <c r="G133" s="0" t="n">
        <v>0.797001123428</v>
      </c>
      <c r="H133" s="0" t="n">
        <v>-0.716707527637</v>
      </c>
      <c r="I133" s="0" t="n">
        <v>0.11386346072</v>
      </c>
      <c r="J133" s="0" t="n">
        <v>-0.272640883923</v>
      </c>
      <c r="K133" s="0" t="n">
        <v>0.631690084934</v>
      </c>
      <c r="L133" s="0" t="n">
        <f aca="false">SQRT((E133*E133) + (F133*F133) + (G133*G133))</f>
        <v>3.12087913711844</v>
      </c>
    </row>
    <row r="134" customFormat="false" ht="12.8" hidden="false" customHeight="false" outlineLevel="0" collapsed="false">
      <c r="A134" s="0" t="n">
        <v>1.55535861882698E+018</v>
      </c>
      <c r="B134" s="0" t="n">
        <v>17278</v>
      </c>
      <c r="C134" s="0" t="n">
        <v>1.55535861882698E+018</v>
      </c>
      <c r="D134" s="0" t="s">
        <v>0</v>
      </c>
      <c r="E134" s="0" t="n">
        <v>-2.90561294556</v>
      </c>
      <c r="F134" s="0" t="n">
        <v>-0.817387580872</v>
      </c>
      <c r="G134" s="0" t="n">
        <v>0.797127246857</v>
      </c>
      <c r="H134" s="0" t="n">
        <v>-0.717714905739</v>
      </c>
      <c r="I134" s="0" t="n">
        <v>0.102632179856</v>
      </c>
      <c r="J134" s="0" t="n">
        <v>-0.268675476313</v>
      </c>
      <c r="K134" s="0" t="n">
        <v>0.634165287018</v>
      </c>
      <c r="L134" s="0" t="n">
        <f aca="false">SQRT((E134*E134) + (F134*F134) + (G134*G134))</f>
        <v>3.12187778339439</v>
      </c>
    </row>
    <row r="135" customFormat="false" ht="12.8" hidden="false" customHeight="false" outlineLevel="0" collapsed="false">
      <c r="A135" s="0" t="n">
        <v>1.55535861883743E+018</v>
      </c>
      <c r="B135" s="0" t="n">
        <v>17279</v>
      </c>
      <c r="C135" s="0" t="n">
        <v>1.55535861883743E+018</v>
      </c>
      <c r="D135" s="0" t="s">
        <v>0</v>
      </c>
      <c r="E135" s="0" t="n">
        <v>-2.90597438812</v>
      </c>
      <c r="F135" s="0" t="n">
        <v>-0.81730556488</v>
      </c>
      <c r="G135" s="0" t="n">
        <v>0.797219991684</v>
      </c>
      <c r="H135" s="0" t="n">
        <v>-0.718375265598</v>
      </c>
      <c r="I135" s="0" t="n">
        <v>0.0983652547002</v>
      </c>
      <c r="J135" s="0" t="n">
        <v>-0.266104966402</v>
      </c>
      <c r="K135" s="0" t="n">
        <v>0.635176718235</v>
      </c>
      <c r="L135" s="0" t="n">
        <f aca="false">SQRT((E135*E135) + (F135*F135) + (G135*G135))</f>
        <v>3.12221639960043</v>
      </c>
    </row>
    <row r="136" customFormat="false" ht="12.8" hidden="false" customHeight="false" outlineLevel="0" collapsed="false">
      <c r="A136" s="0" t="n">
        <v>1.55535861883747E+018</v>
      </c>
      <c r="B136" s="0" t="n">
        <v>17280</v>
      </c>
      <c r="C136" s="0" t="n">
        <v>1.55535861883747E+018</v>
      </c>
      <c r="D136" s="0" t="s">
        <v>0</v>
      </c>
      <c r="E136" s="0" t="n">
        <v>-2.90610980988</v>
      </c>
      <c r="F136" s="0" t="n">
        <v>-0.817267894745</v>
      </c>
      <c r="G136" s="0" t="n">
        <v>0.797177553177</v>
      </c>
      <c r="H136" s="0" t="n">
        <v>-0.71837168932</v>
      </c>
      <c r="I136" s="0" t="n">
        <v>0.0973753556609</v>
      </c>
      <c r="J136" s="0" t="n">
        <v>-0.266020685434</v>
      </c>
      <c r="K136" s="0" t="n">
        <v>0.635368525982</v>
      </c>
      <c r="L136" s="0" t="n">
        <f aca="false">SQRT((E136*E136) + (F136*F136) + (G136*G136))</f>
        <v>3.12232174673767</v>
      </c>
    </row>
    <row r="137" customFormat="false" ht="12.8" hidden="false" customHeight="false" outlineLevel="0" collapsed="false">
      <c r="A137" s="0" t="n">
        <v>1.55535861884669E+018</v>
      </c>
      <c r="B137" s="0" t="n">
        <v>17281</v>
      </c>
      <c r="C137" s="0" t="n">
        <v>1.55535861884669E+018</v>
      </c>
      <c r="D137" s="0" t="s">
        <v>0</v>
      </c>
      <c r="E137" s="0" t="n">
        <v>-2.90524673462</v>
      </c>
      <c r="F137" s="0" t="n">
        <v>-0.817111492157</v>
      </c>
      <c r="G137" s="0" t="n">
        <v>0.796678066254</v>
      </c>
      <c r="H137" s="0" t="n">
        <v>-0.72003954649</v>
      </c>
      <c r="I137" s="0" t="n">
        <v>0.104885429144</v>
      </c>
      <c r="J137" s="0" t="n">
        <v>-0.264409124851</v>
      </c>
      <c r="K137" s="0" t="n">
        <v>0.63295352459</v>
      </c>
      <c r="L137" s="0" t="n">
        <f aca="false">SQRT((E137*E137) + (F137*F137) + (G137*G137))</f>
        <v>3.12134998372266</v>
      </c>
    </row>
    <row r="138" customFormat="false" ht="12.8" hidden="false" customHeight="false" outlineLevel="0" collapsed="false">
      <c r="A138" s="0" t="n">
        <v>1.55535861885703E+018</v>
      </c>
      <c r="B138" s="0" t="n">
        <v>17282</v>
      </c>
      <c r="C138" s="0" t="n">
        <v>1.55535861885703E+018</v>
      </c>
      <c r="D138" s="0" t="s">
        <v>0</v>
      </c>
      <c r="E138" s="0" t="n">
        <v>-2.90465545654</v>
      </c>
      <c r="F138" s="0" t="n">
        <v>-0.817383289337</v>
      </c>
      <c r="G138" s="0" t="n">
        <v>0.796847105026</v>
      </c>
      <c r="H138" s="0" t="n">
        <v>-0.717983424664</v>
      </c>
      <c r="I138" s="0" t="n">
        <v>0.112099170685</v>
      </c>
      <c r="J138" s="0" t="n">
        <v>-0.269817590714</v>
      </c>
      <c r="K138" s="0" t="n">
        <v>0.631768941879</v>
      </c>
      <c r="L138" s="0" t="n">
        <f aca="false">SQRT((E138*E138) + (F138*F138) + (G138*G138))</f>
        <v>3.12091398018005</v>
      </c>
    </row>
    <row r="139" customFormat="false" ht="12.8" hidden="false" customHeight="false" outlineLevel="0" collapsed="false">
      <c r="A139" s="0" t="n">
        <v>1.55535861886736E+018</v>
      </c>
      <c r="B139" s="0" t="n">
        <v>17283</v>
      </c>
      <c r="C139" s="0" t="n">
        <v>1.55535861886736E+018</v>
      </c>
      <c r="D139" s="0" t="s">
        <v>0</v>
      </c>
      <c r="E139" s="0" t="n">
        <v>-2.90556049347</v>
      </c>
      <c r="F139" s="0" t="n">
        <v>-0.817328929901</v>
      </c>
      <c r="G139" s="0" t="n">
        <v>0.796998500824</v>
      </c>
      <c r="H139" s="0" t="n">
        <v>-0.718064069748</v>
      </c>
      <c r="I139" s="0" t="n">
        <v>0.102401696146</v>
      </c>
      <c r="J139" s="0" t="n">
        <v>-0.267462700605</v>
      </c>
      <c r="K139" s="0" t="n">
        <v>0.634319901466</v>
      </c>
      <c r="L139" s="0" t="n">
        <f aca="false">SQRT((E139*E139) + (F139*F139) + (G139*G139))</f>
        <v>3.12178073720472</v>
      </c>
    </row>
    <row r="140" customFormat="false" ht="12.8" hidden="false" customHeight="false" outlineLevel="0" collapsed="false">
      <c r="A140" s="0" t="n">
        <v>1.55535861887781E+018</v>
      </c>
      <c r="B140" s="0" t="n">
        <v>17284</v>
      </c>
      <c r="C140" s="0" t="n">
        <v>1.55535861887781E+018</v>
      </c>
      <c r="D140" s="0" t="s">
        <v>0</v>
      </c>
      <c r="E140" s="0" t="n">
        <v>-2.90598964691</v>
      </c>
      <c r="F140" s="0" t="n">
        <v>-0.817270755768</v>
      </c>
      <c r="G140" s="0" t="n">
        <v>0.797190904617</v>
      </c>
      <c r="H140" s="0" t="n">
        <v>-0.718177735806</v>
      </c>
      <c r="I140" s="0" t="n">
        <v>0.0986267104745</v>
      </c>
      <c r="J140" s="0" t="n">
        <v>-0.266734361649</v>
      </c>
      <c r="K140" s="0" t="n">
        <v>0.635095596313</v>
      </c>
      <c r="L140" s="0" t="n">
        <f aca="false">SQRT((E140*E140) + (F140*F140) + (G140*G140))</f>
        <v>3.12221406290244</v>
      </c>
    </row>
    <row r="141" customFormat="false" ht="12.8" hidden="false" customHeight="false" outlineLevel="0" collapsed="false">
      <c r="A141" s="0" t="n">
        <v>1.55535861887785E+018</v>
      </c>
      <c r="B141" s="0" t="n">
        <v>17285</v>
      </c>
      <c r="C141" s="0" t="n">
        <v>1.55535861887785E+018</v>
      </c>
      <c r="D141" s="0" t="s">
        <v>0</v>
      </c>
      <c r="E141" s="0" t="n">
        <v>-2.90607643127</v>
      </c>
      <c r="F141" s="0" t="n">
        <v>-0.817300796509</v>
      </c>
      <c r="G141" s="0" t="n">
        <v>0.797218799591</v>
      </c>
      <c r="H141" s="0" t="n">
        <v>-0.71823233366</v>
      </c>
      <c r="I141" s="0" t="n">
        <v>0.0977819561958</v>
      </c>
      <c r="J141" s="0" t="n">
        <v>-0.26648542285</v>
      </c>
      <c r="K141" s="0" t="n">
        <v>0.63526892662</v>
      </c>
      <c r="L141" s="0" t="n">
        <f aca="false">SQRT((E141*E141) + (F141*F141) + (G141*G141))</f>
        <v>3.1223098229962</v>
      </c>
    </row>
    <row r="142" customFormat="false" ht="12.8" hidden="false" customHeight="false" outlineLevel="0" collapsed="false">
      <c r="A142" s="0" t="n">
        <v>1.5553586188873E+018</v>
      </c>
      <c r="B142" s="0" t="n">
        <v>17286</v>
      </c>
      <c r="C142" s="0" t="n">
        <v>1.5553586188873E+018</v>
      </c>
      <c r="D142" s="0" t="s">
        <v>0</v>
      </c>
      <c r="E142" s="0" t="n">
        <v>-2.90530395508</v>
      </c>
      <c r="F142" s="0" t="n">
        <v>-0.817149162292</v>
      </c>
      <c r="G142" s="0" t="n">
        <v>0.796834468842</v>
      </c>
      <c r="H142" s="0" t="n">
        <v>-0.719800233841</v>
      </c>
      <c r="I142" s="0" t="n">
        <v>0.105065591633</v>
      </c>
      <c r="J142" s="0" t="n">
        <v>-0.265463680029</v>
      </c>
      <c r="K142" s="0" t="n">
        <v>0.632754266262</v>
      </c>
      <c r="L142" s="0" t="n">
        <f aca="false">SQRT((E142*E142) + (F142*F142) + (G142*G142))</f>
        <v>3.12145302632808</v>
      </c>
    </row>
    <row r="143" customFormat="false" ht="12.8" hidden="false" customHeight="false" outlineLevel="0" collapsed="false">
      <c r="A143" s="0" t="n">
        <v>1.5553586189071E+018</v>
      </c>
      <c r="B143" s="0" t="n">
        <v>17287</v>
      </c>
      <c r="C143" s="0" t="n">
        <v>1.5553586189071E+018</v>
      </c>
      <c r="D143" s="0" t="s">
        <v>0</v>
      </c>
      <c r="E143" s="0" t="n">
        <v>-2.90500545502</v>
      </c>
      <c r="F143" s="0" t="n">
        <v>-0.817086935043</v>
      </c>
      <c r="G143" s="0" t="n">
        <v>0.79661822319</v>
      </c>
      <c r="H143" s="0" t="n">
        <v>-0.720227122307</v>
      </c>
      <c r="I143" s="0" t="n">
        <v>0.107640124857</v>
      </c>
      <c r="J143" s="0" t="n">
        <v>-0.265240520239</v>
      </c>
      <c r="K143" s="0" t="n">
        <v>0.631928861141</v>
      </c>
      <c r="L143" s="0" t="n">
        <f aca="false">SQRT((E143*E143) + (F143*F143) + (G143*G143))</f>
        <v>3.12110370648466</v>
      </c>
    </row>
    <row r="144" customFormat="false" ht="12.8" hidden="false" customHeight="false" outlineLevel="0" collapsed="false">
      <c r="A144" s="0" t="n">
        <v>1.55535861890714E+018</v>
      </c>
      <c r="B144" s="0" t="n">
        <v>17288</v>
      </c>
      <c r="C144" s="0" t="n">
        <v>1.55535861890714E+018</v>
      </c>
      <c r="D144" s="0" t="s">
        <v>0</v>
      </c>
      <c r="E144" s="0" t="n">
        <v>-2.90486717224</v>
      </c>
      <c r="F144" s="0" t="n">
        <v>-0.817099094391</v>
      </c>
      <c r="G144" s="0" t="n">
        <v>0.79657292366</v>
      </c>
      <c r="H144" s="0" t="n">
        <v>-0.720304369926</v>
      </c>
      <c r="I144" s="0" t="n">
        <v>0.108091793954</v>
      </c>
      <c r="J144" s="0" t="n">
        <v>-0.264715582132</v>
      </c>
      <c r="K144" s="0" t="n">
        <v>0.631983816624</v>
      </c>
      <c r="L144" s="0" t="n">
        <f aca="false">SQRT((E144*E144) + (F144*F144) + (G144*G144))</f>
        <v>3.12096661967417</v>
      </c>
    </row>
    <row r="145" customFormat="false" ht="12.8" hidden="false" customHeight="false" outlineLevel="0" collapsed="false">
      <c r="A145" s="0" t="n">
        <v>1.55535861891747E+018</v>
      </c>
      <c r="B145" s="0" t="n">
        <v>17289</v>
      </c>
      <c r="C145" s="0" t="n">
        <v>1.55535861891747E+018</v>
      </c>
      <c r="D145" s="0" t="s">
        <v>0</v>
      </c>
      <c r="E145" s="0" t="n">
        <v>-2.90573310852</v>
      </c>
      <c r="F145" s="0" t="n">
        <v>-0.817308425903</v>
      </c>
      <c r="G145" s="0" t="n">
        <v>0.797020673752</v>
      </c>
      <c r="H145" s="0" t="n">
        <v>-0.718470513821</v>
      </c>
      <c r="I145" s="0" t="n">
        <v>0.101025342941</v>
      </c>
      <c r="J145" s="0" t="n">
        <v>-0.266716569662</v>
      </c>
      <c r="K145" s="0" t="n">
        <v>0.634394347668</v>
      </c>
      <c r="L145" s="0" t="n">
        <f aca="false">SQRT((E145*E145) + (F145*F145) + (G145*G145))</f>
        <v>3.12194168994064</v>
      </c>
    </row>
    <row r="146" customFormat="false" ht="12.8" hidden="false" customHeight="false" outlineLevel="0" collapsed="false">
      <c r="A146" s="0" t="n">
        <v>1.55535861892674E+018</v>
      </c>
      <c r="B146" s="0" t="n">
        <v>17290</v>
      </c>
      <c r="C146" s="0" t="n">
        <v>1.55535861892674E+018</v>
      </c>
      <c r="D146" s="0" t="s">
        <v>0</v>
      </c>
      <c r="E146" s="0" t="n">
        <v>-2.9060344696</v>
      </c>
      <c r="F146" s="0" t="n">
        <v>-0.817350149155</v>
      </c>
      <c r="G146" s="0" t="n">
        <v>0.797262191772</v>
      </c>
      <c r="H146" s="0" t="n">
        <v>-0.717944383621</v>
      </c>
      <c r="I146" s="0" t="n">
        <v>0.0985674709082</v>
      </c>
      <c r="J146" s="0" t="n">
        <v>-0.267316043377</v>
      </c>
      <c r="K146" s="0" t="n">
        <v>0.63512390852</v>
      </c>
      <c r="L146" s="0" t="n">
        <f aca="false">SQRT((E146*E146) + (F146*F146) + (G146*G146))</f>
        <v>3.12229476623463</v>
      </c>
    </row>
    <row r="147" customFormat="false" ht="12.8" hidden="false" customHeight="false" outlineLevel="0" collapsed="false">
      <c r="A147" s="0" t="n">
        <v>1.55535861893713E+018</v>
      </c>
      <c r="B147" s="0" t="n">
        <v>17291</v>
      </c>
      <c r="C147" s="0" t="n">
        <v>1.55535861893713E+018</v>
      </c>
      <c r="D147" s="0" t="s">
        <v>0</v>
      </c>
      <c r="E147" s="0" t="n">
        <v>-2.90609550476</v>
      </c>
      <c r="F147" s="0" t="n">
        <v>-0.817391872406</v>
      </c>
      <c r="G147" s="0" t="n">
        <v>0.797258853912</v>
      </c>
      <c r="H147" s="0" t="n">
        <v>-0.717692017555</v>
      </c>
      <c r="I147" s="0" t="n">
        <v>0.0982358679175</v>
      </c>
      <c r="J147" s="0" t="n">
        <v>-0.267479002476</v>
      </c>
      <c r="K147" s="0" t="n">
        <v>0.635391950607</v>
      </c>
      <c r="L147" s="0" t="n">
        <f aca="false">SQRT((E147*E147) + (F147*F147) + (G147*G147))</f>
        <v>3.12236164401287</v>
      </c>
    </row>
    <row r="148" customFormat="false" ht="12.8" hidden="false" customHeight="false" outlineLevel="0" collapsed="false">
      <c r="A148" s="0" t="n">
        <v>1.55535861894751E+018</v>
      </c>
      <c r="B148" s="0" t="n">
        <v>17292</v>
      </c>
      <c r="C148" s="0" t="n">
        <v>1.55535861894751E+018</v>
      </c>
      <c r="D148" s="0" t="s">
        <v>0</v>
      </c>
      <c r="E148" s="0" t="n">
        <v>-2.90526676178</v>
      </c>
      <c r="F148" s="0" t="n">
        <v>-0.817202329636</v>
      </c>
      <c r="G148" s="0" t="n">
        <v>0.796840190887</v>
      </c>
      <c r="H148" s="0" t="n">
        <v>-0.719272255898</v>
      </c>
      <c r="I148" s="0" t="n">
        <v>0.105605967343</v>
      </c>
      <c r="J148" s="0" t="n">
        <v>-0.266169309616</v>
      </c>
      <c r="K148" s="0" t="n">
        <v>0.632968127728</v>
      </c>
      <c r="L148" s="0" t="n">
        <f aca="false">SQRT((E148*E148) + (F148*F148) + (G148*G148))</f>
        <v>3.12143378825805</v>
      </c>
    </row>
    <row r="149" customFormat="false" ht="12.8" hidden="false" customHeight="false" outlineLevel="0" collapsed="false">
      <c r="A149" s="0" t="n">
        <v>1.55535861895682E+018</v>
      </c>
      <c r="B149" s="0" t="n">
        <v>17293</v>
      </c>
      <c r="C149" s="0" t="n">
        <v>1.55535861895682E+018</v>
      </c>
      <c r="D149" s="0" t="s">
        <v>0</v>
      </c>
      <c r="E149" s="0" t="n">
        <v>-2.90467166901</v>
      </c>
      <c r="F149" s="0" t="n">
        <v>-0.817459821701</v>
      </c>
      <c r="G149" s="0" t="n">
        <v>0.796897411346</v>
      </c>
      <c r="H149" s="0" t="n">
        <v>-0.717535853386</v>
      </c>
      <c r="I149" s="0" t="n">
        <v>0.112642541528</v>
      </c>
      <c r="J149" s="0" t="n">
        <v>-0.271276533604</v>
      </c>
      <c r="K149" s="0" t="n">
        <v>0.631556034088</v>
      </c>
      <c r="L149" s="0" t="n">
        <f aca="false">SQRT((E149*E149) + (F149*F149) + (G149*G149))</f>
        <v>3.12096195892464</v>
      </c>
    </row>
    <row r="150" customFormat="false" ht="12.8" hidden="false" customHeight="false" outlineLevel="0" collapsed="false">
      <c r="A150" s="0" t="n">
        <v>1.55535861895687E+018</v>
      </c>
      <c r="B150" s="0" t="n">
        <v>17294</v>
      </c>
      <c r="C150" s="0" t="n">
        <v>1.55535861895687E+018</v>
      </c>
      <c r="D150" s="0" t="s">
        <v>0</v>
      </c>
      <c r="E150" s="0" t="n">
        <v>-2.90485954285</v>
      </c>
      <c r="F150" s="0" t="n">
        <v>-0.817198753357</v>
      </c>
      <c r="G150" s="0" t="n">
        <v>0.796758651733</v>
      </c>
      <c r="H150" s="0" t="n">
        <v>-0.719275891781</v>
      </c>
      <c r="I150" s="0" t="n">
        <v>0.109318256378</v>
      </c>
      <c r="J150" s="0" t="n">
        <v>-0.266836732626</v>
      </c>
      <c r="K150" s="0" t="n">
        <v>0.632052063942</v>
      </c>
      <c r="L150" s="0" t="n">
        <f aca="false">SQRT((E150*E150) + (F150*F150) + (G150*G150))</f>
        <v>3.12103302053764</v>
      </c>
    </row>
    <row r="151" customFormat="false" ht="12.8" hidden="false" customHeight="false" outlineLevel="0" collapsed="false">
      <c r="A151" s="0" t="n">
        <v>1.55535861896717E+018</v>
      </c>
      <c r="B151" s="0" t="n">
        <v>17295</v>
      </c>
      <c r="C151" s="0" t="n">
        <v>1.55535861896717E+018</v>
      </c>
      <c r="D151" s="0" t="s">
        <v>0</v>
      </c>
      <c r="E151" s="0" t="n">
        <v>-2.90575313568</v>
      </c>
      <c r="F151" s="0" t="n">
        <v>-0.817326545715</v>
      </c>
      <c r="G151" s="0" t="n">
        <v>0.797103643417</v>
      </c>
      <c r="H151" s="0" t="n">
        <v>-0.718434929848</v>
      </c>
      <c r="I151" s="0" t="n">
        <v>0.101028978825</v>
      </c>
      <c r="J151" s="0" t="n">
        <v>-0.267055630684</v>
      </c>
      <c r="K151" s="0" t="n">
        <v>0.634291470051</v>
      </c>
      <c r="L151" s="0" t="n">
        <f aca="false">SQRT((E151*E151) + (F151*F151) + (G151*G151))</f>
        <v>3.121986256567</v>
      </c>
    </row>
    <row r="152" customFormat="false" ht="12.8" hidden="false" customHeight="false" outlineLevel="0" collapsed="false">
      <c r="A152" s="0" t="n">
        <v>1.55535861897756E+018</v>
      </c>
      <c r="B152" s="0" t="n">
        <v>17296</v>
      </c>
      <c r="C152" s="0" t="n">
        <v>1.55535861897756E+018</v>
      </c>
      <c r="D152" s="0" t="s">
        <v>0</v>
      </c>
      <c r="E152" s="0" t="n">
        <v>-2.90609931946</v>
      </c>
      <c r="F152" s="0" t="n">
        <v>-0.81735253334</v>
      </c>
      <c r="G152" s="0" t="n">
        <v>0.797244787216</v>
      </c>
      <c r="H152" s="0" t="n">
        <v>-0.718060791492</v>
      </c>
      <c r="I152" s="0" t="n">
        <v>0.0981667041779</v>
      </c>
      <c r="J152" s="0" t="n">
        <v>-0.266761809587</v>
      </c>
      <c r="K152" s="0" t="n">
        <v>0.635287463665</v>
      </c>
      <c r="L152" s="0" t="n">
        <f aca="false">SQRT((E152*E152) + (F152*F152) + (G152*G152))</f>
        <v>3.1223513045566</v>
      </c>
    </row>
    <row r="153" customFormat="false" ht="12.8" hidden="false" customHeight="false" outlineLevel="0" collapsed="false">
      <c r="A153" s="0" t="n">
        <v>1.55535861898689E+018</v>
      </c>
      <c r="B153" s="0" t="n">
        <v>17297</v>
      </c>
      <c r="C153" s="0" t="n">
        <v>1.55535861898689E+018</v>
      </c>
      <c r="D153" s="0" t="s">
        <v>0</v>
      </c>
      <c r="E153" s="0" t="n">
        <v>-2.90612411499</v>
      </c>
      <c r="F153" s="0" t="n">
        <v>-0.817316293716</v>
      </c>
      <c r="G153" s="0" t="n">
        <v>0.797161102295</v>
      </c>
      <c r="H153" s="0" t="n">
        <v>-0.717837691307</v>
      </c>
      <c r="I153" s="0" t="n">
        <v>0.0974680632353</v>
      </c>
      <c r="J153" s="0" t="n">
        <v>-0.266700804234</v>
      </c>
      <c r="K153" s="0" t="n">
        <v>0.63567262888</v>
      </c>
      <c r="L153" s="0" t="n">
        <f aca="false">SQRT((E153*E153) + (F153*F153) + (G153*G153))</f>
        <v>3.12234352990062</v>
      </c>
    </row>
    <row r="154" customFormat="false" ht="12.8" hidden="false" customHeight="false" outlineLevel="0" collapsed="false">
      <c r="A154" s="0" t="n">
        <v>1.55535861899716E+018</v>
      </c>
      <c r="B154" s="0" t="n">
        <v>17298</v>
      </c>
      <c r="C154" s="0" t="n">
        <v>1.55535861899716E+018</v>
      </c>
      <c r="D154" s="0" t="s">
        <v>0</v>
      </c>
      <c r="E154" s="0" t="n">
        <v>-2.90495204926</v>
      </c>
      <c r="F154" s="0" t="n">
        <v>-0.817503929138</v>
      </c>
      <c r="G154" s="0" t="n">
        <v>0.796986818314</v>
      </c>
      <c r="H154" s="0" t="n">
        <v>-0.717188358307</v>
      </c>
      <c r="I154" s="0" t="n">
        <v>0.109634757042</v>
      </c>
      <c r="J154" s="0" t="n">
        <v>-0.271169006824</v>
      </c>
      <c r="K154" s="0" t="n">
        <v>0.632525503635</v>
      </c>
      <c r="L154" s="0" t="n">
        <f aca="false">SQRT((E154*E154) + (F154*F154) + (G154*G154))</f>
        <v>3.12125729013521</v>
      </c>
    </row>
    <row r="155" customFormat="false" ht="12.8" hidden="false" customHeight="false" outlineLevel="0" collapsed="false">
      <c r="A155" s="0" t="n">
        <v>1.5553586189972E+018</v>
      </c>
      <c r="B155" s="0" t="n">
        <v>17299</v>
      </c>
      <c r="C155" s="0" t="n">
        <v>1.5553586189972E+018</v>
      </c>
      <c r="D155" s="0" t="s">
        <v>0</v>
      </c>
      <c r="E155" s="0" t="n">
        <v>-2.9048948288</v>
      </c>
      <c r="F155" s="0" t="n">
        <v>-0.817162275314</v>
      </c>
      <c r="G155" s="0" t="n">
        <v>0.796693086624</v>
      </c>
      <c r="H155" s="0" t="n">
        <v>-0.719390034676</v>
      </c>
      <c r="I155" s="0" t="n">
        <v>0.108655378222</v>
      </c>
      <c r="J155" s="0" t="n">
        <v>-0.266422748566</v>
      </c>
      <c r="K155" s="0" t="n">
        <v>0.632211089134</v>
      </c>
      <c r="L155" s="0" t="n">
        <f aca="false">SQRT((E155*E155) + (F155*F155) + (G155*G155))</f>
        <v>3.1210395743822</v>
      </c>
    </row>
    <row r="156" customFormat="false" ht="12.8" hidden="false" customHeight="false" outlineLevel="0" collapsed="false">
      <c r="A156" s="0" t="n">
        <v>1.5553586190075E+018</v>
      </c>
      <c r="B156" s="0" t="n">
        <v>17300</v>
      </c>
      <c r="C156" s="0" t="n">
        <v>1.5553586190075E+018</v>
      </c>
      <c r="D156" s="0" t="s">
        <v>0</v>
      </c>
      <c r="E156" s="0" t="n">
        <v>-2.90571117401</v>
      </c>
      <c r="F156" s="0" t="n">
        <v>-0.817259550095</v>
      </c>
      <c r="G156" s="0" t="n">
        <v>0.797011137009</v>
      </c>
      <c r="H156" s="0" t="n">
        <v>-0.718555092812</v>
      </c>
      <c r="I156" s="0" t="n">
        <v>0.101030044258</v>
      </c>
      <c r="J156" s="0" t="n">
        <v>-0.26641240716</v>
      </c>
      <c r="K156" s="0" t="n">
        <v>0.634425699711</v>
      </c>
      <c r="L156" s="0" t="n">
        <f aca="false">SQRT((E156*E156) + (F156*F156) + (G156*G156))</f>
        <v>3.12190604463114</v>
      </c>
    </row>
    <row r="157" customFormat="false" ht="12.8" hidden="false" customHeight="false" outlineLevel="0" collapsed="false">
      <c r="A157" s="0" t="n">
        <v>1.55535861901684E+018</v>
      </c>
      <c r="B157" s="0" t="n">
        <v>17301</v>
      </c>
      <c r="C157" s="0" t="n">
        <v>1.55535861901684E+018</v>
      </c>
      <c r="D157" s="0" t="s">
        <v>0</v>
      </c>
      <c r="E157" s="0" t="n">
        <v>-2.90601539612</v>
      </c>
      <c r="F157" s="0" t="n">
        <v>-0.817309856415</v>
      </c>
      <c r="G157" s="0" t="n">
        <v>0.797196388245</v>
      </c>
      <c r="H157" s="0" t="n">
        <v>-0.718306779861</v>
      </c>
      <c r="I157" s="0" t="n">
        <v>0.0984885022044</v>
      </c>
      <c r="J157" s="0" t="n">
        <v>-0.266362667084</v>
      </c>
      <c r="K157" s="0" t="n">
        <v>0.635127067566</v>
      </c>
      <c r="L157" s="0" t="n">
        <f aca="false">SQRT((E157*E157) + (F157*F157) + (G157*G157))</f>
        <v>3.12224966415411</v>
      </c>
    </row>
    <row r="158" customFormat="false" ht="12.8" hidden="false" customHeight="false" outlineLevel="0" collapsed="false">
      <c r="A158" s="0" t="n">
        <v>1.55535861902717E+018</v>
      </c>
      <c r="B158" s="0" t="n">
        <v>17302</v>
      </c>
      <c r="C158" s="0" t="n">
        <v>1.55535861902717E+018</v>
      </c>
      <c r="D158" s="0" t="s">
        <v>0</v>
      </c>
      <c r="E158" s="0" t="n">
        <v>-2.90606975555</v>
      </c>
      <c r="F158" s="0" t="n">
        <v>-0.817342996597</v>
      </c>
      <c r="G158" s="0" t="n">
        <v>0.797188997269</v>
      </c>
      <c r="H158" s="0" t="n">
        <v>-0.718069493771</v>
      </c>
      <c r="I158" s="0" t="n">
        <v>0.0979839861393</v>
      </c>
      <c r="J158" s="0" t="n">
        <v>-0.266640514135</v>
      </c>
      <c r="K158" s="0" t="n">
        <v>0.635356783867</v>
      </c>
      <c r="L158" s="0" t="n">
        <f aca="false">SQRT((E158*E158) + (F158*F158) + (G158*G158))</f>
        <v>3.1223070469727</v>
      </c>
    </row>
    <row r="159" customFormat="false" ht="12.8" hidden="false" customHeight="false" outlineLevel="0" collapsed="false">
      <c r="A159" s="0" t="n">
        <v>1.55535861904776E+018</v>
      </c>
      <c r="B159" s="0" t="n">
        <v>17303</v>
      </c>
      <c r="C159" s="0" t="n">
        <v>1.55535861904776E+018</v>
      </c>
      <c r="D159" s="0" t="s">
        <v>0</v>
      </c>
      <c r="E159" s="0" t="n">
        <v>-2.9049243927</v>
      </c>
      <c r="F159" s="0" t="n">
        <v>-0.817511796951</v>
      </c>
      <c r="G159" s="0" t="n">
        <v>0.797077655792</v>
      </c>
      <c r="H159" s="0" t="n">
        <v>-0.717232346535</v>
      </c>
      <c r="I159" s="0" t="n">
        <v>0.109903715551</v>
      </c>
      <c r="J159" s="0" t="n">
        <v>-0.270936816931</v>
      </c>
      <c r="K159" s="0" t="n">
        <v>0.632528424263</v>
      </c>
      <c r="L159" s="0" t="n">
        <f aca="false">SQRT((E159*E159) + (F159*F159) + (G159*G159))</f>
        <v>3.12125680693217</v>
      </c>
    </row>
    <row r="160" customFormat="false" ht="12.8" hidden="false" customHeight="false" outlineLevel="0" collapsed="false">
      <c r="A160" s="0" t="n">
        <v>1.55535861904783E+018</v>
      </c>
      <c r="B160" s="0" t="n">
        <v>17304</v>
      </c>
      <c r="C160" s="0" t="n">
        <v>1.55535861904783E+018</v>
      </c>
      <c r="D160" s="0" t="s">
        <v>0</v>
      </c>
      <c r="E160" s="0" t="n">
        <v>-2.90451431274</v>
      </c>
      <c r="F160" s="0" t="n">
        <v>-0.817530155182</v>
      </c>
      <c r="G160" s="0" t="n">
        <v>0.796983718872</v>
      </c>
      <c r="H160" s="0" t="n">
        <v>-0.717060983181</v>
      </c>
      <c r="I160" s="0" t="n">
        <v>0.113877296448</v>
      </c>
      <c r="J160" s="0" t="n">
        <v>-0.272213220596</v>
      </c>
      <c r="K160" s="0" t="n">
        <v>0.631470859051</v>
      </c>
      <c r="L160" s="0" t="n">
        <f aca="false">SQRT((E160*E160) + (F160*F160) + (G160*G160))</f>
        <v>3.1208559716351</v>
      </c>
    </row>
    <row r="161" customFormat="false" ht="12.8" hidden="false" customHeight="false" outlineLevel="0" collapsed="false">
      <c r="A161" s="0" t="n">
        <v>1.55535861904785E+018</v>
      </c>
      <c r="B161" s="0" t="n">
        <v>17305</v>
      </c>
      <c r="C161" s="0" t="n">
        <v>1.55535861904785E+018</v>
      </c>
      <c r="D161" s="0" t="s">
        <v>0</v>
      </c>
      <c r="E161" s="0" t="n">
        <v>-2.90479660034</v>
      </c>
      <c r="F161" s="0" t="n">
        <v>-0.81719326973</v>
      </c>
      <c r="G161" s="0" t="n">
        <v>0.796708106995</v>
      </c>
      <c r="H161" s="0" t="n">
        <v>-0.719584345818</v>
      </c>
      <c r="I161" s="0" t="n">
        <v>0.10925822705</v>
      </c>
      <c r="J161" s="0" t="n">
        <v>-0.26599368453</v>
      </c>
      <c r="K161" s="0" t="n">
        <v>0.632066905499</v>
      </c>
      <c r="L161" s="0" t="n">
        <f aca="false">SQRT((E161*E161) + (F161*F161) + (G161*G161))</f>
        <v>3.12096009862196</v>
      </c>
    </row>
    <row r="162" customFormat="false" ht="12.8" hidden="false" customHeight="false" outlineLevel="0" collapsed="false">
      <c r="A162" s="0" t="n">
        <v>1.55535861907763E+018</v>
      </c>
      <c r="B162" s="0" t="n">
        <v>17306</v>
      </c>
      <c r="C162" s="0" t="n">
        <v>1.55535861907763E+018</v>
      </c>
      <c r="D162" s="0" t="s">
        <v>0</v>
      </c>
      <c r="E162" s="0" t="n">
        <v>-2.90574169159</v>
      </c>
      <c r="F162" s="0" t="n">
        <v>-0.817251443863</v>
      </c>
      <c r="G162" s="0" t="n">
        <v>0.797038078308</v>
      </c>
      <c r="H162" s="0" t="n">
        <v>-0.718827009201</v>
      </c>
      <c r="I162" s="0" t="n">
        <v>0.100324913859</v>
      </c>
      <c r="J162" s="0" t="n">
        <v>-0.265412777662</v>
      </c>
      <c r="K162" s="0" t="n">
        <v>0.634648501873</v>
      </c>
      <c r="L162" s="0" t="n">
        <f aca="false">SQRT((E162*E162) + (F162*F162) + (G162*G162))</f>
        <v>3.12193920488747</v>
      </c>
    </row>
    <row r="163" customFormat="false" ht="12.8" hidden="false" customHeight="false" outlineLevel="0" collapsed="false">
      <c r="A163" s="0" t="n">
        <v>1.5553586190777E+018</v>
      </c>
      <c r="B163" s="0" t="n">
        <v>17307</v>
      </c>
      <c r="C163" s="0" t="n">
        <v>1.5553586190777E+018</v>
      </c>
      <c r="D163" s="0" t="s">
        <v>0</v>
      </c>
      <c r="E163" s="0" t="n">
        <v>-2.9060754776</v>
      </c>
      <c r="F163" s="0" t="n">
        <v>-0.817307949066</v>
      </c>
      <c r="G163" s="0" t="n">
        <v>0.797149896622</v>
      </c>
      <c r="H163" s="0" t="n">
        <v>-0.718426883221</v>
      </c>
      <c r="I163" s="0" t="n">
        <v>0.0975442528725</v>
      </c>
      <c r="J163" s="0" t="n">
        <v>-0.266127377748</v>
      </c>
      <c r="K163" s="0" t="n">
        <v>0.63523542881</v>
      </c>
      <c r="L163" s="0" t="n">
        <f aca="false">SQRT((E163*E163) + (F163*F163) + (G163*G163))</f>
        <v>3.12229321537856</v>
      </c>
    </row>
    <row r="164" customFormat="false" ht="12.8" hidden="false" customHeight="false" outlineLevel="0" collapsed="false">
      <c r="A164" s="0" t="n">
        <v>1.55535861907773E+018</v>
      </c>
      <c r="B164" s="0" t="n">
        <v>17308</v>
      </c>
      <c r="C164" s="0" t="n">
        <v>1.55535861907773E+018</v>
      </c>
      <c r="D164" s="0" t="s">
        <v>0</v>
      </c>
      <c r="E164" s="0" t="n">
        <v>-2.90609836578</v>
      </c>
      <c r="F164" s="0" t="n">
        <v>-0.817282676697</v>
      </c>
      <c r="G164" s="0" t="n">
        <v>0.797085285187</v>
      </c>
      <c r="H164" s="0" t="n">
        <v>-0.71831381321</v>
      </c>
      <c r="I164" s="0" t="n">
        <v>0.0969932451844</v>
      </c>
      <c r="J164" s="0" t="n">
        <v>-0.265632212162</v>
      </c>
      <c r="K164" s="0" t="n">
        <v>0.635654985905</v>
      </c>
      <c r="L164" s="0" t="n">
        <f aca="false">SQRT((E164*E164) + (F164*F164) + (G164*G164))</f>
        <v>3.12229140809756</v>
      </c>
    </row>
    <row r="165" customFormat="false" ht="12.8" hidden="false" customHeight="false" outlineLevel="0" collapsed="false">
      <c r="A165" s="0" t="n">
        <v>1.55535861908737E+018</v>
      </c>
      <c r="B165" s="0" t="n">
        <v>17309</v>
      </c>
      <c r="C165" s="0" t="n">
        <v>1.55535861908737E+018</v>
      </c>
      <c r="D165" s="0" t="s">
        <v>0</v>
      </c>
      <c r="E165" s="0" t="n">
        <v>-2.90530967712</v>
      </c>
      <c r="F165" s="0" t="n">
        <v>-0.817085266113</v>
      </c>
      <c r="G165" s="0" t="n">
        <v>0.796704530716</v>
      </c>
      <c r="H165" s="0" t="n">
        <v>-0.719866335392</v>
      </c>
      <c r="I165" s="0" t="n">
        <v>0.104700520635</v>
      </c>
      <c r="J165" s="0" t="n">
        <v>-0.264955431223</v>
      </c>
      <c r="K165" s="0" t="n">
        <v>0.632952451706</v>
      </c>
      <c r="L165" s="0" t="n">
        <f aca="false">SQRT((E165*E165) + (F165*F165) + (G165*G165))</f>
        <v>3.12140845794482</v>
      </c>
    </row>
    <row r="166" customFormat="false" ht="12.8" hidden="false" customHeight="false" outlineLevel="0" collapsed="false">
      <c r="A166" s="0" t="n">
        <v>1.55535861909666E+018</v>
      </c>
      <c r="B166" s="0" t="n">
        <v>17310</v>
      </c>
      <c r="C166" s="0" t="n">
        <v>1.55535861909666E+018</v>
      </c>
      <c r="D166" s="0" t="s">
        <v>0</v>
      </c>
      <c r="E166" s="0" t="n">
        <v>-2.90498065948</v>
      </c>
      <c r="F166" s="0" t="n">
        <v>-0.817023515701</v>
      </c>
      <c r="G166" s="0" t="n">
        <v>0.796595573425</v>
      </c>
      <c r="H166" s="0" t="n">
        <v>-0.720333099365</v>
      </c>
      <c r="I166" s="0" t="n">
        <v>0.107228785753</v>
      </c>
      <c r="J166" s="0" t="n">
        <v>-0.264404863119</v>
      </c>
      <c r="K166" s="0" t="n">
        <v>0.632228136063</v>
      </c>
      <c r="L166" s="0" t="n">
        <f aca="false">SQRT((E166*E166) + (F166*F166) + (G166*G166))</f>
        <v>3.12105824437186</v>
      </c>
    </row>
    <row r="167" customFormat="false" ht="12.8" hidden="false" customHeight="false" outlineLevel="0" collapsed="false">
      <c r="A167" s="0" t="n">
        <v>1.55535861909671E+018</v>
      </c>
      <c r="B167" s="0" t="n">
        <v>17311</v>
      </c>
      <c r="C167" s="0" t="n">
        <v>1.55535861909671E+018</v>
      </c>
      <c r="D167" s="0" t="s">
        <v>0</v>
      </c>
      <c r="E167" s="0" t="n">
        <v>-2.9057226181</v>
      </c>
      <c r="F167" s="0" t="n">
        <v>-0.817195892334</v>
      </c>
      <c r="G167" s="0" t="n">
        <v>0.796985387802</v>
      </c>
      <c r="H167" s="0" t="n">
        <v>-0.718640565872</v>
      </c>
      <c r="I167" s="0" t="n">
        <v>0.101074039936</v>
      </c>
      <c r="J167" s="0" t="n">
        <v>-0.266625195742</v>
      </c>
      <c r="K167" s="0" t="n">
        <v>0.634232521057</v>
      </c>
      <c r="L167" s="0" t="n">
        <f aca="false">SQRT((E167*E167) + (F167*F167) + (G167*G167))</f>
        <v>3.12189345880915</v>
      </c>
    </row>
    <row r="168" customFormat="false" ht="12.8" hidden="false" customHeight="false" outlineLevel="0" collapsed="false">
      <c r="A168" s="0" t="n">
        <v>1.5553586191277E+018</v>
      </c>
      <c r="B168" s="0" t="n">
        <v>17312</v>
      </c>
      <c r="C168" s="0" t="n">
        <v>1.5553586191277E+018</v>
      </c>
      <c r="D168" s="0" t="s">
        <v>0</v>
      </c>
      <c r="E168" s="0" t="n">
        <v>-2.90599441528</v>
      </c>
      <c r="F168" s="0" t="n">
        <v>-0.817279100418</v>
      </c>
      <c r="G168" s="0" t="n">
        <v>0.797173500061</v>
      </c>
      <c r="H168" s="0" t="n">
        <v>-0.717893064022</v>
      </c>
      <c r="I168" s="0" t="n">
        <v>0.0989951342344</v>
      </c>
      <c r="J168" s="0" t="n">
        <v>-0.267217606306</v>
      </c>
      <c r="K168" s="0" t="n">
        <v>0.635156929493</v>
      </c>
      <c r="L168" s="0" t="n">
        <f aca="false">SQRT((E168*E168) + (F168*F168) + (G168*G168))</f>
        <v>3.12221624152109</v>
      </c>
    </row>
    <row r="169" customFormat="false" ht="12.8" hidden="false" customHeight="false" outlineLevel="0" collapsed="false">
      <c r="A169" s="0" t="n">
        <v>1.55535861912775E+018</v>
      </c>
      <c r="B169" s="0" t="n">
        <v>17314</v>
      </c>
      <c r="C169" s="0" t="n">
        <v>1.55535861912775E+018</v>
      </c>
      <c r="D169" s="0" t="s">
        <v>0</v>
      </c>
      <c r="E169" s="0" t="n">
        <v>-2.90489959717</v>
      </c>
      <c r="F169" s="0" t="n">
        <v>-0.81747341156</v>
      </c>
      <c r="G169" s="0" t="n">
        <v>0.797080278397</v>
      </c>
      <c r="H169" s="0" t="n">
        <v>-0.716976463795</v>
      </c>
      <c r="I169" s="0" t="n">
        <v>0.110520079732</v>
      </c>
      <c r="J169" s="0" t="n">
        <v>-0.271572172642</v>
      </c>
      <c r="K169" s="0" t="n">
        <v>0.632438600063</v>
      </c>
      <c r="L169" s="0" t="n">
        <f aca="false">SQRT((E169*E169) + (F169*F169) + (G169*G169))</f>
        <v>3.12122434606284</v>
      </c>
    </row>
    <row r="170" customFormat="false" ht="12.8" hidden="false" customHeight="false" outlineLevel="0" collapsed="false">
      <c r="A170" s="0" t="n">
        <v>1.55535861913719E+018</v>
      </c>
      <c r="B170" s="0" t="n">
        <v>17315</v>
      </c>
      <c r="C170" s="0" t="n">
        <v>1.55535861913719E+018</v>
      </c>
      <c r="D170" s="0" t="s">
        <v>0</v>
      </c>
      <c r="E170" s="0" t="n">
        <v>-2.90484905243</v>
      </c>
      <c r="F170" s="0" t="n">
        <v>-0.817213058472</v>
      </c>
      <c r="G170" s="0" t="n">
        <v>0.796765565872</v>
      </c>
      <c r="H170" s="0" t="n">
        <v>-0.719284057617</v>
      </c>
      <c r="I170" s="0" t="n">
        <v>0.109699353576</v>
      </c>
      <c r="J170" s="0" t="n">
        <v>-0.26727733016</v>
      </c>
      <c r="K170" s="0" t="n">
        <v>0.631790757179</v>
      </c>
      <c r="L170" s="0" t="n">
        <f aca="false">SQRT((E170*E170) + (F170*F170) + (G170*G170))</f>
        <v>3.12102876745793</v>
      </c>
    </row>
    <row r="171" customFormat="false" ht="12.8" hidden="false" customHeight="false" outlineLevel="0" collapsed="false">
      <c r="A171" s="0" t="n">
        <v>1.55535861914766E+018</v>
      </c>
      <c r="B171" s="0" t="n">
        <v>17316</v>
      </c>
      <c r="C171" s="0" t="n">
        <v>1.55535861914766E+018</v>
      </c>
      <c r="D171" s="0" t="s">
        <v>0</v>
      </c>
      <c r="E171" s="0" t="n">
        <v>-2.90493297577</v>
      </c>
      <c r="F171" s="0" t="n">
        <v>-0.817137718201</v>
      </c>
      <c r="G171" s="0" t="n">
        <v>0.796742677689</v>
      </c>
      <c r="H171" s="0" t="n">
        <v>-0.720032334328</v>
      </c>
      <c r="I171" s="0" t="n">
        <v>0.10841267556</v>
      </c>
      <c r="J171" s="0" t="n">
        <v>-0.265749067068</v>
      </c>
      <c r="K171" s="0" t="n">
        <v>0.631805121899</v>
      </c>
      <c r="L171" s="0" t="n">
        <f aca="false">SQRT((E171*E171) + (F171*F171) + (G171*G171))</f>
        <v>3.12108130920579</v>
      </c>
    </row>
    <row r="172" customFormat="false" ht="12.8" hidden="false" customHeight="false" outlineLevel="0" collapsed="false">
      <c r="A172" s="0" t="n">
        <v>1.55535861914771E+018</v>
      </c>
      <c r="B172" s="0" t="n">
        <v>17317</v>
      </c>
      <c r="C172" s="0" t="n">
        <v>1.55535861914771E+018</v>
      </c>
      <c r="D172" s="0" t="s">
        <v>0</v>
      </c>
      <c r="E172" s="0" t="n">
        <v>-2.90579128265</v>
      </c>
      <c r="F172" s="0" t="n">
        <v>-0.81725525856</v>
      </c>
      <c r="G172" s="0" t="n">
        <v>0.797069311142</v>
      </c>
      <c r="H172" s="0" t="n">
        <v>-0.718559086323</v>
      </c>
      <c r="I172" s="0" t="n">
        <v>0.100281044841</v>
      </c>
      <c r="J172" s="0" t="n">
        <v>-0.266297578812</v>
      </c>
      <c r="K172" s="0" t="n">
        <v>0.634588241577</v>
      </c>
      <c r="L172" s="0" t="n">
        <f aca="false">SQRT((E172*E172) + (F172*F172) + (G172*G172))</f>
        <v>3.12199433419298</v>
      </c>
    </row>
    <row r="173" customFormat="false" ht="12.8" hidden="false" customHeight="false" outlineLevel="0" collapsed="false">
      <c r="A173" s="0" t="n">
        <v>1.55535861915715E+018</v>
      </c>
      <c r="B173" s="0" t="n">
        <v>17318</v>
      </c>
      <c r="C173" s="0" t="n">
        <v>1.55535861915715E+018</v>
      </c>
      <c r="D173" s="0" t="s">
        <v>0</v>
      </c>
      <c r="E173" s="0" t="n">
        <v>-2.90605926514</v>
      </c>
      <c r="F173" s="0" t="n">
        <v>-0.817330360413</v>
      </c>
      <c r="G173" s="0" t="n">
        <v>0.797130346298</v>
      </c>
      <c r="H173" s="0" t="n">
        <v>-0.718009352684</v>
      </c>
      <c r="I173" s="0" t="n">
        <v>0.0979049131274</v>
      </c>
      <c r="J173" s="0" t="n">
        <v>-0.266891509295</v>
      </c>
      <c r="K173" s="0" t="n">
        <v>0.635331690311</v>
      </c>
      <c r="L173" s="0" t="n">
        <f aca="false">SQRT((E173*E173) + (F173*F173) + (G173*G173))</f>
        <v>3.12227900091392</v>
      </c>
    </row>
    <row r="174" customFormat="false" ht="12.8" hidden="false" customHeight="false" outlineLevel="0" collapsed="false">
      <c r="A174" s="0" t="n">
        <v>1.55535861917682E+018</v>
      </c>
      <c r="B174" s="0" t="n">
        <v>17319</v>
      </c>
      <c r="C174" s="0" t="n">
        <v>1.55535861917682E+018</v>
      </c>
      <c r="D174" s="0" t="s">
        <v>0</v>
      </c>
      <c r="E174" s="0" t="n">
        <v>-2.90551662445</v>
      </c>
      <c r="F174" s="0" t="n">
        <v>-0.817737817764</v>
      </c>
      <c r="G174" s="0" t="n">
        <v>0.797344923019</v>
      </c>
      <c r="H174" s="0" t="n">
        <v>-0.714995086193</v>
      </c>
      <c r="I174" s="0" t="n">
        <v>0.105729214847</v>
      </c>
      <c r="J174" s="0" t="n">
        <v>-0.273405134678</v>
      </c>
      <c r="K174" s="0" t="n">
        <v>0.634707093239</v>
      </c>
      <c r="L174" s="0" t="n">
        <f aca="false">SQRT((E174*E174) + (F174*F174) + (G174*G174))</f>
        <v>3.12193544453131</v>
      </c>
    </row>
    <row r="175" customFormat="false" ht="12.8" hidden="false" customHeight="false" outlineLevel="0" collapsed="false">
      <c r="A175" s="0" t="n">
        <v>1.55535861917687E+018</v>
      </c>
      <c r="B175" s="0" t="n">
        <v>17320</v>
      </c>
      <c r="C175" s="0" t="n">
        <v>1.55535861917687E+018</v>
      </c>
      <c r="D175" s="0" t="s">
        <v>0</v>
      </c>
      <c r="E175" s="0" t="n">
        <v>-2.9050989151</v>
      </c>
      <c r="F175" s="0" t="n">
        <v>-0.817330598831</v>
      </c>
      <c r="G175" s="0" t="n">
        <v>0.796904563904</v>
      </c>
      <c r="H175" s="0" t="n">
        <v>-0.718650460243</v>
      </c>
      <c r="I175" s="0" t="n">
        <v>0.107353806496</v>
      </c>
      <c r="J175" s="0" t="n">
        <v>-0.267677485943</v>
      </c>
      <c r="K175" s="0" t="n">
        <v>0.632744371891</v>
      </c>
      <c r="L175" s="0" t="n">
        <f aca="false">SQRT((E175*E175) + (F175*F175) + (G175*G175))</f>
        <v>3.12132758586337</v>
      </c>
    </row>
    <row r="176" customFormat="false" ht="12.8" hidden="false" customHeight="false" outlineLevel="0" collapsed="false">
      <c r="A176" s="0" t="n">
        <v>1.55535861918736E+018</v>
      </c>
      <c r="B176" s="0" t="n">
        <v>17321</v>
      </c>
      <c r="C176" s="0" t="n">
        <v>1.55535861918736E+018</v>
      </c>
      <c r="D176" s="0" t="s">
        <v>0</v>
      </c>
      <c r="E176" s="0" t="n">
        <v>-2.90499591827</v>
      </c>
      <c r="F176" s="0" t="n">
        <v>-0.817141056061</v>
      </c>
      <c r="G176" s="0" t="n">
        <v>0.796738624573</v>
      </c>
      <c r="H176" s="0" t="n">
        <v>-0.720013201237</v>
      </c>
      <c r="I176" s="0" t="n">
        <v>0.107588395476</v>
      </c>
      <c r="J176" s="0" t="n">
        <v>-0.26533305645</v>
      </c>
      <c r="K176" s="0" t="n">
        <v>0.632142603397</v>
      </c>
      <c r="L176" s="0" t="n">
        <f aca="false">SQRT((E176*E176) + (F176*F176) + (G176*G176))</f>
        <v>3.1211397319813</v>
      </c>
    </row>
    <row r="177" customFormat="false" ht="12.8" hidden="false" customHeight="false" outlineLevel="0" collapsed="false">
      <c r="A177" s="0" t="n">
        <v>1.55535861923717E+018</v>
      </c>
      <c r="B177" s="0" t="n">
        <v>17322</v>
      </c>
      <c r="C177" s="0" t="n">
        <v>1.55535861923717E+018</v>
      </c>
      <c r="D177" s="0" t="s">
        <v>0</v>
      </c>
      <c r="E177" s="0" t="n">
        <v>-2.90575122833</v>
      </c>
      <c r="F177" s="0" t="n">
        <v>-0.817238807678</v>
      </c>
      <c r="G177" s="0" t="n">
        <v>0.797003030777</v>
      </c>
      <c r="H177" s="0" t="n">
        <v>-0.718708455563</v>
      </c>
      <c r="I177" s="0" t="n">
        <v>0.100165292621</v>
      </c>
      <c r="J177" s="0" t="n">
        <v>-0.265877425671</v>
      </c>
      <c r="K177" s="0" t="n">
        <v>0.634613454342</v>
      </c>
      <c r="L177" s="0" t="n">
        <f aca="false">SQRT((E177*E177) + (F177*F177) + (G177*G177))</f>
        <v>3.12193582585933</v>
      </c>
    </row>
    <row r="178" customFormat="false" ht="12.8" hidden="false" customHeight="false" outlineLevel="0" collapsed="false">
      <c r="A178" s="0" t="n">
        <v>1.55535861924762E+018</v>
      </c>
      <c r="B178" s="0" t="n">
        <v>17323</v>
      </c>
      <c r="C178" s="0" t="n">
        <v>1.55535861924762E+018</v>
      </c>
      <c r="D178" s="0" t="s">
        <v>0</v>
      </c>
      <c r="E178" s="0" t="n">
        <v>-2.90600395203</v>
      </c>
      <c r="F178" s="0" t="n">
        <v>-0.817246437073</v>
      </c>
      <c r="G178" s="0" t="n">
        <v>0.797102451324</v>
      </c>
      <c r="H178" s="0" t="n">
        <v>-0.718221068382</v>
      </c>
      <c r="I178" s="0" t="n">
        <v>0.0977451503277</v>
      </c>
      <c r="J178" s="0" t="n">
        <v>-0.266260057688</v>
      </c>
      <c r="K178" s="0" t="n">
        <v>0.635381817818</v>
      </c>
      <c r="L178" s="0" t="n">
        <f aca="false">SQRT((E178*E178) + (F178*F178) + (G178*G178))</f>
        <v>3.12219842835609</v>
      </c>
    </row>
    <row r="179" customFormat="false" ht="12.8" hidden="false" customHeight="false" outlineLevel="0" collapsed="false">
      <c r="A179" s="0" t="n">
        <v>1.55535861924766E+018</v>
      </c>
      <c r="B179" s="0" t="n">
        <v>17324</v>
      </c>
      <c r="C179" s="0" t="n">
        <v>1.55535861924766E+018</v>
      </c>
      <c r="D179" s="0" t="s">
        <v>0</v>
      </c>
      <c r="E179" s="0" t="n">
        <v>-2.90605068207</v>
      </c>
      <c r="F179" s="0" t="n">
        <v>-0.81729054451</v>
      </c>
      <c r="G179" s="0" t="n">
        <v>0.797141551971</v>
      </c>
      <c r="H179" s="0" t="n">
        <v>-0.718044340611</v>
      </c>
      <c r="I179" s="0" t="n">
        <v>0.0977730378509</v>
      </c>
      <c r="J179" s="0" t="n">
        <v>-0.266728579998</v>
      </c>
      <c r="K179" s="0" t="n">
        <v>0.635380804539</v>
      </c>
      <c r="L179" s="0" t="n">
        <f aca="false">SQRT((E179*E179) + (F179*F179) + (G179*G179))</f>
        <v>3.12226345057295</v>
      </c>
    </row>
    <row r="180" customFormat="false" ht="12.8" hidden="false" customHeight="false" outlineLevel="0" collapsed="false">
      <c r="A180" s="0" t="n">
        <v>1.5553586192477E+018</v>
      </c>
      <c r="B180" s="0" t="n">
        <v>17325</v>
      </c>
      <c r="C180" s="0" t="n">
        <v>1.5553586192477E+018</v>
      </c>
      <c r="D180" s="0" t="s">
        <v>0</v>
      </c>
      <c r="E180" s="0" t="n">
        <v>-2.90598392487</v>
      </c>
      <c r="F180" s="0" t="n">
        <v>-0.817294597626</v>
      </c>
      <c r="G180" s="0" t="n">
        <v>0.797112226486</v>
      </c>
      <c r="H180" s="0" t="n">
        <v>-0.717948198318</v>
      </c>
      <c r="I180" s="0" t="n">
        <v>0.0983561351895</v>
      </c>
      <c r="J180" s="0" t="n">
        <v>-0.266827404499</v>
      </c>
      <c r="K180" s="0" t="n">
        <v>0.635357797146</v>
      </c>
      <c r="L180" s="0" t="n">
        <f aca="false">SQRT((E180*E180) + (F180*F180) + (G180*G180))</f>
        <v>3.12219489022146</v>
      </c>
    </row>
    <row r="181" customFormat="false" ht="12.8" hidden="false" customHeight="false" outlineLevel="0" collapsed="false">
      <c r="A181" s="0" t="n">
        <v>1.55535861924774E+018</v>
      </c>
      <c r="B181" s="0" t="n">
        <v>17327</v>
      </c>
      <c r="C181" s="0" t="n">
        <v>1.55535861924774E+018</v>
      </c>
      <c r="D181" s="0" t="s">
        <v>0</v>
      </c>
      <c r="E181" s="0" t="n">
        <v>-2.90485286713</v>
      </c>
      <c r="F181" s="0" t="n">
        <v>-0.81703877449</v>
      </c>
      <c r="G181" s="0" t="n">
        <v>0.796699285507</v>
      </c>
      <c r="H181" s="0" t="n">
        <v>-0.72015863657</v>
      </c>
      <c r="I181" s="0" t="n">
        <v>0.108124136925</v>
      </c>
      <c r="J181" s="0" t="n">
        <v>-0.264537751675</v>
      </c>
      <c r="K181" s="0" t="n">
        <v>0.632218778133</v>
      </c>
      <c r="L181" s="0" t="n">
        <f aca="false">SQRT((E181*E181) + (F181*F181) + (G181*G181))</f>
        <v>3.12096976759162</v>
      </c>
    </row>
    <row r="182" customFormat="false" ht="12.8" hidden="false" customHeight="false" outlineLevel="0" collapsed="false">
      <c r="A182" s="0" t="n">
        <v>1.55535861924778E+018</v>
      </c>
      <c r="B182" s="0" t="n">
        <v>17328</v>
      </c>
      <c r="C182" s="0" t="n">
        <v>1.55535861924778E+018</v>
      </c>
      <c r="D182" s="0" t="s">
        <v>0</v>
      </c>
      <c r="E182" s="0" t="n">
        <v>-2.90565681458</v>
      </c>
      <c r="F182" s="0" t="n">
        <v>-0.817183017731</v>
      </c>
      <c r="G182" s="0" t="n">
        <v>0.797002315521</v>
      </c>
      <c r="H182" s="0" t="n">
        <v>-0.718480587006</v>
      </c>
      <c r="I182" s="0" t="n">
        <v>0.101172782481</v>
      </c>
      <c r="J182" s="0" t="n">
        <v>-0.265915125608</v>
      </c>
      <c r="K182" s="0" t="n">
        <v>0.634696006775</v>
      </c>
      <c r="L182" s="0" t="n">
        <f aca="false">SQRT((E182*E182) + (F182*F182) + (G182*G182))</f>
        <v>3.12183316330789</v>
      </c>
    </row>
    <row r="183" customFormat="false" ht="12.8" hidden="false" customHeight="false" outlineLevel="0" collapsed="false">
      <c r="A183" s="0" t="n">
        <v>1.55535861926742E+018</v>
      </c>
      <c r="B183" s="0" t="n">
        <v>17329</v>
      </c>
      <c r="C183" s="0" t="n">
        <v>1.55535861926742E+018</v>
      </c>
      <c r="D183" s="0" t="s">
        <v>0</v>
      </c>
      <c r="E183" s="0" t="n">
        <v>-2.90592193604</v>
      </c>
      <c r="F183" s="0" t="n">
        <v>-0.817301750183</v>
      </c>
      <c r="G183" s="0" t="n">
        <v>0.797117948532</v>
      </c>
      <c r="H183" s="0" t="n">
        <v>-0.718036711216</v>
      </c>
      <c r="I183" s="0" t="n">
        <v>0.0994214192033</v>
      </c>
      <c r="J183" s="0" t="n">
        <v>-0.267181068659</v>
      </c>
      <c r="K183" s="0" t="n">
        <v>0.634943366051</v>
      </c>
      <c r="L183" s="0" t="n">
        <f aca="false">SQRT((E183*E183) + (F183*F183) + (G183*G183))</f>
        <v>3.12214052743987</v>
      </c>
    </row>
    <row r="184" customFormat="false" ht="12.8" hidden="false" customHeight="false" outlineLevel="0" collapsed="false">
      <c r="A184" s="0" t="n">
        <v>1.55535861926749E+018</v>
      </c>
      <c r="B184" s="0" t="n">
        <v>17331</v>
      </c>
      <c r="C184" s="0" t="n">
        <v>1.55535861926749E+018</v>
      </c>
      <c r="D184" s="0" t="s">
        <v>0</v>
      </c>
      <c r="E184" s="0" t="n">
        <v>-2.90487194061</v>
      </c>
      <c r="F184" s="0" t="n">
        <v>-0.817512989044</v>
      </c>
      <c r="G184" s="0" t="n">
        <v>0.797109603882</v>
      </c>
      <c r="H184" s="0" t="n">
        <v>-0.717111587524</v>
      </c>
      <c r="I184" s="0" t="n">
        <v>0.110860474408</v>
      </c>
      <c r="J184" s="0" t="n">
        <v>-0.271738022566</v>
      </c>
      <c r="K184" s="0" t="n">
        <v>0.632154643536</v>
      </c>
      <c r="L184" s="0" t="n">
        <f aca="false">SQRT((E184*E184) + (F184*F184) + (G184*G184))</f>
        <v>3.12121646144574</v>
      </c>
    </row>
    <row r="185" customFormat="false" ht="12.8" hidden="false" customHeight="false" outlineLevel="0" collapsed="false">
      <c r="A185" s="0" t="n">
        <v>1.5553586192768E+018</v>
      </c>
      <c r="B185" s="0" t="n">
        <v>17332</v>
      </c>
      <c r="C185" s="0" t="n">
        <v>1.5553586192768E+018</v>
      </c>
      <c r="D185" s="0" t="s">
        <v>0</v>
      </c>
      <c r="E185" s="0" t="n">
        <v>-2.90482616425</v>
      </c>
      <c r="F185" s="0" t="n">
        <v>-0.817185878754</v>
      </c>
      <c r="G185" s="0" t="n">
        <v>0.796780586243</v>
      </c>
      <c r="H185" s="0" t="n">
        <v>-0.71927022934</v>
      </c>
      <c r="I185" s="0" t="n">
        <v>0.109536074102</v>
      </c>
      <c r="J185" s="0" t="n">
        <v>-0.26693457365</v>
      </c>
      <c r="K185" s="0" t="n">
        <v>0.631979584694</v>
      </c>
      <c r="L185" s="0" t="n">
        <f aca="false">SQRT((E185*E185) + (F185*F185) + (G185*G185))</f>
        <v>3.12100418256049</v>
      </c>
    </row>
    <row r="186" customFormat="false" ht="12.8" hidden="false" customHeight="false" outlineLevel="0" collapsed="false">
      <c r="A186" s="0" t="n">
        <v>1.55535861928726E+018</v>
      </c>
      <c r="B186" s="0" t="n">
        <v>17333</v>
      </c>
      <c r="C186" s="0" t="n">
        <v>1.55535861928726E+018</v>
      </c>
      <c r="D186" s="0" t="s">
        <v>0</v>
      </c>
      <c r="E186" s="0" t="n">
        <v>-2.90494346619</v>
      </c>
      <c r="F186" s="0" t="n">
        <v>-0.817075490952</v>
      </c>
      <c r="G186" s="0" t="n">
        <v>0.796743154526</v>
      </c>
      <c r="H186" s="0" t="n">
        <v>-0.720016121864</v>
      </c>
      <c r="I186" s="0" t="n">
        <v>0.108265697956</v>
      </c>
      <c r="J186" s="0" t="n">
        <v>-0.265149086714</v>
      </c>
      <c r="K186" s="0" t="n">
        <v>0.632100760937</v>
      </c>
      <c r="L186" s="0" t="n">
        <f aca="false">SQRT((E186*E186) + (F186*F186) + (G186*G186))</f>
        <v>3.12107490361229</v>
      </c>
    </row>
    <row r="187" customFormat="false" ht="12.8" hidden="false" customHeight="false" outlineLevel="0" collapsed="false">
      <c r="A187" s="0" t="n">
        <v>1.55535861929775E+018</v>
      </c>
      <c r="B187" s="0" t="n">
        <v>17334</v>
      </c>
      <c r="C187" s="0" t="n">
        <v>1.55535861929775E+018</v>
      </c>
      <c r="D187" s="0" t="s">
        <v>0</v>
      </c>
      <c r="E187" s="0" t="n">
        <v>-2.9057970047</v>
      </c>
      <c r="F187" s="0" t="n">
        <v>-0.817260980606</v>
      </c>
      <c r="G187" s="0" t="n">
        <v>0.797032356262</v>
      </c>
      <c r="H187" s="0" t="n">
        <v>-0.718646287918</v>
      </c>
      <c r="I187" s="0" t="n">
        <v>0.100563690066</v>
      </c>
      <c r="J187" s="0" t="n">
        <v>-0.266183197498</v>
      </c>
      <c r="K187" s="0" t="n">
        <v>0.634492754936</v>
      </c>
      <c r="L187" s="0" t="n">
        <f aca="false">SQRT((E187*E187) + (F187*F187) + (G187*G187))</f>
        <v>3.12199172322303</v>
      </c>
    </row>
    <row r="188" customFormat="false" ht="12.8" hidden="false" customHeight="false" outlineLevel="0" collapsed="false">
      <c r="A188" s="0" t="n">
        <v>1.55535861929778E+018</v>
      </c>
      <c r="B188" s="0" t="n">
        <v>17335</v>
      </c>
      <c r="C188" s="0" t="n">
        <v>1.55535861929778E+018</v>
      </c>
      <c r="D188" s="0" t="s">
        <v>0</v>
      </c>
      <c r="E188" s="0" t="n">
        <v>-2.90609359741</v>
      </c>
      <c r="F188" s="0" t="n">
        <v>-0.817301511765</v>
      </c>
      <c r="G188" s="0" t="n">
        <v>0.797158479691</v>
      </c>
      <c r="H188" s="0" t="n">
        <v>-0.718046188354</v>
      </c>
      <c r="I188" s="0" t="n">
        <v>0.0977902263403</v>
      </c>
      <c r="J188" s="0" t="n">
        <v>-0.266583114862</v>
      </c>
      <c r="K188" s="0" t="n">
        <v>0.635437130928</v>
      </c>
      <c r="L188" s="0" t="n">
        <f aca="false">SQRT((E188*E188) + (F188*F188) + (G188*G188))</f>
        <v>3.12231058669441</v>
      </c>
    </row>
    <row r="189" customFormat="false" ht="12.8" hidden="false" customHeight="false" outlineLevel="0" collapsed="false">
      <c r="A189" s="0" t="n">
        <v>1.55535861930715E+018</v>
      </c>
      <c r="B189" s="0" t="n">
        <v>17336</v>
      </c>
      <c r="C189" s="0" t="n">
        <v>1.55535861930715E+018</v>
      </c>
      <c r="D189" s="0" t="s">
        <v>0</v>
      </c>
      <c r="E189" s="0" t="n">
        <v>-2.90503120422</v>
      </c>
      <c r="F189" s="0" t="n">
        <v>-0.817487001419</v>
      </c>
      <c r="G189" s="0" t="n">
        <v>0.797139644623</v>
      </c>
      <c r="H189" s="0" t="n">
        <v>-0.717034041882</v>
      </c>
      <c r="I189" s="0" t="n">
        <v>0.109171785414</v>
      </c>
      <c r="J189" s="0" t="n">
        <v>-0.271073549986</v>
      </c>
      <c r="K189" s="0" t="n">
        <v>0.632821381092</v>
      </c>
      <c r="L189" s="0" t="n">
        <f aca="false">SQRT((E189*E189) + (F189*F189) + (G189*G189))</f>
        <v>3.12136555180751</v>
      </c>
    </row>
    <row r="190" customFormat="false" ht="12.8" hidden="false" customHeight="false" outlineLevel="0" collapsed="false">
      <c r="A190" s="0" t="n">
        <v>1.5553586193175E+018</v>
      </c>
      <c r="B190" s="0" t="n">
        <v>17337</v>
      </c>
      <c r="C190" s="0" t="n">
        <v>1.5553586193175E+018</v>
      </c>
      <c r="D190" s="0" t="s">
        <v>0</v>
      </c>
      <c r="E190" s="0" t="n">
        <v>-2.90470027924</v>
      </c>
      <c r="F190" s="0" t="n">
        <v>-0.817503452301</v>
      </c>
      <c r="G190" s="0" t="n">
        <v>0.797097206116</v>
      </c>
      <c r="H190" s="0" t="n">
        <v>-0.716781556606</v>
      </c>
      <c r="I190" s="0" t="n">
        <v>0.11291269213</v>
      </c>
      <c r="J190" s="0" t="n">
        <v>-0.272274076939</v>
      </c>
      <c r="K190" s="0" t="n">
        <v>0.63193488121</v>
      </c>
      <c r="L190" s="0" t="n">
        <f aca="false">SQRT((E190*E190) + (F190*F190) + (G190*G190))</f>
        <v>3.12105103494623</v>
      </c>
    </row>
    <row r="191" customFormat="false" ht="12.8" hidden="false" customHeight="false" outlineLevel="0" collapsed="false">
      <c r="A191" s="0" t="n">
        <v>1.55535861933723E+018</v>
      </c>
      <c r="B191" s="0" t="n">
        <v>17338</v>
      </c>
      <c r="C191" s="0" t="n">
        <v>1.55535861933723E+018</v>
      </c>
      <c r="D191" s="0" t="s">
        <v>0</v>
      </c>
      <c r="E191" s="0" t="n">
        <v>-2.90497016907</v>
      </c>
      <c r="F191" s="0" t="n">
        <v>-0.817181825638</v>
      </c>
      <c r="G191" s="0" t="n">
        <v>0.796822786331</v>
      </c>
      <c r="H191" s="0" t="n">
        <v>-0.719287037849</v>
      </c>
      <c r="I191" s="0" t="n">
        <v>0.108583845198</v>
      </c>
      <c r="J191" s="0" t="n">
        <v>-0.266605019569</v>
      </c>
      <c r="K191" s="0" t="n">
        <v>0.63226377964</v>
      </c>
      <c r="L191" s="0" t="n">
        <f aca="false">SQRT((E191*E191) + (F191*F191) + (G191*G191))</f>
        <v>3.12114792538834</v>
      </c>
    </row>
    <row r="192" customFormat="false" ht="12.8" hidden="false" customHeight="false" outlineLevel="0" collapsed="false">
      <c r="A192" s="0" t="n">
        <v>1.55535861933727E+018</v>
      </c>
      <c r="B192" s="0" t="n">
        <v>17339</v>
      </c>
      <c r="C192" s="0" t="n">
        <v>1.55535861933727E+018</v>
      </c>
      <c r="D192" s="0" t="s">
        <v>0</v>
      </c>
      <c r="E192" s="0" t="n">
        <v>-2.90590763092</v>
      </c>
      <c r="F192" s="0" t="n">
        <v>-0.817239046097</v>
      </c>
      <c r="G192" s="0" t="n">
        <v>0.797043561935</v>
      </c>
      <c r="H192" s="0" t="n">
        <v>-0.718596041203</v>
      </c>
      <c r="I192" s="0" t="n">
        <v>0.0997791737318</v>
      </c>
      <c r="J192" s="0" t="n">
        <v>-0.266163438559</v>
      </c>
      <c r="K192" s="0" t="n">
        <v>0.63468170166</v>
      </c>
      <c r="L192" s="0" t="n">
        <f aca="false">SQRT((E192*E192) + (F192*F192) + (G192*G192))</f>
        <v>3.12209180799134</v>
      </c>
    </row>
    <row r="193" customFormat="false" ht="12.8" hidden="false" customHeight="false" outlineLevel="0" collapsed="false">
      <c r="A193" s="0" t="n">
        <v>1.55535861933733E+018</v>
      </c>
      <c r="B193" s="0" t="n">
        <v>17340</v>
      </c>
      <c r="C193" s="0" t="n">
        <v>1.55535861933733E+018</v>
      </c>
      <c r="D193" s="0" t="s">
        <v>0</v>
      </c>
      <c r="E193" s="0" t="n">
        <v>-2.90616798401</v>
      </c>
      <c r="F193" s="0" t="n">
        <v>-0.817247390747</v>
      </c>
      <c r="G193" s="0" t="n">
        <v>0.797099590302</v>
      </c>
      <c r="H193" s="0" t="n">
        <v>-0.718284606934</v>
      </c>
      <c r="I193" s="0" t="n">
        <v>0.0966792926192</v>
      </c>
      <c r="J193" s="0" t="n">
        <v>-0.265421718359</v>
      </c>
      <c r="K193" s="0" t="n">
        <v>0.635823607445</v>
      </c>
      <c r="L193" s="0" t="n">
        <f aca="false">SQRT((E193*E193) + (F193*F193) + (G193*G193))</f>
        <v>3.12235062185962</v>
      </c>
    </row>
    <row r="194" customFormat="false" ht="12.8" hidden="false" customHeight="false" outlineLevel="0" collapsed="false">
      <c r="A194" s="0" t="n">
        <v>1.55535861934774E+018</v>
      </c>
      <c r="B194" s="0" t="n">
        <v>17341</v>
      </c>
      <c r="C194" s="0" t="n">
        <v>1.55535861934774E+018</v>
      </c>
      <c r="D194" s="0" t="s">
        <v>0</v>
      </c>
      <c r="E194" s="0" t="n">
        <v>-2.90617370605</v>
      </c>
      <c r="F194" s="0" t="n">
        <v>-0.817301750183</v>
      </c>
      <c r="G194" s="0" t="n">
        <v>0.79708814621</v>
      </c>
      <c r="H194" s="0" t="n">
        <v>-0.718047618866</v>
      </c>
      <c r="I194" s="0" t="n">
        <v>0.0967602655292</v>
      </c>
      <c r="J194" s="0" t="n">
        <v>-0.266246765852</v>
      </c>
      <c r="K194" s="0" t="n">
        <v>0.635734081268</v>
      </c>
      <c r="L194" s="0" t="n">
        <f aca="false">SQRT((E194*E194) + (F194*F194) + (G194*G194))</f>
        <v>3.12236725473111</v>
      </c>
    </row>
    <row r="195" customFormat="false" ht="12.8" hidden="false" customHeight="false" outlineLevel="0" collapsed="false">
      <c r="A195" s="0" t="n">
        <v>1.55535861935717E+018</v>
      </c>
      <c r="B195" s="0" t="n">
        <v>17342</v>
      </c>
      <c r="C195" s="0" t="n">
        <v>1.55535861935717E+018</v>
      </c>
      <c r="D195" s="0" t="s">
        <v>0</v>
      </c>
      <c r="E195" s="0" t="n">
        <v>-2.90538597107</v>
      </c>
      <c r="F195" s="0" t="n">
        <v>-0.817101478577</v>
      </c>
      <c r="G195" s="0" t="n">
        <v>0.796808004379</v>
      </c>
      <c r="H195" s="0" t="n">
        <v>-0.719613194466</v>
      </c>
      <c r="I195" s="0" t="n">
        <v>0.104251407087</v>
      </c>
      <c r="J195" s="0" t="n">
        <v>-0.26499530673</v>
      </c>
      <c r="K195" s="0" t="n">
        <v>0.633297801018</v>
      </c>
      <c r="L195" s="0" t="n">
        <f aca="false">SQRT((E195*E195) + (F195*F195) + (G195*G195))</f>
        <v>3.12151012540814</v>
      </c>
    </row>
    <row r="196" customFormat="false" ht="12.8" hidden="false" customHeight="false" outlineLevel="0" collapsed="false">
      <c r="A196" s="0" t="n">
        <v>1.55535861936762E+018</v>
      </c>
      <c r="B196" s="0" t="n">
        <v>17343</v>
      </c>
      <c r="C196" s="0" t="n">
        <v>1.55535861936762E+018</v>
      </c>
      <c r="D196" s="0" t="s">
        <v>0</v>
      </c>
      <c r="E196" s="0" t="n">
        <v>-2.90510940552</v>
      </c>
      <c r="F196" s="0" t="n">
        <v>-0.817087888718</v>
      </c>
      <c r="G196" s="0" t="n">
        <v>0.796736478806</v>
      </c>
      <c r="H196" s="0" t="n">
        <v>-0.720107555389</v>
      </c>
      <c r="I196" s="0" t="n">
        <v>0.106890060008</v>
      </c>
      <c r="J196" s="0" t="n">
        <v>-0.264741957188</v>
      </c>
      <c r="K196" s="0" t="n">
        <v>0.63240134716</v>
      </c>
      <c r="L196" s="0" t="n">
        <f aca="false">SQRT((E196*E196) + (F196*F196) + (G196*G196))</f>
        <v>3.12123089382868</v>
      </c>
    </row>
    <row r="197" customFormat="false" ht="12.8" hidden="false" customHeight="false" outlineLevel="0" collapsed="false">
      <c r="A197" s="0" t="n">
        <v>1.55535861937707E+018</v>
      </c>
      <c r="B197" s="0" t="n">
        <v>17344</v>
      </c>
      <c r="C197" s="0" t="n">
        <v>1.55535861937707E+018</v>
      </c>
      <c r="D197" s="0" t="s">
        <v>0</v>
      </c>
      <c r="E197" s="0" t="n">
        <v>-2.90577888489</v>
      </c>
      <c r="F197" s="0" t="n">
        <v>-0.817252397537</v>
      </c>
      <c r="G197" s="0" t="n">
        <v>0.796993732452</v>
      </c>
      <c r="H197" s="0" t="n">
        <v>-0.718485891819</v>
      </c>
      <c r="I197" s="0" t="n">
        <v>0.100638277829</v>
      </c>
      <c r="J197" s="0" t="n">
        <v>-0.26656588912</v>
      </c>
      <c r="K197" s="0" t="n">
        <v>0.634501814842</v>
      </c>
      <c r="L197" s="0" t="n">
        <f aca="false">SQRT((E197*E197) + (F197*F197) + (G197*G197))</f>
        <v>3.12196275101423</v>
      </c>
    </row>
    <row r="198" customFormat="false" ht="12.8" hidden="false" customHeight="false" outlineLevel="0" collapsed="false">
      <c r="A198" s="0" t="n">
        <v>1.55535861938747E+018</v>
      </c>
      <c r="B198" s="0" t="n">
        <v>17345</v>
      </c>
      <c r="C198" s="0" t="n">
        <v>1.55535861938747E+018</v>
      </c>
      <c r="D198" s="0" t="s">
        <v>0</v>
      </c>
      <c r="E198" s="0" t="n">
        <v>-2.90549373627</v>
      </c>
      <c r="F198" s="0" t="n">
        <v>-0.817700147629</v>
      </c>
      <c r="G198" s="0" t="n">
        <v>0.79735827446</v>
      </c>
      <c r="H198" s="0" t="n">
        <v>-0.714951813221</v>
      </c>
      <c r="I198" s="0" t="n">
        <v>0.106727421284</v>
      </c>
      <c r="J198" s="0" t="n">
        <v>-0.273708939552</v>
      </c>
      <c r="K198" s="0" t="n">
        <v>0.634457826614</v>
      </c>
      <c r="L198" s="0" t="n">
        <f aca="false">SQRT((E198*E198) + (F198*F198) + (G198*G198))</f>
        <v>3.12190768614104</v>
      </c>
    </row>
    <row r="199" customFormat="false" ht="12.8" hidden="false" customHeight="false" outlineLevel="0" collapsed="false">
      <c r="A199" s="0" t="n">
        <v>1.5553586193967E+018</v>
      </c>
      <c r="B199" s="0" t="n">
        <v>17346</v>
      </c>
      <c r="C199" s="0" t="n">
        <v>1.5553586193967E+018</v>
      </c>
      <c r="D199" s="0" t="s">
        <v>0</v>
      </c>
      <c r="E199" s="0" t="n">
        <v>-2.90587234497</v>
      </c>
      <c r="F199" s="0" t="n">
        <v>-0.817448377609</v>
      </c>
      <c r="G199" s="0" t="n">
        <v>0.797199010849</v>
      </c>
      <c r="H199" s="0" t="n">
        <v>-0.716949820518</v>
      </c>
      <c r="I199" s="0" t="n">
        <v>0.100785940886</v>
      </c>
      <c r="J199" s="0" t="n">
        <v>-0.269328027964</v>
      </c>
      <c r="K199" s="0" t="n">
        <v>0.635049283504</v>
      </c>
      <c r="L199" s="0" t="n">
        <f aca="false">SQRT((E199*E199) + (F199*F199) + (G199*G199))</f>
        <v>3.1221534552638</v>
      </c>
    </row>
    <row r="200" customFormat="false" ht="12.8" hidden="false" customHeight="false" outlineLevel="0" collapsed="false">
      <c r="A200" s="0" t="n">
        <v>1.55535861939674E+018</v>
      </c>
      <c r="B200" s="0" t="n">
        <v>17347</v>
      </c>
      <c r="C200" s="0" t="n">
        <v>1.55535861939674E+018</v>
      </c>
      <c r="D200" s="0" t="s">
        <v>0</v>
      </c>
      <c r="E200" s="0" t="n">
        <v>-2.90601062775</v>
      </c>
      <c r="F200" s="0" t="n">
        <v>-0.817310094833</v>
      </c>
      <c r="G200" s="0" t="n">
        <v>0.797127246857</v>
      </c>
      <c r="H200" s="0" t="n">
        <v>-0.717898726463</v>
      </c>
      <c r="I200" s="0" t="n">
        <v>0.0984634831548</v>
      </c>
      <c r="J200" s="0" t="n">
        <v>-0.267045289278</v>
      </c>
      <c r="K200" s="0" t="n">
        <v>0.635305523872</v>
      </c>
      <c r="L200" s="0" t="n">
        <f aca="false">SQRT((E200*E200) + (F200*F200) + (G200*G200))</f>
        <v>3.12222763542213</v>
      </c>
    </row>
    <row r="201" customFormat="false" ht="12.8" hidden="false" customHeight="false" outlineLevel="0" collapsed="false">
      <c r="A201" s="0" t="n">
        <v>1.55535861941748E+018</v>
      </c>
      <c r="B201" s="0" t="n">
        <v>17348</v>
      </c>
      <c r="C201" s="0" t="n">
        <v>1.55535861941748E+018</v>
      </c>
      <c r="D201" s="0" t="s">
        <v>0</v>
      </c>
      <c r="E201" s="0" t="n">
        <v>-2.90521335602</v>
      </c>
      <c r="F201" s="0" t="n">
        <v>-0.817098379135</v>
      </c>
      <c r="G201" s="0" t="n">
        <v>0.796775341034</v>
      </c>
      <c r="H201" s="0" t="n">
        <v>-0.719933152199</v>
      </c>
      <c r="I201" s="0" t="n">
        <v>0.105171851814</v>
      </c>
      <c r="J201" s="0" t="n">
        <v>-0.264387816191</v>
      </c>
      <c r="K201" s="0" t="n">
        <v>0.633035778999</v>
      </c>
      <c r="L201" s="0" t="n">
        <f aca="false">SQRT((E201*E201) + (F201*F201) + (G201*G201))</f>
        <v>3.12134031295242</v>
      </c>
    </row>
    <row r="202" customFormat="false" ht="12.8" hidden="false" customHeight="false" outlineLevel="0" collapsed="false">
      <c r="A202" s="0" t="n">
        <v>1.5553586194371E+018</v>
      </c>
      <c r="B202" s="0" t="n">
        <v>17349</v>
      </c>
      <c r="C202" s="0" t="n">
        <v>1.5553586194371E+018</v>
      </c>
      <c r="D202" s="0" t="s">
        <v>0</v>
      </c>
      <c r="E202" s="0" t="n">
        <v>-2.9046497345</v>
      </c>
      <c r="F202" s="0" t="n">
        <v>-0.817406177521</v>
      </c>
      <c r="G202" s="0" t="n">
        <v>0.796977519989</v>
      </c>
      <c r="H202" s="0" t="n">
        <v>-0.718040108681</v>
      </c>
      <c r="I202" s="0" t="n">
        <v>0.112273000181</v>
      </c>
      <c r="J202" s="0" t="n">
        <v>-0.269879609346</v>
      </c>
      <c r="K202" s="0" t="n">
        <v>0.63164716959</v>
      </c>
      <c r="L202" s="0" t="n">
        <f aca="false">SQRT((E202*E202) + (F202*F202) + (G202*G202))</f>
        <v>3.12094794999023</v>
      </c>
    </row>
    <row r="203" customFormat="false" ht="12.8" hidden="false" customHeight="false" outlineLevel="0" collapsed="false">
      <c r="A203" s="0" t="n">
        <v>1.55535861943714E+018</v>
      </c>
      <c r="B203" s="0" t="n">
        <v>17350</v>
      </c>
      <c r="C203" s="0" t="n">
        <v>1.55535861943714E+018</v>
      </c>
      <c r="D203" s="0" t="s">
        <v>0</v>
      </c>
      <c r="E203" s="0" t="n">
        <v>-2.90563392639</v>
      </c>
      <c r="F203" s="0" t="n">
        <v>-0.817322492599</v>
      </c>
      <c r="G203" s="0" t="n">
        <v>0.797069311142</v>
      </c>
      <c r="H203" s="0" t="n">
        <v>-0.718082427979</v>
      </c>
      <c r="I203" s="0" t="n">
        <v>0.102183267474</v>
      </c>
      <c r="J203" s="0" t="n">
        <v>-0.267386227846</v>
      </c>
      <c r="K203" s="0" t="n">
        <v>0.634366452694</v>
      </c>
      <c r="L203" s="0" t="n">
        <f aca="false">SQRT((E203*E203) + (F203*F203) + (G203*G203))</f>
        <v>3.1218654772205</v>
      </c>
    </row>
    <row r="204" customFormat="false" ht="12.8" hidden="false" customHeight="false" outlineLevel="0" collapsed="false">
      <c r="A204" s="0" t="n">
        <v>1.5553586194372E+018</v>
      </c>
      <c r="B204" s="0" t="n">
        <v>17351</v>
      </c>
      <c r="C204" s="0" t="n">
        <v>1.5553586194372E+018</v>
      </c>
      <c r="D204" s="0" t="s">
        <v>0</v>
      </c>
      <c r="E204" s="0" t="n">
        <v>-2.9059343338</v>
      </c>
      <c r="F204" s="0" t="n">
        <v>-0.817297458649</v>
      </c>
      <c r="G204" s="0" t="n">
        <v>0.797104597092</v>
      </c>
      <c r="H204" s="0" t="n">
        <v>-0.71824324131</v>
      </c>
      <c r="I204" s="0" t="n">
        <v>0.0992558151484</v>
      </c>
      <c r="J204" s="0" t="n">
        <v>-0.266734987497</v>
      </c>
      <c r="K204" s="0" t="n">
        <v>0.634923219681</v>
      </c>
      <c r="L204" s="0" t="n">
        <f aca="false">SQRT((E204*E204) + (F204*F204) + (G204*G204))</f>
        <v>3.12214753446678</v>
      </c>
    </row>
    <row r="205" customFormat="false" ht="12.8" hidden="false" customHeight="false" outlineLevel="0" collapsed="false">
      <c r="A205" s="0" t="n">
        <v>1.55535861944764E+018</v>
      </c>
      <c r="B205" s="0" t="n">
        <v>17352</v>
      </c>
      <c r="C205" s="0" t="n">
        <v>1.55535861944764E+018</v>
      </c>
      <c r="D205" s="0" t="s">
        <v>0</v>
      </c>
      <c r="E205" s="0" t="n">
        <v>-2.90603065491</v>
      </c>
      <c r="F205" s="0" t="n">
        <v>-0.817267417908</v>
      </c>
      <c r="G205" s="0" t="n">
        <v>0.797106266022</v>
      </c>
      <c r="H205" s="0" t="n">
        <v>-0.718190968037</v>
      </c>
      <c r="I205" s="0" t="n">
        <v>0.0979103669524</v>
      </c>
      <c r="J205" s="0" t="n">
        <v>-0.266381680965</v>
      </c>
      <c r="K205" s="0" t="n">
        <v>0.635339319706</v>
      </c>
      <c r="L205" s="0" t="n">
        <f aca="false">SQRT((E205*E205) + (F205*F205) + (G205*G205))</f>
        <v>3.12222974794972</v>
      </c>
    </row>
    <row r="206" customFormat="false" ht="12.8" hidden="false" customHeight="false" outlineLevel="0" collapsed="false">
      <c r="A206" s="0" t="n">
        <v>1.555358619487E+018</v>
      </c>
      <c r="B206" s="0" t="n">
        <v>17353</v>
      </c>
      <c r="C206" s="0" t="n">
        <v>1.555358619487E+018</v>
      </c>
      <c r="D206" s="0" t="s">
        <v>0</v>
      </c>
      <c r="E206" s="0" t="n">
        <v>-2.90490818024</v>
      </c>
      <c r="F206" s="0" t="n">
        <v>-0.817443370819</v>
      </c>
      <c r="G206" s="0" t="n">
        <v>0.797058582306</v>
      </c>
      <c r="H206" s="0" t="n">
        <v>-0.71739333868</v>
      </c>
      <c r="I206" s="0" t="n">
        <v>0.109931133687</v>
      </c>
      <c r="J206" s="0" t="n">
        <v>-0.270708352327</v>
      </c>
      <c r="K206" s="0" t="n">
        <v>0.632439017296</v>
      </c>
      <c r="L206" s="0" t="n">
        <f aca="false">SQRT((E206*E206) + (F206*F206) + (G206*G206))</f>
        <v>3.12121892595647</v>
      </c>
    </row>
    <row r="207" customFormat="false" ht="12.8" hidden="false" customHeight="false" outlineLevel="0" collapsed="false">
      <c r="A207" s="0" t="n">
        <v>1.55535861948704E+018</v>
      </c>
      <c r="B207" s="0" t="n">
        <v>17354</v>
      </c>
      <c r="C207" s="0" t="n">
        <v>1.55535861948704E+018</v>
      </c>
      <c r="D207" s="0" t="s">
        <v>0</v>
      </c>
      <c r="E207" s="0" t="n">
        <v>-2.90486335754</v>
      </c>
      <c r="F207" s="0" t="n">
        <v>-0.817100763321</v>
      </c>
      <c r="G207" s="0" t="n">
        <v>0.796703100204</v>
      </c>
      <c r="H207" s="0" t="n">
        <v>-0.719771265984</v>
      </c>
      <c r="I207" s="0" t="n">
        <v>0.108746431768</v>
      </c>
      <c r="J207" s="0" t="n">
        <v>-0.265612721443</v>
      </c>
      <c r="K207" s="0" t="n">
        <v>0.632102370262</v>
      </c>
      <c r="L207" s="0" t="n">
        <f aca="false">SQRT((E207*E207) + (F207*F207) + (G207*G207))</f>
        <v>3.12099673394142</v>
      </c>
    </row>
    <row r="208" customFormat="false" ht="12.8" hidden="false" customHeight="false" outlineLevel="0" collapsed="false">
      <c r="A208" s="0" t="n">
        <v>1.55535861948709E+018</v>
      </c>
      <c r="B208" s="0" t="n">
        <v>17355</v>
      </c>
      <c r="C208" s="0" t="n">
        <v>1.55535861948709E+018</v>
      </c>
      <c r="D208" s="0" t="s">
        <v>0</v>
      </c>
      <c r="E208" s="0" t="n">
        <v>-2.90496635437</v>
      </c>
      <c r="F208" s="0" t="n">
        <v>-0.817047834396</v>
      </c>
      <c r="G208" s="0" t="n">
        <v>0.79669213295</v>
      </c>
      <c r="H208" s="0" t="n">
        <v>-0.720338284969</v>
      </c>
      <c r="I208" s="0" t="n">
        <v>0.107715554535</v>
      </c>
      <c r="J208" s="0" t="n">
        <v>-0.264649450779</v>
      </c>
      <c r="K208" s="0" t="n">
        <v>0.632037103176</v>
      </c>
      <c r="L208" s="0" t="n">
        <f aca="false">SQRT((E208*E208) + (F208*F208) + (G208*G208))</f>
        <v>3.12107594243033</v>
      </c>
    </row>
    <row r="209" customFormat="false" ht="12.8" hidden="false" customHeight="false" outlineLevel="0" collapsed="false">
      <c r="A209" s="0" t="n">
        <v>1.55535861948713E+018</v>
      </c>
      <c r="B209" s="0" t="n">
        <v>17357</v>
      </c>
      <c r="C209" s="0" t="n">
        <v>1.55535861948713E+018</v>
      </c>
      <c r="D209" s="0" t="s">
        <v>0</v>
      </c>
      <c r="E209" s="0" t="n">
        <v>-2.90602397919</v>
      </c>
      <c r="F209" s="0" t="n">
        <v>-0.817286729813</v>
      </c>
      <c r="G209" s="0" t="n">
        <v>0.797154426575</v>
      </c>
      <c r="H209" s="0" t="n">
        <v>-0.718178272247</v>
      </c>
      <c r="I209" s="0" t="n">
        <v>0.0980043783784</v>
      </c>
      <c r="J209" s="0" t="n">
        <v>-0.266847372055</v>
      </c>
      <c r="K209" s="0" t="n">
        <v>0.635143756866</v>
      </c>
      <c r="L209" s="0" t="n">
        <f aca="false">SQRT((E209*E209) + (F209*F209) + (G209*G209))</f>
        <v>3.12224088535203</v>
      </c>
    </row>
    <row r="210" customFormat="false" ht="12.8" hidden="false" customHeight="false" outlineLevel="0" collapsed="false">
      <c r="A210" s="0" t="n">
        <v>1.5553586194975E+018</v>
      </c>
      <c r="B210" s="0" t="n">
        <v>17358</v>
      </c>
      <c r="C210" s="0" t="n">
        <v>1.5553586194975E+018</v>
      </c>
      <c r="D210" s="0" t="s">
        <v>0</v>
      </c>
      <c r="E210" s="0" t="n">
        <v>-2.9049987793</v>
      </c>
      <c r="F210" s="0" t="n">
        <v>-0.817474842072</v>
      </c>
      <c r="G210" s="0" t="n">
        <v>0.797096729279</v>
      </c>
      <c r="H210" s="0" t="n">
        <v>-0.717144548893</v>
      </c>
      <c r="I210" s="0" t="n">
        <v>0.109150186181</v>
      </c>
      <c r="J210" s="0" t="n">
        <v>-0.271002799273</v>
      </c>
      <c r="K210" s="0" t="n">
        <v>0.632730305195</v>
      </c>
      <c r="L210" s="0" t="n">
        <f aca="false">SQRT((E210*E210) + (F210*F210) + (G210*G210))</f>
        <v>3.12132123002142</v>
      </c>
    </row>
    <row r="211" customFormat="false" ht="12.8" hidden="false" customHeight="false" outlineLevel="0" collapsed="false">
      <c r="A211" s="0" t="n">
        <v>1.55535861949754E+018</v>
      </c>
      <c r="B211" s="0" t="n">
        <v>17359</v>
      </c>
      <c r="C211" s="0" t="n">
        <v>1.55535861949754E+018</v>
      </c>
      <c r="D211" s="0" t="s">
        <v>0</v>
      </c>
      <c r="E211" s="0" t="n">
        <v>-2.90494728088</v>
      </c>
      <c r="F211" s="0" t="n">
        <v>-0.817195653915</v>
      </c>
      <c r="G211" s="0" t="n">
        <v>0.796716213226</v>
      </c>
      <c r="H211" s="0" t="n">
        <v>-0.719385683537</v>
      </c>
      <c r="I211" s="0" t="n">
        <v>0.108354195952</v>
      </c>
      <c r="J211" s="0" t="n">
        <v>-0.266924798489</v>
      </c>
      <c r="K211" s="0" t="n">
        <v>0.632056057453</v>
      </c>
      <c r="L211" s="0" t="n">
        <f aca="false">SQRT((E211*E211) + (F211*F211) + (G211*G211))</f>
        <v>3.12110303673026</v>
      </c>
    </row>
    <row r="212" customFormat="false" ht="12.8" hidden="false" customHeight="false" outlineLevel="0" collapsed="false">
      <c r="A212" s="0" t="n">
        <v>1.55535861953695E+018</v>
      </c>
      <c r="B212" s="0" t="n">
        <v>17360</v>
      </c>
      <c r="C212" s="0" t="n">
        <v>1.55535861953695E+018</v>
      </c>
      <c r="D212" s="0" t="s">
        <v>0</v>
      </c>
      <c r="E212" s="0" t="n">
        <v>-2.90497207642</v>
      </c>
      <c r="F212" s="0" t="n">
        <v>-0.817110300064</v>
      </c>
      <c r="G212" s="0" t="n">
        <v>0.79668211937</v>
      </c>
      <c r="H212" s="0" t="n">
        <v>-0.720115482807</v>
      </c>
      <c r="I212" s="0" t="n">
        <v>0.107356116176</v>
      </c>
      <c r="J212" s="0" t="n">
        <v>-0.2649115026</v>
      </c>
      <c r="K212" s="0" t="n">
        <v>0.632242143154</v>
      </c>
      <c r="L212" s="0" t="n">
        <f aca="false">SQRT((E212*E212) + (F212*F212) + (G212*G212))</f>
        <v>3.1210950652895</v>
      </c>
    </row>
    <row r="213" customFormat="false" ht="12.8" hidden="false" customHeight="false" outlineLevel="0" collapsed="false">
      <c r="A213" s="0" t="n">
        <v>1.55535861953699E+018</v>
      </c>
      <c r="B213" s="0" t="n">
        <v>17361</v>
      </c>
      <c r="C213" s="0" t="n">
        <v>1.55535861953699E+018</v>
      </c>
      <c r="D213" s="0" t="s">
        <v>0</v>
      </c>
      <c r="E213" s="0" t="n">
        <v>-2.90584468842</v>
      </c>
      <c r="F213" s="0" t="n">
        <v>-0.817268848419</v>
      </c>
      <c r="G213" s="0" t="n">
        <v>0.797085285187</v>
      </c>
      <c r="H213" s="0" t="n">
        <v>-0.718581259251</v>
      </c>
      <c r="I213" s="0" t="n">
        <v>0.0998997017741</v>
      </c>
      <c r="J213" s="0" t="n">
        <v>-0.265988498926</v>
      </c>
      <c r="K213" s="0" t="n">
        <v>0.634752750397</v>
      </c>
      <c r="L213" s="0" t="n">
        <f aca="false">SQRT((E213*E213) + (F213*F213) + (G213*G213))</f>
        <v>3.12205167729115</v>
      </c>
    </row>
    <row r="214" customFormat="false" ht="12.8" hidden="false" customHeight="false" outlineLevel="0" collapsed="false">
      <c r="A214" s="0" t="n">
        <v>1.55535861953705E+018</v>
      </c>
      <c r="B214" s="0" t="n">
        <v>17362</v>
      </c>
      <c r="C214" s="0" t="n">
        <v>1.55535861953705E+018</v>
      </c>
      <c r="D214" s="0" t="s">
        <v>0</v>
      </c>
      <c r="E214" s="0" t="n">
        <v>-2.90610408783</v>
      </c>
      <c r="F214" s="0" t="n">
        <v>-0.817328214645</v>
      </c>
      <c r="G214" s="0" t="n">
        <v>0.797203540802</v>
      </c>
      <c r="H214" s="0" t="n">
        <v>-0.71797400713</v>
      </c>
      <c r="I214" s="0" t="n">
        <v>0.0974052026868</v>
      </c>
      <c r="J214" s="0" t="n">
        <v>-0.266585707664</v>
      </c>
      <c r="K214" s="0" t="n">
        <v>0.635576546192</v>
      </c>
      <c r="L214" s="0" t="n">
        <f aca="false">SQRT((E214*E214) + (F214*F214) + (G214*G214))</f>
        <v>3.12233884535684</v>
      </c>
    </row>
    <row r="215" customFormat="false" ht="12.8" hidden="false" customHeight="false" outlineLevel="0" collapsed="false">
      <c r="A215" s="0" t="n">
        <v>1.55535861953708E+018</v>
      </c>
      <c r="B215" s="0" t="n">
        <v>17363</v>
      </c>
      <c r="C215" s="0" t="n">
        <v>1.55535861953708E+018</v>
      </c>
      <c r="D215" s="0" t="s">
        <v>0</v>
      </c>
      <c r="E215" s="0" t="n">
        <v>-2.90533924103</v>
      </c>
      <c r="F215" s="0" t="n">
        <v>-0.817157506943</v>
      </c>
      <c r="G215" s="0" t="n">
        <v>0.796858549118</v>
      </c>
      <c r="H215" s="0" t="n">
        <v>-0.71942782402</v>
      </c>
      <c r="I215" s="0" t="n">
        <v>0.104092724621</v>
      </c>
      <c r="J215" s="0" t="n">
        <v>-0.265556722879</v>
      </c>
      <c r="K215" s="0" t="n">
        <v>0.633299231529</v>
      </c>
      <c r="L215" s="0" t="n">
        <f aca="false">SQRT((E215*E215) + (F215*F215) + (G215*G215))</f>
        <v>3.12149420052713</v>
      </c>
    </row>
    <row r="216" customFormat="false" ht="12.8" hidden="false" customHeight="false" outlineLevel="0" collapsed="false">
      <c r="A216" s="0" t="n">
        <v>1.55535861954753E+018</v>
      </c>
      <c r="B216" s="0" t="n">
        <v>17364</v>
      </c>
      <c r="C216" s="0" t="n">
        <v>1.55535861954753E+018</v>
      </c>
      <c r="D216" s="0" t="s">
        <v>0</v>
      </c>
      <c r="E216" s="0" t="n">
        <v>-2.90506362915</v>
      </c>
      <c r="F216" s="0" t="n">
        <v>-0.817078351974</v>
      </c>
      <c r="G216" s="0" t="n">
        <v>0.796647310257</v>
      </c>
      <c r="H216" s="0" t="n">
        <v>-0.719917297363</v>
      </c>
      <c r="I216" s="0" t="n">
        <v>0.106647238135</v>
      </c>
      <c r="J216" s="0" t="n">
        <v>-0.26516571641</v>
      </c>
      <c r="K216" s="0" t="n">
        <v>0.632481276989</v>
      </c>
      <c r="L216" s="0" t="n">
        <f aca="false">SQRT((E216*E216) + (F216*F216) + (G216*G216))</f>
        <v>3.12116302996406</v>
      </c>
    </row>
    <row r="217" customFormat="false" ht="12.8" hidden="false" customHeight="false" outlineLevel="0" collapsed="false">
      <c r="A217" s="0" t="n">
        <v>1.55535861955693E+018</v>
      </c>
      <c r="B217" s="0" t="n">
        <v>17365</v>
      </c>
      <c r="C217" s="0" t="n">
        <v>1.55535861955693E+018</v>
      </c>
      <c r="D217" s="0" t="s">
        <v>0</v>
      </c>
      <c r="E217" s="0" t="n">
        <v>-2.90577220917</v>
      </c>
      <c r="F217" s="0" t="n">
        <v>-0.817274570465</v>
      </c>
      <c r="G217" s="0" t="n">
        <v>0.79696559906</v>
      </c>
      <c r="H217" s="0" t="n">
        <v>-0.718350172043</v>
      </c>
      <c r="I217" s="0" t="n">
        <v>0.100520215929</v>
      </c>
      <c r="J217" s="0" t="n">
        <v>-0.266279637814</v>
      </c>
      <c r="K217" s="0" t="n">
        <v>0.634794473648</v>
      </c>
      <c r="L217" s="0" t="n">
        <f aca="false">SQRT((E217*E217) + (F217*F217) + (G217*G217))</f>
        <v>3.12195516002369</v>
      </c>
    </row>
    <row r="218" customFormat="false" ht="12.8" hidden="false" customHeight="false" outlineLevel="0" collapsed="false">
      <c r="A218" s="0" t="n">
        <v>1.55535861955696E+018</v>
      </c>
      <c r="B218" s="0" t="n">
        <v>17366</v>
      </c>
      <c r="C218" s="0" t="n">
        <v>1.55535861955696E+018</v>
      </c>
      <c r="D218" s="0" t="s">
        <v>0</v>
      </c>
      <c r="E218" s="0" t="n">
        <v>-2.90603160858</v>
      </c>
      <c r="F218" s="0" t="n">
        <v>-0.81733083725</v>
      </c>
      <c r="G218" s="0" t="n">
        <v>0.797184705734</v>
      </c>
      <c r="H218" s="0" t="n">
        <v>-0.71779769659</v>
      </c>
      <c r="I218" s="0" t="n">
        <v>0.0983432605863</v>
      </c>
      <c r="J218" s="0" t="n">
        <v>-0.266914725304</v>
      </c>
      <c r="K218" s="0" t="n">
        <v>0.635493278503</v>
      </c>
      <c r="L218" s="0" t="n">
        <f aca="false">SQRT((E218*E218) + (F218*F218) + (G218*G218))</f>
        <v>3.12226726316663</v>
      </c>
    </row>
    <row r="219" customFormat="false" ht="12.8" hidden="false" customHeight="false" outlineLevel="0" collapsed="false">
      <c r="A219" s="0" t="n">
        <v>1.55535861956732E+018</v>
      </c>
      <c r="B219" s="0" t="n">
        <v>17367</v>
      </c>
      <c r="C219" s="0" t="n">
        <v>1.55535861956732E+018</v>
      </c>
      <c r="D219" s="0" t="s">
        <v>0</v>
      </c>
      <c r="E219" s="0" t="n">
        <v>-2.90603733063</v>
      </c>
      <c r="F219" s="0" t="n">
        <v>-0.817382097244</v>
      </c>
      <c r="G219" s="0" t="n">
        <v>0.797228097916</v>
      </c>
      <c r="H219" s="0" t="n">
        <v>-0.717720091343</v>
      </c>
      <c r="I219" s="0" t="n">
        <v>0.0982439666986</v>
      </c>
      <c r="J219" s="0" t="n">
        <v>-0.267423510551</v>
      </c>
      <c r="K219" s="0" t="n">
        <v>0.635382354259</v>
      </c>
      <c r="L219" s="0" t="n">
        <f aca="false">SQRT((E219*E219) + (F219*F219) + (G219*G219))</f>
        <v>3.12229708708459</v>
      </c>
    </row>
    <row r="220" customFormat="false" ht="12.8" hidden="false" customHeight="false" outlineLevel="0" collapsed="false">
      <c r="A220" s="0" t="n">
        <v>1.55535861958712E+018</v>
      </c>
      <c r="B220" s="0" t="n">
        <v>17368</v>
      </c>
      <c r="C220" s="0" t="n">
        <v>1.55535861958712E+018</v>
      </c>
      <c r="D220" s="0" t="s">
        <v>0</v>
      </c>
      <c r="E220" s="0" t="n">
        <v>-2.90601158142</v>
      </c>
      <c r="F220" s="0" t="n">
        <v>-0.817326068878</v>
      </c>
      <c r="G220" s="0" t="n">
        <v>0.797154664993</v>
      </c>
      <c r="H220" s="0" t="n">
        <v>-0.717701435089</v>
      </c>
      <c r="I220" s="0" t="n">
        <v>0.0983612686396</v>
      </c>
      <c r="J220" s="0" t="n">
        <v>-0.26742118597</v>
      </c>
      <c r="K220" s="0" t="n">
        <v>0.635386168957</v>
      </c>
      <c r="L220" s="0" t="n">
        <f aca="false">SQRT((E220*E220) + (F220*F220) + (G220*G220))</f>
        <v>3.12223970478483</v>
      </c>
    </row>
    <row r="221" customFormat="false" ht="12.8" hidden="false" customHeight="false" outlineLevel="0" collapsed="false">
      <c r="A221" s="0" t="n">
        <v>1.5553586195872E+018</v>
      </c>
      <c r="B221" s="0" t="n">
        <v>17369</v>
      </c>
      <c r="C221" s="0" t="n">
        <v>1.5553586195872E+018</v>
      </c>
      <c r="D221" s="0" t="s">
        <v>0</v>
      </c>
      <c r="E221" s="0" t="n">
        <v>-2.9052028656</v>
      </c>
      <c r="F221" s="0" t="n">
        <v>-0.817182779312</v>
      </c>
      <c r="G221" s="0" t="n">
        <v>0.796760320663</v>
      </c>
      <c r="H221" s="0" t="n">
        <v>-0.719421446323</v>
      </c>
      <c r="I221" s="0" t="n">
        <v>0.105958014727</v>
      </c>
      <c r="J221" s="0" t="n">
        <v>-0.266047239304</v>
      </c>
      <c r="K221" s="0" t="n">
        <v>0.632791042328</v>
      </c>
      <c r="L221" s="0" t="n">
        <f aca="false">SQRT((E221*E221) + (F221*F221) + (G221*G221))</f>
        <v>3.12134880999826</v>
      </c>
    </row>
    <row r="222" customFormat="false" ht="12.8" hidden="false" customHeight="false" outlineLevel="0" collapsed="false">
      <c r="A222" s="0" t="n">
        <v>1.55535861958723E+018</v>
      </c>
      <c r="B222" s="0" t="n">
        <v>17370</v>
      </c>
      <c r="C222" s="0" t="n">
        <v>1.55535861958723E+018</v>
      </c>
      <c r="D222" s="0" t="s">
        <v>0</v>
      </c>
      <c r="E222" s="0" t="n">
        <v>-2.904920578</v>
      </c>
      <c r="F222" s="0" t="n">
        <v>-0.817128658295</v>
      </c>
      <c r="G222" s="0" t="n">
        <v>0.796664953232</v>
      </c>
      <c r="H222" s="0" t="n">
        <v>-0.719970464706</v>
      </c>
      <c r="I222" s="0" t="n">
        <v>0.108603976667</v>
      </c>
      <c r="J222" s="0" t="n">
        <v>-0.265590041876</v>
      </c>
      <c r="K222" s="0" t="n">
        <v>0.631909489632</v>
      </c>
      <c r="L222" s="0" t="n">
        <f aca="false">SQRT((E222*E222) + (F222*F222) + (G222*G222))</f>
        <v>3.12104755753625</v>
      </c>
    </row>
    <row r="223" customFormat="false" ht="12.8" hidden="false" customHeight="false" outlineLevel="0" collapsed="false">
      <c r="A223" s="0" t="n">
        <v>1.55535861959757E+018</v>
      </c>
      <c r="B223" s="0" t="n">
        <v>17371</v>
      </c>
      <c r="C223" s="0" t="n">
        <v>1.55535861959757E+018</v>
      </c>
      <c r="D223" s="0" t="s">
        <v>0</v>
      </c>
      <c r="E223" s="0" t="n">
        <v>-2.90563583374</v>
      </c>
      <c r="F223" s="0" t="n">
        <v>-0.817275762558</v>
      </c>
      <c r="G223" s="0" t="n">
        <v>0.796977043152</v>
      </c>
      <c r="H223" s="0" t="n">
        <v>-0.718478798866</v>
      </c>
      <c r="I223" s="0" t="n">
        <v>0.101909220219</v>
      </c>
      <c r="J223" s="0" t="n">
        <v>-0.266393184662</v>
      </c>
      <c r="K223" s="0" t="n">
        <v>0.634379565716</v>
      </c>
      <c r="L223" s="0" t="n">
        <f aca="false">SQRT((E223*E223) + (F223*F223) + (G223*G223))</f>
        <v>3.1218314620892</v>
      </c>
    </row>
    <row r="224" customFormat="false" ht="12.8" hidden="false" customHeight="false" outlineLevel="0" collapsed="false">
      <c r="A224" s="0" t="n">
        <v>1.55535861960693E+018</v>
      </c>
      <c r="B224" s="0" t="n">
        <v>17372</v>
      </c>
      <c r="C224" s="0" t="n">
        <v>1.55535861960693E+018</v>
      </c>
      <c r="D224" s="0" t="s">
        <v>0</v>
      </c>
      <c r="E224" s="0" t="n">
        <v>-2.90593338013</v>
      </c>
      <c r="F224" s="0" t="n">
        <v>-0.817319869995</v>
      </c>
      <c r="G224" s="0" t="n">
        <v>0.797162771225</v>
      </c>
      <c r="H224" s="0" t="n">
        <v>-0.717994391918</v>
      </c>
      <c r="I224" s="0" t="n">
        <v>0.0993847846985</v>
      </c>
      <c r="J224" s="0" t="n">
        <v>-0.26707687974</v>
      </c>
      <c r="K224" s="0" t="n">
        <v>0.635040700436</v>
      </c>
      <c r="L224" s="0" t="n">
        <f aca="false">SQRT((E224*E224) + (F224*F224) + (G224*G224))</f>
        <v>3.12216736634498</v>
      </c>
    </row>
    <row r="225" customFormat="false" ht="12.8" hidden="false" customHeight="false" outlineLevel="0" collapsed="false">
      <c r="A225" s="0" t="n">
        <v>1.55535861962764E+018</v>
      </c>
      <c r="B225" s="0" t="n">
        <v>17373</v>
      </c>
      <c r="C225" s="0" t="n">
        <v>1.55535861962764E+018</v>
      </c>
      <c r="D225" s="0" t="s">
        <v>0</v>
      </c>
      <c r="E225" s="0" t="n">
        <v>-2.90598583221</v>
      </c>
      <c r="F225" s="0" t="n">
        <v>-0.817337751389</v>
      </c>
      <c r="G225" s="0" t="n">
        <v>0.797167062759</v>
      </c>
      <c r="H225" s="0" t="n">
        <v>-0.717794597149</v>
      </c>
      <c r="I225" s="0" t="n">
        <v>0.0987793579698</v>
      </c>
      <c r="J225" s="0" t="n">
        <v>-0.267314136028</v>
      </c>
      <c r="K225" s="0" t="n">
        <v>0.635261237621</v>
      </c>
      <c r="L225" s="0" t="n">
        <f aca="false">SQRT((E225*E225) + (F225*F225) + (G225*G225))</f>
        <v>3.12222196244897</v>
      </c>
    </row>
    <row r="226" customFormat="false" ht="12.8" hidden="false" customHeight="false" outlineLevel="0" collapsed="false">
      <c r="A226" s="0" t="n">
        <v>1.5553586196277E+018</v>
      </c>
      <c r="B226" s="0" t="n">
        <v>17374</v>
      </c>
      <c r="C226" s="0" t="n">
        <v>1.5553586196277E+018</v>
      </c>
      <c r="D226" s="0" t="s">
        <v>0</v>
      </c>
      <c r="E226" s="0" t="n">
        <v>-2.9059715271</v>
      </c>
      <c r="F226" s="0" t="n">
        <v>-0.817383050919</v>
      </c>
      <c r="G226" s="0" t="n">
        <v>0.797097206116</v>
      </c>
      <c r="H226" s="0" t="n">
        <v>-0.717733383179</v>
      </c>
      <c r="I226" s="0" t="n">
        <v>0.0992403551936</v>
      </c>
      <c r="J226" s="0" t="n">
        <v>-0.267785280943</v>
      </c>
      <c r="K226" s="0" t="n">
        <v>0.635060012341</v>
      </c>
      <c r="L226" s="0" t="n">
        <f aca="false">SQRT((E226*E226) + (F226*F226) + (G226*G226))</f>
        <v>3.12220267187181</v>
      </c>
    </row>
    <row r="227" customFormat="false" ht="12.8" hidden="false" customHeight="false" outlineLevel="0" collapsed="false">
      <c r="A227" s="0" t="n">
        <v>1.55535861962773E+018</v>
      </c>
      <c r="B227" s="0" t="n">
        <v>17375</v>
      </c>
      <c r="C227" s="0" t="n">
        <v>1.55535861962773E+018</v>
      </c>
      <c r="D227" s="0" t="s">
        <v>0</v>
      </c>
      <c r="E227" s="0" t="n">
        <v>-2.90513515472</v>
      </c>
      <c r="F227" s="0" t="n">
        <v>-0.817152023315</v>
      </c>
      <c r="G227" s="0" t="n">
        <v>0.796758651733</v>
      </c>
      <c r="H227" s="0" t="n">
        <v>-0.719540476799</v>
      </c>
      <c r="I227" s="0" t="n">
        <v>0.106408968568</v>
      </c>
      <c r="J227" s="0" t="n">
        <v>-0.266063630581</v>
      </c>
      <c r="K227" s="0" t="n">
        <v>0.632573127747</v>
      </c>
      <c r="L227" s="0" t="n">
        <f aca="false">SQRT((E227*E227) + (F227*F227) + (G227*G227))</f>
        <v>3.12127730993406</v>
      </c>
    </row>
    <row r="228" customFormat="false" ht="12.8" hidden="false" customHeight="false" outlineLevel="0" collapsed="false">
      <c r="A228" s="0" t="n">
        <v>1.55535861964755E+018</v>
      </c>
      <c r="B228" s="0" t="n">
        <v>17376</v>
      </c>
      <c r="C228" s="0" t="n">
        <v>1.55535861964755E+018</v>
      </c>
      <c r="D228" s="0" t="s">
        <v>0</v>
      </c>
      <c r="E228" s="0" t="n">
        <v>-2.90458297729</v>
      </c>
      <c r="F228" s="0" t="n">
        <v>-0.817481994629</v>
      </c>
      <c r="G228" s="0" t="n">
        <v>0.796954870224</v>
      </c>
      <c r="H228" s="0" t="n">
        <v>-0.717590689659</v>
      </c>
      <c r="I228" s="0" t="n">
        <v>0.113456003368</v>
      </c>
      <c r="J228" s="0" t="n">
        <v>-0.271147459745</v>
      </c>
      <c r="K228" s="0" t="n">
        <v>0.631403625011</v>
      </c>
      <c r="L228" s="0" t="n">
        <f aca="false">SQRT((E228*E228) + (F228*F228) + (G228*G228))</f>
        <v>3.12089989404966</v>
      </c>
    </row>
    <row r="229" customFormat="false" ht="12.8" hidden="false" customHeight="false" outlineLevel="0" collapsed="false">
      <c r="A229" s="0" t="n">
        <v>1.55535861964762E+018</v>
      </c>
      <c r="B229" s="0" t="n">
        <v>17377</v>
      </c>
      <c r="C229" s="0" t="n">
        <v>1.55535861964762E+018</v>
      </c>
      <c r="D229" s="0" t="s">
        <v>0</v>
      </c>
      <c r="E229" s="0" t="n">
        <v>-2.90553951263</v>
      </c>
      <c r="F229" s="0" t="n">
        <v>-0.817386865616</v>
      </c>
      <c r="G229" s="0" t="n">
        <v>0.797142505646</v>
      </c>
      <c r="H229" s="0" t="n">
        <v>-0.717897593975</v>
      </c>
      <c r="I229" s="0" t="n">
        <v>0.103196576238</v>
      </c>
      <c r="J229" s="0" t="n">
        <v>-0.268340528011</v>
      </c>
      <c r="K229" s="0" t="n">
        <v>0.634008586407</v>
      </c>
      <c r="L229" s="0" t="n">
        <f aca="false">SQRT((E229*E229) + (F229*F229) + (G229*G229))</f>
        <v>3.12181314652932</v>
      </c>
    </row>
    <row r="230" customFormat="false" ht="12.8" hidden="false" customHeight="false" outlineLevel="0" collapsed="false">
      <c r="A230" s="0" t="n">
        <v>1.55535861965705E+018</v>
      </c>
      <c r="B230" s="0" t="n">
        <v>17378</v>
      </c>
      <c r="C230" s="0" t="n">
        <v>1.55535861965705E+018</v>
      </c>
      <c r="D230" s="0" t="s">
        <v>0</v>
      </c>
      <c r="E230" s="0" t="n">
        <v>-2.90591430664</v>
      </c>
      <c r="F230" s="0" t="n">
        <v>-0.817342042923</v>
      </c>
      <c r="G230" s="0" t="n">
        <v>0.797207832336</v>
      </c>
      <c r="H230" s="0" t="n">
        <v>-0.718025803566</v>
      </c>
      <c r="I230" s="0" t="n">
        <v>0.0993264764547</v>
      </c>
      <c r="J230" s="0" t="n">
        <v>-0.267064034939</v>
      </c>
      <c r="K230" s="0" t="n">
        <v>0.635019719601</v>
      </c>
      <c r="L230" s="0" t="n">
        <f aca="false">SQRT((E230*E230) + (F230*F230) + (G230*G230))</f>
        <v>3.12216692388515</v>
      </c>
    </row>
    <row r="231" customFormat="false" ht="12.8" hidden="false" customHeight="false" outlineLevel="0" collapsed="false">
      <c r="A231" s="0" t="n">
        <v>1.55535861966744E+018</v>
      </c>
      <c r="B231" s="0" t="n">
        <v>17379</v>
      </c>
      <c r="C231" s="0" t="n">
        <v>1.55535861966744E+018</v>
      </c>
      <c r="D231" s="0" t="s">
        <v>0</v>
      </c>
      <c r="E231" s="0" t="n">
        <v>-2.90524578094</v>
      </c>
      <c r="F231" s="0" t="n">
        <v>-0.817168712616</v>
      </c>
      <c r="G231" s="0" t="n">
        <v>0.796834230423</v>
      </c>
      <c r="H231" s="0" t="n">
        <v>-0.719610154629</v>
      </c>
      <c r="I231" s="0" t="n">
        <v>0.105329655111</v>
      </c>
      <c r="J231" s="0" t="n">
        <v>-0.265405535698</v>
      </c>
      <c r="K231" s="0" t="n">
        <v>0.632950842381</v>
      </c>
      <c r="L231" s="0" t="n">
        <f aca="false">SQRT((E231*E231) + (F231*F231) + (G231*G231))</f>
        <v>3.12140393786546</v>
      </c>
    </row>
    <row r="232" customFormat="false" ht="12.8" hidden="false" customHeight="false" outlineLevel="0" collapsed="false">
      <c r="A232" s="0" t="n">
        <v>1.55535861967672E+018</v>
      </c>
      <c r="B232" s="0" t="n">
        <v>17380</v>
      </c>
      <c r="C232" s="0" t="n">
        <v>1.55535861967672E+018</v>
      </c>
      <c r="D232" s="0" t="s">
        <v>0</v>
      </c>
      <c r="E232" s="0" t="n">
        <v>-2.90500354767</v>
      </c>
      <c r="F232" s="0" t="n">
        <v>-0.81712937355</v>
      </c>
      <c r="G232" s="0" t="n">
        <v>0.796649456024</v>
      </c>
      <c r="H232" s="0" t="n">
        <v>-0.720157802105</v>
      </c>
      <c r="I232" s="0" t="n">
        <v>0.107593856752</v>
      </c>
      <c r="J232" s="0" t="n">
        <v>-0.264911919832</v>
      </c>
      <c r="K232" s="0" t="n">
        <v>0.632153391838</v>
      </c>
      <c r="L232" s="0" t="n">
        <f aca="false">SQRT((E232*E232) + (F232*F232) + (G232*G232))</f>
        <v>3.12112101349448</v>
      </c>
    </row>
    <row r="233" customFormat="false" ht="12.8" hidden="false" customHeight="false" outlineLevel="0" collapsed="false">
      <c r="A233" s="0" t="n">
        <v>1.55535861968705E+018</v>
      </c>
      <c r="B233" s="0" t="n">
        <v>17381</v>
      </c>
      <c r="C233" s="0" t="n">
        <v>1.55535861968705E+018</v>
      </c>
      <c r="D233" s="0" t="s">
        <v>0</v>
      </c>
      <c r="E233" s="0" t="n">
        <v>-2.90499782562</v>
      </c>
      <c r="F233" s="0" t="n">
        <v>-0.817091226578</v>
      </c>
      <c r="G233" s="0" t="n">
        <v>0.796658992767</v>
      </c>
      <c r="H233" s="0" t="n">
        <v>-0.720072388649</v>
      </c>
      <c r="I233" s="0" t="n">
        <v>0.107763953507</v>
      </c>
      <c r="J233" s="0" t="n">
        <v>-0.265146464109</v>
      </c>
      <c r="K233" s="0" t="n">
        <v>0.632123410702</v>
      </c>
      <c r="L233" s="0" t="n">
        <f aca="false">SQRT((E233*E233) + (F233*F233) + (G233*G233))</f>
        <v>3.12110813496812</v>
      </c>
    </row>
    <row r="234" customFormat="false" ht="12.8" hidden="false" customHeight="false" outlineLevel="0" collapsed="false">
      <c r="A234" s="0" t="n">
        <v>1.55535861969738E+018</v>
      </c>
      <c r="B234" s="0" t="n">
        <v>17382</v>
      </c>
      <c r="C234" s="0" t="n">
        <v>1.55535861969738E+018</v>
      </c>
      <c r="D234" s="0" t="s">
        <v>0</v>
      </c>
      <c r="E234" s="0" t="n">
        <v>-2.90579128265</v>
      </c>
      <c r="F234" s="0" t="n">
        <v>-0.817297458649</v>
      </c>
      <c r="G234" s="0" t="n">
        <v>0.797045707703</v>
      </c>
      <c r="H234" s="0" t="n">
        <v>-0.718338370323</v>
      </c>
      <c r="I234" s="0" t="n">
        <v>0.10057092458</v>
      </c>
      <c r="J234" s="0" t="n">
        <v>-0.266541272402</v>
      </c>
      <c r="K234" s="0" t="n">
        <v>0.634689748287</v>
      </c>
      <c r="L234" s="0" t="n">
        <f aca="false">SQRT((E234*E234) + (F234*F234) + (G234*G234))</f>
        <v>3.12199935528607</v>
      </c>
    </row>
    <row r="235" customFormat="false" ht="12.8" hidden="false" customHeight="false" outlineLevel="0" collapsed="false">
      <c r="A235" s="0" t="n">
        <v>1.55535861970671E+018</v>
      </c>
      <c r="B235" s="0" t="n">
        <v>17383</v>
      </c>
      <c r="C235" s="0" t="n">
        <v>1.55535861970671E+018</v>
      </c>
      <c r="D235" s="0" t="s">
        <v>0</v>
      </c>
      <c r="E235" s="0" t="n">
        <v>-2.90603065491</v>
      </c>
      <c r="F235" s="0" t="n">
        <v>-0.817360401154</v>
      </c>
      <c r="G235" s="0" t="n">
        <v>0.797211170197</v>
      </c>
      <c r="H235" s="0" t="n">
        <v>-0.717803001404</v>
      </c>
      <c r="I235" s="0" t="n">
        <v>0.0981068015099</v>
      </c>
      <c r="J235" s="0" t="n">
        <v>-0.2669737041</v>
      </c>
      <c r="K235" s="0" t="n">
        <v>0.635498940945</v>
      </c>
      <c r="L235" s="0" t="n">
        <f aca="false">SQRT((E235*E235) + (F235*F235) + (G235*G235))</f>
        <v>3.12228087182081</v>
      </c>
    </row>
    <row r="236" customFormat="false" ht="12.8" hidden="false" customHeight="false" outlineLevel="0" collapsed="false">
      <c r="A236" s="0" t="n">
        <v>1.55535861971715E+018</v>
      </c>
      <c r="B236" s="0" t="n">
        <v>17384</v>
      </c>
      <c r="C236" s="0" t="n">
        <v>1.55535861971715E+018</v>
      </c>
      <c r="D236" s="0" t="s">
        <v>0</v>
      </c>
      <c r="E236" s="0" t="n">
        <v>-2.90501976013</v>
      </c>
      <c r="F236" s="0" t="n">
        <v>-0.817519187927</v>
      </c>
      <c r="G236" s="0" t="n">
        <v>0.797184467316</v>
      </c>
      <c r="H236" s="0" t="n">
        <v>-0.716862618923</v>
      </c>
      <c r="I236" s="0" t="n">
        <v>0.109429456294</v>
      </c>
      <c r="J236" s="0" t="n">
        <v>-0.271350592375</v>
      </c>
      <c r="K236" s="0" t="n">
        <v>0.632852256298</v>
      </c>
      <c r="L236" s="0" t="n">
        <f aca="false">SQRT((E236*E236) + (F236*F236) + (G236*G236))</f>
        <v>3.12137477793111</v>
      </c>
    </row>
    <row r="237" customFormat="false" ht="12.8" hidden="false" customHeight="false" outlineLevel="0" collapsed="false">
      <c r="A237" s="0" t="n">
        <v>1.5553586197172E+018</v>
      </c>
      <c r="B237" s="0" t="n">
        <v>17385</v>
      </c>
      <c r="C237" s="0" t="n">
        <v>1.5553586197172E+018</v>
      </c>
      <c r="D237" s="0" t="s">
        <v>0</v>
      </c>
      <c r="E237" s="0" t="n">
        <v>-2.90498638153</v>
      </c>
      <c r="F237" s="0" t="n">
        <v>-0.817208528519</v>
      </c>
      <c r="G237" s="0" t="n">
        <v>0.796786308289</v>
      </c>
      <c r="H237" s="0" t="n">
        <v>-0.719124376774</v>
      </c>
      <c r="I237" s="0" t="n">
        <v>0.108396179974</v>
      </c>
      <c r="J237" s="0" t="n">
        <v>-0.266796946526</v>
      </c>
      <c r="K237" s="0" t="n">
        <v>0.632400035858</v>
      </c>
      <c r="L237" s="0" t="n">
        <f aca="false">SQRT((E237*E237) + (F237*F237) + (G237*G237))</f>
        <v>3.12116069388229</v>
      </c>
    </row>
    <row r="238" customFormat="false" ht="12.8" hidden="false" customHeight="false" outlineLevel="0" collapsed="false">
      <c r="A238" s="0" t="n">
        <v>1.55535861975761E+018</v>
      </c>
      <c r="B238" s="0" t="n">
        <v>17386</v>
      </c>
      <c r="C238" s="0" t="n">
        <v>1.55535861975761E+018</v>
      </c>
      <c r="D238" s="0" t="s">
        <v>0</v>
      </c>
      <c r="E238" s="0" t="n">
        <v>-2.90501499176</v>
      </c>
      <c r="F238" s="0" t="n">
        <v>-0.817132472992</v>
      </c>
      <c r="G238" s="0" t="n">
        <v>0.796682834625</v>
      </c>
      <c r="H238" s="0" t="n">
        <v>-0.719868004322</v>
      </c>
      <c r="I238" s="0" t="n">
        <v>0.107355259359</v>
      </c>
      <c r="J238" s="0" t="n">
        <v>-0.26539310813</v>
      </c>
      <c r="K238" s="0" t="n">
        <v>0.632322251797</v>
      </c>
      <c r="L238" s="0" t="n">
        <f aca="false">SQRT((E238*E238) + (F238*F238) + (G238*G238))</f>
        <v>3.12114099645538</v>
      </c>
    </row>
    <row r="239" customFormat="false" ht="12.8" hidden="false" customHeight="false" outlineLevel="0" collapsed="false">
      <c r="A239" s="0" t="n">
        <v>1.55535861975765E+018</v>
      </c>
      <c r="B239" s="0" t="n">
        <v>17387</v>
      </c>
      <c r="C239" s="0" t="n">
        <v>1.55535861975765E+018</v>
      </c>
      <c r="D239" s="0" t="s">
        <v>0</v>
      </c>
      <c r="E239" s="0" t="n">
        <v>-2.90582466125</v>
      </c>
      <c r="F239" s="0" t="n">
        <v>-0.817280769348</v>
      </c>
      <c r="G239" s="0" t="n">
        <v>0.797037363052</v>
      </c>
      <c r="H239" s="0" t="n">
        <v>-0.718458771706</v>
      </c>
      <c r="I239" s="0" t="n">
        <v>0.100069500506</v>
      </c>
      <c r="J239" s="0" t="n">
        <v>-0.266017526388</v>
      </c>
      <c r="K239" s="0" t="n">
        <v>0.634852647781</v>
      </c>
      <c r="L239" s="0" t="n">
        <f aca="false">SQRT((E239*E239) + (F239*F239) + (G239*G239))</f>
        <v>3.12202392303064</v>
      </c>
    </row>
    <row r="240" customFormat="false" ht="12.8" hidden="false" customHeight="false" outlineLevel="0" collapsed="false">
      <c r="A240" s="0" t="n">
        <v>1.55535861975773E+018</v>
      </c>
      <c r="B240" s="0" t="n">
        <v>17389</v>
      </c>
      <c r="C240" s="0" t="n">
        <v>1.55535861975773E+018</v>
      </c>
      <c r="D240" s="0" t="s">
        <v>0</v>
      </c>
      <c r="E240" s="0" t="n">
        <v>-2.90562152863</v>
      </c>
      <c r="F240" s="0" t="n">
        <v>-0.817707777023</v>
      </c>
      <c r="G240" s="0" t="n">
        <v>0.797344446182</v>
      </c>
      <c r="H240" s="0" t="n">
        <v>-0.71477162838</v>
      </c>
      <c r="I240" s="0" t="n">
        <v>0.105150967836</v>
      </c>
      <c r="J240" s="0" t="n">
        <v>-0.273473858833</v>
      </c>
      <c r="K240" s="0" t="n">
        <v>0.635025024414</v>
      </c>
      <c r="L240" s="0" t="n">
        <f aca="false">SQRT((E240*E240) + (F240*F240) + (G240*G240))</f>
        <v>3.12202508671845</v>
      </c>
    </row>
    <row r="241" customFormat="false" ht="12.8" hidden="false" customHeight="false" outlineLevel="0" collapsed="false">
      <c r="A241" s="0" t="n">
        <v>1.55535861976706E+018</v>
      </c>
      <c r="B241" s="0" t="n">
        <v>17390</v>
      </c>
      <c r="C241" s="0" t="n">
        <v>1.55535861976706E+018</v>
      </c>
      <c r="D241" s="0" t="s">
        <v>0</v>
      </c>
      <c r="E241" s="0" t="n">
        <v>-2.90519618988</v>
      </c>
      <c r="F241" s="0" t="n">
        <v>-0.817226886749</v>
      </c>
      <c r="G241" s="0" t="n">
        <v>0.79687166214</v>
      </c>
      <c r="H241" s="0" t="n">
        <v>-0.718613982201</v>
      </c>
      <c r="I241" s="0" t="n">
        <v>0.106869764626</v>
      </c>
      <c r="J241" s="0" t="n">
        <v>-0.267367124557</v>
      </c>
      <c r="K241" s="0" t="n">
        <v>0.632998883724</v>
      </c>
      <c r="L241" s="0" t="n">
        <f aca="false">SQRT((E241*E241) + (F241*F241) + (G241*G241))</f>
        <v>3.1213825673955</v>
      </c>
    </row>
    <row r="242" customFormat="false" ht="12.8" hidden="false" customHeight="false" outlineLevel="0" collapsed="false">
      <c r="A242" s="0" t="n">
        <v>1.55535861976711E+018</v>
      </c>
      <c r="B242" s="0" t="n">
        <v>17391</v>
      </c>
      <c r="C242" s="0" t="n">
        <v>1.55535861976711E+018</v>
      </c>
      <c r="D242" s="0" t="s">
        <v>0</v>
      </c>
      <c r="E242" s="0" t="n">
        <v>-2.9047460556</v>
      </c>
      <c r="F242" s="0" t="n">
        <v>-0.817453145981</v>
      </c>
      <c r="G242" s="0" t="n">
        <v>0.79697227478</v>
      </c>
      <c r="H242" s="0" t="n">
        <v>-0.717620134354</v>
      </c>
      <c r="I242" s="0" t="n">
        <v>0.111896619201</v>
      </c>
      <c r="J242" s="0" t="n">
        <v>-0.270790636539</v>
      </c>
      <c r="K242" s="0" t="n">
        <v>0.631801486015</v>
      </c>
      <c r="L242" s="0" t="n">
        <f aca="false">SQRT((E242*E242) + (F242*F242) + (G242*G242))</f>
        <v>3.12104855780329</v>
      </c>
    </row>
    <row r="243" customFormat="false" ht="12.8" hidden="false" customHeight="false" outlineLevel="0" collapsed="false">
      <c r="A243" s="0" t="n">
        <v>1.55535861977745E+018</v>
      </c>
      <c r="B243" s="0" t="n">
        <v>17392</v>
      </c>
      <c r="C243" s="0" t="n">
        <v>1.55535861977745E+018</v>
      </c>
      <c r="D243" s="0" t="s">
        <v>0</v>
      </c>
      <c r="E243" s="0" t="n">
        <v>-2.90572929382</v>
      </c>
      <c r="F243" s="0" t="n">
        <v>-0.817327022552</v>
      </c>
      <c r="G243" s="0" t="n">
        <v>0.79706788063</v>
      </c>
      <c r="H243" s="0" t="n">
        <v>-0.718102097511</v>
      </c>
      <c r="I243" s="0" t="n">
        <v>0.101065456867</v>
      </c>
      <c r="J243" s="0" t="n">
        <v>-0.267203509808</v>
      </c>
      <c r="K243" s="0" t="n">
        <v>0.634600222111</v>
      </c>
      <c r="L243" s="0" t="n">
        <f aca="false">SQRT((E243*E243) + (F243*F243) + (G243*G243))</f>
        <v>3.12195506006883</v>
      </c>
    </row>
    <row r="244" customFormat="false" ht="12.8" hidden="false" customHeight="false" outlineLevel="0" collapsed="false">
      <c r="A244" s="0" t="n">
        <v>1.55535861978669E+018</v>
      </c>
      <c r="B244" s="0" t="n">
        <v>17393</v>
      </c>
      <c r="C244" s="0" t="n">
        <v>1.55535861978669E+018</v>
      </c>
      <c r="D244" s="0" t="s">
        <v>0</v>
      </c>
      <c r="E244" s="0" t="n">
        <v>-2.90602684021</v>
      </c>
      <c r="F244" s="0" t="n">
        <v>-0.817278385162</v>
      </c>
      <c r="G244" s="0" t="n">
        <v>0.797127246857</v>
      </c>
      <c r="H244" s="0" t="n">
        <v>-0.718305587769</v>
      </c>
      <c r="I244" s="0" t="n">
        <v>0.0977238789201</v>
      </c>
      <c r="J244" s="0" t="n">
        <v>-0.265599519014</v>
      </c>
      <c r="K244" s="0" t="n">
        <v>0.635565876961</v>
      </c>
      <c r="L244" s="0" t="n">
        <f aca="false">SQRT((E244*E244) + (F244*F244) + (G244*G244))</f>
        <v>3.12223442466381</v>
      </c>
    </row>
    <row r="245" customFormat="false" ht="12.8" hidden="false" customHeight="false" outlineLevel="0" collapsed="false">
      <c r="A245" s="0" t="n">
        <v>1.55535861979702E+018</v>
      </c>
      <c r="B245" s="0" t="n">
        <v>17394</v>
      </c>
      <c r="C245" s="0" t="n">
        <v>1.55535861979702E+018</v>
      </c>
      <c r="D245" s="0" t="s">
        <v>0</v>
      </c>
      <c r="E245" s="0" t="n">
        <v>-2.9061164856</v>
      </c>
      <c r="F245" s="0" t="n">
        <v>-0.817257404327</v>
      </c>
      <c r="G245" s="0" t="n">
        <v>0.797092199326</v>
      </c>
      <c r="H245" s="0" t="n">
        <v>-0.71831536293</v>
      </c>
      <c r="I245" s="0" t="n">
        <v>0.0970019474626</v>
      </c>
      <c r="J245" s="0" t="n">
        <v>-0.265981942415</v>
      </c>
      <c r="K245" s="0" t="n">
        <v>0.635505437851</v>
      </c>
      <c r="L245" s="0" t="n">
        <f aca="false">SQRT((E245*E245) + (F245*F245) + (G245*G245))</f>
        <v>3.1223034232806</v>
      </c>
    </row>
    <row r="246" customFormat="false" ht="12.8" hidden="false" customHeight="false" outlineLevel="0" collapsed="false">
      <c r="A246" s="0" t="n">
        <v>1.55535861979709E+018</v>
      </c>
      <c r="B246" s="0" t="n">
        <v>17395</v>
      </c>
      <c r="C246" s="0" t="n">
        <v>1.55535861979709E+018</v>
      </c>
      <c r="D246" s="0" t="s">
        <v>0</v>
      </c>
      <c r="E246" s="0" t="n">
        <v>-2.90608024597</v>
      </c>
      <c r="F246" s="0" t="n">
        <v>-0.817284107208</v>
      </c>
      <c r="G246" s="0" t="n">
        <v>0.797068834305</v>
      </c>
      <c r="H246" s="0" t="n">
        <v>-0.718248486519</v>
      </c>
      <c r="I246" s="0" t="n">
        <v>0.0975193455815</v>
      </c>
      <c r="J246" s="0" t="n">
        <v>-0.266254991293</v>
      </c>
      <c r="K246" s="0" t="n">
        <v>0.635387718678</v>
      </c>
      <c r="L246" s="0" t="n">
        <f aca="false">SQRT((E246*E246) + (F246*F246) + (G246*G246))</f>
        <v>3.12227071768804</v>
      </c>
    </row>
    <row r="247" customFormat="false" ht="12.8" hidden="false" customHeight="false" outlineLevel="0" collapsed="false">
      <c r="A247" s="0" t="n">
        <v>1.55535861980743E+018</v>
      </c>
      <c r="B247" s="0" t="n">
        <v>17396</v>
      </c>
      <c r="C247" s="0" t="n">
        <v>1.55535861980743E+018</v>
      </c>
      <c r="D247" s="0" t="s">
        <v>0</v>
      </c>
      <c r="E247" s="0" t="n">
        <v>-2.90518760681</v>
      </c>
      <c r="F247" s="0" t="n">
        <v>-0.817115068436</v>
      </c>
      <c r="G247" s="0" t="n">
        <v>0.796719074249</v>
      </c>
      <c r="H247" s="0" t="n">
        <v>-0.720035433769</v>
      </c>
      <c r="I247" s="0" t="n">
        <v>0.105310313404</v>
      </c>
      <c r="J247" s="0" t="n">
        <v>-0.26435354352</v>
      </c>
      <c r="K247" s="0" t="n">
        <v>0.632910728455</v>
      </c>
      <c r="L247" s="0" t="n">
        <f aca="false">SQRT((E247*E247) + (F247*F247) + (G247*G247))</f>
        <v>3.12130635297142</v>
      </c>
    </row>
    <row r="248" customFormat="false" ht="12.8" hidden="false" customHeight="false" outlineLevel="0" collapsed="false">
      <c r="A248" s="0" t="n">
        <v>1.55535861981676E+018</v>
      </c>
      <c r="B248" s="0" t="n">
        <v>17397</v>
      </c>
      <c r="C248" s="0" t="n">
        <v>1.55535861981676E+018</v>
      </c>
      <c r="D248" s="0" t="s">
        <v>0</v>
      </c>
      <c r="E248" s="0" t="n">
        <v>-2.90465545654</v>
      </c>
      <c r="F248" s="0" t="n">
        <v>-0.817409515381</v>
      </c>
      <c r="G248" s="0" t="n">
        <v>0.79692530632</v>
      </c>
      <c r="H248" s="0" t="n">
        <v>-0.717952132225</v>
      </c>
      <c r="I248" s="0" t="n">
        <v>0.112720310688</v>
      </c>
      <c r="J248" s="0" t="n">
        <v>-0.270405054092</v>
      </c>
      <c r="K248" s="0" t="n">
        <v>0.631442785263</v>
      </c>
      <c r="L248" s="0" t="n">
        <f aca="false">SQRT((E248*E248) + (F248*F248) + (G248*G248))</f>
        <v>3.12094081662825</v>
      </c>
    </row>
    <row r="249" customFormat="false" ht="12.8" hidden="false" customHeight="false" outlineLevel="0" collapsed="false">
      <c r="A249" s="0" t="n">
        <v>1.55535861983761E+018</v>
      </c>
      <c r="B249" s="0" t="n">
        <v>17398</v>
      </c>
      <c r="C249" s="0" t="n">
        <v>1.55535861983761E+018</v>
      </c>
      <c r="D249" s="0" t="s">
        <v>0</v>
      </c>
      <c r="E249" s="0" t="n">
        <v>-2.90562915802</v>
      </c>
      <c r="F249" s="0" t="n">
        <v>-0.817296981812</v>
      </c>
      <c r="G249" s="0" t="n">
        <v>0.797080755234</v>
      </c>
      <c r="H249" s="0" t="n">
        <v>-0.718072533607</v>
      </c>
      <c r="I249" s="0" t="n">
        <v>0.102271996439</v>
      </c>
      <c r="J249" s="0" t="n">
        <v>-0.267501980066</v>
      </c>
      <c r="K249" s="0" t="n">
        <v>0.634314656258</v>
      </c>
      <c r="L249" s="0" t="n">
        <f aca="false">SQRT((E249*E249) + (F249*F249) + (G249*G249))</f>
        <v>3.12185728225674</v>
      </c>
    </row>
    <row r="250" customFormat="false" ht="12.8" hidden="false" customHeight="false" outlineLevel="0" collapsed="false">
      <c r="A250" s="0" t="n">
        <v>1.55535861983765E+018</v>
      </c>
      <c r="B250" s="0" t="n">
        <v>17399</v>
      </c>
      <c r="C250" s="0" t="n">
        <v>1.55535861983765E+018</v>
      </c>
      <c r="D250" s="0" t="s">
        <v>0</v>
      </c>
      <c r="E250" s="0" t="n">
        <v>-2.9059343338</v>
      </c>
      <c r="F250" s="0" t="n">
        <v>-0.81733584404</v>
      </c>
      <c r="G250" s="0" t="n">
        <v>0.797119140625</v>
      </c>
      <c r="H250" s="0" t="n">
        <v>-0.718083918095</v>
      </c>
      <c r="I250" s="0" t="n">
        <v>0.0992565006018</v>
      </c>
      <c r="J250" s="0" t="n">
        <v>-0.267316639423</v>
      </c>
      <c r="K250" s="0" t="n">
        <v>0.634858608246</v>
      </c>
      <c r="L250" s="0" t="n">
        <f aca="false">SQRT((E250*E250) + (F250*F250) + (G250*G250))</f>
        <v>3.12216129606735</v>
      </c>
    </row>
    <row r="251" customFormat="false" ht="12.8" hidden="false" customHeight="false" outlineLevel="0" collapsed="false">
      <c r="A251" s="0" t="n">
        <v>1.55535861983772E+018</v>
      </c>
      <c r="B251" s="0" t="n">
        <v>17400</v>
      </c>
      <c r="C251" s="0" t="n">
        <v>1.55535861983772E+018</v>
      </c>
      <c r="D251" s="0" t="s">
        <v>0</v>
      </c>
      <c r="E251" s="0" t="n">
        <v>-2.90605545044</v>
      </c>
      <c r="F251" s="0" t="n">
        <v>-0.817282676697</v>
      </c>
      <c r="G251" s="0" t="n">
        <v>0.797148704529</v>
      </c>
      <c r="H251" s="0" t="n">
        <v>-0.71811413765</v>
      </c>
      <c r="I251" s="0" t="n">
        <v>0.0980971306562</v>
      </c>
      <c r="J251" s="0" t="n">
        <v>-0.266752839088</v>
      </c>
      <c r="K251" s="0" t="n">
        <v>0.635241627693</v>
      </c>
      <c r="L251" s="0" t="n">
        <f aca="false">SQRT((E251*E251) + (F251*F251) + (G251*G251))</f>
        <v>3.12226765537378</v>
      </c>
    </row>
    <row r="252" customFormat="false" ht="12.8" hidden="false" customHeight="false" outlineLevel="0" collapsed="false">
      <c r="A252" s="0" t="n">
        <v>1.55535861984705E+018</v>
      </c>
      <c r="B252" s="0" t="n">
        <v>17401</v>
      </c>
      <c r="C252" s="0" t="n">
        <v>1.55535861984705E+018</v>
      </c>
      <c r="D252" s="0" t="s">
        <v>0</v>
      </c>
      <c r="E252" s="0" t="n">
        <v>-2.90489387512</v>
      </c>
      <c r="F252" s="0" t="n">
        <v>-0.817467212677</v>
      </c>
      <c r="G252" s="0" t="n">
        <v>0.797014713287</v>
      </c>
      <c r="H252" s="0" t="n">
        <v>-0.717379450798</v>
      </c>
      <c r="I252" s="0" t="n">
        <v>0.110170327127</v>
      </c>
      <c r="J252" s="0" t="n">
        <v>-0.270938128233</v>
      </c>
      <c r="K252" s="0" t="n">
        <v>0.632314682007</v>
      </c>
      <c r="L252" s="0" t="n">
        <f aca="false">SQRT((E252*E252) + (F252*F252) + (G252*G252))</f>
        <v>3.12120065402844</v>
      </c>
    </row>
    <row r="253" customFormat="false" ht="12.8" hidden="false" customHeight="false" outlineLevel="0" collapsed="false">
      <c r="A253" s="0" t="n">
        <v>1.55535861986673E+018</v>
      </c>
      <c r="B253" s="0" t="n">
        <v>17402</v>
      </c>
      <c r="C253" s="0" t="n">
        <v>1.55535861986673E+018</v>
      </c>
      <c r="D253" s="0" t="s">
        <v>0</v>
      </c>
      <c r="E253" s="0" t="n">
        <v>-2.90486907959</v>
      </c>
      <c r="F253" s="0" t="n">
        <v>-0.817204713821</v>
      </c>
      <c r="G253" s="0" t="n">
        <v>0.796673536301</v>
      </c>
      <c r="H253" s="0" t="n">
        <v>-0.719538807869</v>
      </c>
      <c r="I253" s="0" t="n">
        <v>0.109244629741</v>
      </c>
      <c r="J253" s="0" t="n">
        <v>-0.266774237156</v>
      </c>
      <c r="K253" s="0" t="n">
        <v>0.631792008877</v>
      </c>
      <c r="L253" s="0" t="n">
        <f aca="false">SQRT((E253*E253) + (F253*F253) + (G253*G253))</f>
        <v>3.12102172970514</v>
      </c>
    </row>
    <row r="254" customFormat="false" ht="12.8" hidden="false" customHeight="false" outlineLevel="0" collapsed="false">
      <c r="A254" s="0" t="n">
        <v>1.55535861986677E+018</v>
      </c>
      <c r="B254" s="0" t="n">
        <v>17403</v>
      </c>
      <c r="C254" s="0" t="n">
        <v>1.55535861986677E+018</v>
      </c>
      <c r="D254" s="0" t="s">
        <v>0</v>
      </c>
      <c r="E254" s="0" t="n">
        <v>-2.9057264328</v>
      </c>
      <c r="F254" s="0" t="n">
        <v>-0.817195415497</v>
      </c>
      <c r="G254" s="0" t="n">
        <v>0.796939849854</v>
      </c>
      <c r="H254" s="0" t="n">
        <v>-0.718570172787</v>
      </c>
      <c r="I254" s="0" t="n">
        <v>0.100974433124</v>
      </c>
      <c r="J254" s="0" t="n">
        <v>-0.266050577164</v>
      </c>
      <c r="K254" s="0" t="n">
        <v>0.634569346905</v>
      </c>
      <c r="L254" s="0" t="n">
        <f aca="false">SQRT((E254*E254) + (F254*F254) + (G254*G254))</f>
        <v>3.12188525952945</v>
      </c>
    </row>
    <row r="255" customFormat="false" ht="12.8" hidden="false" customHeight="false" outlineLevel="0" collapsed="false">
      <c r="A255" s="0" t="n">
        <v>1.55535861987721E+018</v>
      </c>
      <c r="B255" s="0" t="n">
        <v>17404</v>
      </c>
      <c r="C255" s="0" t="n">
        <v>1.55535861987721E+018</v>
      </c>
      <c r="D255" s="0" t="s">
        <v>0</v>
      </c>
      <c r="E255" s="0" t="n">
        <v>-2.9059753418</v>
      </c>
      <c r="F255" s="0" t="n">
        <v>-0.817310333252</v>
      </c>
      <c r="G255" s="0" t="n">
        <v>0.797099351883</v>
      </c>
      <c r="H255" s="0" t="n">
        <v>-0.718330979347</v>
      </c>
      <c r="I255" s="0" t="n">
        <v>0.0988121405244</v>
      </c>
      <c r="J255" s="0" t="n">
        <v>-0.266701549292</v>
      </c>
      <c r="K255" s="0" t="n">
        <v>0.634907305241</v>
      </c>
      <c r="L255" s="0" t="n">
        <f aca="false">SQRT((E255*E255) + (F255*F255) + (G255*G255))</f>
        <v>3.12218773374735</v>
      </c>
    </row>
    <row r="256" customFormat="false" ht="12.8" hidden="false" customHeight="false" outlineLevel="0" collapsed="false">
      <c r="A256" s="0" t="n">
        <v>1.55535861987726E+018</v>
      </c>
      <c r="B256" s="0" t="n">
        <v>17405</v>
      </c>
      <c r="C256" s="0" t="n">
        <v>1.55535861987726E+018</v>
      </c>
      <c r="D256" s="0" t="s">
        <v>0</v>
      </c>
      <c r="E256" s="0" t="n">
        <v>-2.90600013733</v>
      </c>
      <c r="F256" s="0" t="n">
        <v>-0.817242860794</v>
      </c>
      <c r="G256" s="0" t="n">
        <v>0.797147512436</v>
      </c>
      <c r="H256" s="0" t="n">
        <v>-0.71823734045</v>
      </c>
      <c r="I256" s="0" t="n">
        <v>0.0976264700294</v>
      </c>
      <c r="J256" s="0" t="n">
        <v>-0.265489697456</v>
      </c>
      <c r="K256" s="0" t="n">
        <v>0.635703921318</v>
      </c>
      <c r="L256" s="0" t="n">
        <f aca="false">SQRT((E256*E256) + (F256*F256) + (G256*G256))</f>
        <v>3.12220544619723</v>
      </c>
    </row>
    <row r="257" customFormat="false" ht="12.8" hidden="false" customHeight="false" outlineLevel="0" collapsed="false">
      <c r="A257" s="0" t="n">
        <v>1.55535861988773E+018</v>
      </c>
      <c r="B257" s="0" t="n">
        <v>17406</v>
      </c>
      <c r="C257" s="0" t="n">
        <v>1.55535861988773E+018</v>
      </c>
      <c r="D257" s="0" t="s">
        <v>0</v>
      </c>
      <c r="E257" s="0" t="n">
        <v>-2.90523052216</v>
      </c>
      <c r="F257" s="0" t="n">
        <v>-0.817114591599</v>
      </c>
      <c r="G257" s="0" t="n">
        <v>0.796774625778</v>
      </c>
      <c r="H257" s="0" t="n">
        <v>-0.719745993614</v>
      </c>
      <c r="I257" s="0" t="n">
        <v>0.105146713555</v>
      </c>
      <c r="J257" s="0" t="n">
        <v>-0.265241205692</v>
      </c>
      <c r="K257" s="0" t="n">
        <v>0.632895767689</v>
      </c>
      <c r="L257" s="0" t="n">
        <f aca="false">SQRT((E257*E257) + (F257*F257) + (G257*G257))</f>
        <v>3.12136035199042</v>
      </c>
    </row>
    <row r="258" customFormat="false" ht="12.8" hidden="false" customHeight="false" outlineLevel="0" collapsed="false">
      <c r="A258" s="0" t="n">
        <v>1.55535861989714E+018</v>
      </c>
      <c r="B258" s="0" t="n">
        <v>17407</v>
      </c>
      <c r="C258" s="0" t="n">
        <v>1.55535861989714E+018</v>
      </c>
      <c r="D258" s="0" t="s">
        <v>0</v>
      </c>
      <c r="E258" s="0" t="n">
        <v>-2.90494728088</v>
      </c>
      <c r="F258" s="0" t="n">
        <v>-0.81708240509</v>
      </c>
      <c r="G258" s="0" t="n">
        <v>0.796648979187</v>
      </c>
      <c r="H258" s="0" t="n">
        <v>-0.720135867596</v>
      </c>
      <c r="I258" s="0" t="n">
        <v>0.10781583935</v>
      </c>
      <c r="J258" s="0" t="n">
        <v>-0.265219956636</v>
      </c>
      <c r="K258" s="0" t="n">
        <v>0.632011413574</v>
      </c>
      <c r="L258" s="0" t="n">
        <f aca="false">SQRT((E258*E258) + (F258*F258) + (G258*G258))</f>
        <v>3.12105622465207</v>
      </c>
    </row>
    <row r="259" customFormat="false" ht="12.8" hidden="false" customHeight="false" outlineLevel="0" collapsed="false">
      <c r="A259" s="0" t="n">
        <v>1.55535861990756E+018</v>
      </c>
      <c r="B259" s="0" t="n">
        <v>17408</v>
      </c>
      <c r="C259" s="0" t="n">
        <v>1.55535861990756E+018</v>
      </c>
      <c r="D259" s="0" t="s">
        <v>0</v>
      </c>
      <c r="E259" s="0" t="n">
        <v>-2.90570545197</v>
      </c>
      <c r="F259" s="0" t="n">
        <v>-0.817237615585</v>
      </c>
      <c r="G259" s="0" t="n">
        <v>0.796988725662</v>
      </c>
      <c r="H259" s="0" t="n">
        <v>-0.718478262424</v>
      </c>
      <c r="I259" s="0" t="n">
        <v>0.101249478757</v>
      </c>
      <c r="J259" s="0" t="n">
        <v>-0.26655703783</v>
      </c>
      <c r="K259" s="0" t="n">
        <v>0.634417057037</v>
      </c>
      <c r="L259" s="0" t="n">
        <f aca="false">SQRT((E259*E259) + (F259*F259) + (G259*G259))</f>
        <v>3.12188925536566</v>
      </c>
    </row>
    <row r="260" customFormat="false" ht="12.8" hidden="false" customHeight="false" outlineLevel="0" collapsed="false">
      <c r="A260" s="0" t="n">
        <v>1.5553586199169E+018</v>
      </c>
      <c r="B260" s="0" t="n">
        <v>17409</v>
      </c>
      <c r="C260" s="0" t="n">
        <v>1.5553586199169E+018</v>
      </c>
      <c r="D260" s="0" t="s">
        <v>0</v>
      </c>
      <c r="E260" s="0" t="n">
        <v>-2.90597724915</v>
      </c>
      <c r="F260" s="0" t="n">
        <v>-0.817317962646</v>
      </c>
      <c r="G260" s="0" t="n">
        <v>0.797161102295</v>
      </c>
      <c r="H260" s="0" t="n">
        <v>-0.717998325825</v>
      </c>
      <c r="I260" s="0" t="n">
        <v>0.0990767925978</v>
      </c>
      <c r="J260" s="0" t="n">
        <v>-0.267270058393</v>
      </c>
      <c r="K260" s="0" t="n">
        <v>0.635003149509</v>
      </c>
      <c r="L260" s="0" t="n">
        <f aca="false">SQRT((E260*E260) + (F260*F260) + (G260*G260))</f>
        <v>3.12220727173155</v>
      </c>
    </row>
    <row r="261" customFormat="false" ht="12.8" hidden="false" customHeight="false" outlineLevel="0" collapsed="false">
      <c r="A261" s="0" t="n">
        <v>1.55535861994687E+018</v>
      </c>
      <c r="B261" s="0" t="n">
        <v>17410</v>
      </c>
      <c r="C261" s="0" t="n">
        <v>1.55535861994687E+018</v>
      </c>
      <c r="D261" s="0" t="s">
        <v>0</v>
      </c>
      <c r="E261" s="0" t="n">
        <v>-2.9059677124</v>
      </c>
      <c r="F261" s="0" t="n">
        <v>-0.817336797714</v>
      </c>
      <c r="G261" s="0" t="n">
        <v>0.797181367874</v>
      </c>
      <c r="H261" s="0" t="n">
        <v>-0.717914164066</v>
      </c>
      <c r="I261" s="0" t="n">
        <v>0.0987913310528</v>
      </c>
      <c r="J261" s="0" t="n">
        <v>-0.266965150833</v>
      </c>
      <c r="K261" s="0" t="n">
        <v>0.635271012783</v>
      </c>
      <c r="L261" s="0" t="n">
        <f aca="false">SQRT((E261*E261) + (F261*F261) + (G261*G261))</f>
        <v>3.12220850035582</v>
      </c>
    </row>
    <row r="262" customFormat="false" ht="12.8" hidden="false" customHeight="false" outlineLevel="0" collapsed="false">
      <c r="A262" s="0" t="n">
        <v>1.55535861995722E+018</v>
      </c>
      <c r="B262" s="0" t="n">
        <v>17411</v>
      </c>
      <c r="C262" s="0" t="n">
        <v>1.55535861995722E+018</v>
      </c>
      <c r="D262" s="0" t="s">
        <v>0</v>
      </c>
      <c r="E262" s="0" t="n">
        <v>-2.90520000458</v>
      </c>
      <c r="F262" s="0" t="n">
        <v>-0.817167043686</v>
      </c>
      <c r="G262" s="0" t="n">
        <v>0.796871185303</v>
      </c>
      <c r="H262" s="0" t="n">
        <v>-0.719482421875</v>
      </c>
      <c r="I262" s="0" t="n">
        <v>0.105781160295</v>
      </c>
      <c r="J262" s="0" t="n">
        <v>-0.265819936991</v>
      </c>
      <c r="K262" s="0" t="n">
        <v>0.632846832275</v>
      </c>
      <c r="L262" s="0" t="n">
        <f aca="false">SQRT((E262*E262) + (F262*F262) + (G262*G262))</f>
        <v>3.12137032885628</v>
      </c>
    </row>
    <row r="263" customFormat="false" ht="12.8" hidden="false" customHeight="false" outlineLevel="0" collapsed="false">
      <c r="A263" s="0" t="n">
        <v>1.55535861995726E+018</v>
      </c>
      <c r="B263" s="0" t="n">
        <v>17412</v>
      </c>
      <c r="C263" s="0" t="n">
        <v>1.55535861995726E+018</v>
      </c>
      <c r="D263" s="0" t="s">
        <v>0</v>
      </c>
      <c r="E263" s="0" t="n">
        <v>-2.90488910675</v>
      </c>
      <c r="F263" s="0" t="n">
        <v>-0.817101478577</v>
      </c>
      <c r="G263" s="0" t="n">
        <v>0.796708583832</v>
      </c>
      <c r="H263" s="0" t="n">
        <v>-0.720108032227</v>
      </c>
      <c r="I263" s="0" t="n">
        <v>0.108243405819</v>
      </c>
      <c r="J263" s="0" t="n">
        <v>-0.264901340008</v>
      </c>
      <c r="K263" s="0" t="n">
        <v>0.632103681564</v>
      </c>
      <c r="L263" s="0" t="n">
        <f aca="false">SQRT((E263*E263) + (F263*F263) + (G263*G263))</f>
        <v>3.12102228706543</v>
      </c>
    </row>
    <row r="264" customFormat="false" ht="12.8" hidden="false" customHeight="false" outlineLevel="0" collapsed="false">
      <c r="A264" s="0" t="n">
        <v>1.5553586199573E+018</v>
      </c>
      <c r="B264" s="0" t="n">
        <v>17413</v>
      </c>
      <c r="C264" s="0" t="n">
        <v>1.5553586199573E+018</v>
      </c>
      <c r="D264" s="0" t="s">
        <v>0</v>
      </c>
      <c r="E264" s="0" t="n">
        <v>-2.90489959717</v>
      </c>
      <c r="F264" s="0" t="n">
        <v>-0.817122936249</v>
      </c>
      <c r="G264" s="0" t="n">
        <v>0.796713352203</v>
      </c>
      <c r="H264" s="0" t="n">
        <v>-0.720047175884</v>
      </c>
      <c r="I264" s="0" t="n">
        <v>0.108665116131</v>
      </c>
      <c r="J264" s="0" t="n">
        <v>-0.265422165394</v>
      </c>
      <c r="K264" s="0" t="n">
        <v>0.631882250309</v>
      </c>
      <c r="L264" s="0" t="n">
        <f aca="false">SQRT((E264*E264) + (F264*F264) + (G264*G264))</f>
        <v>3.12103888603797</v>
      </c>
    </row>
    <row r="265" customFormat="false" ht="12.8" hidden="false" customHeight="false" outlineLevel="0" collapsed="false">
      <c r="A265" s="0" t="n">
        <v>1.55535861995733E+018</v>
      </c>
      <c r="B265" s="0" t="n">
        <v>17414</v>
      </c>
      <c r="C265" s="0" t="n">
        <v>1.55535861995733E+018</v>
      </c>
      <c r="D265" s="0" t="s">
        <v>0</v>
      </c>
      <c r="E265" s="0" t="n">
        <v>-2.90573692322</v>
      </c>
      <c r="F265" s="0" t="n">
        <v>-0.8172519207</v>
      </c>
      <c r="G265" s="0" t="n">
        <v>0.79704284668</v>
      </c>
      <c r="H265" s="0" t="n">
        <v>-0.718192517757</v>
      </c>
      <c r="I265" s="0" t="n">
        <v>0.100986532867</v>
      </c>
      <c r="J265" s="0" t="n">
        <v>-0.266781032085</v>
      </c>
      <c r="K265" s="0" t="n">
        <v>0.634688317776</v>
      </c>
      <c r="L265" s="0" t="n">
        <f aca="false">SQRT((E265*E265) + (F265*F265) + (G265*G265))</f>
        <v>3.12193610893875</v>
      </c>
    </row>
    <row r="266" customFormat="false" ht="12.8" hidden="false" customHeight="false" outlineLevel="0" collapsed="false">
      <c r="A266" s="0" t="n">
        <v>1.55535861996767E+018</v>
      </c>
      <c r="B266" s="0" t="n">
        <v>17415</v>
      </c>
      <c r="C266" s="0" t="n">
        <v>1.55535861996767E+018</v>
      </c>
      <c r="D266" s="0" t="s">
        <v>0</v>
      </c>
      <c r="E266" s="0" t="n">
        <v>-2.90604400635</v>
      </c>
      <c r="F266" s="0" t="n">
        <v>-0.817341566086</v>
      </c>
      <c r="G266" s="0" t="n">
        <v>0.797187566757</v>
      </c>
      <c r="H266" s="0" t="n">
        <v>-0.717650592327</v>
      </c>
      <c r="I266" s="0" t="n">
        <v>0.0984972268343</v>
      </c>
      <c r="J266" s="0" t="n">
        <v>-0.267515420914</v>
      </c>
      <c r="K266" s="0" t="n">
        <v>0.635383009911</v>
      </c>
      <c r="L266" s="0" t="n">
        <f aca="false">SQRT((E266*E266) + (F266*F266) + (G266*G266))</f>
        <v>3.12228234134689</v>
      </c>
    </row>
    <row r="267" customFormat="false" ht="12.8" hidden="false" customHeight="false" outlineLevel="0" collapsed="false">
      <c r="A267" s="0" t="n">
        <v>1.55535861997697E+018</v>
      </c>
      <c r="B267" s="0" t="n">
        <v>17416</v>
      </c>
      <c r="C267" s="0" t="n">
        <v>1.55535861997697E+018</v>
      </c>
      <c r="D267" s="0" t="s">
        <v>0</v>
      </c>
      <c r="E267" s="0" t="n">
        <v>-2.90608978271</v>
      </c>
      <c r="F267" s="0" t="n">
        <v>-0.817360639572</v>
      </c>
      <c r="G267" s="0" t="n">
        <v>0.797180891037</v>
      </c>
      <c r="H267" s="0" t="n">
        <v>-0.717450976372</v>
      </c>
      <c r="I267" s="0" t="n">
        <v>0.098032169044</v>
      </c>
      <c r="J267" s="0" t="n">
        <v>-0.267551988363</v>
      </c>
      <c r="K267" s="0" t="n">
        <v>0.635664701462</v>
      </c>
      <c r="L267" s="0" t="n">
        <f aca="false">SQRT((E267*E267) + (F267*F267) + (G267*G267))</f>
        <v>3.12232823600075</v>
      </c>
    </row>
    <row r="268" customFormat="false" ht="12.8" hidden="false" customHeight="false" outlineLevel="0" collapsed="false">
      <c r="A268" s="0" t="n">
        <v>1.5553586199873E+018</v>
      </c>
      <c r="B268" s="0" t="n">
        <v>17417</v>
      </c>
      <c r="C268" s="0" t="n">
        <v>1.5553586199873E+018</v>
      </c>
      <c r="D268" s="0" t="s">
        <v>0</v>
      </c>
      <c r="E268" s="0" t="n">
        <v>-2.90606403351</v>
      </c>
      <c r="F268" s="0" t="n">
        <v>-0.817346096039</v>
      </c>
      <c r="G268" s="0" t="n">
        <v>0.797139883041</v>
      </c>
      <c r="H268" s="0" t="n">
        <v>-0.717553794384</v>
      </c>
      <c r="I268" s="0" t="n">
        <v>0.0982099324465</v>
      </c>
      <c r="J268" s="0" t="n">
        <v>-0.267395585775</v>
      </c>
      <c r="K268" s="0" t="n">
        <v>0.635587155819</v>
      </c>
      <c r="L268" s="0" t="n">
        <f aca="false">SQRT((E268*E268) + (F268*F268) + (G268*G268))</f>
        <v>3.12228999305081</v>
      </c>
    </row>
    <row r="269" customFormat="false" ht="12.8" hidden="false" customHeight="false" outlineLevel="0" collapsed="false">
      <c r="A269" s="0" t="n">
        <v>1.55535861998734E+018</v>
      </c>
      <c r="B269" s="0" t="n">
        <v>17418</v>
      </c>
      <c r="C269" s="0" t="n">
        <v>1.55535861998734E+018</v>
      </c>
      <c r="D269" s="0" t="s">
        <v>0</v>
      </c>
      <c r="E269" s="0" t="n">
        <v>-2.90490531921</v>
      </c>
      <c r="F269" s="0" t="n">
        <v>-0.817500352859</v>
      </c>
      <c r="G269" s="0" t="n">
        <v>0.797058105469</v>
      </c>
      <c r="H269" s="0" t="n">
        <v>-0.716945648193</v>
      </c>
      <c r="I269" s="0" t="n">
        <v>0.110638864338</v>
      </c>
      <c r="J269" s="0" t="n">
        <v>-0.27168944478</v>
      </c>
      <c r="K269" s="0" t="n">
        <v>0.632402420044</v>
      </c>
      <c r="L269" s="0" t="n">
        <f aca="false">SQRT((E269*E269) + (F269*F269) + (G269*G269))</f>
        <v>3.12123106546006</v>
      </c>
    </row>
    <row r="270" customFormat="false" ht="12.8" hidden="false" customHeight="false" outlineLevel="0" collapsed="false">
      <c r="A270" s="0" t="n">
        <v>1.55535862002682E+018</v>
      </c>
      <c r="B270" s="0" t="n">
        <v>17419</v>
      </c>
      <c r="C270" s="0" t="n">
        <v>1.55535862002682E+018</v>
      </c>
      <c r="D270" s="0" t="s">
        <v>0</v>
      </c>
      <c r="E270" s="0" t="n">
        <v>-2.90452003479</v>
      </c>
      <c r="F270" s="0" t="n">
        <v>-0.817539453506</v>
      </c>
      <c r="G270" s="0" t="n">
        <v>0.797095298767</v>
      </c>
      <c r="H270" s="0" t="n">
        <v>-0.716720938683</v>
      </c>
      <c r="I270" s="0" t="n">
        <v>0.114461399615</v>
      </c>
      <c r="J270" s="0" t="n">
        <v>-0.272623509169</v>
      </c>
      <c r="K270" s="0" t="n">
        <v>0.631574511528</v>
      </c>
      <c r="L270" s="0" t="n">
        <f aca="false">SQRT((E270*E270) + (F270*F270) + (G270*G270))</f>
        <v>3.12089222913125</v>
      </c>
    </row>
    <row r="271" customFormat="false" ht="12.8" hidden="false" customHeight="false" outlineLevel="0" collapsed="false">
      <c r="A271" s="0" t="n">
        <v>1.55535862002686E+018</v>
      </c>
      <c r="B271" s="0" t="n">
        <v>17420</v>
      </c>
      <c r="C271" s="0" t="n">
        <v>1.55535862002686E+018</v>
      </c>
      <c r="D271" s="0" t="s">
        <v>0</v>
      </c>
      <c r="E271" s="0" t="n">
        <v>-2.90558624268</v>
      </c>
      <c r="F271" s="0" t="n">
        <v>-0.817387342453</v>
      </c>
      <c r="G271" s="0" t="n">
        <v>0.797092437744</v>
      </c>
      <c r="H271" s="0" t="n">
        <v>-0.717787981033</v>
      </c>
      <c r="I271" s="0" t="n">
        <v>0.102933891118</v>
      </c>
      <c r="J271" s="0" t="n">
        <v>-0.26829329133</v>
      </c>
      <c r="K271" s="0" t="n">
        <v>0.634195387363</v>
      </c>
      <c r="L271" s="0" t="n">
        <f aca="false">SQRT((E271*E271) + (F271*F271) + (G271*G271))</f>
        <v>3.12184398001603</v>
      </c>
    </row>
    <row r="272" customFormat="false" ht="12.8" hidden="false" customHeight="false" outlineLevel="0" collapsed="false">
      <c r="A272" s="0" t="n">
        <v>1.55535862002691E+018</v>
      </c>
      <c r="B272" s="0" t="n">
        <v>17421</v>
      </c>
      <c r="C272" s="0" t="n">
        <v>1.55535862002691E+018</v>
      </c>
      <c r="D272" s="0" t="s">
        <v>0</v>
      </c>
      <c r="E272" s="0" t="n">
        <v>-2.90591621399</v>
      </c>
      <c r="F272" s="0" t="n">
        <v>-0.817314863205</v>
      </c>
      <c r="G272" s="0" t="n">
        <v>0.797087907791</v>
      </c>
      <c r="H272" s="0" t="n">
        <v>-0.718320727348</v>
      </c>
      <c r="I272" s="0" t="n">
        <v>0.0989426448941</v>
      </c>
      <c r="J272" s="0" t="n">
        <v>-0.266356855631</v>
      </c>
      <c r="K272" s="0" t="n">
        <v>0.635043025017</v>
      </c>
      <c r="L272" s="0" t="n">
        <f aca="false">SQRT((E272*E272) + (F272*F272) + (G272*G272))</f>
        <v>3.12213096475667</v>
      </c>
    </row>
    <row r="273" customFormat="false" ht="12.8" hidden="false" customHeight="false" outlineLevel="0" collapsed="false">
      <c r="A273" s="0" t="n">
        <v>1.55535862002693E+018</v>
      </c>
      <c r="B273" s="0" t="n">
        <v>17422</v>
      </c>
      <c r="C273" s="0" t="n">
        <v>1.55535862002693E+018</v>
      </c>
      <c r="D273" s="0" t="s">
        <v>0</v>
      </c>
      <c r="E273" s="0" t="n">
        <v>-2.90604877472</v>
      </c>
      <c r="F273" s="0" t="n">
        <v>-0.817285299301</v>
      </c>
      <c r="G273" s="0" t="n">
        <v>0.797053098679</v>
      </c>
      <c r="H273" s="0" t="n">
        <v>-0.71830457449</v>
      </c>
      <c r="I273" s="0" t="n">
        <v>0.0978498011827</v>
      </c>
      <c r="J273" s="0" t="n">
        <v>-0.266075134277</v>
      </c>
      <c r="K273" s="0" t="n">
        <v>0.635348677635</v>
      </c>
      <c r="L273" s="0" t="n">
        <f aca="false">SQRT((E273*E273) + (F273*F273) + (G273*G273))</f>
        <v>3.12223772054899</v>
      </c>
    </row>
    <row r="274" customFormat="false" ht="12.8" hidden="false" customHeight="false" outlineLevel="0" collapsed="false">
      <c r="A274" s="0" t="n">
        <v>1.55535862003733E+018</v>
      </c>
      <c r="B274" s="0" t="n">
        <v>17423</v>
      </c>
      <c r="C274" s="0" t="n">
        <v>1.55535862003733E+018</v>
      </c>
      <c r="D274" s="0" t="s">
        <v>0</v>
      </c>
      <c r="E274" s="0" t="n">
        <v>-2.90525054932</v>
      </c>
      <c r="F274" s="0" t="n">
        <v>-0.817106723785</v>
      </c>
      <c r="G274" s="0" t="n">
        <v>0.796690940857</v>
      </c>
      <c r="H274" s="0" t="n">
        <v>-0.719944298267</v>
      </c>
      <c r="I274" s="0" t="n">
        <v>0.104846723378</v>
      </c>
      <c r="J274" s="0" t="n">
        <v>-0.264678180218</v>
      </c>
      <c r="K274" s="0" t="n">
        <v>0.632955551147</v>
      </c>
      <c r="L274" s="0" t="n">
        <f aca="false">SQRT((E274*E274) + (F274*F274) + (G274*G274))</f>
        <v>3.12135557212286</v>
      </c>
    </row>
    <row r="275" customFormat="false" ht="12.8" hidden="false" customHeight="false" outlineLevel="0" collapsed="false">
      <c r="A275" s="0" t="n">
        <v>1.55535862004767E+018</v>
      </c>
      <c r="B275" s="0" t="n">
        <v>17424</v>
      </c>
      <c r="C275" s="0" t="n">
        <v>1.55535862004767E+018</v>
      </c>
      <c r="D275" s="0" t="s">
        <v>0</v>
      </c>
      <c r="E275" s="0" t="n">
        <v>-2.90500068665</v>
      </c>
      <c r="F275" s="0" t="n">
        <v>-0.817062139511</v>
      </c>
      <c r="G275" s="0" t="n">
        <v>0.79665851593</v>
      </c>
      <c r="H275" s="0" t="n">
        <v>-0.720423460007</v>
      </c>
      <c r="I275" s="0" t="n">
        <v>0.107464954257</v>
      </c>
      <c r="J275" s="0" t="n">
        <v>-0.264469861984</v>
      </c>
      <c r="K275" s="0" t="n">
        <v>0.632057666779</v>
      </c>
      <c r="L275" s="0" t="n">
        <f aca="false">SQRT((E275*E275) + (F275*F275) + (G275*G275))</f>
        <v>3.12110306146129</v>
      </c>
    </row>
    <row r="276" customFormat="false" ht="12.8" hidden="false" customHeight="false" outlineLevel="0" collapsed="false">
      <c r="A276" s="0" t="n">
        <v>1.55535862004774E+018</v>
      </c>
      <c r="B276" s="0" t="n">
        <v>17425</v>
      </c>
      <c r="C276" s="0" t="n">
        <v>1.55535862004774E+018</v>
      </c>
      <c r="D276" s="0" t="s">
        <v>0</v>
      </c>
      <c r="E276" s="0" t="n">
        <v>-2.90568161011</v>
      </c>
      <c r="F276" s="0" t="n">
        <v>-0.817222833633</v>
      </c>
      <c r="G276" s="0" t="n">
        <v>0.796996355057</v>
      </c>
      <c r="H276" s="0" t="n">
        <v>-0.718830347061</v>
      </c>
      <c r="I276" s="0" t="n">
        <v>0.101096883416</v>
      </c>
      <c r="J276" s="0" t="n">
        <v>-0.265614211559</v>
      </c>
      <c r="K276" s="0" t="n">
        <v>0.634437918663</v>
      </c>
      <c r="L276" s="0" t="n">
        <f aca="false">SQRT((E276*E276) + (F276*F276) + (G276*G276))</f>
        <v>3.12186514268582</v>
      </c>
    </row>
    <row r="277" customFormat="false" ht="12.8" hidden="false" customHeight="false" outlineLevel="0" collapsed="false">
      <c r="A277" s="0" t="n">
        <v>1.55535862005674E+018</v>
      </c>
      <c r="B277" s="0" t="n">
        <v>17426</v>
      </c>
      <c r="C277" s="0" t="n">
        <v>1.55535862005674E+018</v>
      </c>
      <c r="D277" s="0" t="s">
        <v>0</v>
      </c>
      <c r="E277" s="0" t="n">
        <v>-2.9060049057</v>
      </c>
      <c r="F277" s="0" t="n">
        <v>-0.817288398743</v>
      </c>
      <c r="G277" s="0" t="n">
        <v>0.797165870667</v>
      </c>
      <c r="H277" s="0" t="n">
        <v>-0.71819871664</v>
      </c>
      <c r="I277" s="0" t="n">
        <v>0.09848998487</v>
      </c>
      <c r="J277" s="0" t="n">
        <v>-0.266160130501</v>
      </c>
      <c r="K277" s="0" t="n">
        <v>0.635333955288</v>
      </c>
      <c r="L277" s="0" t="n">
        <f aca="false">SQRT((E277*E277) + (F277*F277) + (G277*G277))</f>
        <v>3.12222649146865</v>
      </c>
    </row>
    <row r="278" customFormat="false" ht="12.8" hidden="false" customHeight="false" outlineLevel="0" collapsed="false">
      <c r="A278" s="0" t="n">
        <v>1.55535862006703E+018</v>
      </c>
      <c r="B278" s="0" t="n">
        <v>17427</v>
      </c>
      <c r="C278" s="0" t="n">
        <v>1.55535862006703E+018</v>
      </c>
      <c r="D278" s="0" t="s">
        <v>0</v>
      </c>
      <c r="E278" s="0" t="n">
        <v>-2.90603351593</v>
      </c>
      <c r="F278" s="0" t="n">
        <v>-0.817320823669</v>
      </c>
      <c r="G278" s="0" t="n">
        <v>0.797141313553</v>
      </c>
      <c r="H278" s="0" t="n">
        <v>-0.717865586281</v>
      </c>
      <c r="I278" s="0" t="n">
        <v>0.0984927043319</v>
      </c>
      <c r="J278" s="0" t="n">
        <v>-0.267154306173</v>
      </c>
      <c r="K278" s="0" t="n">
        <v>0.635292649269</v>
      </c>
      <c r="L278" s="0" t="n">
        <f aca="false">SQRT((E278*E278) + (F278*F278) + (G278*G278))</f>
        <v>3.12225533841876</v>
      </c>
    </row>
    <row r="279" customFormat="false" ht="12.8" hidden="false" customHeight="false" outlineLevel="0" collapsed="false">
      <c r="A279" s="0" t="n">
        <v>1.55535862007739E+018</v>
      </c>
      <c r="B279" s="0" t="n">
        <v>17428</v>
      </c>
      <c r="C279" s="0" t="n">
        <v>1.55535862007739E+018</v>
      </c>
      <c r="D279" s="0" t="s">
        <v>0</v>
      </c>
      <c r="E279" s="0" t="n">
        <v>-2.90522670746</v>
      </c>
      <c r="F279" s="0" t="n">
        <v>-0.817103624344</v>
      </c>
      <c r="G279" s="0" t="n">
        <v>0.796766996384</v>
      </c>
      <c r="H279" s="0" t="n">
        <v>-0.719561159611</v>
      </c>
      <c r="I279" s="0" t="n">
        <v>0.105557791889</v>
      </c>
      <c r="J279" s="0" t="n">
        <v>-0.265899717808</v>
      </c>
      <c r="K279" s="0" t="n">
        <v>0.632761120796</v>
      </c>
      <c r="L279" s="0" t="n">
        <f aca="false">SQRT((E279*E279) + (F279*F279) + (G279*G279))</f>
        <v>3.12135198290448</v>
      </c>
    </row>
    <row r="280" customFormat="false" ht="12.8" hidden="false" customHeight="false" outlineLevel="0" collapsed="false">
      <c r="A280" s="0" t="n">
        <v>1.55535862008686E+018</v>
      </c>
      <c r="B280" s="0" t="n">
        <v>17429</v>
      </c>
      <c r="C280" s="0" t="n">
        <v>1.55535862008686E+018</v>
      </c>
      <c r="D280" s="0" t="s">
        <v>0</v>
      </c>
      <c r="E280" s="0" t="n">
        <v>-2.904920578</v>
      </c>
      <c r="F280" s="0" t="n">
        <v>-0.817076444626</v>
      </c>
      <c r="G280" s="0" t="n">
        <v>0.796635866165</v>
      </c>
      <c r="H280" s="0" t="n">
        <v>-0.719992041588</v>
      </c>
      <c r="I280" s="0" t="n">
        <v>0.107957027853</v>
      </c>
      <c r="J280" s="0" t="n">
        <v>-0.264664143324</v>
      </c>
      <c r="K280" s="0" t="n">
        <v>0.632384121418</v>
      </c>
      <c r="L280" s="0" t="n">
        <f aca="false">SQRT((E280*E280) + (F280*F280) + (G280*G280))</f>
        <v>3.12102646321863</v>
      </c>
    </row>
    <row r="281" customFormat="false" ht="12.8" hidden="false" customHeight="false" outlineLevel="0" collapsed="false">
      <c r="A281" s="0" t="n">
        <v>1.55535862009722E+018</v>
      </c>
      <c r="B281" s="0" t="n">
        <v>17430</v>
      </c>
      <c r="C281" s="0" t="n">
        <v>1.55535862009722E+018</v>
      </c>
      <c r="D281" s="0" t="s">
        <v>0</v>
      </c>
      <c r="E281" s="0" t="n">
        <v>-2.90559959412</v>
      </c>
      <c r="F281" s="0" t="n">
        <v>-0.817260026932</v>
      </c>
      <c r="G281" s="0" t="n">
        <v>0.796996355057</v>
      </c>
      <c r="H281" s="0" t="n">
        <v>-0.718446075916</v>
      </c>
      <c r="I281" s="0" t="n">
        <v>0.101997151971</v>
      </c>
      <c r="J281" s="0" t="n">
        <v>-0.266508370638</v>
      </c>
      <c r="K281" s="0" t="n">
        <v>0.634354174137</v>
      </c>
      <c r="L281" s="0" t="n">
        <f aca="false">SQRT((E281*E281) + (F281*F281) + (G281*G281))</f>
        <v>3.12179854297893</v>
      </c>
    </row>
    <row r="282" customFormat="false" ht="12.8" hidden="false" customHeight="false" outlineLevel="0" collapsed="false">
      <c r="A282" s="0" t="n">
        <v>1.55535862009725E+018</v>
      </c>
      <c r="B282" s="0" t="n">
        <v>17431</v>
      </c>
      <c r="C282" s="0" t="n">
        <v>1.55535862009725E+018</v>
      </c>
      <c r="D282" s="0" t="s">
        <v>0</v>
      </c>
      <c r="E282" s="0" t="n">
        <v>-2.90592765808</v>
      </c>
      <c r="F282" s="0" t="n">
        <v>-0.817319869995</v>
      </c>
      <c r="G282" s="0" t="n">
        <v>0.797191858292</v>
      </c>
      <c r="H282" s="0" t="n">
        <v>-0.718022823334</v>
      </c>
      <c r="I282" s="0" t="n">
        <v>0.0993302688003</v>
      </c>
      <c r="J282" s="0" t="n">
        <v>-0.267225027084</v>
      </c>
      <c r="K282" s="0" t="n">
        <v>0.634954750538</v>
      </c>
      <c r="L282" s="0" t="n">
        <f aca="false">SQRT((E282*E282) + (F282*F282) + (G282*G282))</f>
        <v>3.12216946734318</v>
      </c>
    </row>
    <row r="283" customFormat="false" ht="12.8" hidden="false" customHeight="false" outlineLevel="0" collapsed="false">
      <c r="A283" s="0" t="n">
        <v>1.55535862010755E+018</v>
      </c>
      <c r="B283" s="0" t="n">
        <v>17432</v>
      </c>
      <c r="C283" s="0" t="n">
        <v>1.55535862010755E+018</v>
      </c>
      <c r="D283" s="0" t="s">
        <v>0</v>
      </c>
      <c r="E283" s="0" t="n">
        <v>-2.90601539612</v>
      </c>
      <c r="F283" s="0" t="n">
        <v>-0.81733751297</v>
      </c>
      <c r="G283" s="0" t="n">
        <v>0.79718375206</v>
      </c>
      <c r="H283" s="0" t="n">
        <v>-0.717782020569</v>
      </c>
      <c r="I283" s="0" t="n">
        <v>0.0986732542515</v>
      </c>
      <c r="J283" s="0" t="n">
        <v>-0.267355471849</v>
      </c>
      <c r="K283" s="0" t="n">
        <v>0.635274469852</v>
      </c>
      <c r="L283" s="0" t="n">
        <f aca="false">SQRT((E283*E283) + (F283*F283) + (G283*G283))</f>
        <v>3.12225367757697</v>
      </c>
    </row>
    <row r="284" customFormat="false" ht="12.8" hidden="false" customHeight="false" outlineLevel="0" collapsed="false">
      <c r="A284" s="0" t="n">
        <v>1.55535862011686E+018</v>
      </c>
      <c r="B284" s="0" t="n">
        <v>17433</v>
      </c>
      <c r="C284" s="0" t="n">
        <v>1.55535862011686E+018</v>
      </c>
      <c r="D284" s="0" t="s">
        <v>0</v>
      </c>
      <c r="E284" s="0" t="n">
        <v>-2.90520477295</v>
      </c>
      <c r="F284" s="0" t="n">
        <v>-0.817150592804</v>
      </c>
      <c r="G284" s="0" t="n">
        <v>0.796751022339</v>
      </c>
      <c r="H284" s="0" t="n">
        <v>-0.71938341856</v>
      </c>
      <c r="I284" s="0" t="n">
        <v>0.105774104595</v>
      </c>
      <c r="J284" s="0" t="n">
        <v>-0.266107410192</v>
      </c>
      <c r="K284" s="0" t="n">
        <v>0.632839739323</v>
      </c>
      <c r="L284" s="0" t="n">
        <f aca="false">SQRT((E284*E284) + (F284*F284) + (G284*G284))</f>
        <v>3.12133978536295</v>
      </c>
    </row>
    <row r="285" customFormat="false" ht="12.8" hidden="false" customHeight="false" outlineLevel="0" collapsed="false">
      <c r="A285" s="0" t="n">
        <v>1.55535862012711E+018</v>
      </c>
      <c r="B285" s="0" t="n">
        <v>17434</v>
      </c>
      <c r="C285" s="0" t="n">
        <v>1.55535862012711E+018</v>
      </c>
      <c r="D285" s="0" t="s">
        <v>0</v>
      </c>
      <c r="E285" s="0" t="n">
        <v>-2.90463638306</v>
      </c>
      <c r="F285" s="0" t="n">
        <v>-0.817403078079</v>
      </c>
      <c r="G285" s="0" t="n">
        <v>0.796922445297</v>
      </c>
      <c r="H285" s="0" t="n">
        <v>-0.717421352863</v>
      </c>
      <c r="I285" s="0" t="n">
        <v>0.112845636904</v>
      </c>
      <c r="J285" s="0" t="n">
        <v>-0.271044760942</v>
      </c>
      <c r="K285" s="0" t="n">
        <v>0.631749272346</v>
      </c>
      <c r="L285" s="0" t="n">
        <f aca="false">SQRT((E285*E285) + (F285*F285) + (G285*G285))</f>
        <v>3.12092064840922</v>
      </c>
    </row>
    <row r="286" customFormat="false" ht="12.8" hidden="false" customHeight="false" outlineLevel="0" collapsed="false">
      <c r="A286" s="0" t="n">
        <v>1.55535862014776E+018</v>
      </c>
      <c r="B286" s="0" t="n">
        <v>17435</v>
      </c>
      <c r="C286" s="0" t="n">
        <v>1.55535862014776E+018</v>
      </c>
      <c r="D286" s="0" t="s">
        <v>0</v>
      </c>
      <c r="E286" s="0" t="n">
        <v>-2.90563774109</v>
      </c>
      <c r="F286" s="0" t="n">
        <v>-0.81737947464</v>
      </c>
      <c r="G286" s="0" t="n">
        <v>0.797114610672</v>
      </c>
      <c r="H286" s="0" t="n">
        <v>-0.717662811279</v>
      </c>
      <c r="I286" s="0" t="n">
        <v>0.102688379586</v>
      </c>
      <c r="J286" s="0" t="n">
        <v>-0.268338948488</v>
      </c>
      <c r="K286" s="0" t="n">
        <v>0.634357511997</v>
      </c>
      <c r="L286" s="0" t="n">
        <f aca="false">SQRT((E286*E286) + (F286*F286) + (G286*G286))</f>
        <v>3.12189551243409</v>
      </c>
    </row>
    <row r="287" customFormat="false" ht="12.8" hidden="false" customHeight="false" outlineLevel="0" collapsed="false">
      <c r="A287" s="0" t="n">
        <v>1.55535862014783E+018</v>
      </c>
      <c r="B287" s="0" t="n">
        <v>17436</v>
      </c>
      <c r="C287" s="0" t="n">
        <v>1.55535862014783E+018</v>
      </c>
      <c r="D287" s="0" t="s">
        <v>0</v>
      </c>
      <c r="E287" s="0" t="n">
        <v>-2.90600585938</v>
      </c>
      <c r="F287" s="0" t="n">
        <v>-0.817314863205</v>
      </c>
      <c r="G287" s="0" t="n">
        <v>0.797226428986</v>
      </c>
      <c r="H287" s="0" t="n">
        <v>-0.717884302139</v>
      </c>
      <c r="I287" s="0" t="n">
        <v>0.0988429933786</v>
      </c>
      <c r="J287" s="0" t="n">
        <v>-0.267088651657</v>
      </c>
      <c r="K287" s="0" t="n">
        <v>0.635244786739</v>
      </c>
      <c r="L287" s="0" t="n">
        <f aca="false">SQRT((E287*E287) + (F287*F287) + (G287*G287))</f>
        <v>3.1222497689071</v>
      </c>
    </row>
    <row r="288" customFormat="false" ht="12.8" hidden="false" customHeight="false" outlineLevel="0" collapsed="false">
      <c r="A288" s="0" t="n">
        <v>1.55535862014785E+018</v>
      </c>
      <c r="B288" s="0" t="n">
        <v>17437</v>
      </c>
      <c r="C288" s="0" t="n">
        <v>1.55535862014785E+018</v>
      </c>
      <c r="D288" s="0" t="s">
        <v>0</v>
      </c>
      <c r="E288" s="0" t="n">
        <v>-2.90606594086</v>
      </c>
      <c r="F288" s="0" t="n">
        <v>-0.817316770554</v>
      </c>
      <c r="G288" s="0" t="n">
        <v>0.797175884247</v>
      </c>
      <c r="H288" s="0" t="n">
        <v>-0.717984735966</v>
      </c>
      <c r="I288" s="0" t="n">
        <v>0.098234988749</v>
      </c>
      <c r="J288" s="0" t="n">
        <v>-0.267137676477</v>
      </c>
      <c r="K288" s="0" t="n">
        <v>0.635204851627</v>
      </c>
      <c r="L288" s="0" t="n">
        <f aca="false">SQRT((E288*E288) + (F288*F288) + (G288*G288))</f>
        <v>3.12229328322634</v>
      </c>
    </row>
    <row r="289" customFormat="false" ht="12.8" hidden="false" customHeight="false" outlineLevel="0" collapsed="false">
      <c r="A289" s="0" t="n">
        <v>1.55535862015722E+018</v>
      </c>
      <c r="B289" s="0" t="n">
        <v>17438</v>
      </c>
      <c r="C289" s="0" t="n">
        <v>1.55535862015722E+018</v>
      </c>
      <c r="D289" s="0" t="s">
        <v>0</v>
      </c>
      <c r="E289" s="0" t="n">
        <v>-2.90519523621</v>
      </c>
      <c r="F289" s="0" t="n">
        <v>-0.817116737366</v>
      </c>
      <c r="G289" s="0" t="n">
        <v>0.796738386154</v>
      </c>
      <c r="H289" s="0" t="n">
        <v>-0.719721853733</v>
      </c>
      <c r="I289" s="0" t="n">
        <v>0.105283394456</v>
      </c>
      <c r="J289" s="0" t="n">
        <v>-0.264803677797</v>
      </c>
      <c r="K289" s="0" t="n">
        <v>0.633083581924</v>
      </c>
      <c r="L289" s="0" t="n">
        <f aca="false">SQRT((E289*E289) + (F289*F289) + (G289*G289))</f>
        <v>3.1213188204591</v>
      </c>
    </row>
    <row r="290" customFormat="false" ht="12.8" hidden="false" customHeight="false" outlineLevel="0" collapsed="false">
      <c r="A290" s="0" t="n">
        <v>1.55535862016769E+018</v>
      </c>
      <c r="B290" s="0" t="n">
        <v>17439</v>
      </c>
      <c r="C290" s="0" t="n">
        <v>1.55535862016769E+018</v>
      </c>
      <c r="D290" s="0" t="s">
        <v>0</v>
      </c>
      <c r="E290" s="0" t="n">
        <v>-2.90467739105</v>
      </c>
      <c r="F290" s="0" t="n">
        <v>-0.817405223846</v>
      </c>
      <c r="G290" s="0" t="n">
        <v>0.7969186306</v>
      </c>
      <c r="H290" s="0" t="n">
        <v>-0.717724382877</v>
      </c>
      <c r="I290" s="0" t="n">
        <v>0.112265378237</v>
      </c>
      <c r="J290" s="0" t="n">
        <v>-0.27031865716</v>
      </c>
      <c r="K290" s="0" t="n">
        <v>0.631819605827</v>
      </c>
      <c r="L290" s="0" t="n">
        <f aca="false">SQRT((E290*E290) + (F290*F290) + (G290*G290))</f>
        <v>3.12095840245351</v>
      </c>
    </row>
    <row r="291" customFormat="false" ht="12.8" hidden="false" customHeight="false" outlineLevel="0" collapsed="false">
      <c r="A291" s="0" t="n">
        <v>1.55535862017711E+018</v>
      </c>
      <c r="B291" s="0" t="n">
        <v>17440</v>
      </c>
      <c r="C291" s="0" t="n">
        <v>1.55535862017711E+018</v>
      </c>
      <c r="D291" s="0" t="s">
        <v>0</v>
      </c>
      <c r="E291" s="0" t="n">
        <v>-2.9048948288</v>
      </c>
      <c r="F291" s="0" t="n">
        <v>-0.817170858383</v>
      </c>
      <c r="G291" s="0" t="n">
        <v>0.796828508377</v>
      </c>
      <c r="H291" s="0" t="n">
        <v>-0.719486355782</v>
      </c>
      <c r="I291" s="0" t="n">
        <v>0.109387733042</v>
      </c>
      <c r="J291" s="0" t="n">
        <v>-0.266873657703</v>
      </c>
      <c r="K291" s="0" t="n">
        <v>0.631784856319</v>
      </c>
      <c r="L291" s="0" t="n">
        <f aca="false">SQRT((E291*E291) + (F291*F291) + (G291*G291))</f>
        <v>3.12107639283977</v>
      </c>
    </row>
    <row r="292" customFormat="false" ht="12.8" hidden="false" customHeight="false" outlineLevel="0" collapsed="false">
      <c r="A292" s="0" t="n">
        <v>1.55535862018741E+018</v>
      </c>
      <c r="B292" s="0" t="n">
        <v>17441</v>
      </c>
      <c r="C292" s="0" t="n">
        <v>1.55535862018741E+018</v>
      </c>
      <c r="D292" s="0" t="s">
        <v>0</v>
      </c>
      <c r="E292" s="0" t="n">
        <v>-2.90577793121</v>
      </c>
      <c r="F292" s="0" t="n">
        <v>-0.817316293716</v>
      </c>
      <c r="G292" s="0" t="n">
        <v>0.79710483551</v>
      </c>
      <c r="H292" s="0" t="n">
        <v>-0.718476831913</v>
      </c>
      <c r="I292" s="0" t="n">
        <v>0.101136542857</v>
      </c>
      <c r="J292" s="0" t="n">
        <v>-0.266847014427</v>
      </c>
      <c r="K292" s="0" t="n">
        <v>0.634314775467</v>
      </c>
      <c r="L292" s="0" t="n">
        <f aca="false">SQRT((E292*E292) + (F292*F292) + (G292*G292))</f>
        <v>3.12200695519311</v>
      </c>
    </row>
    <row r="293" customFormat="false" ht="12.8" hidden="false" customHeight="false" outlineLevel="0" collapsed="false">
      <c r="A293" s="0" t="n">
        <v>1.55535862018745E+018</v>
      </c>
      <c r="B293" s="0" t="n">
        <v>17442</v>
      </c>
      <c r="C293" s="0" t="n">
        <v>1.55535862018745E+018</v>
      </c>
      <c r="D293" s="0" t="s">
        <v>0</v>
      </c>
      <c r="E293" s="0" t="n">
        <v>-2.90605926514</v>
      </c>
      <c r="F293" s="0" t="n">
        <v>-0.817267417908</v>
      </c>
      <c r="G293" s="0" t="n">
        <v>0.797148942947</v>
      </c>
      <c r="H293" s="0" t="n">
        <v>-0.718038022518</v>
      </c>
      <c r="I293" s="0" t="n">
        <v>0.0978203192353</v>
      </c>
      <c r="J293" s="0" t="n">
        <v>-0.266692847013</v>
      </c>
      <c r="K293" s="0" t="n">
        <v>0.635395646095</v>
      </c>
      <c r="L293" s="0" t="n">
        <f aca="false">SQRT((E293*E293) + (F293*F293) + (G293*G293))</f>
        <v>3.12226727269168</v>
      </c>
    </row>
    <row r="294" customFormat="false" ht="12.8" hidden="false" customHeight="false" outlineLevel="0" collapsed="false">
      <c r="A294" s="0" t="n">
        <v>1.55535862020694E+018</v>
      </c>
      <c r="B294" s="0" t="n">
        <v>17443</v>
      </c>
      <c r="C294" s="0" t="n">
        <v>1.55535862020694E+018</v>
      </c>
      <c r="D294" s="0" t="s">
        <v>0</v>
      </c>
      <c r="E294" s="0" t="n">
        <v>-2.90535545349</v>
      </c>
      <c r="F294" s="0" t="n">
        <v>-0.817117929459</v>
      </c>
      <c r="G294" s="0" t="n">
        <v>0.796824455261</v>
      </c>
      <c r="H294" s="0" t="n">
        <v>-0.719593346119</v>
      </c>
      <c r="I294" s="0" t="n">
        <v>0.104400277138</v>
      </c>
      <c r="J294" s="0" t="n">
        <v>-0.265417218208</v>
      </c>
      <c r="K294" s="0" t="n">
        <v>0.633119106293</v>
      </c>
      <c r="L294" s="0" t="n">
        <f aca="false">SQRT((E294*E294) + (F294*F294) + (G294*G294))</f>
        <v>3.12149022652153</v>
      </c>
    </row>
    <row r="295" customFormat="false" ht="12.8" hidden="false" customHeight="false" outlineLevel="0" collapsed="false">
      <c r="A295" s="0" t="n">
        <v>1.55535862021729E+018</v>
      </c>
      <c r="B295" s="0" t="n">
        <v>17444</v>
      </c>
      <c r="C295" s="0" t="n">
        <v>1.55535862021729E+018</v>
      </c>
      <c r="D295" s="0" t="s">
        <v>0</v>
      </c>
      <c r="E295" s="0" t="n">
        <v>-2.90508937836</v>
      </c>
      <c r="F295" s="0" t="n">
        <v>-0.817072153091</v>
      </c>
      <c r="G295" s="0" t="n">
        <v>0.796700239182</v>
      </c>
      <c r="H295" s="0" t="n">
        <v>-0.720064222813</v>
      </c>
      <c r="I295" s="0" t="n">
        <v>0.106710128486</v>
      </c>
      <c r="J295" s="0" t="n">
        <v>-0.264885157347</v>
      </c>
      <c r="K295" s="0" t="n">
        <v>0.632420957088</v>
      </c>
      <c r="L295" s="0" t="n">
        <f aca="false">SQRT((E295*E295) + (F295*F295) + (G295*G295))</f>
        <v>3.12119888355893</v>
      </c>
    </row>
    <row r="296" customFormat="false" ht="12.8" hidden="false" customHeight="false" outlineLevel="0" collapsed="false">
      <c r="A296" s="0" t="n">
        <v>1.55535862021733E+018</v>
      </c>
      <c r="B296" s="0" t="n">
        <v>17445</v>
      </c>
      <c r="C296" s="0" t="n">
        <v>1.55535862021733E+018</v>
      </c>
      <c r="D296" s="0" t="s">
        <v>0</v>
      </c>
      <c r="E296" s="0" t="n">
        <v>-2.9058265686</v>
      </c>
      <c r="F296" s="0" t="n">
        <v>-0.817244291306</v>
      </c>
      <c r="G296" s="0" t="n">
        <v>0.796998977661</v>
      </c>
      <c r="H296" s="0" t="n">
        <v>-0.718394160271</v>
      </c>
      <c r="I296" s="0" t="n">
        <v>0.100311614573</v>
      </c>
      <c r="J296" s="0" t="n">
        <v>-0.266411364079</v>
      </c>
      <c r="K296" s="0" t="n">
        <v>0.634722411633</v>
      </c>
      <c r="L296" s="0" t="n">
        <f aca="false">SQRT((E296*E296) + (F296*F296) + (G296*G296))</f>
        <v>3.12200634990491</v>
      </c>
    </row>
    <row r="297" customFormat="false" ht="12.8" hidden="false" customHeight="false" outlineLevel="0" collapsed="false">
      <c r="A297" s="0" t="n">
        <v>1.5553586202278E+018</v>
      </c>
      <c r="B297" s="0" t="n">
        <v>17446</v>
      </c>
      <c r="C297" s="0" t="n">
        <v>1.5553586202278E+018</v>
      </c>
      <c r="D297" s="0" t="s">
        <v>0</v>
      </c>
      <c r="E297" s="0" t="n">
        <v>-2.90604019165</v>
      </c>
      <c r="F297" s="0" t="n">
        <v>-0.817348718643</v>
      </c>
      <c r="G297" s="0" t="n">
        <v>0.797145605087</v>
      </c>
      <c r="H297" s="0" t="n">
        <v>-0.717833638191</v>
      </c>
      <c r="I297" s="0" t="n">
        <v>0.0984435901046</v>
      </c>
      <c r="J297" s="0" t="n">
        <v>-0.267143934965</v>
      </c>
      <c r="K297" s="0" t="n">
        <v>0.635340809822</v>
      </c>
      <c r="L297" s="0" t="n">
        <f aca="false">SQRT((E297*E297) + (F297*F297) + (G297*G297))</f>
        <v>3.12226994974202</v>
      </c>
    </row>
    <row r="298" customFormat="false" ht="12.8" hidden="false" customHeight="false" outlineLevel="0" collapsed="false">
      <c r="A298" s="0" t="n">
        <v>1.55535862023716E+018</v>
      </c>
      <c r="B298" s="0" t="n">
        <v>17447</v>
      </c>
      <c r="C298" s="0" t="n">
        <v>1.55535862023716E+018</v>
      </c>
      <c r="D298" s="0" t="s">
        <v>0</v>
      </c>
      <c r="E298" s="0" t="n">
        <v>-2.90604400635</v>
      </c>
      <c r="F298" s="0" t="n">
        <v>-0.817353248596</v>
      </c>
      <c r="G298" s="0" t="n">
        <v>0.797182559967</v>
      </c>
      <c r="H298" s="0" t="n">
        <v>-0.717716634274</v>
      </c>
      <c r="I298" s="0" t="n">
        <v>0.0980512797832</v>
      </c>
      <c r="J298" s="0" t="n">
        <v>-0.267251133919</v>
      </c>
      <c r="K298" s="0" t="n">
        <v>0.635488629341</v>
      </c>
      <c r="L298" s="0" t="n">
        <f aca="false">SQRT((E298*E298) + (F298*F298) + (G298*G298))</f>
        <v>3.12228412124021</v>
      </c>
    </row>
    <row r="299" customFormat="false" ht="12.8" hidden="false" customHeight="false" outlineLevel="0" collapsed="false">
      <c r="A299" s="0" t="n">
        <v>1.5553586202475E+018</v>
      </c>
      <c r="B299" s="0" t="n">
        <v>17448</v>
      </c>
      <c r="C299" s="0" t="n">
        <v>1.5553586202475E+018</v>
      </c>
      <c r="D299" s="0" t="s">
        <v>0</v>
      </c>
      <c r="E299" s="0" t="n">
        <v>-2.90594482422</v>
      </c>
      <c r="F299" s="0" t="n">
        <v>-0.817351579666</v>
      </c>
      <c r="G299" s="0" t="n">
        <v>0.797115564346</v>
      </c>
      <c r="H299" s="0" t="n">
        <v>-0.717754423618</v>
      </c>
      <c r="I299" s="0" t="n">
        <v>0.0992797464132</v>
      </c>
      <c r="J299" s="0" t="n">
        <v>-0.267448276281</v>
      </c>
      <c r="K299" s="0" t="n">
        <v>0.635172188282</v>
      </c>
      <c r="L299" s="0" t="n">
        <f aca="false">SQRT((E299*E299) + (F299*F299) + (G299*G299))</f>
        <v>3.12217426629523</v>
      </c>
    </row>
    <row r="300" customFormat="false" ht="12.8" hidden="false" customHeight="false" outlineLevel="0" collapsed="false">
      <c r="A300" s="0" t="n">
        <v>1.55535862024754E+018</v>
      </c>
      <c r="B300" s="0" t="n">
        <v>17449</v>
      </c>
      <c r="C300" s="0" t="n">
        <v>1.55535862024754E+018</v>
      </c>
      <c r="D300" s="0" t="s">
        <v>0</v>
      </c>
      <c r="E300" s="0" t="n">
        <v>-2.90483283997</v>
      </c>
      <c r="F300" s="0" t="n">
        <v>-0.817475557327</v>
      </c>
      <c r="G300" s="0" t="n">
        <v>0.797033071518</v>
      </c>
      <c r="H300" s="0" t="n">
        <v>-0.717179000378</v>
      </c>
      <c r="I300" s="0" t="n">
        <v>0.111177705228</v>
      </c>
      <c r="J300" s="0" t="n">
        <v>-0.2713367939</v>
      </c>
      <c r="K300" s="0" t="n">
        <v>0.632194697857</v>
      </c>
      <c r="L300" s="0" t="n">
        <f aca="false">SQRT((E300*E300) + (F300*F300) + (G300*G300))</f>
        <v>3.12115072242413</v>
      </c>
    </row>
    <row r="301" customFormat="false" ht="12.8" hidden="false" customHeight="false" outlineLevel="0" collapsed="false">
      <c r="A301" s="0" t="n">
        <v>1.55535862025688E+018</v>
      </c>
      <c r="B301" s="0" t="n">
        <v>17450</v>
      </c>
      <c r="C301" s="0" t="n">
        <v>1.55535862025688E+018</v>
      </c>
      <c r="D301" s="0" t="s">
        <v>0</v>
      </c>
      <c r="E301" s="0" t="n">
        <v>-2.90485477448</v>
      </c>
      <c r="F301" s="0" t="n">
        <v>-0.817219495773</v>
      </c>
      <c r="G301" s="0" t="n">
        <v>0.796781539917</v>
      </c>
      <c r="H301" s="0" t="n">
        <v>-0.719359278679</v>
      </c>
      <c r="I301" s="0" t="n">
        <v>0.109943516552</v>
      </c>
      <c r="J301" s="0" t="n">
        <v>-0.267094671726</v>
      </c>
      <c r="K301" s="0" t="n">
        <v>0.631739675999</v>
      </c>
      <c r="L301" s="0" t="n">
        <f aca="false">SQRT((E301*E301) + (F301*F301) + (G301*G301))</f>
        <v>3.12103985675339</v>
      </c>
    </row>
    <row r="302" customFormat="false" ht="12.8" hidden="false" customHeight="false" outlineLevel="0" collapsed="false">
      <c r="A302" s="0" t="n">
        <v>1.55535862027763E+018</v>
      </c>
      <c r="B302" s="0" t="n">
        <v>17451</v>
      </c>
      <c r="C302" s="0" t="n">
        <v>1.55535862027763E+018</v>
      </c>
      <c r="D302" s="0" t="s">
        <v>0</v>
      </c>
      <c r="E302" s="0" t="n">
        <v>-2.90567874908</v>
      </c>
      <c r="F302" s="0" t="n">
        <v>-0.817245960236</v>
      </c>
      <c r="G302" s="0" t="n">
        <v>0.797011852264</v>
      </c>
      <c r="H302" s="0" t="n">
        <v>-0.718524873257</v>
      </c>
      <c r="I302" s="0" t="n">
        <v>0.10162717849</v>
      </c>
      <c r="J302" s="0" t="n">
        <v>-0.26680341363</v>
      </c>
      <c r="K302" s="0" t="n">
        <v>0.63420021534</v>
      </c>
      <c r="L302" s="0" t="n">
        <f aca="false">SQRT((E302*E302) + (F302*F302) + (G302*G302))</f>
        <v>3.12187249019342</v>
      </c>
    </row>
    <row r="303" customFormat="false" ht="12.8" hidden="false" customHeight="false" outlineLevel="0" collapsed="false">
      <c r="A303" s="0" t="n">
        <v>1.55535862027768E+018</v>
      </c>
      <c r="B303" s="0" t="n">
        <v>17452</v>
      </c>
      <c r="C303" s="0" t="n">
        <v>1.55535862027768E+018</v>
      </c>
      <c r="D303" s="0" t="s">
        <v>0</v>
      </c>
      <c r="E303" s="0" t="n">
        <v>-2.90597629547</v>
      </c>
      <c r="F303" s="0" t="n">
        <v>-0.81728386879</v>
      </c>
      <c r="G303" s="0" t="n">
        <v>0.797118663788</v>
      </c>
      <c r="H303" s="0" t="n">
        <v>-0.718235313892</v>
      </c>
      <c r="I303" s="0" t="n">
        <v>0.0988049507141</v>
      </c>
      <c r="J303" s="0" t="n">
        <v>-0.266771882772</v>
      </c>
      <c r="K303" s="0" t="n">
        <v>0.634986877441</v>
      </c>
      <c r="L303" s="0" t="n">
        <f aca="false">SQRT((E303*E303) + (F303*F303) + (G303*G303))</f>
        <v>3.12218662417496</v>
      </c>
    </row>
    <row r="304" customFormat="false" ht="12.8" hidden="false" customHeight="false" outlineLevel="0" collapsed="false">
      <c r="A304" s="0" t="n">
        <v>1.555358620287E+018</v>
      </c>
      <c r="B304" s="0" t="n">
        <v>17453</v>
      </c>
      <c r="C304" s="0" t="n">
        <v>1.555358620287E+018</v>
      </c>
      <c r="D304" s="0" t="s">
        <v>0</v>
      </c>
      <c r="E304" s="0" t="n">
        <v>-2.90601062775</v>
      </c>
      <c r="F304" s="0" t="n">
        <v>-0.817240953445</v>
      </c>
      <c r="G304" s="0" t="n">
        <v>0.797093629837</v>
      </c>
      <c r="H304" s="0" t="n">
        <v>-0.718066215515</v>
      </c>
      <c r="I304" s="0" t="n">
        <v>0.0980709046125</v>
      </c>
      <c r="J304" s="0" t="n">
        <v>-0.266019850969</v>
      </c>
      <c r="K304" s="0" t="n">
        <v>0.63560706377</v>
      </c>
      <c r="L304" s="0" t="n">
        <f aca="false">SQRT((E304*E304) + (F304*F304) + (G304*G304))</f>
        <v>3.12220095434461</v>
      </c>
    </row>
    <row r="305" customFormat="false" ht="12.8" hidden="false" customHeight="false" outlineLevel="0" collapsed="false">
      <c r="A305" s="0" t="n">
        <v>1.55535862029746E+018</v>
      </c>
      <c r="B305" s="0" t="n">
        <v>17454</v>
      </c>
      <c r="C305" s="0" t="n">
        <v>1.55535862029746E+018</v>
      </c>
      <c r="D305" s="0" t="s">
        <v>0</v>
      </c>
      <c r="E305" s="0" t="n">
        <v>-2.90490722656</v>
      </c>
      <c r="F305" s="0" t="n">
        <v>-0.817446947098</v>
      </c>
      <c r="G305" s="0" t="n">
        <v>0.797031402588</v>
      </c>
      <c r="H305" s="0" t="n">
        <v>-0.717249631882</v>
      </c>
      <c r="I305" s="0" t="n">
        <v>0.110083989799</v>
      </c>
      <c r="J305" s="0" t="n">
        <v>-0.270694106817</v>
      </c>
      <c r="K305" s="0" t="n">
        <v>0.632581412792</v>
      </c>
      <c r="L305" s="0" t="n">
        <f aca="false">SQRT((E305*E305) + (F305*F305) + (G305*G305))</f>
        <v>3.1212120342828</v>
      </c>
    </row>
    <row r="306" customFormat="false" ht="12.8" hidden="false" customHeight="false" outlineLevel="0" collapsed="false">
      <c r="A306" s="0" t="n">
        <v>1.55535862032753E+018</v>
      </c>
      <c r="B306" s="0" t="n">
        <v>17455</v>
      </c>
      <c r="C306" s="0" t="n">
        <v>1.55535862032753E+018</v>
      </c>
      <c r="D306" s="0" t="s">
        <v>0</v>
      </c>
      <c r="E306" s="0" t="n">
        <v>-2.90453910828</v>
      </c>
      <c r="F306" s="0" t="n">
        <v>-0.817487955093</v>
      </c>
      <c r="G306" s="0" t="n">
        <v>0.797043561935</v>
      </c>
      <c r="H306" s="0" t="n">
        <v>-0.71706867218</v>
      </c>
      <c r="I306" s="0" t="n">
        <v>0.113767400384</v>
      </c>
      <c r="J306" s="0" t="n">
        <v>-0.271535038948</v>
      </c>
      <c r="K306" s="0" t="n">
        <v>0.631774008274</v>
      </c>
      <c r="L306" s="0" t="n">
        <f aca="false">SQRT((E306*E306) + (F306*F306) + (G306*G306))</f>
        <v>3.12088327687406</v>
      </c>
    </row>
    <row r="307" customFormat="false" ht="12.8" hidden="false" customHeight="false" outlineLevel="0" collapsed="false">
      <c r="A307" s="0" t="n">
        <v>1.55535862033693E+018</v>
      </c>
      <c r="B307" s="0" t="n">
        <v>17456</v>
      </c>
      <c r="C307" s="0" t="n">
        <v>1.55535862033693E+018</v>
      </c>
      <c r="D307" s="0" t="s">
        <v>0</v>
      </c>
      <c r="E307" s="0" t="n">
        <v>-2.90561389923</v>
      </c>
      <c r="F307" s="0" t="n">
        <v>-0.817292690277</v>
      </c>
      <c r="G307" s="0" t="n">
        <v>0.797094583511</v>
      </c>
      <c r="H307" s="0" t="n">
        <v>-0.717973947525</v>
      </c>
      <c r="I307" s="0" t="n">
        <v>0.102277033031</v>
      </c>
      <c r="J307" s="0" t="n">
        <v>-0.267594963312</v>
      </c>
      <c r="K307" s="0" t="n">
        <v>0.634386241436</v>
      </c>
      <c r="L307" s="0" t="n">
        <f aca="false">SQRT((E307*E307) + (F307*F307) + (G307*G307))</f>
        <v>3.12184548753479</v>
      </c>
    </row>
    <row r="308" customFormat="false" ht="12.8" hidden="false" customHeight="false" outlineLevel="0" collapsed="false">
      <c r="A308" s="0" t="n">
        <v>1.55535862033702E+018</v>
      </c>
      <c r="B308" s="0" t="n">
        <v>17459</v>
      </c>
      <c r="C308" s="0" t="n">
        <v>1.55535862033702E+018</v>
      </c>
      <c r="D308" s="0" t="s">
        <v>0</v>
      </c>
      <c r="E308" s="0" t="n">
        <v>-2.90526866913</v>
      </c>
      <c r="F308" s="0" t="n">
        <v>-0.817081212997</v>
      </c>
      <c r="G308" s="0" t="n">
        <v>0.796733379364</v>
      </c>
      <c r="H308" s="0" t="n">
        <v>-0.719885349274</v>
      </c>
      <c r="I308" s="0" t="n">
        <v>0.104704067111</v>
      </c>
      <c r="J308" s="0" t="n">
        <v>-0.264884918928</v>
      </c>
      <c r="K308" s="0" t="n">
        <v>0.632959783077</v>
      </c>
      <c r="L308" s="0" t="n">
        <f aca="false">SQRT((E308*E308) + (F308*F308) + (G308*G308))</f>
        <v>3.1213765915464</v>
      </c>
    </row>
    <row r="309" customFormat="false" ht="12.8" hidden="false" customHeight="false" outlineLevel="0" collapsed="false">
      <c r="A309" s="0" t="n">
        <v>1.55535862034744E+018</v>
      </c>
      <c r="B309" s="0" t="n">
        <v>17460</v>
      </c>
      <c r="C309" s="0" t="n">
        <v>1.55535862034744E+018</v>
      </c>
      <c r="D309" s="0" t="s">
        <v>0</v>
      </c>
      <c r="E309" s="0" t="n">
        <v>-2.90498065948</v>
      </c>
      <c r="F309" s="0" t="n">
        <v>-0.817023277283</v>
      </c>
      <c r="G309" s="0" t="n">
        <v>0.796638011932</v>
      </c>
      <c r="H309" s="0" t="n">
        <v>-0.720446646214</v>
      </c>
      <c r="I309" s="0" t="n">
        <v>0.107308924198</v>
      </c>
      <c r="J309" s="0" t="n">
        <v>-0.264480262995</v>
      </c>
      <c r="K309" s="0" t="n">
        <v>0.632053434849</v>
      </c>
      <c r="L309" s="0" t="n">
        <f aca="false">SQRT((E309*E309) + (F309*F309) + (G309*G309))</f>
        <v>3.12106901391656</v>
      </c>
    </row>
    <row r="310" customFormat="false" ht="12.8" hidden="false" customHeight="false" outlineLevel="0" collapsed="false">
      <c r="A310" s="0" t="n">
        <v>1.55535862035675E+018</v>
      </c>
      <c r="B310" s="0" t="n">
        <v>17461</v>
      </c>
      <c r="C310" s="0" t="n">
        <v>1.55535862035675E+018</v>
      </c>
      <c r="D310" s="0" t="s">
        <v>0</v>
      </c>
      <c r="E310" s="0" t="n">
        <v>-2.90492343903</v>
      </c>
      <c r="F310" s="0" t="n">
        <v>-0.817087650299</v>
      </c>
      <c r="G310" s="0" t="n">
        <v>0.796713113785</v>
      </c>
      <c r="H310" s="0" t="n">
        <v>-0.720434129238</v>
      </c>
      <c r="I310" s="0" t="n">
        <v>0.108128070831</v>
      </c>
      <c r="J310" s="0" t="n">
        <v>-0.264672011137</v>
      </c>
      <c r="K310" s="0" t="n">
        <v>0.631847918034</v>
      </c>
      <c r="L310" s="0" t="n">
        <f aca="false">SQRT((E310*E310) + (F310*F310) + (G310*G310))</f>
        <v>3.12105177793865</v>
      </c>
    </row>
    <row r="311" customFormat="false" ht="12.8" hidden="false" customHeight="false" outlineLevel="0" collapsed="false">
      <c r="A311" s="0" t="n">
        <v>1.55535862035679E+018</v>
      </c>
      <c r="B311" s="0" t="n">
        <v>17462</v>
      </c>
      <c r="C311" s="0" t="n">
        <v>1.55535862035679E+018</v>
      </c>
      <c r="D311" s="0" t="s">
        <v>0</v>
      </c>
      <c r="E311" s="0" t="n">
        <v>-2.90573596954</v>
      </c>
      <c r="F311" s="0" t="n">
        <v>-0.817280769348</v>
      </c>
      <c r="G311" s="0" t="n">
        <v>0.797088861465</v>
      </c>
      <c r="H311" s="0" t="n">
        <v>-0.718612074852</v>
      </c>
      <c r="I311" s="0" t="n">
        <v>0.100862421095</v>
      </c>
      <c r="J311" s="0" t="n">
        <v>-0.266449481249</v>
      </c>
      <c r="K311" s="0" t="n">
        <v>0.63437217474</v>
      </c>
      <c r="L311" s="0" t="n">
        <f aca="false">SQRT((E311*E311) + (F311*F311) + (G311*G311))</f>
        <v>3.12195452140101</v>
      </c>
    </row>
    <row r="312" customFormat="false" ht="12.8" hidden="false" customHeight="false" outlineLevel="0" collapsed="false">
      <c r="A312" s="0" t="n">
        <v>1.55535862036713E+018</v>
      </c>
      <c r="B312" s="0" t="n">
        <v>17463</v>
      </c>
      <c r="C312" s="0" t="n">
        <v>1.55535862036713E+018</v>
      </c>
      <c r="D312" s="0" t="s">
        <v>0</v>
      </c>
      <c r="E312" s="0" t="n">
        <v>-2.90601730347</v>
      </c>
      <c r="F312" s="0" t="n">
        <v>-0.81735086441</v>
      </c>
      <c r="G312" s="0" t="n">
        <v>0.797166109085</v>
      </c>
      <c r="H312" s="0" t="n">
        <v>-0.717859625816</v>
      </c>
      <c r="I312" s="0" t="n">
        <v>0.0982565805316</v>
      </c>
      <c r="J312" s="0" t="n">
        <v>-0.267044246197</v>
      </c>
      <c r="K312" s="0" t="n">
        <v>0.635382175446</v>
      </c>
      <c r="L312" s="0" t="n">
        <f aca="false">SQRT((E312*E312) + (F312*F312) + (G312*G312))</f>
        <v>3.12225444336181</v>
      </c>
    </row>
    <row r="313" customFormat="false" ht="12.8" hidden="false" customHeight="false" outlineLevel="0" collapsed="false">
      <c r="A313" s="0" t="n">
        <v>1.55535862037749E+018</v>
      </c>
      <c r="B313" s="0" t="n">
        <v>17464</v>
      </c>
      <c r="C313" s="0" t="n">
        <v>1.55535862037749E+018</v>
      </c>
      <c r="D313" s="0" t="s">
        <v>0</v>
      </c>
      <c r="E313" s="0" t="n">
        <v>-2.90529537201</v>
      </c>
      <c r="F313" s="0" t="n">
        <v>-0.817153453827</v>
      </c>
      <c r="G313" s="0" t="n">
        <v>0.796837329865</v>
      </c>
      <c r="H313" s="0" t="n">
        <v>-0.719368517399</v>
      </c>
      <c r="I313" s="0" t="n">
        <v>0.105011105537</v>
      </c>
      <c r="J313" s="0" t="n">
        <v>-0.265990227461</v>
      </c>
      <c r="K313" s="0" t="n">
        <v>0.633033156395</v>
      </c>
      <c r="L313" s="0" t="n">
        <f aca="false">SQRT((E313*E313) + (F313*F313) + (G313*G313))</f>
        <v>3.12144689142559</v>
      </c>
    </row>
    <row r="314" customFormat="false" ht="12.8" hidden="false" customHeight="false" outlineLevel="0" collapsed="false">
      <c r="A314" s="0" t="n">
        <v>1.55535862038678E+018</v>
      </c>
      <c r="B314" s="0" t="n">
        <v>17465</v>
      </c>
      <c r="C314" s="0" t="n">
        <v>1.55535862038678E+018</v>
      </c>
      <c r="D314" s="0" t="s">
        <v>0</v>
      </c>
      <c r="E314" s="0" t="n">
        <v>-2.90507411957</v>
      </c>
      <c r="F314" s="0" t="n">
        <v>-0.817147016525</v>
      </c>
      <c r="G314" s="0" t="n">
        <v>0.796718835831</v>
      </c>
      <c r="H314" s="0" t="n">
        <v>-0.719748079777</v>
      </c>
      <c r="I314" s="0" t="n">
        <v>0.107100233436</v>
      </c>
      <c r="J314" s="0" t="n">
        <v>-0.2657084167</v>
      </c>
      <c r="K314" s="0" t="n">
        <v>0.632369577885</v>
      </c>
      <c r="L314" s="0" t="n">
        <f aca="false">SQRT((E314*E314) + (F314*F314) + (G314*G314))</f>
        <v>3.12120902699243</v>
      </c>
    </row>
    <row r="315" customFormat="false" ht="12.8" hidden="false" customHeight="false" outlineLevel="0" collapsed="false">
      <c r="A315" s="0" t="n">
        <v>1.55535862038683E+018</v>
      </c>
      <c r="B315" s="0" t="n">
        <v>17466</v>
      </c>
      <c r="C315" s="0" t="n">
        <v>1.55535862038683E+018</v>
      </c>
      <c r="D315" s="0" t="s">
        <v>0</v>
      </c>
      <c r="E315" s="0" t="n">
        <v>-2.90577030182</v>
      </c>
      <c r="F315" s="0" t="n">
        <v>-0.817308664322</v>
      </c>
      <c r="G315" s="0" t="n">
        <v>0.797021150589</v>
      </c>
      <c r="H315" s="0" t="n">
        <v>-0.718251109123</v>
      </c>
      <c r="I315" s="0" t="n">
        <v>0.100668400526</v>
      </c>
      <c r="J315" s="0" t="n">
        <v>-0.266991496086</v>
      </c>
      <c r="K315" s="0" t="n">
        <v>0.634584009647</v>
      </c>
      <c r="L315" s="0" t="n">
        <f aca="false">SQRT((E315*E315) + (F315*F315) + (G315*G315))</f>
        <v>3.12197649161571</v>
      </c>
    </row>
    <row r="316" customFormat="false" ht="12.8" hidden="false" customHeight="false" outlineLevel="0" collapsed="false">
      <c r="A316" s="0" t="n">
        <v>1.55535862040746E+018</v>
      </c>
      <c r="B316" s="0" t="n">
        <v>17467</v>
      </c>
      <c r="C316" s="0" t="n">
        <v>1.55535862040746E+018</v>
      </c>
      <c r="D316" s="0" t="s">
        <v>0</v>
      </c>
      <c r="E316" s="0" t="n">
        <v>-2.90598869324</v>
      </c>
      <c r="F316" s="0" t="n">
        <v>-0.817350387573</v>
      </c>
      <c r="G316" s="0" t="n">
        <v>0.797155618668</v>
      </c>
      <c r="H316" s="0" t="n">
        <v>-0.717817306519</v>
      </c>
      <c r="I316" s="0" t="n">
        <v>0.0986598432064</v>
      </c>
      <c r="J316" s="0" t="n">
        <v>-0.267032772303</v>
      </c>
      <c r="K316" s="0" t="n">
        <v>0.635372459888</v>
      </c>
      <c r="L316" s="0" t="n">
        <f aca="false">SQRT((E316*E316) + (F316*F316) + (G316*G316))</f>
        <v>3.12222501137865</v>
      </c>
    </row>
    <row r="317" customFormat="false" ht="12.8" hidden="false" customHeight="false" outlineLevel="0" collapsed="false">
      <c r="A317" s="0" t="n">
        <v>1.55535862040751E+018</v>
      </c>
      <c r="B317" s="0" t="n">
        <v>17468</v>
      </c>
      <c r="C317" s="0" t="n">
        <v>1.55535862040751E+018</v>
      </c>
      <c r="D317" s="0" t="s">
        <v>0</v>
      </c>
      <c r="E317" s="0" t="n">
        <v>-2.90606307983</v>
      </c>
      <c r="F317" s="0" t="n">
        <v>-0.817351102829</v>
      </c>
      <c r="G317" s="0" t="n">
        <v>0.797222137451</v>
      </c>
      <c r="H317" s="0" t="n">
        <v>-0.717681229115</v>
      </c>
      <c r="I317" s="0" t="n">
        <v>0.0980802997947</v>
      </c>
      <c r="J317" s="0" t="n">
        <v>-0.267089486122</v>
      </c>
      <c r="K317" s="0" t="n">
        <v>0.635591924191</v>
      </c>
      <c r="L317" s="0" t="n">
        <f aca="false">SQRT((E317*E317) + (F317*F317) + (G317*G317))</f>
        <v>3.12231141715376</v>
      </c>
    </row>
    <row r="318" customFormat="false" ht="12.8" hidden="false" customHeight="false" outlineLevel="0" collapsed="false">
      <c r="A318" s="0" t="n">
        <v>1.55535862041674E+018</v>
      </c>
      <c r="B318" s="0" t="n">
        <v>17469</v>
      </c>
      <c r="C318" s="0" t="n">
        <v>1.55535862041674E+018</v>
      </c>
      <c r="D318" s="0" t="s">
        <v>0</v>
      </c>
      <c r="E318" s="0" t="n">
        <v>-2.90547657013</v>
      </c>
      <c r="F318" s="0" t="n">
        <v>-0.817723989487</v>
      </c>
      <c r="G318" s="0" t="n">
        <v>0.79734826088</v>
      </c>
      <c r="H318" s="0" t="n">
        <v>-0.714759528637</v>
      </c>
      <c r="I318" s="0" t="n">
        <v>0.106548003852</v>
      </c>
      <c r="J318" s="0" t="n">
        <v>-0.273689597845</v>
      </c>
      <c r="K318" s="0" t="n">
        <v>0.634712815285</v>
      </c>
      <c r="L318" s="0" t="n">
        <f aca="false">SQRT((E318*E318) + (F318*F318) + (G318*G318))</f>
        <v>3.12189539730038</v>
      </c>
    </row>
    <row r="319" customFormat="false" ht="12.8" hidden="false" customHeight="false" outlineLevel="0" collapsed="false">
      <c r="A319" s="0" t="n">
        <v>1.55535862042721E+018</v>
      </c>
      <c r="B319" s="0" t="n">
        <v>17470</v>
      </c>
      <c r="C319" s="0" t="n">
        <v>1.55535862042721E+018</v>
      </c>
      <c r="D319" s="0" t="s">
        <v>0</v>
      </c>
      <c r="E319" s="0" t="n">
        <v>-2.90474700928</v>
      </c>
      <c r="F319" s="0" t="n">
        <v>-0.817605495453</v>
      </c>
      <c r="G319" s="0" t="n">
        <v>0.797121763229</v>
      </c>
      <c r="H319" s="0" t="n">
        <v>-0.716229259968</v>
      </c>
      <c r="I319" s="0" t="n">
        <v>0.112960107625</v>
      </c>
      <c r="J319" s="0" t="n">
        <v>-0.273048430681</v>
      </c>
      <c r="K319" s="0" t="n">
        <v>0.632218599319</v>
      </c>
      <c r="L319" s="0" t="n">
        <f aca="false">SQRT((E319*E319) + (F319*F319) + (G319*G319))</f>
        <v>3.1211275269571</v>
      </c>
    </row>
    <row r="320" customFormat="false" ht="12.8" hidden="false" customHeight="false" outlineLevel="0" collapsed="false">
      <c r="A320" s="0" t="n">
        <v>1.55535862043757E+018</v>
      </c>
      <c r="B320" s="0" t="n">
        <v>17471</v>
      </c>
      <c r="C320" s="0" t="n">
        <v>1.55535862043757E+018</v>
      </c>
      <c r="D320" s="0" t="s">
        <v>0</v>
      </c>
      <c r="E320" s="0" t="n">
        <v>-2.90484809875</v>
      </c>
      <c r="F320" s="0" t="n">
        <v>-0.817182779312</v>
      </c>
      <c r="G320" s="0" t="n">
        <v>0.796753406525</v>
      </c>
      <c r="H320" s="0" t="n">
        <v>-0.719461381435</v>
      </c>
      <c r="I320" s="0" t="n">
        <v>0.109614640474</v>
      </c>
      <c r="J320" s="0" t="n">
        <v>-0.266687780619</v>
      </c>
      <c r="K320" s="0" t="n">
        <v>0.631852507591</v>
      </c>
      <c r="L320" s="0" t="n">
        <f aca="false">SQRT((E320*E320) + (F320*F320) + (G320*G320))</f>
        <v>3.12101684750736</v>
      </c>
    </row>
    <row r="321" customFormat="false" ht="12.8" hidden="false" customHeight="false" outlineLevel="0" collapsed="false">
      <c r="A321" s="0" t="n">
        <v>1.55535862045735E+018</v>
      </c>
      <c r="B321" s="0" t="n">
        <v>17472</v>
      </c>
      <c r="C321" s="0" t="n">
        <v>1.55535862045735E+018</v>
      </c>
      <c r="D321" s="0" t="s">
        <v>0</v>
      </c>
      <c r="E321" s="0" t="n">
        <v>-2.90462303162</v>
      </c>
      <c r="F321" s="0" t="n">
        <v>-0.817392587662</v>
      </c>
      <c r="G321" s="0" t="n">
        <v>0.796981096268</v>
      </c>
      <c r="H321" s="0" t="n">
        <v>-0.718032717705</v>
      </c>
      <c r="I321" s="0" t="n">
        <v>0.112454257905</v>
      </c>
      <c r="J321" s="0" t="n">
        <v>-0.269538372755</v>
      </c>
      <c r="K321" s="0" t="n">
        <v>0.631769120693</v>
      </c>
      <c r="L321" s="0" t="n">
        <f aca="false">SQRT((E321*E321) + (F321*F321) + (G321*G321))</f>
        <v>3.12092045172425</v>
      </c>
    </row>
    <row r="322" customFormat="false" ht="12.8" hidden="false" customHeight="false" outlineLevel="0" collapsed="false">
      <c r="A322" s="0" t="n">
        <v>1.55535862045742E+018</v>
      </c>
      <c r="B322" s="0" t="n">
        <v>17473</v>
      </c>
      <c r="C322" s="0" t="n">
        <v>1.55535862045742E+018</v>
      </c>
      <c r="D322" s="0" t="s">
        <v>0</v>
      </c>
      <c r="E322" s="0" t="n">
        <v>-2.90573978424</v>
      </c>
      <c r="F322" s="0" t="n">
        <v>-0.817274808884</v>
      </c>
      <c r="G322" s="0" t="n">
        <v>0.7971367836</v>
      </c>
      <c r="H322" s="0" t="n">
        <v>-0.718383848667</v>
      </c>
      <c r="I322" s="0" t="n">
        <v>0.100916914642</v>
      </c>
      <c r="J322" s="0" t="n">
        <v>-0.266672670841</v>
      </c>
      <c r="K322" s="0" t="n">
        <v>0.634528338909</v>
      </c>
      <c r="L322" s="0" t="n">
        <f aca="false">SQRT((E322*E322) + (F322*F322) + (G322*G322))</f>
        <v>3.12196874723621</v>
      </c>
    </row>
    <row r="323" customFormat="false" ht="12.8" hidden="false" customHeight="false" outlineLevel="0" collapsed="false">
      <c r="A323" s="0" t="n">
        <v>1.55535862045744E+018</v>
      </c>
      <c r="B323" s="0" t="n">
        <v>17474</v>
      </c>
      <c r="C323" s="0" t="n">
        <v>1.55535862045744E+018</v>
      </c>
      <c r="D323" s="0" t="s">
        <v>0</v>
      </c>
      <c r="E323" s="0" t="n">
        <v>-2.90610694885</v>
      </c>
      <c r="F323" s="0" t="n">
        <v>-0.817218065262</v>
      </c>
      <c r="G323" s="0" t="n">
        <v>0.797168254852</v>
      </c>
      <c r="H323" s="0" t="n">
        <v>-0.718445956707</v>
      </c>
      <c r="I323" s="0" t="n">
        <v>0.0968511030078</v>
      </c>
      <c r="J323" s="0" t="n">
        <v>-0.265017718077</v>
      </c>
      <c r="K323" s="0" t="n">
        <v>0.635783553123</v>
      </c>
      <c r="L323" s="0" t="n">
        <f aca="false">SQRT((E323*E323) + (F323*F323) + (G323*G323))</f>
        <v>3.12230366730858</v>
      </c>
    </row>
    <row r="324" customFormat="false" ht="12.8" hidden="false" customHeight="false" outlineLevel="0" collapsed="false">
      <c r="A324" s="0" t="n">
        <v>1.55535862046676E+018</v>
      </c>
      <c r="B324" s="0" t="n">
        <v>17475</v>
      </c>
      <c r="C324" s="0" t="n">
        <v>1.55535862046676E+018</v>
      </c>
      <c r="D324" s="0" t="s">
        <v>0</v>
      </c>
      <c r="E324" s="0" t="n">
        <v>-2.90502166748</v>
      </c>
      <c r="F324" s="0" t="n">
        <v>-0.817408561707</v>
      </c>
      <c r="G324" s="0" t="n">
        <v>0.797040700912</v>
      </c>
      <c r="H324" s="0" t="n">
        <v>-0.717552781105</v>
      </c>
      <c r="I324" s="0" t="n">
        <v>0.108157947659</v>
      </c>
      <c r="J324" s="0" t="n">
        <v>-0.26923841238</v>
      </c>
      <c r="K324" s="0" t="n">
        <v>0.633190751076</v>
      </c>
      <c r="L324" s="0" t="n">
        <f aca="false">SQRT((E324*E324) + (F324*F324) + (G324*G324))</f>
        <v>3.1213108663173</v>
      </c>
    </row>
    <row r="325" customFormat="false" ht="12.8" hidden="false" customHeight="false" outlineLevel="0" collapsed="false">
      <c r="A325" s="0" t="n">
        <v>1.55535862047711E+018</v>
      </c>
      <c r="B325" s="0" t="n">
        <v>17476</v>
      </c>
      <c r="C325" s="0" t="n">
        <v>1.55535862047711E+018</v>
      </c>
      <c r="D325" s="0" t="s">
        <v>0</v>
      </c>
      <c r="E325" s="0" t="n">
        <v>-2.90464782715</v>
      </c>
      <c r="F325" s="0" t="n">
        <v>-0.817455053329</v>
      </c>
      <c r="G325" s="0" t="n">
        <v>0.796975374222</v>
      </c>
      <c r="H325" s="0" t="n">
        <v>-0.717271745205</v>
      </c>
      <c r="I325" s="0" t="n">
        <v>0.112262509763</v>
      </c>
      <c r="J325" s="0" t="n">
        <v>-0.271388888359</v>
      </c>
      <c r="K325" s="0" t="n">
        <v>0.631875455379</v>
      </c>
      <c r="L325" s="0" t="n">
        <f aca="false">SQRT((E325*E325) + (F325*F325) + (G325*G325))</f>
        <v>3.12095842828715</v>
      </c>
    </row>
    <row r="326" customFormat="false" ht="12.8" hidden="false" customHeight="false" outlineLevel="0" collapsed="false">
      <c r="A326" s="0" t="n">
        <v>1.55535862048745E+018</v>
      </c>
      <c r="B326" s="0" t="n">
        <v>17477</v>
      </c>
      <c r="C326" s="0" t="n">
        <v>1.55535862048745E+018</v>
      </c>
      <c r="D326" s="0" t="s">
        <v>0</v>
      </c>
      <c r="E326" s="0" t="n">
        <v>-2.90571022034</v>
      </c>
      <c r="F326" s="0" t="n">
        <v>-0.817278623581</v>
      </c>
      <c r="G326" s="0" t="n">
        <v>0.797014474869</v>
      </c>
      <c r="H326" s="0" t="n">
        <v>-0.718116402626</v>
      </c>
      <c r="I326" s="0" t="n">
        <v>0.101485967636</v>
      </c>
      <c r="J326" s="0" t="n">
        <v>-0.26731979847</v>
      </c>
      <c r="K326" s="0" t="n">
        <v>0.634468019009</v>
      </c>
      <c r="L326" s="0" t="n">
        <f aca="false">SQRT((E326*E326) + (F326*F326) + (G326*G326))</f>
        <v>3.12191100230316</v>
      </c>
    </row>
    <row r="327" customFormat="false" ht="12.8" hidden="false" customHeight="false" outlineLevel="0" collapsed="false">
      <c r="A327" s="0" t="n">
        <v>1.55535862048752E+018</v>
      </c>
      <c r="B327" s="0" t="n">
        <v>17478</v>
      </c>
      <c r="C327" s="0" t="n">
        <v>1.55535862048752E+018</v>
      </c>
      <c r="D327" s="0" t="s">
        <v>0</v>
      </c>
      <c r="E327" s="0" t="n">
        <v>-2.90602874756</v>
      </c>
      <c r="F327" s="0" t="n">
        <v>-0.817234754562</v>
      </c>
      <c r="G327" s="0" t="n">
        <v>0.797092437744</v>
      </c>
      <c r="H327" s="0" t="n">
        <v>-0.718504726887</v>
      </c>
      <c r="I327" s="0" t="n">
        <v>0.097886249423</v>
      </c>
      <c r="J327" s="0" t="n">
        <v>-0.265969574451</v>
      </c>
      <c r="K327" s="0" t="n">
        <v>0.635161042213</v>
      </c>
      <c r="L327" s="0" t="n">
        <f aca="false">SQRT((E327*E327) + (F327*F327) + (G327*G327))</f>
        <v>3.12221589260221</v>
      </c>
    </row>
    <row r="328" customFormat="false" ht="12.8" hidden="false" customHeight="false" outlineLevel="0" collapsed="false">
      <c r="A328" s="0" t="n">
        <v>1.55535862050706E+018</v>
      </c>
      <c r="B328" s="0" t="n">
        <v>17479</v>
      </c>
      <c r="C328" s="0" t="n">
        <v>1.55535862050706E+018</v>
      </c>
      <c r="D328" s="0" t="s">
        <v>0</v>
      </c>
      <c r="E328" s="0" t="n">
        <v>-2.90612888336</v>
      </c>
      <c r="F328" s="0" t="n">
        <v>-0.817257404327</v>
      </c>
      <c r="G328" s="0" t="n">
        <v>0.797135591507</v>
      </c>
      <c r="H328" s="0" t="n">
        <v>-0.718544304371</v>
      </c>
      <c r="I328" s="0" t="n">
        <v>0.096886254847</v>
      </c>
      <c r="J328" s="0" t="n">
        <v>-0.265829265118</v>
      </c>
      <c r="K328" s="0" t="n">
        <v>0.635328292847</v>
      </c>
      <c r="L328" s="0" t="n">
        <f aca="false">SQRT((E328*E328) + (F328*F328) + (G328*G328))</f>
        <v>3.12232604045025</v>
      </c>
    </row>
    <row r="329" customFormat="false" ht="12.8" hidden="false" customHeight="false" outlineLevel="0" collapsed="false">
      <c r="A329" s="0" t="n">
        <v>1.55535862052679E+018</v>
      </c>
      <c r="B329" s="0" t="n">
        <v>17480</v>
      </c>
      <c r="C329" s="0" t="n">
        <v>1.55535862052679E+018</v>
      </c>
      <c r="D329" s="0" t="s">
        <v>0</v>
      </c>
      <c r="E329" s="0" t="n">
        <v>-2.90536022186</v>
      </c>
      <c r="F329" s="0" t="n">
        <v>-0.817043781281</v>
      </c>
      <c r="G329" s="0" t="n">
        <v>0.796793937683</v>
      </c>
      <c r="H329" s="0" t="n">
        <v>-0.720026433468</v>
      </c>
      <c r="I329" s="0" t="n">
        <v>0.104088254273</v>
      </c>
      <c r="J329" s="0" t="n">
        <v>-0.264350175858</v>
      </c>
      <c r="K329" s="0" t="n">
        <v>0.63312458992</v>
      </c>
      <c r="L329" s="0" t="n">
        <f aca="false">SQRT((E329*E329) + (F329*F329) + (G329*G329))</f>
        <v>3.12146746554</v>
      </c>
    </row>
    <row r="330" customFormat="false" ht="12.8" hidden="false" customHeight="false" outlineLevel="0" collapsed="false">
      <c r="A330" s="0" t="n">
        <v>1.55535862052683E+018</v>
      </c>
      <c r="B330" s="0" t="n">
        <v>17481</v>
      </c>
      <c r="C330" s="0" t="n">
        <v>1.55535862052683E+018</v>
      </c>
      <c r="D330" s="0" t="s">
        <v>0</v>
      </c>
      <c r="E330" s="0" t="n">
        <v>-2.90502262115</v>
      </c>
      <c r="F330" s="0" t="n">
        <v>-0.817046403885</v>
      </c>
      <c r="G330" s="0" t="n">
        <v>0.796575069427</v>
      </c>
      <c r="H330" s="0" t="n">
        <v>-0.720587491989</v>
      </c>
      <c r="I330" s="0" t="n">
        <v>0.106931231916</v>
      </c>
      <c r="J330" s="0" t="n">
        <v>-0.263853192329</v>
      </c>
      <c r="K330" s="0" t="n">
        <v>0.632219076157</v>
      </c>
      <c r="L330" s="0" t="n">
        <f aca="false">SQRT((E330*E330) + (F330*F330) + (G330*G330))</f>
        <v>3.12109805945396</v>
      </c>
    </row>
    <row r="331" customFormat="false" ht="12.8" hidden="false" customHeight="false" outlineLevel="0" collapsed="false">
      <c r="A331" s="0" t="n">
        <v>1.55535862052688E+018</v>
      </c>
      <c r="B331" s="0" t="n">
        <v>17482</v>
      </c>
      <c r="C331" s="0" t="n">
        <v>1.55535862052688E+018</v>
      </c>
      <c r="D331" s="0" t="s">
        <v>0</v>
      </c>
      <c r="E331" s="0" t="n">
        <v>-2.90498065948</v>
      </c>
      <c r="F331" s="0" t="n">
        <v>-0.817034721375</v>
      </c>
      <c r="G331" s="0" t="n">
        <v>0.796597719193</v>
      </c>
      <c r="H331" s="0" t="n">
        <v>-0.720382392406</v>
      </c>
      <c r="I331" s="0" t="n">
        <v>0.107396714389</v>
      </c>
      <c r="J331" s="0" t="n">
        <v>-0.264343172312</v>
      </c>
      <c r="K331" s="0" t="n">
        <v>0.632169127464</v>
      </c>
      <c r="L331" s="0" t="n">
        <f aca="false">SQRT((E331*E331) + (F331*F331) + (G331*G331))</f>
        <v>3.12106172545637</v>
      </c>
    </row>
    <row r="332" customFormat="false" ht="12.8" hidden="false" customHeight="false" outlineLevel="0" collapsed="false">
      <c r="A332" s="0" t="n">
        <v>1.55535862053731E+018</v>
      </c>
      <c r="B332" s="0" t="n">
        <v>17483</v>
      </c>
      <c r="C332" s="0" t="n">
        <v>1.55535862053731E+018</v>
      </c>
      <c r="D332" s="0" t="s">
        <v>0</v>
      </c>
      <c r="E332" s="0" t="n">
        <v>-2.90580940247</v>
      </c>
      <c r="F332" s="0" t="n">
        <v>-0.817245006561</v>
      </c>
      <c r="G332" s="0" t="n">
        <v>0.797031879425</v>
      </c>
      <c r="H332" s="0" t="n">
        <v>-0.718538999557</v>
      </c>
      <c r="I332" s="0" t="n">
        <v>0.100351788104</v>
      </c>
      <c r="J332" s="0" t="n">
        <v>-0.266324579716</v>
      </c>
      <c r="K332" s="0" t="n">
        <v>0.634588420391</v>
      </c>
      <c r="L332" s="0" t="n">
        <f aca="false">SQRT((E332*E332) + (F332*F332) + (G332*G332))</f>
        <v>3.1219989591689</v>
      </c>
    </row>
    <row r="333" customFormat="false" ht="12.8" hidden="false" customHeight="false" outlineLevel="0" collapsed="false">
      <c r="A333" s="0" t="n">
        <v>1.55535862054772E+018</v>
      </c>
      <c r="B333" s="0" t="n">
        <v>17484</v>
      </c>
      <c r="C333" s="0" t="n">
        <v>1.55535862054772E+018</v>
      </c>
      <c r="D333" s="0" t="s">
        <v>0</v>
      </c>
      <c r="E333" s="0" t="n">
        <v>-2.90608215332</v>
      </c>
      <c r="F333" s="0" t="n">
        <v>-0.817320585251</v>
      </c>
      <c r="G333" s="0" t="n">
        <v>0.797242641449</v>
      </c>
      <c r="H333" s="0" t="n">
        <v>-0.717940270901</v>
      </c>
      <c r="I333" s="0" t="n">
        <v>0.0979702994227</v>
      </c>
      <c r="J333" s="0" t="n">
        <v>-0.266885191202</v>
      </c>
      <c r="K333" s="0" t="n">
        <v>0.635402202606</v>
      </c>
      <c r="L333" s="0" t="n">
        <f aca="false">SQRT((E333*E333) + (F333*F333) + (G333*G333))</f>
        <v>3.12232641635442</v>
      </c>
    </row>
    <row r="334" customFormat="false" ht="12.8" hidden="false" customHeight="false" outlineLevel="0" collapsed="false">
      <c r="A334" s="0" t="n">
        <v>1.55535862055716E+018</v>
      </c>
      <c r="B334" s="0" t="n">
        <v>17485</v>
      </c>
      <c r="C334" s="0" t="n">
        <v>1.55535862055716E+018</v>
      </c>
      <c r="D334" s="0" t="s">
        <v>0</v>
      </c>
      <c r="E334" s="0" t="n">
        <v>-2.90533065796</v>
      </c>
      <c r="F334" s="0" t="n">
        <v>-0.817160367966</v>
      </c>
      <c r="G334" s="0" t="n">
        <v>0.796924352646</v>
      </c>
      <c r="H334" s="0" t="n">
        <v>-0.719372928143</v>
      </c>
      <c r="I334" s="0" t="n">
        <v>0.104735299945</v>
      </c>
      <c r="J334" s="0" t="n">
        <v>-0.265915840864</v>
      </c>
      <c r="K334" s="0" t="n">
        <v>0.633104979992</v>
      </c>
      <c r="L334" s="0" t="n">
        <f aca="false">SQRT((E334*E334) + (F334*F334) + (G334*G334))</f>
        <v>3.12150375987229</v>
      </c>
    </row>
    <row r="335" customFormat="false" ht="12.8" hidden="false" customHeight="false" outlineLevel="0" collapsed="false">
      <c r="A335" s="0" t="n">
        <v>1.55535862055722E+018</v>
      </c>
      <c r="B335" s="0" t="n">
        <v>17486</v>
      </c>
      <c r="C335" s="0" t="n">
        <v>1.55535862055722E+018</v>
      </c>
      <c r="D335" s="0" t="s">
        <v>0</v>
      </c>
      <c r="E335" s="0" t="n">
        <v>-2.90476036072</v>
      </c>
      <c r="F335" s="0" t="n">
        <v>-0.817450761795</v>
      </c>
      <c r="G335" s="0" t="n">
        <v>0.796961545944</v>
      </c>
      <c r="H335" s="0" t="n">
        <v>-0.717494785786</v>
      </c>
      <c r="I335" s="0" t="n">
        <v>0.111799366772</v>
      </c>
      <c r="J335" s="0" t="n">
        <v>-0.270808398724</v>
      </c>
      <c r="K335" s="0" t="n">
        <v>0.631953299046</v>
      </c>
      <c r="L335" s="0" t="n">
        <f aca="false">SQRT((E335*E335) + (F335*F335) + (G335*G335))</f>
        <v>3.12105850744309</v>
      </c>
    </row>
    <row r="336" customFormat="false" ht="12.8" hidden="false" customHeight="false" outlineLevel="0" collapsed="false">
      <c r="A336" s="0" t="n">
        <v>1.55535862056757E+018</v>
      </c>
      <c r="B336" s="0" t="n">
        <v>17487</v>
      </c>
      <c r="C336" s="0" t="n">
        <v>1.55535862056757E+018</v>
      </c>
      <c r="D336" s="0" t="s">
        <v>0</v>
      </c>
      <c r="E336" s="0" t="n">
        <v>-2.90460777283</v>
      </c>
      <c r="F336" s="0" t="n">
        <v>-0.817493200302</v>
      </c>
      <c r="G336" s="0" t="n">
        <v>0.797043323517</v>
      </c>
      <c r="H336" s="0" t="n">
        <v>-0.716744661331</v>
      </c>
      <c r="I336" s="0" t="n">
        <v>0.113678902388</v>
      </c>
      <c r="J336" s="0" t="n">
        <v>-0.272160500288</v>
      </c>
      <c r="K336" s="0" t="n">
        <v>0.631888329983</v>
      </c>
      <c r="L336" s="0" t="n">
        <f aca="false">SQRT((E336*E336) + (F336*F336) + (G336*G336))</f>
        <v>3.12094849462267</v>
      </c>
    </row>
    <row r="337" customFormat="false" ht="12.8" hidden="false" customHeight="false" outlineLevel="0" collapsed="false">
      <c r="A337" s="0" t="n">
        <v>1.55535862057702E+018</v>
      </c>
      <c r="B337" s="0" t="n">
        <v>17488</v>
      </c>
      <c r="C337" s="0" t="n">
        <v>1.55535862057702E+018</v>
      </c>
      <c r="D337" s="0" t="s">
        <v>0</v>
      </c>
      <c r="E337" s="0" t="n">
        <v>-2.90573310852</v>
      </c>
      <c r="F337" s="0" t="n">
        <v>-0.817393302917</v>
      </c>
      <c r="G337" s="0" t="n">
        <v>0.797149419785</v>
      </c>
      <c r="H337" s="0" t="n">
        <v>-0.717454016209</v>
      </c>
      <c r="I337" s="0" t="n">
        <v>0.102003663778</v>
      </c>
      <c r="J337" s="0" t="n">
        <v>-0.268488287926</v>
      </c>
      <c r="K337" s="0" t="n">
        <v>0.634640872478</v>
      </c>
      <c r="L337" s="0" t="n">
        <f aca="false">SQRT((E337*E337) + (F337*F337) + (G337*G337))</f>
        <v>3.12199678203973</v>
      </c>
    </row>
    <row r="338" customFormat="false" ht="12.8" hidden="false" customHeight="false" outlineLevel="0" collapsed="false">
      <c r="A338" s="0" t="n">
        <v>1.55535862058729E+018</v>
      </c>
      <c r="B338" s="0" t="n">
        <v>17489</v>
      </c>
      <c r="C338" s="0" t="n">
        <v>1.55535862058729E+018</v>
      </c>
      <c r="D338" s="0" t="s">
        <v>0</v>
      </c>
      <c r="E338" s="0" t="n">
        <v>-2.90612220764</v>
      </c>
      <c r="F338" s="0" t="n">
        <v>-0.817284107208</v>
      </c>
      <c r="G338" s="0" t="n">
        <v>0.797247886658</v>
      </c>
      <c r="H338" s="0" t="n">
        <v>-0.718021690845</v>
      </c>
      <c r="I338" s="0" t="n">
        <v>0.0975060015917</v>
      </c>
      <c r="J338" s="0" t="n">
        <v>-0.266578912735</v>
      </c>
      <c r="K338" s="0" t="n">
        <v>0.635510146618</v>
      </c>
      <c r="L338" s="0" t="n">
        <f aca="false">SQRT((E338*E338) + (F338*F338) + (G338*G338))</f>
        <v>3.1223554875148</v>
      </c>
    </row>
    <row r="339" customFormat="false" ht="12.8" hidden="false" customHeight="false" outlineLevel="0" collapsed="false">
      <c r="A339" s="0" t="n">
        <v>1.5553586206071E+018</v>
      </c>
      <c r="B339" s="0" t="n">
        <v>17490</v>
      </c>
      <c r="C339" s="0" t="n">
        <v>1.5553586206071E+018</v>
      </c>
      <c r="D339" s="0" t="s">
        <v>0</v>
      </c>
      <c r="E339" s="0" t="n">
        <v>-2.90620517731</v>
      </c>
      <c r="F339" s="0" t="n">
        <v>-0.81724691391</v>
      </c>
      <c r="G339" s="0" t="n">
        <v>0.797152519226</v>
      </c>
      <c r="H339" s="0" t="n">
        <v>-0.717992842197</v>
      </c>
      <c r="I339" s="0" t="n">
        <v>0.0965970158577</v>
      </c>
      <c r="J339" s="0" t="n">
        <v>-0.266145378351</v>
      </c>
      <c r="K339" s="0" t="n">
        <v>0.635863184929</v>
      </c>
      <c r="L339" s="0" t="n">
        <f aca="false">SQRT((E339*E339) + (F339*F339) + (G339*G339))</f>
        <v>3.12239862763024</v>
      </c>
    </row>
    <row r="340" customFormat="false" ht="12.8" hidden="false" customHeight="false" outlineLevel="0" collapsed="false">
      <c r="A340" s="0" t="n">
        <v>1.55535862060714E+018</v>
      </c>
      <c r="B340" s="0" t="n">
        <v>17491</v>
      </c>
      <c r="C340" s="0" t="n">
        <v>1.55535862060714E+018</v>
      </c>
      <c r="D340" s="0" t="s">
        <v>0</v>
      </c>
      <c r="E340" s="0" t="n">
        <v>-2.90533447266</v>
      </c>
      <c r="F340" s="0" t="n">
        <v>-0.817060232162</v>
      </c>
      <c r="G340" s="0" t="n">
        <v>0.796736478806</v>
      </c>
      <c r="H340" s="0" t="n">
        <v>-0.719802260399</v>
      </c>
      <c r="I340" s="0" t="n">
        <v>0.104091592133</v>
      </c>
      <c r="J340" s="0" t="n">
        <v>-0.265060484409</v>
      </c>
      <c r="K340" s="0" t="n">
        <v>0.63308173418</v>
      </c>
      <c r="L340" s="0" t="n">
        <f aca="false">SQRT((E340*E340) + (F340*F340) + (G340*G340))</f>
        <v>3.12143313842654</v>
      </c>
    </row>
    <row r="341" customFormat="false" ht="12.8" hidden="false" customHeight="false" outlineLevel="0" collapsed="false">
      <c r="A341" s="0" t="n">
        <v>1.5553586206072E+018</v>
      </c>
      <c r="B341" s="0" t="n">
        <v>17492</v>
      </c>
      <c r="C341" s="0" t="n">
        <v>1.5553586206072E+018</v>
      </c>
      <c r="D341" s="0" t="s">
        <v>0</v>
      </c>
      <c r="E341" s="0" t="n">
        <v>-2.90504455566</v>
      </c>
      <c r="F341" s="0" t="n">
        <v>-0.817086935043</v>
      </c>
      <c r="G341" s="0" t="n">
        <v>0.796629190445</v>
      </c>
      <c r="H341" s="0" t="n">
        <v>-0.720225095749</v>
      </c>
      <c r="I341" s="0" t="n">
        <v>0.10703676939</v>
      </c>
      <c r="J341" s="0" t="n">
        <v>-0.265169352293</v>
      </c>
      <c r="K341" s="0" t="n">
        <v>0.632063508034</v>
      </c>
      <c r="L341" s="0" t="n">
        <f aca="false">SQRT((E341*E341) + (F341*F341) + (G341*G341))</f>
        <v>3.12114289914077</v>
      </c>
    </row>
    <row r="342" customFormat="false" ht="12.8" hidden="false" customHeight="false" outlineLevel="0" collapsed="false">
      <c r="A342" s="0" t="n">
        <v>1.55535862061754E+018</v>
      </c>
      <c r="B342" s="0" t="n">
        <v>17493</v>
      </c>
      <c r="C342" s="0" t="n">
        <v>1.55535862061754E+018</v>
      </c>
      <c r="D342" s="0" t="s">
        <v>0</v>
      </c>
      <c r="E342" s="0" t="n">
        <v>-2.90576457977</v>
      </c>
      <c r="F342" s="0" t="n">
        <v>-0.817244768143</v>
      </c>
      <c r="G342" s="0" t="n">
        <v>0.796991825104</v>
      </c>
      <c r="H342" s="0" t="n">
        <v>-0.718546867371</v>
      </c>
      <c r="I342" s="0" t="n">
        <v>0.100502446294</v>
      </c>
      <c r="J342" s="0" t="n">
        <v>-0.266258776188</v>
      </c>
      <c r="K342" s="0" t="n">
        <v>0.634583353996</v>
      </c>
      <c r="L342" s="0" t="n">
        <f aca="false">SQRT((E342*E342) + (F342*F342) + (G342*G342))</f>
        <v>3.12194695236572</v>
      </c>
    </row>
    <row r="343" customFormat="false" ht="12.8" hidden="false" customHeight="false" outlineLevel="0" collapsed="false">
      <c r="A343" s="0" t="n">
        <v>1.55535862062695E+018</v>
      </c>
      <c r="B343" s="0" t="n">
        <v>17494</v>
      </c>
      <c r="C343" s="0" t="n">
        <v>1.55535862062695E+018</v>
      </c>
      <c r="D343" s="0" t="s">
        <v>0</v>
      </c>
      <c r="E343" s="0" t="n">
        <v>-2.90598106384</v>
      </c>
      <c r="F343" s="0" t="n">
        <v>-0.817299604416</v>
      </c>
      <c r="G343" s="0" t="n">
        <v>0.797148942947</v>
      </c>
      <c r="H343" s="0" t="n">
        <v>-0.718045651913</v>
      </c>
      <c r="I343" s="0" t="n">
        <v>0.0985187888145</v>
      </c>
      <c r="J343" s="0" t="n">
        <v>-0.266910225153</v>
      </c>
      <c r="K343" s="0" t="n">
        <v>0.635187864304</v>
      </c>
      <c r="L343" s="0" t="n">
        <f aca="false">SQRT((E343*E343) + (F343*F343) + (G343*G343))</f>
        <v>3.12220291205052</v>
      </c>
    </row>
    <row r="344" customFormat="false" ht="12.8" hidden="false" customHeight="false" outlineLevel="0" collapsed="false">
      <c r="A344" s="0" t="n">
        <v>1.55535862063738E+018</v>
      </c>
      <c r="B344" s="0" t="n">
        <v>17495</v>
      </c>
      <c r="C344" s="0" t="n">
        <v>1.55535862063738E+018</v>
      </c>
      <c r="D344" s="0" t="s">
        <v>0</v>
      </c>
      <c r="E344" s="0" t="n">
        <v>-2.90603733063</v>
      </c>
      <c r="F344" s="0" t="n">
        <v>-0.817299842834</v>
      </c>
      <c r="G344" s="0" t="n">
        <v>0.797156333923</v>
      </c>
      <c r="H344" s="0" t="n">
        <v>-0.71790844202</v>
      </c>
      <c r="I344" s="0" t="n">
        <v>0.0980672389269</v>
      </c>
      <c r="J344" s="0" t="n">
        <v>-0.26697409153</v>
      </c>
      <c r="K344" s="0" t="n">
        <v>0.635385811329</v>
      </c>
      <c r="L344" s="0" t="n">
        <f aca="false">SQRT((E344*E344) + (F344*F344) + (G344*G344))</f>
        <v>3.12225723168755</v>
      </c>
    </row>
    <row r="345" customFormat="false" ht="12.8" hidden="false" customHeight="false" outlineLevel="0" collapsed="false">
      <c r="A345" s="0" t="n">
        <v>1.55535862065711E+018</v>
      </c>
      <c r="B345" s="0" t="n">
        <v>17496</v>
      </c>
      <c r="C345" s="0" t="n">
        <v>1.55535862065711E+018</v>
      </c>
      <c r="D345" s="0" t="s">
        <v>0</v>
      </c>
      <c r="E345" s="0" t="n">
        <v>-2.9059677124</v>
      </c>
      <c r="F345" s="0" t="n">
        <v>-0.817241668701</v>
      </c>
      <c r="G345" s="0" t="n">
        <v>0.797100543976</v>
      </c>
      <c r="H345" s="0" t="n">
        <v>-0.717889368534</v>
      </c>
      <c r="I345" s="0" t="n">
        <v>0.0987476706505</v>
      </c>
      <c r="J345" s="0" t="n">
        <v>-0.266761064529</v>
      </c>
      <c r="K345" s="0" t="n">
        <v>0.635391414165</v>
      </c>
      <c r="L345" s="0" t="n">
        <f aca="false">SQRT((E345*E345) + (F345*F345) + (G345*G345))</f>
        <v>3.1221629630401</v>
      </c>
    </row>
    <row r="346" customFormat="false" ht="12.8" hidden="false" customHeight="false" outlineLevel="0" collapsed="false">
      <c r="A346" s="0" t="n">
        <v>1.55535862065717E+018</v>
      </c>
      <c r="B346" s="0" t="n">
        <v>17498</v>
      </c>
      <c r="C346" s="0" t="n">
        <v>1.55535862065717E+018</v>
      </c>
      <c r="D346" s="0" t="s">
        <v>0</v>
      </c>
      <c r="E346" s="0" t="n">
        <v>-2.90490245819</v>
      </c>
      <c r="F346" s="0" t="n">
        <v>-0.817069768906</v>
      </c>
      <c r="G346" s="0" t="n">
        <v>0.796723842621</v>
      </c>
      <c r="H346" s="0" t="n">
        <v>-0.720083892345</v>
      </c>
      <c r="I346" s="0" t="n">
        <v>0.108435072005</v>
      </c>
      <c r="J346" s="0" t="n">
        <v>-0.265098154545</v>
      </c>
      <c r="K346" s="0" t="n">
        <v>0.632016003132</v>
      </c>
      <c r="L346" s="0" t="n">
        <f aca="false">SQRT((E346*E346) + (F346*F346) + (G346*G346))</f>
        <v>3.12103030748809</v>
      </c>
    </row>
    <row r="347" customFormat="false" ht="12.8" hidden="false" customHeight="false" outlineLevel="0" collapsed="false">
      <c r="A347" s="0" t="n">
        <v>1.55535862067676E+018</v>
      </c>
      <c r="B347" s="0" t="n">
        <v>17499</v>
      </c>
      <c r="C347" s="0" t="n">
        <v>1.55535862067676E+018</v>
      </c>
      <c r="D347" s="0" t="s">
        <v>0</v>
      </c>
      <c r="E347" s="0" t="n">
        <v>-2.90565681458</v>
      </c>
      <c r="F347" s="0" t="n">
        <v>-0.817254304886</v>
      </c>
      <c r="G347" s="0" t="n">
        <v>0.797019958496</v>
      </c>
      <c r="H347" s="0" t="n">
        <v>-0.718387007713</v>
      </c>
      <c r="I347" s="0" t="n">
        <v>0.101953864098</v>
      </c>
      <c r="J347" s="0" t="n">
        <v>-0.26679584384</v>
      </c>
      <c r="K347" s="0" t="n">
        <v>0.634307205677</v>
      </c>
      <c r="L347" s="0" t="n">
        <f aca="false">SQRT((E347*E347) + (F347*F347) + (G347*G347))</f>
        <v>3.12185632872669</v>
      </c>
    </row>
    <row r="348" customFormat="false" ht="12.8" hidden="false" customHeight="false" outlineLevel="0" collapsed="false">
      <c r="A348" s="0" t="n">
        <v>1.55535862067682E+018</v>
      </c>
      <c r="B348" s="0" t="n">
        <v>17500</v>
      </c>
      <c r="C348" s="0" t="n">
        <v>1.55535862067682E+018</v>
      </c>
      <c r="D348" s="0" t="s">
        <v>0</v>
      </c>
      <c r="E348" s="0" t="n">
        <v>-2.90586662292</v>
      </c>
      <c r="F348" s="0" t="n">
        <v>-0.817276477814</v>
      </c>
      <c r="G348" s="0" t="n">
        <v>0.797150850296</v>
      </c>
      <c r="H348" s="0" t="n">
        <v>-0.717953801155</v>
      </c>
      <c r="I348" s="0" t="n">
        <v>0.0992699712515</v>
      </c>
      <c r="J348" s="0" t="n">
        <v>-0.266591727734</v>
      </c>
      <c r="K348" s="0" t="n">
        <v>0.635308206081</v>
      </c>
      <c r="L348" s="0" t="n">
        <f aca="false">SQRT((E348*E348) + (F348*F348) + (G348*G348))</f>
        <v>3.12209082979919</v>
      </c>
    </row>
    <row r="349" customFormat="false" ht="12.8" hidden="false" customHeight="false" outlineLevel="0" collapsed="false">
      <c r="A349" s="0" t="n">
        <v>1.55535862068713E+018</v>
      </c>
      <c r="B349" s="0" t="n">
        <v>17501</v>
      </c>
      <c r="C349" s="0" t="n">
        <v>1.55535862068713E+018</v>
      </c>
      <c r="D349" s="0" t="s">
        <v>0</v>
      </c>
      <c r="E349" s="0" t="n">
        <v>-2.90599155426</v>
      </c>
      <c r="F349" s="0" t="n">
        <v>-0.817344903946</v>
      </c>
      <c r="G349" s="0" t="n">
        <v>0.797138214111</v>
      </c>
      <c r="H349" s="0" t="n">
        <v>-0.717736363411</v>
      </c>
      <c r="I349" s="0" t="n">
        <v>0.0990237891674</v>
      </c>
      <c r="J349" s="0" t="n">
        <v>-0.267305970192</v>
      </c>
      <c r="K349" s="0" t="n">
        <v>0.635292410851</v>
      </c>
      <c r="L349" s="0" t="n">
        <f aca="false">SQRT((E349*E349) + (F349*F349) + (G349*G349))</f>
        <v>3.12222179510569</v>
      </c>
    </row>
    <row r="350" customFormat="false" ht="12.8" hidden="false" customHeight="false" outlineLevel="0" collapsed="false">
      <c r="A350" s="0" t="n">
        <v>1.55535862071706E+018</v>
      </c>
      <c r="B350" s="0" t="n">
        <v>17502</v>
      </c>
      <c r="C350" s="0" t="n">
        <v>1.55535862071706E+018</v>
      </c>
      <c r="D350" s="0" t="s">
        <v>0</v>
      </c>
      <c r="E350" s="0" t="n">
        <v>-2.90599346161</v>
      </c>
      <c r="F350" s="0" t="n">
        <v>-0.817269802094</v>
      </c>
      <c r="G350" s="0" t="n">
        <v>0.797122478485</v>
      </c>
      <c r="H350" s="0" t="n">
        <v>-0.717745423317</v>
      </c>
      <c r="I350" s="0" t="n">
        <v>0.0987408161163</v>
      </c>
      <c r="J350" s="0" t="n">
        <v>-0.267169952393</v>
      </c>
      <c r="K350" s="0" t="n">
        <v>0.635383486748</v>
      </c>
      <c r="L350" s="0" t="n">
        <f aca="false">SQRT((E350*E350) + (F350*F350) + (G350*G350))</f>
        <v>3.12219989335099</v>
      </c>
    </row>
    <row r="351" customFormat="false" ht="12.8" hidden="false" customHeight="false" outlineLevel="0" collapsed="false">
      <c r="A351" s="0" t="n">
        <v>1.55535862071713E+018</v>
      </c>
      <c r="B351" s="0" t="n">
        <v>17505</v>
      </c>
      <c r="C351" s="0" t="n">
        <v>1.55535862071713E+018</v>
      </c>
      <c r="D351" s="0" t="s">
        <v>0</v>
      </c>
      <c r="E351" s="0" t="n">
        <v>-2.90564346313</v>
      </c>
      <c r="F351" s="0" t="n">
        <v>-0.817248106003</v>
      </c>
      <c r="G351" s="0" t="n">
        <v>0.797042131424</v>
      </c>
      <c r="H351" s="0" t="n">
        <v>-0.718491792679</v>
      </c>
      <c r="I351" s="0" t="n">
        <v>0.101748406887</v>
      </c>
      <c r="J351" s="0" t="n">
        <v>-0.26659783721</v>
      </c>
      <c r="K351" s="0" t="n">
        <v>0.634304761887</v>
      </c>
      <c r="L351" s="0" t="n">
        <f aca="false">SQRT((E351*E351) + (F351*F351) + (G351*G351))</f>
        <v>3.12184794006058</v>
      </c>
    </row>
    <row r="352" customFormat="false" ht="12.8" hidden="false" customHeight="false" outlineLevel="0" collapsed="false">
      <c r="A352" s="0" t="n">
        <v>1.55535862072747E+018</v>
      </c>
      <c r="B352" s="0" t="n">
        <v>17506</v>
      </c>
      <c r="C352" s="0" t="n">
        <v>1.55535862072747E+018</v>
      </c>
      <c r="D352" s="0" t="s">
        <v>0</v>
      </c>
      <c r="E352" s="0" t="n">
        <v>-2.90595149994</v>
      </c>
      <c r="F352" s="0" t="n">
        <v>-0.817353010178</v>
      </c>
      <c r="G352" s="0" t="n">
        <v>0.797181606293</v>
      </c>
      <c r="H352" s="0" t="n">
        <v>-0.717917561531</v>
      </c>
      <c r="I352" s="0" t="n">
        <v>0.099555850029</v>
      </c>
      <c r="J352" s="0" t="n">
        <v>-0.267181098461</v>
      </c>
      <c r="K352" s="0" t="n">
        <v>0.63505679369</v>
      </c>
      <c r="L352" s="0" t="n">
        <f aca="false">SQRT((E352*E352) + (F352*F352) + (G352*G352))</f>
        <v>3.12219771581853</v>
      </c>
    </row>
    <row r="353" customFormat="false" ht="12.8" hidden="false" customHeight="false" outlineLevel="0" collapsed="false">
      <c r="A353" s="0" t="n">
        <v>1.55535862073668E+018</v>
      </c>
      <c r="B353" s="0" t="n">
        <v>17507</v>
      </c>
      <c r="C353" s="0" t="n">
        <v>1.55535862073668E+018</v>
      </c>
      <c r="D353" s="0" t="s">
        <v>0</v>
      </c>
      <c r="E353" s="0" t="n">
        <v>-2.90515518188</v>
      </c>
      <c r="F353" s="0" t="n">
        <v>-0.817134618759</v>
      </c>
      <c r="G353" s="0" t="n">
        <v>0.796868085861</v>
      </c>
      <c r="H353" s="0" t="n">
        <v>-0.719540596008</v>
      </c>
      <c r="I353" s="0" t="n">
        <v>0.105872988701</v>
      </c>
      <c r="J353" s="0" t="n">
        <v>-0.265194565058</v>
      </c>
      <c r="K353" s="0" t="n">
        <v>0.633027672768</v>
      </c>
      <c r="L353" s="0" t="n">
        <f aca="false">SQRT((E353*E353) + (F353*F353) + (G353*G353))</f>
        <v>3.12131933038618</v>
      </c>
    </row>
    <row r="354" customFormat="false" ht="12.8" hidden="false" customHeight="false" outlineLevel="0" collapsed="false">
      <c r="A354" s="0" t="n">
        <v>1.55535862075742E+018</v>
      </c>
      <c r="B354" s="0" t="n">
        <v>17508</v>
      </c>
      <c r="C354" s="0" t="n">
        <v>1.55535862075742E+018</v>
      </c>
      <c r="D354" s="0" t="s">
        <v>0</v>
      </c>
      <c r="E354" s="0" t="n">
        <v>-2.90465068817</v>
      </c>
      <c r="F354" s="0" t="n">
        <v>-0.817473173141</v>
      </c>
      <c r="G354" s="0" t="n">
        <v>0.796960353851</v>
      </c>
      <c r="H354" s="0" t="n">
        <v>-0.717606365681</v>
      </c>
      <c r="I354" s="0" t="n">
        <v>0.112624078989</v>
      </c>
      <c r="J354" s="0" t="n">
        <v>-0.2711378932</v>
      </c>
      <c r="K354" s="0" t="n">
        <v>0.631538748741</v>
      </c>
      <c r="L354" s="0" t="n">
        <f aca="false">SQRT((E354*E354) + (F354*F354) + (G354*G354))</f>
        <v>3.12096200148319</v>
      </c>
    </row>
    <row r="355" customFormat="false" ht="12.8" hidden="false" customHeight="false" outlineLevel="0" collapsed="false">
      <c r="A355" s="0" t="n">
        <v>1.55535862076672E+018</v>
      </c>
      <c r="B355" s="0" t="n">
        <v>17509</v>
      </c>
      <c r="C355" s="0" t="n">
        <v>1.55535862076672E+018</v>
      </c>
      <c r="D355" s="0" t="s">
        <v>0</v>
      </c>
      <c r="E355" s="0" t="n">
        <v>-2.90483283997</v>
      </c>
      <c r="F355" s="0" t="n">
        <v>-0.817188024521</v>
      </c>
      <c r="G355" s="0" t="n">
        <v>0.796790361404</v>
      </c>
      <c r="H355" s="0" t="n">
        <v>-0.719304800034</v>
      </c>
      <c r="I355" s="0" t="n">
        <v>0.109633855522</v>
      </c>
      <c r="J355" s="0" t="n">
        <v>-0.266925394535</v>
      </c>
      <c r="K355" s="0" t="n">
        <v>0.631927132607</v>
      </c>
      <c r="L355" s="0" t="n">
        <f aca="false">SQRT((E355*E355) + (F355*F355) + (G355*G355))</f>
        <v>3.12101345328966</v>
      </c>
    </row>
    <row r="356" customFormat="false" ht="12.8" hidden="false" customHeight="false" outlineLevel="0" collapsed="false">
      <c r="A356" s="0" t="n">
        <v>1.5553586207668E+018</v>
      </c>
      <c r="B356" s="0" t="n">
        <v>17511</v>
      </c>
      <c r="C356" s="0" t="n">
        <v>1.5553586207668E+018</v>
      </c>
      <c r="D356" s="0" t="s">
        <v>0</v>
      </c>
      <c r="E356" s="0" t="n">
        <v>-2.90591239929</v>
      </c>
      <c r="F356" s="0" t="n">
        <v>-0.817463874817</v>
      </c>
      <c r="G356" s="0" t="n">
        <v>0.797233581543</v>
      </c>
      <c r="H356" s="0" t="n">
        <v>-0.717083871365</v>
      </c>
      <c r="I356" s="0" t="n">
        <v>0.100392140448</v>
      </c>
      <c r="J356" s="0" t="n">
        <v>-0.269280642271</v>
      </c>
      <c r="K356" s="0" t="n">
        <v>0.634980499744</v>
      </c>
      <c r="L356" s="0" t="n">
        <f aca="false">SQRT((E356*E356) + (F356*F356) + (G356*G356))</f>
        <v>3.122203619644</v>
      </c>
    </row>
    <row r="357" customFormat="false" ht="12.8" hidden="false" customHeight="false" outlineLevel="0" collapsed="false">
      <c r="A357" s="0" t="n">
        <v>1.55535862077718E+018</v>
      </c>
      <c r="B357" s="0" t="n">
        <v>17512</v>
      </c>
      <c r="C357" s="0" t="n">
        <v>1.55535862077718E+018</v>
      </c>
      <c r="D357" s="0" t="s">
        <v>0</v>
      </c>
      <c r="E357" s="0" t="n">
        <v>-2.90611076355</v>
      </c>
      <c r="F357" s="0" t="n">
        <v>-0.817304134369</v>
      </c>
      <c r="G357" s="0" t="n">
        <v>0.797170162201</v>
      </c>
      <c r="H357" s="0" t="n">
        <v>-0.717873990536</v>
      </c>
      <c r="I357" s="0" t="n">
        <v>0.0970775038004</v>
      </c>
      <c r="J357" s="0" t="n">
        <v>-0.266771703959</v>
      </c>
      <c r="K357" s="0" t="n">
        <v>0.63566160202</v>
      </c>
      <c r="L357" s="0" t="n">
        <f aca="false">SQRT((E357*E357) + (F357*F357) + (G357*G357))</f>
        <v>3.12233023326832</v>
      </c>
    </row>
    <row r="358" customFormat="false" ht="12.8" hidden="false" customHeight="false" outlineLevel="0" collapsed="false">
      <c r="A358" s="0" t="n">
        <v>1.55535862081758E+018</v>
      </c>
      <c r="B358" s="0" t="n">
        <v>17513</v>
      </c>
      <c r="C358" s="0" t="n">
        <v>1.55535862081758E+018</v>
      </c>
      <c r="D358" s="0" t="s">
        <v>0</v>
      </c>
      <c r="E358" s="0" t="n">
        <v>-2.90535068512</v>
      </c>
      <c r="F358" s="0" t="n">
        <v>-0.817126274109</v>
      </c>
      <c r="G358" s="0" t="n">
        <v>0.796787261963</v>
      </c>
      <c r="H358" s="0" t="n">
        <v>-0.719790101051</v>
      </c>
      <c r="I358" s="0" t="n">
        <v>0.103989824653</v>
      </c>
      <c r="J358" s="0" t="n">
        <v>-0.265108913183</v>
      </c>
      <c r="K358" s="0" t="n">
        <v>0.633092164993</v>
      </c>
      <c r="L358" s="0" t="n">
        <f aca="false">SQRT((E358*E358) + (F358*F358) + (G358*G358))</f>
        <v>3.12147847857277</v>
      </c>
    </row>
    <row r="359" customFormat="false" ht="12.8" hidden="false" customHeight="false" outlineLevel="0" collapsed="false">
      <c r="A359" s="0" t="n">
        <v>1.55535862081769E+018</v>
      </c>
      <c r="B359" s="0" t="n">
        <v>17517</v>
      </c>
      <c r="C359" s="0" t="n">
        <v>1.55535862081769E+018</v>
      </c>
      <c r="D359" s="0" t="s">
        <v>0</v>
      </c>
      <c r="E359" s="0" t="n">
        <v>-2.90602684021</v>
      </c>
      <c r="F359" s="0" t="n">
        <v>-0.817307710648</v>
      </c>
      <c r="G359" s="0" t="n">
        <v>0.797201156616</v>
      </c>
      <c r="H359" s="0" t="n">
        <v>-0.718098580837</v>
      </c>
      <c r="I359" s="0" t="n">
        <v>0.0981305763125</v>
      </c>
      <c r="J359" s="0" t="n">
        <v>-0.266227900982</v>
      </c>
      <c r="K359" s="0" t="n">
        <v>0.635474324226</v>
      </c>
      <c r="L359" s="0" t="n">
        <f aca="false">SQRT((E359*E359) + (F359*F359) + (G359*G359))</f>
        <v>3.12226097147812</v>
      </c>
    </row>
    <row r="360" customFormat="false" ht="12.8" hidden="false" customHeight="false" outlineLevel="0" collapsed="false">
      <c r="A360" s="0" t="n">
        <v>1.55535862082708E+018</v>
      </c>
      <c r="B360" s="0" t="n">
        <v>17518</v>
      </c>
      <c r="C360" s="0" t="n">
        <v>1.55535862082708E+018</v>
      </c>
      <c r="D360" s="0" t="s">
        <v>0</v>
      </c>
      <c r="E360" s="0" t="n">
        <v>-2.9052400589</v>
      </c>
      <c r="F360" s="0" t="n">
        <v>-0.817139863968</v>
      </c>
      <c r="G360" s="0" t="n">
        <v>0.796873569489</v>
      </c>
      <c r="H360" s="0" t="n">
        <v>-0.719582974911</v>
      </c>
      <c r="I360" s="0" t="n">
        <v>0.105272784829</v>
      </c>
      <c r="J360" s="0" t="n">
        <v>-0.265605062246</v>
      </c>
      <c r="K360" s="0" t="n">
        <v>0.632907569408</v>
      </c>
      <c r="L360" s="0" t="n">
        <f aca="false">SQRT((E360*E360) + (F360*F360) + (G360*G360))</f>
        <v>3.12140110252961</v>
      </c>
    </row>
    <row r="361" customFormat="false" ht="12.8" hidden="false" customHeight="false" outlineLevel="0" collapsed="false">
      <c r="A361" s="0" t="n">
        <v>1.55535862084782E+018</v>
      </c>
      <c r="B361" s="0" t="n">
        <v>17519</v>
      </c>
      <c r="C361" s="0" t="n">
        <v>1.55535862084782E+018</v>
      </c>
      <c r="D361" s="0" t="s">
        <v>0</v>
      </c>
      <c r="E361" s="0" t="n">
        <v>-2.90497303009</v>
      </c>
      <c r="F361" s="0" t="n">
        <v>-0.817089319229</v>
      </c>
      <c r="G361" s="0" t="n">
        <v>0.796699523926</v>
      </c>
      <c r="H361" s="0" t="n">
        <v>-0.720087528229</v>
      </c>
      <c r="I361" s="0" t="n">
        <v>0.108061470091</v>
      </c>
      <c r="J361" s="0" t="n">
        <v>-0.265628367662</v>
      </c>
      <c r="K361" s="0" t="n">
        <v>0.631853103638</v>
      </c>
      <c r="L361" s="0" t="n">
        <f aca="false">SQRT((E361*E361) + (F361*F361) + (G361*G361))</f>
        <v>3.12109490284616</v>
      </c>
    </row>
    <row r="362" customFormat="false" ht="12.8" hidden="false" customHeight="false" outlineLevel="0" collapsed="false">
      <c r="A362" s="0" t="n">
        <v>1.55535862084789E+018</v>
      </c>
      <c r="B362" s="0" t="n">
        <v>17520</v>
      </c>
      <c r="C362" s="0" t="n">
        <v>1.55535862084789E+018</v>
      </c>
      <c r="D362" s="0" t="s">
        <v>0</v>
      </c>
      <c r="E362" s="0" t="n">
        <v>-2.90491390228</v>
      </c>
      <c r="F362" s="0" t="n">
        <v>-0.81707406044</v>
      </c>
      <c r="G362" s="0" t="n">
        <v>0.796661376953</v>
      </c>
      <c r="H362" s="0" t="n">
        <v>-0.720096170902</v>
      </c>
      <c r="I362" s="0" t="n">
        <v>0.108480073512</v>
      </c>
      <c r="J362" s="0" t="n">
        <v>-0.265400469303</v>
      </c>
      <c r="K362" s="0" t="n">
        <v>0.631867289543</v>
      </c>
      <c r="L362" s="0" t="n">
        <f aca="false">SQRT((E362*E362) + (F362*F362) + (G362*G362))</f>
        <v>3.12102613725553</v>
      </c>
    </row>
    <row r="363" customFormat="false" ht="12.8" hidden="false" customHeight="false" outlineLevel="0" collapsed="false">
      <c r="A363" s="0" t="n">
        <v>1.55535862084791E+018</v>
      </c>
      <c r="B363" s="0" t="n">
        <v>17521</v>
      </c>
      <c r="C363" s="0" t="n">
        <v>1.55535862084791E+018</v>
      </c>
      <c r="D363" s="0" t="s">
        <v>0</v>
      </c>
      <c r="E363" s="0" t="n">
        <v>-2.90571498871</v>
      </c>
      <c r="F363" s="0" t="n">
        <v>-0.817264080048</v>
      </c>
      <c r="G363" s="0" t="n">
        <v>0.797008037567</v>
      </c>
      <c r="H363" s="0" t="n">
        <v>-0.718297183514</v>
      </c>
      <c r="I363" s="0" t="n">
        <v>0.101060345769</v>
      </c>
      <c r="J363" s="0" t="n">
        <v>-0.266382783651</v>
      </c>
      <c r="K363" s="0" t="n">
        <v>0.634725272655</v>
      </c>
      <c r="L363" s="0" t="n">
        <f aca="false">SQRT((E363*E363) + (F363*F363) + (G363*G363))</f>
        <v>3.12190998974939</v>
      </c>
    </row>
    <row r="364" customFormat="false" ht="12.8" hidden="false" customHeight="false" outlineLevel="0" collapsed="false">
      <c r="A364" s="0" t="n">
        <v>1.55535862085716E+018</v>
      </c>
      <c r="B364" s="0" t="n">
        <v>17522</v>
      </c>
      <c r="C364" s="0" t="n">
        <v>1.55535862085716E+018</v>
      </c>
      <c r="D364" s="0" t="s">
        <v>0</v>
      </c>
      <c r="E364" s="0" t="n">
        <v>-2.90601921082</v>
      </c>
      <c r="F364" s="0" t="n">
        <v>-0.817303180695</v>
      </c>
      <c r="G364" s="0" t="n">
        <v>0.797181367874</v>
      </c>
      <c r="H364" s="0" t="n">
        <v>-0.717653036118</v>
      </c>
      <c r="I364" s="0" t="n">
        <v>0.0985488891602</v>
      </c>
      <c r="J364" s="0" t="n">
        <v>-0.267188102007</v>
      </c>
      <c r="K364" s="0" t="n">
        <v>0.635509908199</v>
      </c>
      <c r="L364" s="0" t="n">
        <f aca="false">SQRT((E364*E364) + (F364*F364) + (G364*G364))</f>
        <v>3.12224763209367</v>
      </c>
    </row>
    <row r="365" customFormat="false" ht="12.8" hidden="false" customHeight="false" outlineLevel="0" collapsed="false">
      <c r="A365" s="0" t="n">
        <v>1.55535862087673E+018</v>
      </c>
      <c r="B365" s="0" t="n">
        <v>17523</v>
      </c>
      <c r="C365" s="0" t="n">
        <v>1.55535862087673E+018</v>
      </c>
      <c r="D365" s="0" t="s">
        <v>0</v>
      </c>
      <c r="E365" s="0" t="n">
        <v>-2.90608882904</v>
      </c>
      <c r="F365" s="0" t="n">
        <v>-0.817353248596</v>
      </c>
      <c r="G365" s="0" t="n">
        <v>0.797211647034</v>
      </c>
      <c r="H365" s="0" t="n">
        <v>-0.717581808567</v>
      </c>
      <c r="I365" s="0" t="n">
        <v>0.0981263071299</v>
      </c>
      <c r="J365" s="0" t="n">
        <v>-0.267646700144</v>
      </c>
      <c r="K365" s="0" t="n">
        <v>0.635462701321</v>
      </c>
      <c r="L365" s="0" t="n">
        <f aca="false">SQRT((E365*E365) + (F365*F365) + (G365*G365))</f>
        <v>3.12233326623347</v>
      </c>
    </row>
    <row r="366" customFormat="false" ht="12.8" hidden="false" customHeight="false" outlineLevel="0" collapsed="false">
      <c r="A366" s="0" t="n">
        <v>1.55535862089746E+018</v>
      </c>
      <c r="B366" s="0" t="n">
        <v>17524</v>
      </c>
      <c r="C366" s="0" t="n">
        <v>1.55535862089746E+018</v>
      </c>
      <c r="D366" s="0" t="s">
        <v>0</v>
      </c>
      <c r="E366" s="0" t="n">
        <v>-2.90602588654</v>
      </c>
      <c r="F366" s="0" t="n">
        <v>-0.817315340042</v>
      </c>
      <c r="G366" s="0" t="n">
        <v>0.797142505646</v>
      </c>
      <c r="H366" s="0" t="n">
        <v>-0.717603802681</v>
      </c>
      <c r="I366" s="0" t="n">
        <v>0.0983185768127</v>
      </c>
      <c r="J366" s="0" t="n">
        <v>-0.267606437206</v>
      </c>
      <c r="K366" s="0" t="n">
        <v>0.635424971581</v>
      </c>
      <c r="L366" s="0" t="n">
        <f aca="false">SQRT((E366*E366) + (F366*F366) + (G366*G366))</f>
        <v>3.12224710627076</v>
      </c>
    </row>
    <row r="367" customFormat="false" ht="12.8" hidden="false" customHeight="false" outlineLevel="0" collapsed="false">
      <c r="A367" s="0" t="n">
        <v>1.55535862090686E+018</v>
      </c>
      <c r="B367" s="0" t="n">
        <v>17525</v>
      </c>
      <c r="C367" s="0" t="n">
        <v>1.55535862090686E+018</v>
      </c>
      <c r="D367" s="0" t="s">
        <v>0</v>
      </c>
      <c r="E367" s="0" t="n">
        <v>-2.90519618988</v>
      </c>
      <c r="F367" s="0" t="n">
        <v>-0.817138910294</v>
      </c>
      <c r="G367" s="0" t="n">
        <v>0.796714782715</v>
      </c>
      <c r="H367" s="0" t="n">
        <v>-0.719518065453</v>
      </c>
      <c r="I367" s="0" t="n">
        <v>0.106003932655</v>
      </c>
      <c r="J367" s="0" t="n">
        <v>-0.266180992126</v>
      </c>
      <c r="K367" s="0" t="n">
        <v>0.632617294788</v>
      </c>
      <c r="L367" s="0" t="n">
        <f aca="false">SQRT((E367*E367) + (F367*F367) + (G367*G367))</f>
        <v>3.1213194878779</v>
      </c>
    </row>
    <row r="368" customFormat="false" ht="12.8" hidden="false" customHeight="false" outlineLevel="0" collapsed="false">
      <c r="A368" s="0" t="n">
        <v>1.55535862090691E+018</v>
      </c>
      <c r="B368" s="0" t="n">
        <v>17526</v>
      </c>
      <c r="C368" s="0" t="n">
        <v>1.55535862090691E+018</v>
      </c>
      <c r="D368" s="0" t="s">
        <v>0</v>
      </c>
      <c r="E368" s="0" t="n">
        <v>-2.90493106842</v>
      </c>
      <c r="F368" s="0" t="n">
        <v>-0.817073345184</v>
      </c>
      <c r="G368" s="0" t="n">
        <v>0.796647071838</v>
      </c>
      <c r="H368" s="0" t="n">
        <v>-0.720016360283</v>
      </c>
      <c r="I368" s="0" t="n">
        <v>0.108454458416</v>
      </c>
      <c r="J368" s="0" t="n">
        <v>-0.265597194433</v>
      </c>
      <c r="K368" s="0" t="n">
        <v>0.631879985332</v>
      </c>
      <c r="L368" s="0" t="n">
        <f aca="false">SQRT((E368*E368) + (F368*F368) + (G368*G368))</f>
        <v>3.12103827607897</v>
      </c>
    </row>
    <row r="369" customFormat="false" ht="12.8" hidden="false" customHeight="false" outlineLevel="0" collapsed="false">
      <c r="A369" s="0" t="n">
        <v>1.55535862092762E+018</v>
      </c>
      <c r="B369" s="0" t="n">
        <v>17527</v>
      </c>
      <c r="C369" s="0" t="n">
        <v>1.55535862092762E+018</v>
      </c>
      <c r="D369" s="0" t="s">
        <v>0</v>
      </c>
      <c r="E369" s="0" t="n">
        <v>-2.90565490723</v>
      </c>
      <c r="F369" s="0" t="n">
        <v>-0.817245721817</v>
      </c>
      <c r="G369" s="0" t="n">
        <v>0.797044992447</v>
      </c>
      <c r="H369" s="0" t="n">
        <v>-0.71844792366</v>
      </c>
      <c r="I369" s="0" t="n">
        <v>0.101682506502</v>
      </c>
      <c r="J369" s="0" t="n">
        <v>-0.266771882772</v>
      </c>
      <c r="K369" s="0" t="n">
        <v>0.634291768074</v>
      </c>
      <c r="L369" s="0" t="n">
        <f aca="false">SQRT((E369*E369) + (F369*F369) + (G369*G369))</f>
        <v>3.12185869791104</v>
      </c>
    </row>
    <row r="370" customFormat="false" ht="12.8" hidden="false" customHeight="false" outlineLevel="0" collapsed="false">
      <c r="A370" s="0" t="n">
        <v>1.55535862092771E+018</v>
      </c>
      <c r="B370" s="0" t="n">
        <v>17530</v>
      </c>
      <c r="C370" s="0" t="n">
        <v>1.55535862092771E+018</v>
      </c>
      <c r="D370" s="0" t="s">
        <v>0</v>
      </c>
      <c r="E370" s="0" t="n">
        <v>-2.9052028656</v>
      </c>
      <c r="F370" s="0" t="n">
        <v>-0.817179679871</v>
      </c>
      <c r="G370" s="0" t="n">
        <v>0.796787261963</v>
      </c>
      <c r="H370" s="0" t="n">
        <v>-0.719381690025</v>
      </c>
      <c r="I370" s="0" t="n">
        <v>0.105833642185</v>
      </c>
      <c r="J370" s="0" t="n">
        <v>-0.265842318535</v>
      </c>
      <c r="K370" s="0" t="n">
        <v>0.632943212986</v>
      </c>
      <c r="L370" s="0" t="n">
        <f aca="false">SQRT((E370*E370) + (F370*F370) + (G370*G370))</f>
        <v>3.12135487574082</v>
      </c>
    </row>
    <row r="371" customFormat="false" ht="12.8" hidden="false" customHeight="false" outlineLevel="0" collapsed="false">
      <c r="A371" s="0" t="n">
        <v>1.55535862093698E+018</v>
      </c>
      <c r="B371" s="0" t="n">
        <v>17531</v>
      </c>
      <c r="C371" s="0" t="n">
        <v>1.55535862093698E+018</v>
      </c>
      <c r="D371" s="0" t="s">
        <v>0</v>
      </c>
      <c r="E371" s="0" t="n">
        <v>-2.90492630005</v>
      </c>
      <c r="F371" s="0" t="n">
        <v>-0.817070007324</v>
      </c>
      <c r="G371" s="0" t="n">
        <v>0.79666519165</v>
      </c>
      <c r="H371" s="0" t="n">
        <v>-0.719957351685</v>
      </c>
      <c r="I371" s="0" t="n">
        <v>0.108259297907</v>
      </c>
      <c r="J371" s="0" t="n">
        <v>-0.265445262194</v>
      </c>
      <c r="K371" s="0" t="n">
        <v>0.632044494152</v>
      </c>
      <c r="L371" s="0" t="n">
        <f aca="false">SQRT((E371*E371) + (F371*F371) + (G371*G371))</f>
        <v>3.12103758919648</v>
      </c>
    </row>
    <row r="372" customFormat="false" ht="12.8" hidden="false" customHeight="false" outlineLevel="0" collapsed="false">
      <c r="A372" s="0" t="n">
        <v>1.55535862096706E+018</v>
      </c>
      <c r="B372" s="0" t="n">
        <v>17532</v>
      </c>
      <c r="C372" s="0" t="n">
        <v>1.55535862096706E+018</v>
      </c>
      <c r="D372" s="0" t="s">
        <v>0</v>
      </c>
      <c r="E372" s="0" t="n">
        <v>-2.90567016602</v>
      </c>
      <c r="F372" s="0" t="n">
        <v>-0.817274093628</v>
      </c>
      <c r="G372" s="0" t="n">
        <v>0.797006368637</v>
      </c>
      <c r="H372" s="0" t="n">
        <v>-0.71836745739</v>
      </c>
      <c r="I372" s="0" t="n">
        <v>0.101804673672</v>
      </c>
      <c r="J372" s="0" t="n">
        <v>-0.266907781363</v>
      </c>
      <c r="K372" s="0" t="n">
        <v>0.634306252003</v>
      </c>
      <c r="L372" s="0" t="n">
        <f aca="false">SQRT((E372*E372) + (F372*F372) + (G372*G372))</f>
        <v>3.12187046647712</v>
      </c>
    </row>
    <row r="373" customFormat="false" ht="12.8" hidden="false" customHeight="false" outlineLevel="0" collapsed="false">
      <c r="A373" s="0" t="n">
        <v>1.5553586209671E+018</v>
      </c>
      <c r="B373" s="0" t="n">
        <v>17533</v>
      </c>
      <c r="C373" s="0" t="n">
        <v>1.5553586209671E+018</v>
      </c>
      <c r="D373" s="0" t="s">
        <v>0</v>
      </c>
      <c r="E373" s="0" t="n">
        <v>-2.90590572357</v>
      </c>
      <c r="F373" s="0" t="n">
        <v>-0.817323207855</v>
      </c>
      <c r="G373" s="0" t="n">
        <v>0.797178506851</v>
      </c>
      <c r="H373" s="0" t="n">
        <v>-0.717980146408</v>
      </c>
      <c r="I373" s="0" t="n">
        <v>0.099246583879</v>
      </c>
      <c r="J373" s="0" t="n">
        <v>-0.266741633415</v>
      </c>
      <c r="K373" s="0" t="n">
        <v>0.635219395161</v>
      </c>
      <c r="L373" s="0" t="n">
        <f aca="false">SQRT((E373*E373) + (F373*F373) + (G373*G373))</f>
        <v>3.12214651676702</v>
      </c>
    </row>
    <row r="374" customFormat="false" ht="12.8" hidden="false" customHeight="false" outlineLevel="0" collapsed="false">
      <c r="A374" s="0" t="n">
        <v>1.55535862096716E+018</v>
      </c>
      <c r="B374" s="0" t="n">
        <v>17534</v>
      </c>
      <c r="C374" s="0" t="n">
        <v>1.55535862096716E+018</v>
      </c>
      <c r="D374" s="0" t="s">
        <v>0</v>
      </c>
      <c r="E374" s="0" t="n">
        <v>-2.90601348877</v>
      </c>
      <c r="F374" s="0" t="n">
        <v>-0.8172955513</v>
      </c>
      <c r="G374" s="0" t="n">
        <v>0.797193527222</v>
      </c>
      <c r="H374" s="0" t="n">
        <v>-0.717819392681</v>
      </c>
      <c r="I374" s="0" t="n">
        <v>0.0985459312797</v>
      </c>
      <c r="J374" s="0" t="n">
        <v>-0.267251729965</v>
      </c>
      <c r="K374" s="0" t="n">
        <v>0.635295629501</v>
      </c>
      <c r="L374" s="0" t="n">
        <f aca="false">SQRT((E374*E374) + (F374*F374) + (G374*G374))</f>
        <v>3.12224341378641</v>
      </c>
    </row>
    <row r="375" customFormat="false" ht="12.8" hidden="false" customHeight="false" outlineLevel="0" collapsed="false">
      <c r="A375" s="0" t="n">
        <v>1.55535862096719E+018</v>
      </c>
      <c r="B375" s="0" t="n">
        <v>17535</v>
      </c>
      <c r="C375" s="0" t="n">
        <v>1.55535862096719E+018</v>
      </c>
      <c r="D375" s="0" t="s">
        <v>0</v>
      </c>
      <c r="E375" s="0" t="n">
        <v>-2.90519237518</v>
      </c>
      <c r="F375" s="0" t="n">
        <v>-0.817146539688</v>
      </c>
      <c r="G375" s="0" t="n">
        <v>0.796840429306</v>
      </c>
      <c r="H375" s="0" t="n">
        <v>-0.71951007843</v>
      </c>
      <c r="I375" s="0" t="n">
        <v>0.105752296746</v>
      </c>
      <c r="J375" s="0" t="n">
        <v>-0.265248298645</v>
      </c>
      <c r="K375" s="0" t="n">
        <v>0.633060097694</v>
      </c>
      <c r="L375" s="0" t="n">
        <f aca="false">SQRT((E375*E375) + (F375*F375) + (G375*G375))</f>
        <v>3.12135000823436</v>
      </c>
    </row>
    <row r="376" customFormat="false" ht="12.8" hidden="false" customHeight="false" outlineLevel="0" collapsed="false">
      <c r="A376" s="0" t="n">
        <v>1.55535862098682E+018</v>
      </c>
      <c r="B376" s="0" t="n">
        <v>17536</v>
      </c>
      <c r="C376" s="0" t="n">
        <v>1.55535862098682E+018</v>
      </c>
      <c r="D376" s="0" t="s">
        <v>0</v>
      </c>
      <c r="E376" s="0" t="n">
        <v>-2.90498065948</v>
      </c>
      <c r="F376" s="0" t="n">
        <v>-0.817056179047</v>
      </c>
      <c r="G376" s="0" t="n">
        <v>0.796736478806</v>
      </c>
      <c r="H376" s="0" t="n">
        <v>-0.719950973988</v>
      </c>
      <c r="I376" s="0" t="n">
        <v>0.108119525015</v>
      </c>
      <c r="J376" s="0" t="n">
        <v>-0.265063375235</v>
      </c>
      <c r="K376" s="0" t="n">
        <v>0.632235944271</v>
      </c>
      <c r="L376" s="0" t="n">
        <f aca="false">SQRT((E376*E376) + (F376*F376) + (G376*G376))</f>
        <v>3.12110276157834</v>
      </c>
    </row>
    <row r="377" customFormat="false" ht="12.8" hidden="false" customHeight="false" outlineLevel="0" collapsed="false">
      <c r="A377" s="0" t="n">
        <v>1.55535862099721E+018</v>
      </c>
      <c r="B377" s="0" t="n">
        <v>17537</v>
      </c>
      <c r="C377" s="0" t="n">
        <v>1.55535862099721E+018</v>
      </c>
      <c r="D377" s="0" t="s">
        <v>0</v>
      </c>
      <c r="E377" s="0" t="n">
        <v>-2.90491104126</v>
      </c>
      <c r="F377" s="0" t="n">
        <v>-0.817076921463</v>
      </c>
      <c r="G377" s="0" t="n">
        <v>0.796733856201</v>
      </c>
      <c r="H377" s="0" t="n">
        <v>-0.720025062561</v>
      </c>
      <c r="I377" s="0" t="n">
        <v>0.108402527869</v>
      </c>
      <c r="J377" s="0" t="n">
        <v>-0.265057563782</v>
      </c>
      <c r="K377" s="0" t="n">
        <v>0.632105588913</v>
      </c>
      <c r="L377" s="0" t="n">
        <f aca="false">SQRT((E377*E377) + (F377*F377) + (G377*G377))</f>
        <v>3.12104272493002</v>
      </c>
    </row>
    <row r="378" customFormat="false" ht="12.8" hidden="false" customHeight="false" outlineLevel="0" collapsed="false">
      <c r="A378" s="0" t="n">
        <v>1.55535862101704E+018</v>
      </c>
      <c r="B378" s="0" t="n">
        <v>17538</v>
      </c>
      <c r="C378" s="0" t="n">
        <v>1.55535862101704E+018</v>
      </c>
      <c r="D378" s="0" t="s">
        <v>0</v>
      </c>
      <c r="E378" s="0" t="n">
        <v>-2.90569972992</v>
      </c>
      <c r="F378" s="0" t="n">
        <v>-0.817233800888</v>
      </c>
      <c r="G378" s="0" t="n">
        <v>0.797044038773</v>
      </c>
      <c r="H378" s="0" t="n">
        <v>-0.718332767487</v>
      </c>
      <c r="I378" s="0" t="n">
        <v>0.100897021592</v>
      </c>
      <c r="J378" s="0" t="n">
        <v>-0.266236752272</v>
      </c>
      <c r="K378" s="0" t="n">
        <v>0.63477230072</v>
      </c>
      <c r="L378" s="0" t="n">
        <f aca="false">SQRT((E378*E378) + (F378*F378) + (G378*G378))</f>
        <v>3.12189705235688</v>
      </c>
    </row>
    <row r="379" customFormat="false" ht="12.8" hidden="false" customHeight="false" outlineLevel="0" collapsed="false">
      <c r="A379" s="0" t="n">
        <v>1.55535862102744E+018</v>
      </c>
      <c r="B379" s="0" t="n">
        <v>17539</v>
      </c>
      <c r="C379" s="0" t="n">
        <v>1.55535862102744E+018</v>
      </c>
      <c r="D379" s="0" t="s">
        <v>0</v>
      </c>
      <c r="E379" s="0" t="n">
        <v>-2.9060049057</v>
      </c>
      <c r="F379" s="0" t="n">
        <v>-0.817326307297</v>
      </c>
      <c r="G379" s="0" t="n">
        <v>0.797152280807</v>
      </c>
      <c r="H379" s="0" t="n">
        <v>-0.717724442482</v>
      </c>
      <c r="I379" s="0" t="n">
        <v>0.0985377281904</v>
      </c>
      <c r="J379" s="0" t="n">
        <v>-0.26686373353</v>
      </c>
      <c r="K379" s="0" t="n">
        <v>0.635567188263</v>
      </c>
      <c r="L379" s="0" t="n">
        <f aca="false">SQRT((E379*E379) + (F379*F379) + (G379*G379))</f>
        <v>3.12223294508081</v>
      </c>
    </row>
    <row r="380" customFormat="false" ht="12.8" hidden="false" customHeight="false" outlineLevel="0" collapsed="false">
      <c r="A380" s="0" t="n">
        <v>1.55535862102748E+018</v>
      </c>
      <c r="B380" s="0" t="n">
        <v>17540</v>
      </c>
      <c r="C380" s="0" t="n">
        <v>1.55535862102748E+018</v>
      </c>
      <c r="D380" s="0" t="s">
        <v>0</v>
      </c>
      <c r="E380" s="0" t="n">
        <v>-2.90533351898</v>
      </c>
      <c r="F380" s="0" t="n">
        <v>-0.817180633545</v>
      </c>
      <c r="G380" s="0" t="n">
        <v>0.796923875809</v>
      </c>
      <c r="H380" s="0" t="n">
        <v>-0.719213962555</v>
      </c>
      <c r="I380" s="0" t="n">
        <v>0.105087138712</v>
      </c>
      <c r="J380" s="0" t="n">
        <v>-0.266096323729</v>
      </c>
      <c r="K380" s="0" t="n">
        <v>0.633151531219</v>
      </c>
      <c r="L380" s="0" t="n">
        <f aca="false">SQRT((E380*E380) + (F380*F380) + (G380*G380))</f>
        <v>3.12151160628695</v>
      </c>
    </row>
    <row r="381" customFormat="false" ht="12.8" hidden="false" customHeight="false" outlineLevel="0" collapsed="false">
      <c r="A381" s="0" t="n">
        <v>1.55535862102764E+018</v>
      </c>
      <c r="B381" s="0" t="n">
        <v>17541</v>
      </c>
      <c r="C381" s="0" t="n">
        <v>1.55535862102764E+018</v>
      </c>
      <c r="D381" s="0" t="s">
        <v>0</v>
      </c>
      <c r="E381" s="0" t="n">
        <v>-2.90508747101</v>
      </c>
      <c r="F381" s="0" t="n">
        <v>-0.817165374756</v>
      </c>
      <c r="G381" s="0" t="n">
        <v>0.796802759171</v>
      </c>
      <c r="H381" s="0" t="n">
        <v>-0.719694674015</v>
      </c>
      <c r="I381" s="0" t="n">
        <v>0.107359044254</v>
      </c>
      <c r="J381" s="0" t="n">
        <v>-0.265983879566</v>
      </c>
      <c r="K381" s="0" t="n">
        <v>0.632270634174</v>
      </c>
      <c r="L381" s="0" t="n">
        <f aca="false">SQRT((E381*E381) + (F381*F381) + (G381*G381))</f>
        <v>3.12124768336989</v>
      </c>
    </row>
    <row r="382" customFormat="false" ht="12.8" hidden="false" customHeight="false" outlineLevel="0" collapsed="false">
      <c r="A382" s="0" t="n">
        <v>1.55535862102769E+018</v>
      </c>
      <c r="B382" s="0" t="n">
        <v>17542</v>
      </c>
      <c r="C382" s="0" t="n">
        <v>1.55535862102769E+018</v>
      </c>
      <c r="D382" s="0" t="s">
        <v>0</v>
      </c>
      <c r="E382" s="0" t="n">
        <v>-2.90503787994</v>
      </c>
      <c r="F382" s="0" t="n">
        <v>-0.817137479782</v>
      </c>
      <c r="G382" s="0" t="n">
        <v>0.79677438736</v>
      </c>
      <c r="H382" s="0" t="n">
        <v>-0.719778418541</v>
      </c>
      <c r="I382" s="0" t="n">
        <v>0.107786662877</v>
      </c>
      <c r="J382" s="0" t="n">
        <v>-0.26595300436</v>
      </c>
      <c r="K382" s="0" t="n">
        <v>0.632115662098</v>
      </c>
      <c r="L382" s="0" t="n">
        <f aca="false">SQRT((E382*E382) + (F382*F382) + (G382*G382))</f>
        <v>3.12118698079812</v>
      </c>
    </row>
    <row r="383" customFormat="false" ht="12.8" hidden="false" customHeight="false" outlineLevel="0" collapsed="false">
      <c r="A383" s="0" t="n">
        <v>1.55535862104725E+018</v>
      </c>
      <c r="B383" s="0" t="n">
        <v>17543</v>
      </c>
      <c r="C383" s="0" t="n">
        <v>1.55535862104725E+018</v>
      </c>
      <c r="D383" s="0" t="s">
        <v>0</v>
      </c>
      <c r="E383" s="0" t="n">
        <v>-2.90505695343</v>
      </c>
      <c r="F383" s="0" t="n">
        <v>-0.817123174667</v>
      </c>
      <c r="G383" s="0" t="n">
        <v>0.79678606987</v>
      </c>
      <c r="H383" s="0" t="n">
        <v>-0.71973413229</v>
      </c>
      <c r="I383" s="0" t="n">
        <v>0.107357770205</v>
      </c>
      <c r="J383" s="0" t="n">
        <v>-0.265767991543</v>
      </c>
      <c r="K383" s="0" t="n">
        <v>0.632316768169</v>
      </c>
      <c r="L383" s="0" t="n">
        <f aca="false">SQRT((E383*E383) + (F383*F383) + (G383*G383))</f>
        <v>3.12120397064798</v>
      </c>
    </row>
    <row r="384" customFormat="false" ht="12.8" hidden="false" customHeight="false" outlineLevel="0" collapsed="false">
      <c r="A384" s="0" t="n">
        <v>1.55535862104731E+018</v>
      </c>
      <c r="B384" s="0" t="n">
        <v>17544</v>
      </c>
      <c r="C384" s="0" t="n">
        <v>1.55535862104731E+018</v>
      </c>
      <c r="D384" s="0" t="s">
        <v>0</v>
      </c>
      <c r="E384" s="0" t="n">
        <v>-2.90588283539</v>
      </c>
      <c r="F384" s="0" t="n">
        <v>-0.81730556488</v>
      </c>
      <c r="G384" s="0" t="n">
        <v>0.797082424164</v>
      </c>
      <c r="H384" s="0" t="n">
        <v>-0.717909693718</v>
      </c>
      <c r="I384" s="0" t="n">
        <v>0.0998524874449</v>
      </c>
      <c r="J384" s="0" t="n">
        <v>-0.267082363367</v>
      </c>
      <c r="K384" s="0" t="n">
        <v>0.635060727596</v>
      </c>
      <c r="L384" s="0" t="n">
        <f aca="false">SQRT((E384*E384) + (F384*F384) + (G384*G384))</f>
        <v>3.12209606359401</v>
      </c>
    </row>
    <row r="385" customFormat="false" ht="12.8" hidden="false" customHeight="false" outlineLevel="0" collapsed="false">
      <c r="A385" s="0" t="n">
        <v>1.55535862104734E+018</v>
      </c>
      <c r="B385" s="0" t="n">
        <v>17545</v>
      </c>
      <c r="C385" s="0" t="n">
        <v>1.55535862104734E+018</v>
      </c>
      <c r="D385" s="0" t="s">
        <v>0</v>
      </c>
      <c r="E385" s="0" t="n">
        <v>-2.90612411499</v>
      </c>
      <c r="F385" s="0" t="n">
        <v>-0.817375183105</v>
      </c>
      <c r="G385" s="0" t="n">
        <v>0.797214746475</v>
      </c>
      <c r="H385" s="0" t="n">
        <v>-0.717527806759</v>
      </c>
      <c r="I385" s="0" t="n">
        <v>0.0977735221386</v>
      </c>
      <c r="J385" s="0" t="n">
        <v>-0.267671227455</v>
      </c>
      <c r="K385" s="0" t="n">
        <v>0.6355676651</v>
      </c>
      <c r="L385" s="0" t="n">
        <f aca="false">SQRT((E385*E385) + (F385*F385) + (G385*G385))</f>
        <v>3.12237264170687</v>
      </c>
    </row>
    <row r="386" customFormat="false" ht="12.8" hidden="false" customHeight="false" outlineLevel="0" collapsed="false">
      <c r="A386" s="0" t="n">
        <v>1.55535862107729E+018</v>
      </c>
      <c r="B386" s="0" t="n">
        <v>17546</v>
      </c>
      <c r="C386" s="0" t="n">
        <v>1.55535862107729E+018</v>
      </c>
      <c r="D386" s="0" t="s">
        <v>0</v>
      </c>
      <c r="E386" s="0" t="n">
        <v>-2.9061498642</v>
      </c>
      <c r="F386" s="0" t="n">
        <v>-0.817379236221</v>
      </c>
      <c r="G386" s="0" t="n">
        <v>0.797183275223</v>
      </c>
      <c r="H386" s="0" t="n">
        <v>-0.717412292957</v>
      </c>
      <c r="I386" s="0" t="n">
        <v>0.0975393354893</v>
      </c>
      <c r="J386" s="0" t="n">
        <v>-0.26777690649</v>
      </c>
      <c r="K386" s="0" t="n">
        <v>0.635689675808</v>
      </c>
      <c r="L386" s="0" t="n">
        <f aca="false">SQRT((E386*E386) + (F386*F386) + (G386*G386))</f>
        <v>3.12238963348429</v>
      </c>
    </row>
    <row r="387" customFormat="false" ht="12.8" hidden="false" customHeight="false" outlineLevel="0" collapsed="false">
      <c r="A387" s="0" t="n">
        <v>1.55535862107735E+018</v>
      </c>
      <c r="B387" s="0" t="n">
        <v>17547</v>
      </c>
      <c r="C387" s="0" t="n">
        <v>1.55535862107735E+018</v>
      </c>
      <c r="D387" s="0" t="s">
        <v>0</v>
      </c>
      <c r="E387" s="0" t="n">
        <v>-2.90526866913</v>
      </c>
      <c r="F387" s="0" t="n">
        <v>-0.817193984985</v>
      </c>
      <c r="G387" s="0" t="n">
        <v>0.796817541122</v>
      </c>
      <c r="H387" s="0" t="n">
        <v>-0.719295561314</v>
      </c>
      <c r="I387" s="0" t="n">
        <v>0.105057738721</v>
      </c>
      <c r="J387" s="0" t="n">
        <v>-0.265576779842</v>
      </c>
      <c r="K387" s="0" t="n">
        <v>0.633281648159</v>
      </c>
      <c r="L387" s="0" t="n">
        <f aca="false">SQRT((E387*E387) + (F387*F387) + (G387*G387))</f>
        <v>3.12142759691199</v>
      </c>
    </row>
    <row r="388" customFormat="false" ht="12.8" hidden="false" customHeight="false" outlineLevel="0" collapsed="false">
      <c r="A388" s="0" t="n">
        <v>1.55535862107738E+018</v>
      </c>
      <c r="B388" s="0" t="n">
        <v>17548</v>
      </c>
      <c r="C388" s="0" t="n">
        <v>1.55535862107738E+018</v>
      </c>
      <c r="D388" s="0" t="s">
        <v>0</v>
      </c>
      <c r="E388" s="0" t="n">
        <v>-2.90501213074</v>
      </c>
      <c r="F388" s="0" t="n">
        <v>-0.817115545273</v>
      </c>
      <c r="G388" s="0" t="n">
        <v>0.796729803085</v>
      </c>
      <c r="H388" s="0" t="n">
        <v>-0.719772100449</v>
      </c>
      <c r="I388" s="0" t="n">
        <v>0.107560217381</v>
      </c>
      <c r="J388" s="0" t="n">
        <v>-0.265517354012</v>
      </c>
      <c r="K388" s="0" t="n">
        <v>0.632344543934</v>
      </c>
      <c r="L388" s="0" t="n">
        <f aca="false">SQRT((E388*E388) + (F388*F388) + (G388*G388))</f>
        <v>3.12114589104662</v>
      </c>
    </row>
    <row r="389" customFormat="false" ht="12.8" hidden="false" customHeight="false" outlineLevel="0" collapsed="false">
      <c r="A389" s="0" t="n">
        <v>1.55535862109738E+018</v>
      </c>
      <c r="B389" s="0" t="n">
        <v>17549</v>
      </c>
      <c r="C389" s="0" t="n">
        <v>1.55535862109738E+018</v>
      </c>
      <c r="D389" s="0" t="s">
        <v>0</v>
      </c>
      <c r="E389" s="0" t="n">
        <v>-2.90576171875</v>
      </c>
      <c r="F389" s="0" t="n">
        <v>-0.817292690277</v>
      </c>
      <c r="G389" s="0" t="n">
        <v>0.797061681747</v>
      </c>
      <c r="H389" s="0" t="n">
        <v>-0.718246221542</v>
      </c>
      <c r="I389" s="0" t="n">
        <v>0.101137638092</v>
      </c>
      <c r="J389" s="0" t="n">
        <v>-0.266950964928</v>
      </c>
      <c r="K389" s="0" t="n">
        <v>0.634531974792</v>
      </c>
      <c r="L389" s="0" t="n">
        <f aca="false">SQRT((E389*E389) + (F389*F389) + (G389*G389))</f>
        <v>3.12197466873813</v>
      </c>
    </row>
    <row r="390" customFormat="false" ht="12.8" hidden="false" customHeight="false" outlineLevel="0" collapsed="false">
      <c r="A390" s="0" t="n">
        <v>1.55535862109743E+018</v>
      </c>
      <c r="B390" s="0" t="n">
        <v>17550</v>
      </c>
      <c r="C390" s="0" t="n">
        <v>1.55535862109743E+018</v>
      </c>
      <c r="D390" s="0" t="s">
        <v>0</v>
      </c>
      <c r="E390" s="0" t="n">
        <v>-2.9060049057</v>
      </c>
      <c r="F390" s="0" t="n">
        <v>-0.81730556488</v>
      </c>
      <c r="G390" s="0" t="n">
        <v>0.797186374664</v>
      </c>
      <c r="H390" s="0" t="n">
        <v>-0.717789530754</v>
      </c>
      <c r="I390" s="0" t="n">
        <v>0.0988042876124</v>
      </c>
      <c r="J390" s="0" t="n">
        <v>-0.26725295186</v>
      </c>
      <c r="K390" s="0" t="n">
        <v>0.635288834572</v>
      </c>
      <c r="L390" s="0" t="n">
        <f aca="false">SQRT((E390*E390) + (F390*F390) + (G390*G390))</f>
        <v>3.12223622012913</v>
      </c>
    </row>
    <row r="391" customFormat="false" ht="12.8" hidden="false" customHeight="false" outlineLevel="0" collapsed="false">
      <c r="A391" s="0" t="n">
        <v>1.55535862112742E+018</v>
      </c>
      <c r="B391" s="0" t="n">
        <v>17551</v>
      </c>
      <c r="C391" s="0" t="n">
        <v>1.55535862112742E+018</v>
      </c>
      <c r="D391" s="0" t="s">
        <v>0</v>
      </c>
      <c r="E391" s="0" t="n">
        <v>-2.90528011322</v>
      </c>
      <c r="F391" s="0" t="n">
        <v>-0.817168474197</v>
      </c>
      <c r="G391" s="0" t="n">
        <v>0.796892642975</v>
      </c>
      <c r="H391" s="0" t="n">
        <v>-0.719278752804</v>
      </c>
      <c r="I391" s="0" t="n">
        <v>0.105415657163</v>
      </c>
      <c r="J391" s="0" t="n">
        <v>-0.26626843214</v>
      </c>
      <c r="K391" s="0" t="n">
        <v>0.632950782776</v>
      </c>
      <c r="L391" s="0" t="n">
        <f aca="false">SQRT((E391*E391) + (F391*F391) + (G391*G391))</f>
        <v>3.12145074219036</v>
      </c>
    </row>
    <row r="392" customFormat="false" ht="12.8" hidden="false" customHeight="false" outlineLevel="0" collapsed="false">
      <c r="A392" s="0" t="n">
        <v>1.5553586211275E+018</v>
      </c>
      <c r="B392" s="0" t="n">
        <v>17554</v>
      </c>
      <c r="C392" s="0" t="n">
        <v>1.5553586211275E+018</v>
      </c>
      <c r="D392" s="0" t="s">
        <v>0</v>
      </c>
      <c r="E392" s="0" t="n">
        <v>-2.90575695038</v>
      </c>
      <c r="F392" s="0" t="n">
        <v>-0.817290306091</v>
      </c>
      <c r="G392" s="0" t="n">
        <v>0.797065496445</v>
      </c>
      <c r="H392" s="0" t="n">
        <v>-0.718301832676</v>
      </c>
      <c r="I392" s="0" t="n">
        <v>0.100824058056</v>
      </c>
      <c r="J392" s="0" t="n">
        <v>-0.266678184271</v>
      </c>
      <c r="K392" s="0" t="n">
        <v>0.634633660316</v>
      </c>
      <c r="L392" s="0" t="n">
        <f aca="false">SQRT((E392*E392) + (F392*F392) + (G392*G392))</f>
        <v>3.1219705803763</v>
      </c>
    </row>
    <row r="393" customFormat="false" ht="12.8" hidden="false" customHeight="false" outlineLevel="0" collapsed="false">
      <c r="A393" s="0" t="n">
        <v>1.55535862113668E+018</v>
      </c>
      <c r="B393" s="0" t="n">
        <v>17555</v>
      </c>
      <c r="C393" s="0" t="n">
        <v>1.55535862113668E+018</v>
      </c>
      <c r="D393" s="0" t="s">
        <v>0</v>
      </c>
      <c r="E393" s="0" t="n">
        <v>-2.90605831146</v>
      </c>
      <c r="F393" s="0" t="n">
        <v>-0.817303180695</v>
      </c>
      <c r="G393" s="0" t="n">
        <v>0.797217607498</v>
      </c>
      <c r="H393" s="0" t="n">
        <v>-0.717662751675</v>
      </c>
      <c r="I393" s="0" t="n">
        <v>0.0980298370123</v>
      </c>
      <c r="J393" s="0" t="n">
        <v>-0.267183065414</v>
      </c>
      <c r="K393" s="0" t="n">
        <v>0.635581254959</v>
      </c>
      <c r="L393" s="0" t="n">
        <f aca="false">SQRT((E393*E393) + (F393*F393) + (G393*G393))</f>
        <v>3.12229327778233</v>
      </c>
    </row>
    <row r="394" customFormat="false" ht="12.8" hidden="false" customHeight="false" outlineLevel="0" collapsed="false">
      <c r="A394" s="0" t="n">
        <v>1.55535862113672E+018</v>
      </c>
      <c r="B394" s="0" t="n">
        <v>17556</v>
      </c>
      <c r="C394" s="0" t="n">
        <v>1.55535862113672E+018</v>
      </c>
      <c r="D394" s="0" t="s">
        <v>0</v>
      </c>
      <c r="E394" s="0" t="n">
        <v>-2.90531539917</v>
      </c>
      <c r="F394" s="0" t="n">
        <v>-0.817176580429</v>
      </c>
      <c r="G394" s="0" t="n">
        <v>0.796900033951</v>
      </c>
      <c r="H394" s="0" t="n">
        <v>-0.71919208765</v>
      </c>
      <c r="I394" s="0" t="n">
        <v>0.104903519154</v>
      </c>
      <c r="J394" s="0" t="n">
        <v>-0.266420274973</v>
      </c>
      <c r="K394" s="0" t="n">
        <v>0.633070409298</v>
      </c>
      <c r="L394" s="0" t="n">
        <f aca="false">SQRT((E394*E394) + (F394*F394) + (G394*G394))</f>
        <v>3.12148759349882</v>
      </c>
    </row>
    <row r="395" customFormat="false" ht="12.8" hidden="false" customHeight="false" outlineLevel="0" collapsed="false">
      <c r="A395" s="0" t="n">
        <v>1.55535862114699E+018</v>
      </c>
      <c r="B395" s="0" t="n">
        <v>17557</v>
      </c>
      <c r="C395" s="0" t="n">
        <v>1.55535862114699E+018</v>
      </c>
      <c r="D395" s="0" t="s">
        <v>0</v>
      </c>
      <c r="E395" s="0" t="n">
        <v>-2.90505981445</v>
      </c>
      <c r="F395" s="0" t="n">
        <v>-0.817109823227</v>
      </c>
      <c r="G395" s="0" t="n">
        <v>0.7967441082</v>
      </c>
      <c r="H395" s="0" t="n">
        <v>-0.719730973244</v>
      </c>
      <c r="I395" s="0" t="n">
        <v>0.107157625258</v>
      </c>
      <c r="J395" s="0" t="n">
        <v>-0.265695691109</v>
      </c>
      <c r="K395" s="0" t="n">
        <v>0.632384777069</v>
      </c>
      <c r="L395" s="0" t="n">
        <f aca="false">SQRT((E395*E395) + (F395*F395) + (G395*G395))</f>
        <v>3.12119242641298</v>
      </c>
    </row>
    <row r="396" customFormat="false" ht="12.8" hidden="false" customHeight="false" outlineLevel="0" collapsed="false">
      <c r="A396" s="0" t="n">
        <v>1.55535862116762E+018</v>
      </c>
      <c r="B396" s="0" t="n">
        <v>17558</v>
      </c>
      <c r="C396" s="0" t="n">
        <v>1.55535862116762E+018</v>
      </c>
      <c r="D396" s="0" t="s">
        <v>0</v>
      </c>
      <c r="E396" s="0" t="n">
        <v>-2.90501594543</v>
      </c>
      <c r="F396" s="0" t="n">
        <v>-0.817141056061</v>
      </c>
      <c r="G396" s="0" t="n">
        <v>0.796788930893</v>
      </c>
      <c r="H396" s="0" t="n">
        <v>-0.719735443592</v>
      </c>
      <c r="I396" s="0" t="n">
        <v>0.107531577349</v>
      </c>
      <c r="J396" s="0" t="n">
        <v>-0.265570700169</v>
      </c>
      <c r="K396" s="0" t="n">
        <v>0.63236874342</v>
      </c>
      <c r="L396" s="0" t="n">
        <f aca="false">SQRT((E396*E396) + (F396*F396) + (G396*G396))</f>
        <v>3.1211712143195</v>
      </c>
    </row>
    <row r="397" customFormat="false" ht="12.8" hidden="false" customHeight="false" outlineLevel="0" collapsed="false">
      <c r="A397" s="0" t="n">
        <v>1.5553586211769E+018</v>
      </c>
      <c r="B397" s="0" t="n">
        <v>17559</v>
      </c>
      <c r="C397" s="0" t="n">
        <v>1.5553586211769E+018</v>
      </c>
      <c r="D397" s="0" t="s">
        <v>0</v>
      </c>
      <c r="E397" s="0" t="n">
        <v>-2.90581512451</v>
      </c>
      <c r="F397" s="0" t="n">
        <v>-0.817311525345</v>
      </c>
      <c r="G397" s="0" t="n">
        <v>0.797105312347</v>
      </c>
      <c r="H397" s="0" t="n">
        <v>-0.718159914017</v>
      </c>
      <c r="I397" s="0" t="n">
        <v>0.100359037519</v>
      </c>
      <c r="J397" s="0" t="n">
        <v>-0.266845136881</v>
      </c>
      <c r="K397" s="0" t="n">
        <v>0.634797692299</v>
      </c>
      <c r="L397" s="0" t="n">
        <f aca="false">SQRT((E397*E397) + (F397*F397) + (G397*G397))</f>
        <v>3.12204044596873</v>
      </c>
    </row>
    <row r="398" customFormat="false" ht="12.8" hidden="false" customHeight="false" outlineLevel="0" collapsed="false">
      <c r="A398" s="0" t="n">
        <v>1.55535862117692E+018</v>
      </c>
      <c r="B398" s="0" t="n">
        <v>17560</v>
      </c>
      <c r="C398" s="0" t="n">
        <v>1.55535862117692E+018</v>
      </c>
      <c r="D398" s="0" t="s">
        <v>0</v>
      </c>
      <c r="E398" s="0" t="n">
        <v>-2.9061088562</v>
      </c>
      <c r="F398" s="0" t="n">
        <v>-0.817317008972</v>
      </c>
      <c r="G398" s="0" t="n">
        <v>0.797209024429</v>
      </c>
      <c r="H398" s="0" t="n">
        <v>-0.717542052269</v>
      </c>
      <c r="I398" s="0" t="n">
        <v>0.097997546196</v>
      </c>
      <c r="J398" s="0" t="n">
        <v>-0.267249763012</v>
      </c>
      <c r="K398" s="0" t="n">
        <v>0.635694503784</v>
      </c>
      <c r="L398" s="0" t="n">
        <f aca="false">SQRT((E398*E398) + (F398*F398) + (G398*G398))</f>
        <v>3.1223417503326</v>
      </c>
    </row>
    <row r="399" customFormat="false" ht="12.8" hidden="false" customHeight="false" outlineLevel="0" collapsed="false">
      <c r="A399" s="0" t="n">
        <v>1.55535862118719E+018</v>
      </c>
      <c r="B399" s="0" t="n">
        <v>17561</v>
      </c>
      <c r="C399" s="0" t="n">
        <v>1.55535862118719E+018</v>
      </c>
      <c r="D399" s="0" t="s">
        <v>0</v>
      </c>
      <c r="E399" s="0" t="n">
        <v>-2.90534210205</v>
      </c>
      <c r="F399" s="0" t="n">
        <v>-0.817181348801</v>
      </c>
      <c r="G399" s="0" t="n">
        <v>0.796874761581</v>
      </c>
      <c r="H399" s="0" t="n">
        <v>-0.71911752224</v>
      </c>
      <c r="I399" s="0" t="n">
        <v>0.104672797024</v>
      </c>
      <c r="J399" s="0" t="n">
        <v>-0.265931338072</v>
      </c>
      <c r="K399" s="0" t="n">
        <v>0.633398830891</v>
      </c>
      <c r="L399" s="0" t="n">
        <f aca="false">SQRT((E399*E399) + (F399*F399) + (G399*G399))</f>
        <v>3.12150724369131</v>
      </c>
    </row>
    <row r="400" customFormat="false" ht="12.8" hidden="false" customHeight="false" outlineLevel="0" collapsed="false">
      <c r="A400" s="0" t="n">
        <v>1.55535862119763E+018</v>
      </c>
      <c r="B400" s="0" t="n">
        <v>17562</v>
      </c>
      <c r="C400" s="0" t="n">
        <v>1.55535862119763E+018</v>
      </c>
      <c r="D400" s="0" t="s">
        <v>0</v>
      </c>
      <c r="E400" s="0" t="n">
        <v>-2.90507984161</v>
      </c>
      <c r="F400" s="0" t="n">
        <v>-0.817123413086</v>
      </c>
      <c r="G400" s="0" t="n">
        <v>0.796751737595</v>
      </c>
      <c r="H400" s="0" t="n">
        <v>-0.71962749958</v>
      </c>
      <c r="I400" s="0" t="n">
        <v>0.106999561191</v>
      </c>
      <c r="J400" s="0" t="n">
        <v>-0.265540808439</v>
      </c>
      <c r="K400" s="0" t="n">
        <v>0.632594347</v>
      </c>
      <c r="L400" s="0" t="n">
        <f aca="false">SQRT((E400*E400) + (F400*F400) + (G400*G400))</f>
        <v>3.12121657206012</v>
      </c>
    </row>
    <row r="401" customFormat="false" ht="12.8" hidden="false" customHeight="false" outlineLevel="0" collapsed="false">
      <c r="A401" s="0" t="n">
        <v>1.55535862120703E+018</v>
      </c>
      <c r="B401" s="0" t="n">
        <v>17563</v>
      </c>
      <c r="C401" s="0" t="n">
        <v>1.55535862120703E+018</v>
      </c>
      <c r="D401" s="0" t="s">
        <v>0</v>
      </c>
      <c r="E401" s="0" t="n">
        <v>-2.90574359894</v>
      </c>
      <c r="F401" s="0" t="n">
        <v>-0.817318439484</v>
      </c>
      <c r="G401" s="0" t="n">
        <v>0.797034978867</v>
      </c>
      <c r="H401" s="0" t="n">
        <v>-0.718192696571</v>
      </c>
      <c r="I401" s="0" t="n">
        <v>0.100928016007</v>
      </c>
      <c r="J401" s="0" t="n">
        <v>-0.26703312993</v>
      </c>
      <c r="K401" s="0" t="n">
        <v>0.634591281414</v>
      </c>
      <c r="L401" s="0" t="n">
        <f aca="false">SQRT((E401*E401) + (F401*F401) + (G401*G401))</f>
        <v>3.12195772742663</v>
      </c>
    </row>
    <row r="402" customFormat="false" ht="12.8" hidden="false" customHeight="false" outlineLevel="0" collapsed="false">
      <c r="A402" s="0" t="n">
        <v>1.55535862120707E+018</v>
      </c>
      <c r="B402" s="0" t="n">
        <v>17564</v>
      </c>
      <c r="C402" s="0" t="n">
        <v>1.55535862120707E+018</v>
      </c>
      <c r="D402" s="0" t="s">
        <v>0</v>
      </c>
      <c r="E402" s="0" t="n">
        <v>-2.90593338013</v>
      </c>
      <c r="F402" s="0" t="n">
        <v>-0.817409515381</v>
      </c>
      <c r="G402" s="0" t="n">
        <v>0.797120332718</v>
      </c>
      <c r="H402" s="0" t="n">
        <v>-0.717751920223</v>
      </c>
      <c r="I402" s="0" t="n">
        <v>0.098954975605</v>
      </c>
      <c r="J402" s="0" t="n">
        <v>-0.267430245876</v>
      </c>
      <c r="K402" s="0" t="n">
        <v>0.635233104229</v>
      </c>
      <c r="L402" s="0" t="n">
        <f aca="false">SQRT((E402*E402) + (F402*F402) + (G402*G402))</f>
        <v>3.12217999968317</v>
      </c>
    </row>
    <row r="403" customFormat="false" ht="12.8" hidden="false" customHeight="false" outlineLevel="0" collapsed="false">
      <c r="A403" s="0" t="n">
        <v>1.55535862121733E+018</v>
      </c>
      <c r="B403" s="0" t="n">
        <v>17565</v>
      </c>
      <c r="C403" s="0" t="n">
        <v>1.55535862121733E+018</v>
      </c>
      <c r="D403" s="0" t="s">
        <v>0</v>
      </c>
      <c r="E403" s="0" t="n">
        <v>-2.90606117249</v>
      </c>
      <c r="F403" s="0" t="n">
        <v>-0.817359685898</v>
      </c>
      <c r="G403" s="0" t="n">
        <v>0.797181367874</v>
      </c>
      <c r="H403" s="0" t="n">
        <v>-0.717637181282</v>
      </c>
      <c r="I403" s="0" t="n">
        <v>0.0980955734849</v>
      </c>
      <c r="J403" s="0" t="n">
        <v>-0.267188340425</v>
      </c>
      <c r="K403" s="0" t="n">
        <v>0.63559782505</v>
      </c>
      <c r="L403" s="0" t="n">
        <f aca="false">SQRT((E403*E403) + (F403*F403) + (G403*G403))</f>
        <v>3.12230147930508</v>
      </c>
    </row>
    <row r="404" customFormat="false" ht="12.8" hidden="false" customHeight="false" outlineLevel="0" collapsed="false">
      <c r="A404" s="0" t="n">
        <v>1.55535862122762E+018</v>
      </c>
      <c r="B404" s="0" t="n">
        <v>17566</v>
      </c>
      <c r="C404" s="0" t="n">
        <v>1.55535862122762E+018</v>
      </c>
      <c r="D404" s="0" t="s">
        <v>0</v>
      </c>
      <c r="E404" s="0" t="n">
        <v>-2.90527629852</v>
      </c>
      <c r="F404" s="0" t="n">
        <v>-0.817151069641</v>
      </c>
      <c r="G404" s="0" t="n">
        <v>0.796869754791</v>
      </c>
      <c r="H404" s="0" t="n">
        <v>-0.719297111034</v>
      </c>
      <c r="I404" s="0" t="n">
        <v>0.105414316058</v>
      </c>
      <c r="J404" s="0" t="n">
        <v>-0.266367763281</v>
      </c>
      <c r="K404" s="0" t="n">
        <v>0.632888495922</v>
      </c>
      <c r="L404" s="0" t="n">
        <f aca="false">SQRT((E404*E404) + (F404*F404) + (G404*G404))</f>
        <v>3.12143679216129</v>
      </c>
    </row>
    <row r="405" customFormat="false" ht="12.8" hidden="false" customHeight="false" outlineLevel="0" collapsed="false">
      <c r="A405" s="0" t="n">
        <v>1.5553586212567E+018</v>
      </c>
      <c r="B405" s="0" t="n">
        <v>17567</v>
      </c>
      <c r="C405" s="0" t="n">
        <v>1.5553586212567E+018</v>
      </c>
      <c r="D405" s="0" t="s">
        <v>0</v>
      </c>
      <c r="E405" s="0" t="n">
        <v>-2.90466976166</v>
      </c>
      <c r="F405" s="0" t="n">
        <v>-0.817461967468</v>
      </c>
      <c r="G405" s="0" t="n">
        <v>0.797040700912</v>
      </c>
      <c r="H405" s="0" t="n">
        <v>-0.717459797859</v>
      </c>
      <c r="I405" s="0" t="n">
        <v>0.1125671193</v>
      </c>
      <c r="J405" s="0" t="n">
        <v>-0.270564138889</v>
      </c>
      <c r="K405" s="0" t="n">
        <v>0.631961286068</v>
      </c>
      <c r="L405" s="0" t="n">
        <f aca="false">SQRT((E405*E405) + (F405*F405) + (G405*G405))</f>
        <v>3.120997336024</v>
      </c>
    </row>
    <row r="406" customFormat="false" ht="12.8" hidden="false" customHeight="false" outlineLevel="0" collapsed="false">
      <c r="A406" s="0" t="n">
        <v>1.55535862125674E+018</v>
      </c>
      <c r="B406" s="0" t="n">
        <v>17568</v>
      </c>
      <c r="C406" s="0" t="n">
        <v>1.55535862125674E+018</v>
      </c>
      <c r="D406" s="0" t="s">
        <v>0</v>
      </c>
      <c r="E406" s="0" t="n">
        <v>-2.9056558609</v>
      </c>
      <c r="F406" s="0" t="n">
        <v>-0.817344903946</v>
      </c>
      <c r="G406" s="0" t="n">
        <v>0.797119855881</v>
      </c>
      <c r="H406" s="0" t="n">
        <v>-0.717738687992</v>
      </c>
      <c r="I406" s="0" t="n">
        <v>0.10249068588</v>
      </c>
      <c r="J406" s="0" t="n">
        <v>-0.268063366413</v>
      </c>
      <c r="K406" s="0" t="n">
        <v>0.63442003727</v>
      </c>
      <c r="L406" s="0" t="n">
        <f aca="false">SQRT((E406*E406) + (F406*F406) + (G406*G406))</f>
        <v>3.121904665205</v>
      </c>
    </row>
    <row r="407" customFormat="false" ht="12.8" hidden="false" customHeight="false" outlineLevel="0" collapsed="false">
      <c r="A407" s="0" t="n">
        <v>1.55535862125679E+018</v>
      </c>
      <c r="B407" s="0" t="n">
        <v>17569</v>
      </c>
      <c r="C407" s="0" t="n">
        <v>1.55535862125679E+018</v>
      </c>
      <c r="D407" s="0" t="s">
        <v>0</v>
      </c>
      <c r="E407" s="0" t="n">
        <v>-2.90600776672</v>
      </c>
      <c r="F407" s="0" t="n">
        <v>-0.817325353622</v>
      </c>
      <c r="G407" s="0" t="n">
        <v>0.797153234482</v>
      </c>
      <c r="H407" s="0" t="n">
        <v>-0.717897295952</v>
      </c>
      <c r="I407" s="0" t="n">
        <v>0.0991550087929</v>
      </c>
      <c r="J407" s="0" t="n">
        <v>-0.267558962107</v>
      </c>
      <c r="K407" s="0" t="n">
        <v>0.634983539581</v>
      </c>
      <c r="L407" s="0" t="n">
        <f aca="false">SQRT((E407*E407) + (F407*F407) + (G407*G407))</f>
        <v>3.12223560180128</v>
      </c>
    </row>
    <row r="408" customFormat="false" ht="12.8" hidden="false" customHeight="false" outlineLevel="0" collapsed="false">
      <c r="A408" s="0" t="n">
        <v>1.55535862126712E+018</v>
      </c>
      <c r="B408" s="0" t="n">
        <v>17570</v>
      </c>
      <c r="C408" s="0" t="n">
        <v>1.55535862126712E+018</v>
      </c>
      <c r="D408" s="0" t="s">
        <v>0</v>
      </c>
      <c r="E408" s="0" t="n">
        <v>-2.90609550476</v>
      </c>
      <c r="F408" s="0" t="n">
        <v>-0.81724190712</v>
      </c>
      <c r="G408" s="0" t="n">
        <v>0.797118902206</v>
      </c>
      <c r="H408" s="0" t="n">
        <v>-0.717919170856</v>
      </c>
      <c r="I408" s="0" t="n">
        <v>0.0978583097458</v>
      </c>
      <c r="J408" s="0" t="n">
        <v>-0.266944259405</v>
      </c>
      <c r="K408" s="0" t="n">
        <v>0.635418474674</v>
      </c>
      <c r="L408" s="0" t="n">
        <f aca="false">SQRT((E408*E408) + (F408*F408) + (G408*G408))</f>
        <v>3.12228665592919</v>
      </c>
    </row>
    <row r="409" customFormat="false" ht="12.8" hidden="false" customHeight="false" outlineLevel="0" collapsed="false">
      <c r="A409" s="0" t="n">
        <v>1.55535862126716E+018</v>
      </c>
      <c r="B409" s="0" t="n">
        <v>17571</v>
      </c>
      <c r="C409" s="0" t="n">
        <v>1.55535862126716E+018</v>
      </c>
      <c r="D409" s="0" t="s">
        <v>0</v>
      </c>
      <c r="E409" s="0" t="n">
        <v>-2.90528106689</v>
      </c>
      <c r="F409" s="0" t="n">
        <v>-0.817098855972</v>
      </c>
      <c r="G409" s="0" t="n">
        <v>0.796789646149</v>
      </c>
      <c r="H409" s="0" t="n">
        <v>-0.71963173151</v>
      </c>
      <c r="I409" s="0" t="n">
        <v>0.10512470454</v>
      </c>
      <c r="J409" s="0" t="n">
        <v>-0.265517562628</v>
      </c>
      <c r="K409" s="0" t="n">
        <v>0.632913470268</v>
      </c>
      <c r="L409" s="0" t="n">
        <f aca="false">SQRT((E409*E409) + (F409*F409) + (G409*G409))</f>
        <v>3.1214071119081</v>
      </c>
    </row>
    <row r="410" customFormat="false" ht="12.8" hidden="false" customHeight="false" outlineLevel="0" collapsed="false">
      <c r="A410" s="0" t="n">
        <v>1.55535862127754E+018</v>
      </c>
      <c r="B410" s="0" t="n">
        <v>17572</v>
      </c>
      <c r="C410" s="0" t="n">
        <v>1.55535862127754E+018</v>
      </c>
      <c r="D410" s="0" t="s">
        <v>0</v>
      </c>
      <c r="E410" s="0" t="n">
        <v>-2.90578079224</v>
      </c>
      <c r="F410" s="0" t="n">
        <v>-0.817213058472</v>
      </c>
      <c r="G410" s="0" t="n">
        <v>0.796992301941</v>
      </c>
      <c r="H410" s="0" t="n">
        <v>-0.7185151577</v>
      </c>
      <c r="I410" s="0" t="n">
        <v>0.100678563118</v>
      </c>
      <c r="J410" s="0" t="n">
        <v>-0.266514927149</v>
      </c>
      <c r="K410" s="0" t="n">
        <v>0.63448381424</v>
      </c>
      <c r="L410" s="0" t="n">
        <f aca="false">SQRT((E410*E410) + (F410*F410) + (G410*G410))</f>
        <v>3.12195386334284</v>
      </c>
    </row>
    <row r="411" customFormat="false" ht="12.8" hidden="false" customHeight="false" outlineLevel="0" collapsed="false">
      <c r="A411" s="0" t="n">
        <v>1.55535862128693E+018</v>
      </c>
      <c r="B411" s="0" t="n">
        <v>17573</v>
      </c>
      <c r="C411" s="0" t="n">
        <v>1.55535862128693E+018</v>
      </c>
      <c r="D411" s="0" t="s">
        <v>0</v>
      </c>
      <c r="E411" s="0" t="n">
        <v>-2.90594387054</v>
      </c>
      <c r="F411" s="0" t="n">
        <v>-0.81728053093</v>
      </c>
      <c r="G411" s="0" t="n">
        <v>0.797088623047</v>
      </c>
      <c r="H411" s="0" t="n">
        <v>-0.718025445938</v>
      </c>
      <c r="I411" s="0" t="n">
        <v>0.0992694944143</v>
      </c>
      <c r="J411" s="0" t="n">
        <v>-0.266890645027</v>
      </c>
      <c r="K411" s="0" t="n">
        <v>0.63510197401</v>
      </c>
      <c r="L411" s="0" t="n">
        <f aca="false">SQRT((E411*E411) + (F411*F411) + (G411*G411))</f>
        <v>3.12214790135848</v>
      </c>
    </row>
    <row r="412" customFormat="false" ht="12.8" hidden="false" customHeight="false" outlineLevel="0" collapsed="false">
      <c r="A412" s="0" t="n">
        <v>1.5553586212974E+018</v>
      </c>
      <c r="B412" s="0" t="n">
        <v>17574</v>
      </c>
      <c r="C412" s="0" t="n">
        <v>1.5553586212974E+018</v>
      </c>
      <c r="D412" s="0" t="s">
        <v>0</v>
      </c>
      <c r="E412" s="0" t="n">
        <v>-2.90521621704</v>
      </c>
      <c r="F412" s="0" t="n">
        <v>-0.817150592804</v>
      </c>
      <c r="G412" s="0" t="n">
        <v>0.796867132187</v>
      </c>
      <c r="H412" s="0" t="n">
        <v>-0.719572544098</v>
      </c>
      <c r="I412" s="0" t="n">
        <v>0.10584256798</v>
      </c>
      <c r="J412" s="0" t="n">
        <v>-0.265747010708</v>
      </c>
      <c r="K412" s="0" t="n">
        <v>0.632764875889</v>
      </c>
      <c r="L412" s="0" t="n">
        <f aca="false">SQRT((E412*E412) + (F412*F412) + (G412*G412))</f>
        <v>3.12138007705439</v>
      </c>
    </row>
    <row r="413" customFormat="false" ht="12.8" hidden="false" customHeight="false" outlineLevel="0" collapsed="false">
      <c r="A413" s="0" t="n">
        <v>1.55535862129745E+018</v>
      </c>
      <c r="B413" s="0" t="n">
        <v>17575</v>
      </c>
      <c r="C413" s="0" t="n">
        <v>1.55535862129745E+018</v>
      </c>
      <c r="D413" s="0" t="s">
        <v>0</v>
      </c>
      <c r="E413" s="0" t="n">
        <v>-2.90491580963</v>
      </c>
      <c r="F413" s="0" t="n">
        <v>-0.817097902298</v>
      </c>
      <c r="G413" s="0" t="n">
        <v>0.796733856201</v>
      </c>
      <c r="H413" s="0" t="n">
        <v>-0.720076620579</v>
      </c>
      <c r="I413" s="0" t="n">
        <v>0.108303889632</v>
      </c>
      <c r="J413" s="0" t="n">
        <v>-0.265230834484</v>
      </c>
      <c r="K413" s="0" t="n">
        <v>0.631991028786</v>
      </c>
      <c r="L413" s="0" t="n">
        <f aca="false">SQRT((E413*E413) + (F413*F413) + (G413*G413))</f>
        <v>3.12105265585107</v>
      </c>
    </row>
    <row r="414" customFormat="false" ht="12.8" hidden="false" customHeight="false" outlineLevel="0" collapsed="false">
      <c r="A414" s="0" t="n">
        <v>1.55535862130675E+018</v>
      </c>
      <c r="B414" s="0" t="n">
        <v>17576</v>
      </c>
      <c r="C414" s="0" t="n">
        <v>1.55535862130675E+018</v>
      </c>
      <c r="D414" s="0" t="s">
        <v>0</v>
      </c>
      <c r="E414" s="0" t="n">
        <v>-2.90566539764</v>
      </c>
      <c r="F414" s="0" t="n">
        <v>-0.817230224609</v>
      </c>
      <c r="G414" s="0" t="n">
        <v>0.796989440918</v>
      </c>
      <c r="H414" s="0" t="n">
        <v>-0.7184471488</v>
      </c>
      <c r="I414" s="0" t="n">
        <v>0.101230122149</v>
      </c>
      <c r="J414" s="0" t="n">
        <v>-0.266089588404</v>
      </c>
      <c r="K414" s="0" t="n">
        <v>0.63465154171</v>
      </c>
      <c r="L414" s="0" t="n">
        <f aca="false">SQRT((E414*E414) + (F414*F414) + (G414*G414))</f>
        <v>3.12185022254298</v>
      </c>
    </row>
    <row r="415" customFormat="false" ht="12.8" hidden="false" customHeight="false" outlineLevel="0" collapsed="false">
      <c r="A415" s="0" t="n">
        <v>1.55535862131709E+018</v>
      </c>
      <c r="B415" s="0" t="n">
        <v>17577</v>
      </c>
      <c r="C415" s="0" t="n">
        <v>1.55535862131709E+018</v>
      </c>
      <c r="D415" s="0" t="s">
        <v>0</v>
      </c>
      <c r="E415" s="0" t="n">
        <v>-2.90594387054</v>
      </c>
      <c r="F415" s="0" t="n">
        <v>-0.817309856415</v>
      </c>
      <c r="G415" s="0" t="n">
        <v>0.797105073929</v>
      </c>
      <c r="H415" s="0" t="n">
        <v>-0.717846572399</v>
      </c>
      <c r="I415" s="0" t="n">
        <v>0.0989819541574</v>
      </c>
      <c r="J415" s="0" t="n">
        <v>-0.266946047544</v>
      </c>
      <c r="K415" s="0" t="n">
        <v>0.635325729847</v>
      </c>
      <c r="L415" s="0" t="n">
        <f aca="false">SQRT((E415*E415) + (F415*F415) + (G415*G415))</f>
        <v>3.12215977794306</v>
      </c>
    </row>
    <row r="416" customFormat="false" ht="12.8" hidden="false" customHeight="false" outlineLevel="0" collapsed="false">
      <c r="A416" s="0" t="n">
        <v>1.55535862132747E+018</v>
      </c>
      <c r="B416" s="0" t="n">
        <v>17578</v>
      </c>
      <c r="C416" s="0" t="n">
        <v>1.55535862132747E+018</v>
      </c>
      <c r="D416" s="0" t="s">
        <v>0</v>
      </c>
      <c r="E416" s="0" t="n">
        <v>-2.90525817871</v>
      </c>
      <c r="F416" s="0" t="n">
        <v>-0.81717133522</v>
      </c>
      <c r="G416" s="0" t="n">
        <v>0.796884536743</v>
      </c>
      <c r="H416" s="0" t="n">
        <v>-0.719287395477</v>
      </c>
      <c r="I416" s="0" t="n">
        <v>0.105440236628</v>
      </c>
      <c r="J416" s="0" t="n">
        <v>-0.266030550003</v>
      </c>
      <c r="K416" s="0" t="n">
        <v>0.633036971092</v>
      </c>
      <c r="L416" s="0" t="n">
        <f aca="false">SQRT((E416*E416) + (F416*F416) + (G416*G416))</f>
        <v>3.12142900623524</v>
      </c>
    </row>
    <row r="417" customFormat="false" ht="12.8" hidden="false" customHeight="false" outlineLevel="0" collapsed="false">
      <c r="A417" s="0" t="n">
        <v>1.55535862132754E+018</v>
      </c>
      <c r="B417" s="0" t="n">
        <v>17579</v>
      </c>
      <c r="C417" s="0" t="n">
        <v>1.55535862132754E+018</v>
      </c>
      <c r="D417" s="0" t="s">
        <v>0</v>
      </c>
      <c r="E417" s="0" t="n">
        <v>-2.90498638153</v>
      </c>
      <c r="F417" s="0" t="n">
        <v>-0.817118644714</v>
      </c>
      <c r="G417" s="0" t="n">
        <v>0.796781778336</v>
      </c>
      <c r="H417" s="0" t="n">
        <v>-0.719776690006</v>
      </c>
      <c r="I417" s="0" t="n">
        <v>0.107898317277</v>
      </c>
      <c r="J417" s="0" t="n">
        <v>-0.265983074903</v>
      </c>
      <c r="K417" s="0" t="n">
        <v>0.632085859776</v>
      </c>
      <c r="L417" s="0" t="n">
        <f aca="false">SQRT((E417*E417) + (F417*F417) + (G417*G417))</f>
        <v>3.12113600451859</v>
      </c>
    </row>
    <row r="418" customFormat="false" ht="12.8" hidden="false" customHeight="false" outlineLevel="0" collapsed="false">
      <c r="A418" s="0" t="n">
        <v>1.55535862134723E+018</v>
      </c>
      <c r="B418" s="0" t="n">
        <v>17580</v>
      </c>
      <c r="C418" s="0" t="n">
        <v>1.55535862134723E+018</v>
      </c>
      <c r="D418" s="0" t="s">
        <v>0</v>
      </c>
      <c r="E418" s="0" t="n">
        <v>-2.90573501587</v>
      </c>
      <c r="F418" s="0" t="n">
        <v>-0.817257642746</v>
      </c>
      <c r="G418" s="0" t="n">
        <v>0.797036886215</v>
      </c>
      <c r="H418" s="0" t="n">
        <v>-0.718232691288</v>
      </c>
      <c r="I418" s="0" t="n">
        <v>0.101006910205</v>
      </c>
      <c r="J418" s="0" t="n">
        <v>-0.267145782709</v>
      </c>
      <c r="K418" s="0" t="n">
        <v>0.634486019611</v>
      </c>
      <c r="L418" s="0" t="n">
        <f aca="false">SQRT((E418*E418) + (F418*F418) + (G418*G418))</f>
        <v>3.12193430985777</v>
      </c>
    </row>
    <row r="419" customFormat="false" ht="12.8" hidden="false" customHeight="false" outlineLevel="0" collapsed="false">
      <c r="A419" s="0" t="n">
        <v>1.55535862135757E+018</v>
      </c>
      <c r="B419" s="0" t="n">
        <v>17581</v>
      </c>
      <c r="C419" s="0" t="n">
        <v>1.55535862135757E+018</v>
      </c>
      <c r="D419" s="0" t="s">
        <v>0</v>
      </c>
      <c r="E419" s="0" t="n">
        <v>-2.90597820282</v>
      </c>
      <c r="F419" s="0" t="n">
        <v>-0.817350625992</v>
      </c>
      <c r="G419" s="0" t="n">
        <v>0.79713511467</v>
      </c>
      <c r="H419" s="0" t="n">
        <v>-0.717654943466</v>
      </c>
      <c r="I419" s="0" t="n">
        <v>0.0991126447916</v>
      </c>
      <c r="J419" s="0" t="n">
        <v>-0.267628073692</v>
      </c>
      <c r="K419" s="0" t="n">
        <v>0.635234773159</v>
      </c>
      <c r="L419" s="0" t="n">
        <f aca="false">SQRT((E419*E419) + (F419*F419) + (G419*G419))</f>
        <v>3.12221007494922</v>
      </c>
    </row>
    <row r="420" customFormat="false" ht="12.8" hidden="false" customHeight="false" outlineLevel="0" collapsed="false">
      <c r="A420" s="0" t="n">
        <v>1.55535862135764E+018</v>
      </c>
      <c r="B420" s="0" t="n">
        <v>17582</v>
      </c>
      <c r="C420" s="0" t="n">
        <v>1.55535862135764E+018</v>
      </c>
      <c r="D420" s="0" t="s">
        <v>0</v>
      </c>
      <c r="E420" s="0" t="n">
        <v>-2.90607357025</v>
      </c>
      <c r="F420" s="0" t="n">
        <v>-0.817296266556</v>
      </c>
      <c r="G420" s="0" t="n">
        <v>0.797159194946</v>
      </c>
      <c r="H420" s="0" t="n">
        <v>-0.717740774155</v>
      </c>
      <c r="I420" s="0" t="n">
        <v>0.0981928929687</v>
      </c>
      <c r="J420" s="0" t="n">
        <v>-0.267295897007</v>
      </c>
      <c r="K420" s="0" t="n">
        <v>0.635420501232</v>
      </c>
      <c r="L420" s="0" t="n">
        <f aca="false">SQRT((E420*E420) + (F420*F420) + (G420*G420))</f>
        <v>3.12229075601855</v>
      </c>
    </row>
    <row r="421" customFormat="false" ht="12.8" hidden="false" customHeight="false" outlineLevel="0" collapsed="false">
      <c r="A421" s="0" t="n">
        <v>1.55535862136687E+018</v>
      </c>
      <c r="B421" s="0" t="n">
        <v>17583</v>
      </c>
      <c r="C421" s="0" t="n">
        <v>1.55535862136687E+018</v>
      </c>
      <c r="D421" s="0" t="s">
        <v>0</v>
      </c>
      <c r="E421" s="0" t="n">
        <v>-2.90520858765</v>
      </c>
      <c r="F421" s="0" t="n">
        <v>-0.817188262939</v>
      </c>
      <c r="G421" s="0" t="n">
        <v>0.796821832657</v>
      </c>
      <c r="H421" s="0" t="n">
        <v>-0.719453513622</v>
      </c>
      <c r="I421" s="0" t="n">
        <v>0.105597376823</v>
      </c>
      <c r="J421" s="0" t="n">
        <v>-0.265511840582</v>
      </c>
      <c r="K421" s="0" t="n">
        <v>0.633039772511</v>
      </c>
      <c r="L421" s="0" t="n">
        <f aca="false">SQRT((E421*E421) + (F421*F421) + (G421*G421))</f>
        <v>3.1213712736295</v>
      </c>
    </row>
    <row r="422" customFormat="false" ht="12.8" hidden="false" customHeight="false" outlineLevel="0" collapsed="false">
      <c r="A422" s="0" t="n">
        <v>1.55535862138759E+018</v>
      </c>
      <c r="B422" s="0" t="n">
        <v>17584</v>
      </c>
      <c r="C422" s="0" t="n">
        <v>1.55535862138759E+018</v>
      </c>
      <c r="D422" s="0" t="s">
        <v>0</v>
      </c>
      <c r="E422" s="0" t="n">
        <v>-2.90496826172</v>
      </c>
      <c r="F422" s="0" t="n">
        <v>-0.81708574295</v>
      </c>
      <c r="G422" s="0" t="n">
        <v>0.796716928482</v>
      </c>
      <c r="H422" s="0" t="n">
        <v>-0.719922363758</v>
      </c>
      <c r="I422" s="0" t="n">
        <v>0.108026362956</v>
      </c>
      <c r="J422" s="0" t="n">
        <v>-0.265234202147</v>
      </c>
      <c r="K422" s="0" t="n">
        <v>0.632212817669</v>
      </c>
      <c r="L422" s="0" t="n">
        <f aca="false">SQRT((E422*E422) + (F422*F422) + (G422*G422))</f>
        <v>3.12109397120024</v>
      </c>
    </row>
    <row r="423" customFormat="false" ht="12.8" hidden="false" customHeight="false" outlineLevel="0" collapsed="false">
      <c r="A423" s="0" t="n">
        <v>1.55535862138766E+018</v>
      </c>
      <c r="B423" s="0" t="n">
        <v>17585</v>
      </c>
      <c r="C423" s="0" t="n">
        <v>1.55535862138766E+018</v>
      </c>
      <c r="D423" s="0" t="s">
        <v>0</v>
      </c>
      <c r="E423" s="0" t="n">
        <v>-2.90570735931</v>
      </c>
      <c r="F423" s="0" t="n">
        <v>-0.817273616791</v>
      </c>
      <c r="G423" s="0" t="n">
        <v>0.796992540359</v>
      </c>
      <c r="H423" s="0" t="n">
        <v>-0.718323409557</v>
      </c>
      <c r="I423" s="0" t="n">
        <v>0.10167491436</v>
      </c>
      <c r="J423" s="0" t="n">
        <v>-0.267114907503</v>
      </c>
      <c r="K423" s="0" t="n">
        <v>0.634289622307</v>
      </c>
      <c r="L423" s="0" t="n">
        <f aca="false">SQRT((E423*E423) + (F423*F423) + (G423*G423))</f>
        <v>3.1219014289434</v>
      </c>
    </row>
    <row r="424" customFormat="false" ht="12.8" hidden="false" customHeight="false" outlineLevel="0" collapsed="false">
      <c r="A424" s="0" t="n">
        <v>1.55535862138768E+018</v>
      </c>
      <c r="B424" s="0" t="n">
        <v>17586</v>
      </c>
      <c r="C424" s="0" t="n">
        <v>1.55535862138768E+018</v>
      </c>
      <c r="D424" s="0" t="s">
        <v>0</v>
      </c>
      <c r="E424" s="0" t="n">
        <v>-2.90597248077</v>
      </c>
      <c r="F424" s="0" t="n">
        <v>-0.817292690277</v>
      </c>
      <c r="G424" s="0" t="n">
        <v>0.797142028809</v>
      </c>
      <c r="H424" s="0" t="n">
        <v>-0.717827558517</v>
      </c>
      <c r="I424" s="0" t="n">
        <v>0.0989926382899</v>
      </c>
      <c r="J424" s="0" t="n">
        <v>-0.267132014036</v>
      </c>
      <c r="K424" s="0" t="n">
        <v>0.6352673769</v>
      </c>
      <c r="L424" s="0" t="n">
        <f aca="false">SQRT((E424*E424) + (F424*F424) + (G424*G424))</f>
        <v>3.12219134818263</v>
      </c>
    </row>
    <row r="425" customFormat="false" ht="12.8" hidden="false" customHeight="false" outlineLevel="0" collapsed="false">
      <c r="A425" s="0" t="n">
        <v>1.55535862140746E+018</v>
      </c>
      <c r="B425" s="0" t="n">
        <v>17587</v>
      </c>
      <c r="C425" s="0" t="n">
        <v>1.55535862140746E+018</v>
      </c>
      <c r="D425" s="0" t="s">
        <v>0</v>
      </c>
      <c r="E425" s="0" t="n">
        <v>-2.90604496002</v>
      </c>
      <c r="F425" s="0" t="n">
        <v>-0.817364931107</v>
      </c>
      <c r="G425" s="0" t="n">
        <v>0.797166824341</v>
      </c>
      <c r="H425" s="0" t="n">
        <v>-0.717767000198</v>
      </c>
      <c r="I425" s="0" t="n">
        <v>0.0987343862653</v>
      </c>
      <c r="J425" s="0" t="n">
        <v>-0.267491728067</v>
      </c>
      <c r="K425" s="0" t="n">
        <v>0.635224640369</v>
      </c>
      <c r="L425" s="0" t="n">
        <f aca="false">SQRT((E425*E425) + (F425*F425) + (G425*G425))</f>
        <v>3.12228404955268</v>
      </c>
    </row>
    <row r="426" customFormat="false" ht="12.8" hidden="false" customHeight="false" outlineLevel="0" collapsed="false">
      <c r="A426" s="0" t="n">
        <v>1.5553586214075E+018</v>
      </c>
      <c r="B426" s="0" t="n">
        <v>17588</v>
      </c>
      <c r="C426" s="0" t="n">
        <v>1.5553586214075E+018</v>
      </c>
      <c r="D426" s="0" t="s">
        <v>0</v>
      </c>
      <c r="E426" s="0" t="n">
        <v>-2.90598678589</v>
      </c>
      <c r="F426" s="0" t="n">
        <v>-0.817353010178</v>
      </c>
      <c r="G426" s="0" t="n">
        <v>0.797110795975</v>
      </c>
      <c r="H426" s="0" t="n">
        <v>-0.717679798603</v>
      </c>
      <c r="I426" s="0" t="n">
        <v>0.0990216657519</v>
      </c>
      <c r="J426" s="0" t="n">
        <v>-0.267572551966</v>
      </c>
      <c r="K426" s="0" t="n">
        <v>0.635244369507</v>
      </c>
      <c r="L426" s="0" t="n">
        <f aca="false">SQRT((E426*E426) + (F426*F426) + (G426*G426))</f>
        <v>3.12221247900815</v>
      </c>
    </row>
    <row r="427" customFormat="false" ht="12.8" hidden="false" customHeight="false" outlineLevel="0" collapsed="false">
      <c r="A427" s="0" t="n">
        <v>1.55535862141684E+018</v>
      </c>
      <c r="B427" s="0" t="n">
        <v>17589</v>
      </c>
      <c r="C427" s="0" t="n">
        <v>1.55535862141684E+018</v>
      </c>
      <c r="D427" s="0" t="s">
        <v>0</v>
      </c>
      <c r="E427" s="0" t="n">
        <v>-2.90486049652</v>
      </c>
      <c r="F427" s="0" t="n">
        <v>-0.817482233047</v>
      </c>
      <c r="G427" s="0" t="n">
        <v>0.797104597092</v>
      </c>
      <c r="H427" s="0" t="n">
        <v>-0.716916322708</v>
      </c>
      <c r="I427" s="0" t="n">
        <v>0.11101064086</v>
      </c>
      <c r="J427" s="0" t="n">
        <v>-0.271534144878</v>
      </c>
      <c r="K427" s="0" t="n">
        <v>0.632437229156</v>
      </c>
      <c r="L427" s="0" t="n">
        <f aca="false">SQRT((E427*E427) + (F427*F427) + (G427*G427))</f>
        <v>3.12119647640054</v>
      </c>
    </row>
    <row r="428" customFormat="false" ht="12.8" hidden="false" customHeight="false" outlineLevel="0" collapsed="false">
      <c r="A428" s="0" t="n">
        <v>1.55535862142718E+018</v>
      </c>
      <c r="B428" s="0" t="n">
        <v>17590</v>
      </c>
      <c r="C428" s="0" t="n">
        <v>1.55535862142718E+018</v>
      </c>
      <c r="D428" s="0" t="s">
        <v>0</v>
      </c>
      <c r="E428" s="0" t="n">
        <v>-2.90486049652</v>
      </c>
      <c r="F428" s="0" t="n">
        <v>-0.817185878754</v>
      </c>
      <c r="G428" s="0" t="n">
        <v>0.796829223633</v>
      </c>
      <c r="H428" s="0" t="n">
        <v>-0.719361662865</v>
      </c>
      <c r="I428" s="0" t="n">
        <v>0.109934717417</v>
      </c>
      <c r="J428" s="0" t="n">
        <v>-0.267372220755</v>
      </c>
      <c r="K428" s="0" t="n">
        <v>0.631621181965</v>
      </c>
      <c r="L428" s="0" t="n">
        <f aca="false">SQRT((E428*E428) + (F428*F428) + (G428*G428))</f>
        <v>3.12104855398197</v>
      </c>
    </row>
    <row r="429" customFormat="false" ht="12.8" hidden="false" customHeight="false" outlineLevel="0" collapsed="false">
      <c r="A429" s="0" t="n">
        <v>1.55535862143753E+018</v>
      </c>
      <c r="B429" s="0" t="n">
        <v>17591</v>
      </c>
      <c r="C429" s="0" t="n">
        <v>1.55535862143753E+018</v>
      </c>
      <c r="D429" s="0" t="s">
        <v>0</v>
      </c>
      <c r="E429" s="0" t="n">
        <v>-2.90563011169</v>
      </c>
      <c r="F429" s="0" t="n">
        <v>-0.81723856926</v>
      </c>
      <c r="G429" s="0" t="n">
        <v>0.79701590538</v>
      </c>
      <c r="H429" s="0" t="n">
        <v>-0.718645811081</v>
      </c>
      <c r="I429" s="0" t="n">
        <v>0.101823017001</v>
      </c>
      <c r="J429" s="0" t="n">
        <v>-0.266304850578</v>
      </c>
      <c r="K429" s="0" t="n">
        <v>0.634241461754</v>
      </c>
      <c r="L429" s="0" t="n">
        <f aca="false">SQRT((E429*E429) + (F429*F429) + (G429*G429))</f>
        <v>3.12182632099777</v>
      </c>
    </row>
    <row r="430" customFormat="false" ht="12.8" hidden="false" customHeight="false" outlineLevel="0" collapsed="false">
      <c r="A430" s="0" t="n">
        <v>1.55535862144687E+018</v>
      </c>
      <c r="B430" s="0" t="n">
        <v>17592</v>
      </c>
      <c r="C430" s="0" t="n">
        <v>1.55535862144687E+018</v>
      </c>
      <c r="D430" s="0" t="s">
        <v>0</v>
      </c>
      <c r="E430" s="0" t="n">
        <v>-2.90594673157</v>
      </c>
      <c r="F430" s="0" t="n">
        <v>-0.817317962646</v>
      </c>
      <c r="G430" s="0" t="n">
        <v>0.797065258026</v>
      </c>
      <c r="H430" s="0" t="n">
        <v>-0.718108475208</v>
      </c>
      <c r="I430" s="0" t="n">
        <v>0.0990354716778</v>
      </c>
      <c r="J430" s="0" t="n">
        <v>-0.266715615988</v>
      </c>
      <c r="K430" s="0" t="n">
        <v>0.635118186474</v>
      </c>
      <c r="L430" s="0" t="n">
        <f aca="false">SQRT((E430*E430) + (F430*F430) + (G430*G430))</f>
        <v>3.12215439790191</v>
      </c>
    </row>
    <row r="431" customFormat="false" ht="12.8" hidden="false" customHeight="false" outlineLevel="0" collapsed="false">
      <c r="A431" s="0" t="n">
        <v>1.55535862145721E+018</v>
      </c>
      <c r="B431" s="0" t="n">
        <v>17593</v>
      </c>
      <c r="C431" s="0" t="n">
        <v>1.55535862145721E+018</v>
      </c>
      <c r="D431" s="0" t="s">
        <v>0</v>
      </c>
      <c r="E431" s="0" t="n">
        <v>-2.90525436401</v>
      </c>
      <c r="F431" s="0" t="n">
        <v>-0.817132711411</v>
      </c>
      <c r="G431" s="0" t="n">
        <v>0.796828508377</v>
      </c>
      <c r="H431" s="0" t="n">
        <v>-0.719658136368</v>
      </c>
      <c r="I431" s="0" t="n">
        <v>0.105242960155</v>
      </c>
      <c r="J431" s="0" t="n">
        <v>-0.265333712101</v>
      </c>
      <c r="K431" s="0" t="n">
        <v>0.632940888405</v>
      </c>
      <c r="L431" s="0" t="n">
        <f aca="false">SQRT((E431*E431) + (F431*F431) + (G431*G431))</f>
        <v>3.12140104110628</v>
      </c>
    </row>
    <row r="432" customFormat="false" ht="12.8" hidden="false" customHeight="false" outlineLevel="0" collapsed="false">
      <c r="A432" s="0" t="n">
        <v>1.55535862147683E+018</v>
      </c>
      <c r="B432" s="0" t="n">
        <v>17594</v>
      </c>
      <c r="C432" s="0" t="n">
        <v>1.55535862147683E+018</v>
      </c>
      <c r="D432" s="0" t="s">
        <v>0</v>
      </c>
      <c r="E432" s="0" t="n">
        <v>-2.90472126007</v>
      </c>
      <c r="F432" s="0" t="n">
        <v>-0.817445039749</v>
      </c>
      <c r="G432" s="0" t="n">
        <v>0.797066688538</v>
      </c>
      <c r="H432" s="0" t="n">
        <v>-0.717646062374</v>
      </c>
      <c r="I432" s="0" t="n">
        <v>0.112013459206</v>
      </c>
      <c r="J432" s="0" t="n">
        <v>-0.270526111126</v>
      </c>
      <c r="K432" s="0" t="n">
        <v>0.63186442852</v>
      </c>
      <c r="L432" s="0" t="n">
        <f aca="false">SQRT((E432*E432) + (F432*F432) + (G432*G432))</f>
        <v>3.12104746802893</v>
      </c>
    </row>
    <row r="433" customFormat="false" ht="12.8" hidden="false" customHeight="false" outlineLevel="0" collapsed="false">
      <c r="A433" s="0" t="n">
        <v>1.55535862148722E+018</v>
      </c>
      <c r="B433" s="0" t="n">
        <v>17595</v>
      </c>
      <c r="C433" s="0" t="n">
        <v>1.55535862148722E+018</v>
      </c>
      <c r="D433" s="0" t="s">
        <v>0</v>
      </c>
      <c r="E433" s="0" t="n">
        <v>-2.90566635132</v>
      </c>
      <c r="F433" s="0" t="n">
        <v>-0.81732416153</v>
      </c>
      <c r="G433" s="0" t="n">
        <v>0.797099113464</v>
      </c>
      <c r="H433" s="0" t="n">
        <v>-0.717944383621</v>
      </c>
      <c r="I433" s="0" t="n">
        <v>0.1020058617</v>
      </c>
      <c r="J433" s="0" t="n">
        <v>-0.26720777154</v>
      </c>
      <c r="K433" s="0" t="n">
        <v>0.634626328945</v>
      </c>
      <c r="L433" s="0" t="n">
        <f aca="false">SQRT((E433*E433) + (F433*F433) + (G433*G433))</f>
        <v>3.12190370237442</v>
      </c>
    </row>
    <row r="434" customFormat="false" ht="12.8" hidden="false" customHeight="false" outlineLevel="0" collapsed="false">
      <c r="A434" s="0" t="n">
        <v>1.55535862148729E+018</v>
      </c>
      <c r="B434" s="0" t="n">
        <v>17596</v>
      </c>
      <c r="C434" s="0" t="n">
        <v>1.55535862148729E+018</v>
      </c>
      <c r="D434" s="0" t="s">
        <v>0</v>
      </c>
      <c r="E434" s="0" t="n">
        <v>-2.90525531769</v>
      </c>
      <c r="F434" s="0" t="n">
        <v>-0.817144870758</v>
      </c>
      <c r="G434" s="0" t="n">
        <v>0.796847581863</v>
      </c>
      <c r="H434" s="0" t="n">
        <v>-0.719623684883</v>
      </c>
      <c r="I434" s="0" t="n">
        <v>0.105349265039</v>
      </c>
      <c r="J434" s="0" t="n">
        <v>-0.265337496996</v>
      </c>
      <c r="K434" s="0" t="n">
        <v>0.632960736752</v>
      </c>
      <c r="L434" s="0" t="n">
        <f aca="false">SQRT((E434*E434) + (F434*F434) + (G434*G434))</f>
        <v>3.12140998100106</v>
      </c>
    </row>
    <row r="435" customFormat="false" ht="12.8" hidden="false" customHeight="false" outlineLevel="0" collapsed="false">
      <c r="A435" s="0" t="n">
        <v>1.55535862148731E+018</v>
      </c>
      <c r="B435" s="0" t="n">
        <v>17597</v>
      </c>
      <c r="C435" s="0" t="n">
        <v>1.55535862148731E+018</v>
      </c>
      <c r="D435" s="0" t="s">
        <v>0</v>
      </c>
      <c r="E435" s="0" t="n">
        <v>-2.90509414673</v>
      </c>
      <c r="F435" s="0" t="n">
        <v>-0.817078828812</v>
      </c>
      <c r="G435" s="0" t="n">
        <v>0.796726703644</v>
      </c>
      <c r="H435" s="0" t="n">
        <v>-0.720012307167</v>
      </c>
      <c r="I435" s="0" t="n">
        <v>0.106675639749</v>
      </c>
      <c r="J435" s="0" t="n">
        <v>-0.264800578356</v>
      </c>
      <c r="K435" s="0" t="n">
        <v>0.632521271706</v>
      </c>
      <c r="L435" s="0" t="n">
        <f aca="false">SQRT((E435*E435) + (F435*F435) + (G435*G435))</f>
        <v>3.12121182462151</v>
      </c>
    </row>
    <row r="436" customFormat="false" ht="12.8" hidden="false" customHeight="false" outlineLevel="0" collapsed="false">
      <c r="A436" s="0" t="n">
        <v>1.55535862149775E+018</v>
      </c>
      <c r="B436" s="0" t="n">
        <v>17598</v>
      </c>
      <c r="C436" s="0" t="n">
        <v>1.55535862149775E+018</v>
      </c>
      <c r="D436" s="0" t="s">
        <v>0</v>
      </c>
      <c r="E436" s="0" t="n">
        <v>-2.90586662292</v>
      </c>
      <c r="F436" s="0" t="n">
        <v>-0.817276239395</v>
      </c>
      <c r="G436" s="0" t="n">
        <v>0.797019958496</v>
      </c>
      <c r="H436" s="0" t="n">
        <v>-0.718516409397</v>
      </c>
      <c r="I436" s="0" t="n">
        <v>0.10022765398</v>
      </c>
      <c r="J436" s="0" t="n">
        <v>-0.266694456339</v>
      </c>
      <c r="K436" s="0" t="n">
        <v>0.634478211403</v>
      </c>
      <c r="L436" s="0" t="n">
        <f aca="false">SQRT((E436*E436) + (F436*F436) + (G436*G436))</f>
        <v>3.12205734987701</v>
      </c>
    </row>
    <row r="437" customFormat="false" ht="12.8" hidden="false" customHeight="false" outlineLevel="0" collapsed="false">
      <c r="A437" s="0" t="n">
        <v>1.5553586215072E+018</v>
      </c>
      <c r="B437" s="0" t="n">
        <v>17599</v>
      </c>
      <c r="C437" s="0" t="n">
        <v>1.5553586215072E+018</v>
      </c>
      <c r="D437" s="0" t="s">
        <v>0</v>
      </c>
      <c r="E437" s="0" t="n">
        <v>-2.90607070923</v>
      </c>
      <c r="F437" s="0" t="n">
        <v>-0.817294597626</v>
      </c>
      <c r="G437" s="0" t="n">
        <v>0.79714512825</v>
      </c>
      <c r="H437" s="0" t="n">
        <v>-0.718118846416</v>
      </c>
      <c r="I437" s="0" t="n">
        <v>0.0976937487721</v>
      </c>
      <c r="J437" s="0" t="n">
        <v>-0.266279757023</v>
      </c>
      <c r="K437" s="0" t="n">
        <v>0.635496854782</v>
      </c>
      <c r="L437" s="0" t="n">
        <f aca="false">SQRT((E437*E437) + (F437*F437) + (G437*G437))</f>
        <v>3.12228406488678</v>
      </c>
    </row>
    <row r="438" customFormat="false" ht="12.8" hidden="false" customHeight="false" outlineLevel="0" collapsed="false">
      <c r="A438" s="0" t="n">
        <v>1.55535862150727E+018</v>
      </c>
      <c r="B438" s="0" t="n">
        <v>17600</v>
      </c>
      <c r="C438" s="0" t="n">
        <v>1.55535862150727E+018</v>
      </c>
      <c r="D438" s="0" t="s">
        <v>0</v>
      </c>
      <c r="E438" s="0" t="n">
        <v>-2.90610790253</v>
      </c>
      <c r="F438" s="0" t="n">
        <v>-0.817318201065</v>
      </c>
      <c r="G438" s="0" t="n">
        <v>0.797117471695</v>
      </c>
      <c r="H438" s="0" t="n">
        <v>-0.7177734375</v>
      </c>
      <c r="I438" s="0" t="n">
        <v>0.0975379124284</v>
      </c>
      <c r="J438" s="0" t="n">
        <v>-0.266857206821</v>
      </c>
      <c r="K438" s="0" t="n">
        <v>0.635668992996</v>
      </c>
      <c r="L438" s="0" t="n">
        <f aca="false">SQRT((E438*E438) + (F438*F438) + (G438*G438))</f>
        <v>3.12231780038818</v>
      </c>
    </row>
    <row r="439" customFormat="false" ht="12.8" hidden="false" customHeight="false" outlineLevel="0" collapsed="false">
      <c r="A439" s="0" t="n">
        <v>1.55535862151771E+018</v>
      </c>
      <c r="B439" s="0" t="n">
        <v>17601</v>
      </c>
      <c r="C439" s="0" t="n">
        <v>1.55535862151771E+018</v>
      </c>
      <c r="D439" s="0" t="s">
        <v>0</v>
      </c>
      <c r="E439" s="0" t="n">
        <v>-2.90528583527</v>
      </c>
      <c r="F439" s="0" t="n">
        <v>-0.817137718201</v>
      </c>
      <c r="G439" s="0" t="n">
        <v>0.796820878983</v>
      </c>
      <c r="H439" s="0" t="n">
        <v>-0.719457685947</v>
      </c>
      <c r="I439" s="0" t="n">
        <v>0.105049744248</v>
      </c>
      <c r="J439" s="0" t="n">
        <v>-0.265675604343</v>
      </c>
      <c r="K439" s="0" t="n">
        <v>0.633057355881</v>
      </c>
      <c r="L439" s="0" t="n">
        <f aca="false">SQRT((E439*E439) + (F439*F439) + (G439*G439))</f>
        <v>3.1214296961986</v>
      </c>
    </row>
    <row r="440" customFormat="false" ht="12.8" hidden="false" customHeight="false" outlineLevel="0" collapsed="false">
      <c r="A440" s="0" t="n">
        <v>1.55535862152717E+018</v>
      </c>
      <c r="B440" s="0" t="n">
        <v>17602</v>
      </c>
      <c r="C440" s="0" t="n">
        <v>1.55535862152717E+018</v>
      </c>
      <c r="D440" s="0" t="s">
        <v>0</v>
      </c>
      <c r="E440" s="0" t="n">
        <v>-2.90500640869</v>
      </c>
      <c r="F440" s="0" t="n">
        <v>-0.817113399506</v>
      </c>
      <c r="G440" s="0" t="n">
        <v>0.796771526337</v>
      </c>
      <c r="H440" s="0" t="n">
        <v>-0.719917297363</v>
      </c>
      <c r="I440" s="0" t="n">
        <v>0.107653573155</v>
      </c>
      <c r="J440" s="0" t="n">
        <v>-0.26553851366</v>
      </c>
      <c r="K440" s="0" t="n">
        <v>0.632154464722</v>
      </c>
      <c r="L440" s="0" t="n">
        <f aca="false">SQRT((E440*E440) + (F440*F440) + (G440*G440))</f>
        <v>3.12115065438431</v>
      </c>
    </row>
    <row r="441" customFormat="false" ht="12.8" hidden="false" customHeight="false" outlineLevel="0" collapsed="false">
      <c r="A441" s="0" t="n">
        <v>1.55535862153762E+018</v>
      </c>
      <c r="B441" s="0" t="n">
        <v>17603</v>
      </c>
      <c r="C441" s="0" t="n">
        <v>1.55535862153762E+018</v>
      </c>
      <c r="D441" s="0" t="s">
        <v>0</v>
      </c>
      <c r="E441" s="0" t="n">
        <v>-2.90576076508</v>
      </c>
      <c r="F441" s="0" t="n">
        <v>-0.817258119583</v>
      </c>
      <c r="G441" s="0" t="n">
        <v>0.797063112259</v>
      </c>
      <c r="H441" s="0" t="n">
        <v>-0.718436300755</v>
      </c>
      <c r="I441" s="0" t="n">
        <v>0.100948818028</v>
      </c>
      <c r="J441" s="0" t="n">
        <v>-0.266520678997</v>
      </c>
      <c r="K441" s="0" t="n">
        <v>0.634527742863</v>
      </c>
      <c r="L441" s="0" t="n">
        <f aca="false">SQRT((E441*E441) + (F441*F441) + (G441*G441))</f>
        <v>3.12196509634984</v>
      </c>
    </row>
    <row r="442" customFormat="false" ht="12.8" hidden="false" customHeight="false" outlineLevel="0" collapsed="false">
      <c r="A442" s="0" t="n">
        <v>1.55535862153769E+018</v>
      </c>
      <c r="B442" s="0" t="n">
        <v>17604</v>
      </c>
      <c r="C442" s="0" t="n">
        <v>1.55535862153769E+018</v>
      </c>
      <c r="D442" s="0" t="s">
        <v>0</v>
      </c>
      <c r="E442" s="0" t="n">
        <v>-2.90600776672</v>
      </c>
      <c r="F442" s="0" t="n">
        <v>-0.817338466644</v>
      </c>
      <c r="G442" s="0" t="n">
        <v>0.797154188156</v>
      </c>
      <c r="H442" s="0" t="n">
        <v>-0.717730641365</v>
      </c>
      <c r="I442" s="0" t="n">
        <v>0.099017649889</v>
      </c>
      <c r="J442" s="0" t="n">
        <v>-0.267270892859</v>
      </c>
      <c r="K442" s="0" t="n">
        <v>0.635314583778</v>
      </c>
      <c r="L442" s="0" t="n">
        <f aca="false">SQRT((E442*E442) + (F442*F442) + (G442*G442))</f>
        <v>3.12223927798424</v>
      </c>
    </row>
    <row r="443" customFormat="false" ht="12.8" hidden="false" customHeight="false" outlineLevel="0" collapsed="false">
      <c r="A443" s="0" t="n">
        <v>1.55535862155726E+018</v>
      </c>
      <c r="B443" s="0" t="n">
        <v>17605</v>
      </c>
      <c r="C443" s="0" t="n">
        <v>1.55535862155726E+018</v>
      </c>
      <c r="D443" s="0" t="s">
        <v>0</v>
      </c>
      <c r="E443" s="0" t="n">
        <v>-2.90605068207</v>
      </c>
      <c r="F443" s="0" t="n">
        <v>-0.817329883575</v>
      </c>
      <c r="G443" s="0" t="n">
        <v>0.797113895416</v>
      </c>
      <c r="H443" s="0" t="n">
        <v>-0.717586874962</v>
      </c>
      <c r="I443" s="0" t="n">
        <v>0.0984518900514</v>
      </c>
      <c r="J443" s="0" t="n">
        <v>-0.267338454723</v>
      </c>
      <c r="K443" s="0" t="n">
        <v>0.635536432266</v>
      </c>
      <c r="L443" s="0" t="n">
        <f aca="false">SQRT((E443*E443) + (F443*F443) + (G443*G443))</f>
        <v>3.12226668745793</v>
      </c>
    </row>
    <row r="444" customFormat="false" ht="12.8" hidden="false" customHeight="false" outlineLevel="0" collapsed="false">
      <c r="A444" s="0" t="n">
        <v>1.55535862155729E+018</v>
      </c>
      <c r="B444" s="0" t="n">
        <v>17606</v>
      </c>
      <c r="C444" s="0" t="n">
        <v>1.55535862155729E+018</v>
      </c>
      <c r="D444" s="0" t="s">
        <v>0</v>
      </c>
      <c r="E444" s="0" t="n">
        <v>-2.90517044067</v>
      </c>
      <c r="F444" s="0" t="n">
        <v>-0.817139863968</v>
      </c>
      <c r="G444" s="0" t="n">
        <v>0.796751260757</v>
      </c>
      <c r="H444" s="0" t="n">
        <v>-0.719482719898</v>
      </c>
      <c r="I444" s="0" t="n">
        <v>0.105807349086</v>
      </c>
      <c r="J444" s="0" t="n">
        <v>-0.265321791172</v>
      </c>
      <c r="K444" s="0" t="n">
        <v>0.633051156998</v>
      </c>
      <c r="L444" s="0" t="n">
        <f aca="false">SQRT((E444*E444) + (F444*F444) + (G444*G444))</f>
        <v>3.12130508251696</v>
      </c>
    </row>
    <row r="445" customFormat="false" ht="12.8" hidden="false" customHeight="false" outlineLevel="0" collapsed="false">
      <c r="A445" s="0" t="n">
        <v>1.5553586215675E+018</v>
      </c>
      <c r="B445" s="0" t="n">
        <v>17607</v>
      </c>
      <c r="C445" s="0" t="n">
        <v>1.5553586215675E+018</v>
      </c>
      <c r="D445" s="0" t="s">
        <v>0</v>
      </c>
      <c r="E445" s="0" t="n">
        <v>-2.90571022034</v>
      </c>
      <c r="F445" s="0" t="n">
        <v>-0.817302942276</v>
      </c>
      <c r="G445" s="0" t="n">
        <v>0.796996116638</v>
      </c>
      <c r="H445" s="0" t="n">
        <v>-0.718347728252</v>
      </c>
      <c r="I445" s="0" t="n">
        <v>0.101398438215</v>
      </c>
      <c r="J445" s="0" t="n">
        <v>-0.266898185015</v>
      </c>
      <c r="K445" s="0" t="n">
        <v>0.634397625923</v>
      </c>
      <c r="L445" s="0" t="n">
        <f aca="false">SQRT((E445*E445) + (F445*F445) + (G445*G445))</f>
        <v>3.12191268199118</v>
      </c>
    </row>
    <row r="446" customFormat="false" ht="12.8" hidden="false" customHeight="false" outlineLevel="0" collapsed="false">
      <c r="A446" s="0" t="n">
        <v>1.55535862158699E+018</v>
      </c>
      <c r="B446" s="0" t="n">
        <v>17608</v>
      </c>
      <c r="C446" s="0" t="n">
        <v>1.55535862158699E+018</v>
      </c>
      <c r="D446" s="0" t="s">
        <v>0</v>
      </c>
      <c r="E446" s="0" t="n">
        <v>-2.90592670441</v>
      </c>
      <c r="F446" s="0" t="n">
        <v>-0.817326307297</v>
      </c>
      <c r="G446" s="0" t="n">
        <v>0.797119140625</v>
      </c>
      <c r="H446" s="0" t="n">
        <v>-0.717994689941</v>
      </c>
      <c r="I446" s="0" t="n">
        <v>0.099565692246</v>
      </c>
      <c r="J446" s="0" t="n">
        <v>-0.26728245616</v>
      </c>
      <c r="K446" s="0" t="n">
        <v>0.634925544262</v>
      </c>
      <c r="L446" s="0" t="n">
        <f aca="false">SQRT((E446*E446) + (F446*F446) + (G446*G446))</f>
        <v>3.12215169848514</v>
      </c>
    </row>
    <row r="447" customFormat="false" ht="12.8" hidden="false" customHeight="false" outlineLevel="0" collapsed="false">
      <c r="A447" s="0" t="n">
        <v>1.55535862159738E+018</v>
      </c>
      <c r="B447" s="0" t="n">
        <v>17609</v>
      </c>
      <c r="C447" s="0" t="n">
        <v>1.55535862159738E+018</v>
      </c>
      <c r="D447" s="0" t="s">
        <v>0</v>
      </c>
      <c r="E447" s="0" t="n">
        <v>-2.90598773956</v>
      </c>
      <c r="F447" s="0" t="n">
        <v>-0.817313432693</v>
      </c>
      <c r="G447" s="0" t="n">
        <v>0.797141551971</v>
      </c>
      <c r="H447" s="0" t="n">
        <v>-0.717911124229</v>
      </c>
      <c r="I447" s="0" t="n">
        <v>0.0991614609957</v>
      </c>
      <c r="J447" s="0" t="n">
        <v>-0.267332017422</v>
      </c>
      <c r="K447" s="0" t="n">
        <v>0.635062396526</v>
      </c>
      <c r="L447" s="0" t="n">
        <f aca="false">SQRT((E447*E447) + (F447*F447) + (G447*G447))</f>
        <v>3.12221085828811</v>
      </c>
    </row>
    <row r="448" customFormat="false" ht="12.8" hidden="false" customHeight="false" outlineLevel="0" collapsed="false">
      <c r="A448" s="0" t="n">
        <v>1.55535862160783E+018</v>
      </c>
      <c r="B448" s="0" t="n">
        <v>17610</v>
      </c>
      <c r="C448" s="0" t="n">
        <v>1.55535862160783E+018</v>
      </c>
      <c r="D448" s="0" t="s">
        <v>0</v>
      </c>
      <c r="E448" s="0" t="n">
        <v>-2.90535831451</v>
      </c>
      <c r="F448" s="0" t="n">
        <v>-0.817682981491</v>
      </c>
      <c r="G448" s="0" t="n">
        <v>0.797232866287</v>
      </c>
      <c r="H448" s="0" t="n">
        <v>-0.715087532997</v>
      </c>
      <c r="I448" s="0" t="n">
        <v>0.10765683651</v>
      </c>
      <c r="J448" s="0" t="n">
        <v>-0.273814976215</v>
      </c>
      <c r="K448" s="0" t="n">
        <v>0.63410192728</v>
      </c>
      <c r="L448" s="0" t="n">
        <f aca="false">SQRT((E448*E448) + (F448*F448) + (G448*G448))</f>
        <v>3.12174512684822</v>
      </c>
    </row>
    <row r="449" customFormat="false" ht="12.8" hidden="false" customHeight="false" outlineLevel="0" collapsed="false">
      <c r="A449" s="0" t="n">
        <v>1.5553586216079E+018</v>
      </c>
      <c r="B449" s="0" t="n">
        <v>17611</v>
      </c>
      <c r="C449" s="0" t="n">
        <v>1.5553586216079E+018</v>
      </c>
      <c r="D449" s="0" t="s">
        <v>0</v>
      </c>
      <c r="E449" s="0" t="n">
        <v>-2.90465164185</v>
      </c>
      <c r="F449" s="0" t="n">
        <v>-0.81761097908</v>
      </c>
      <c r="G449" s="0" t="n">
        <v>0.797121763229</v>
      </c>
      <c r="H449" s="0" t="n">
        <v>-0.716328620911</v>
      </c>
      <c r="I449" s="0" t="n">
        <v>0.113864988089</v>
      </c>
      <c r="J449" s="0" t="n">
        <v>-0.27321973443</v>
      </c>
      <c r="K449" s="0" t="n">
        <v>0.63186955452</v>
      </c>
      <c r="L449" s="0" t="n">
        <f aca="false">SQRT((E449*E449) + (F449*F449) + (G449*G449))</f>
        <v>3.12104020785176</v>
      </c>
    </row>
    <row r="450" customFormat="false" ht="12.8" hidden="false" customHeight="false" outlineLevel="0" collapsed="false">
      <c r="A450" s="0" t="n">
        <v>1.55535862162752E+018</v>
      </c>
      <c r="B450" s="0" t="n">
        <v>17612</v>
      </c>
      <c r="C450" s="0" t="n">
        <v>1.55535862162752E+018</v>
      </c>
      <c r="D450" s="0" t="s">
        <v>0</v>
      </c>
      <c r="E450" s="0" t="n">
        <v>-2.90559101105</v>
      </c>
      <c r="F450" s="0" t="n">
        <v>-0.81733751297</v>
      </c>
      <c r="G450" s="0" t="n">
        <v>0.79710483551</v>
      </c>
      <c r="H450" s="0" t="n">
        <v>-0.717810213566</v>
      </c>
      <c r="I450" s="0" t="n">
        <v>0.103188060224</v>
      </c>
      <c r="J450" s="0" t="n">
        <v>-0.268229186535</v>
      </c>
      <c r="K450" s="0" t="n">
        <v>0.634156107903</v>
      </c>
      <c r="L450" s="0" t="n">
        <f aca="false">SQRT((E450*E450) + (F450*F450) + (G450*G450))</f>
        <v>3.12183853720784</v>
      </c>
    </row>
    <row r="451" customFormat="false" ht="12.8" hidden="false" customHeight="false" outlineLevel="0" collapsed="false">
      <c r="A451" s="0" t="n">
        <v>1.55535862162758E+018</v>
      </c>
      <c r="B451" s="0" t="n">
        <v>17613</v>
      </c>
      <c r="C451" s="0" t="n">
        <v>1.55535862162758E+018</v>
      </c>
      <c r="D451" s="0" t="s">
        <v>0</v>
      </c>
      <c r="E451" s="0" t="n">
        <v>-2.90540504456</v>
      </c>
      <c r="F451" s="0" t="n">
        <v>-0.817661523819</v>
      </c>
      <c r="G451" s="0" t="n">
        <v>0.797304153442</v>
      </c>
      <c r="H451" s="0" t="n">
        <v>-0.71542596817</v>
      </c>
      <c r="I451" s="0" t="n">
        <v>0.107339538634</v>
      </c>
      <c r="J451" s="0" t="n">
        <v>-0.273050308228</v>
      </c>
      <c r="K451" s="0" t="n">
        <v>0.634103775024</v>
      </c>
      <c r="L451" s="0" t="n">
        <f aca="false">SQRT((E451*E451) + (F451*F451) + (G451*G451))</f>
        <v>3.12180120340559</v>
      </c>
    </row>
    <row r="452" customFormat="false" ht="12.8" hidden="false" customHeight="false" outlineLevel="0" collapsed="false">
      <c r="A452" s="0" t="n">
        <v>1.55535862162765E+018</v>
      </c>
      <c r="B452" s="0" t="n">
        <v>17615</v>
      </c>
      <c r="C452" s="0" t="n">
        <v>1.55535862162765E+018</v>
      </c>
      <c r="D452" s="0" t="s">
        <v>0</v>
      </c>
      <c r="E452" s="0" t="n">
        <v>-2.90495014191</v>
      </c>
      <c r="F452" s="0" t="n">
        <v>-0.817384958267</v>
      </c>
      <c r="G452" s="0" t="n">
        <v>0.797035455704</v>
      </c>
      <c r="H452" s="0" t="n">
        <v>-0.717842161655</v>
      </c>
      <c r="I452" s="0" t="n">
        <v>0.109529659152</v>
      </c>
      <c r="J452" s="0" t="n">
        <v>-0.269540697336</v>
      </c>
      <c r="K452" s="0" t="n">
        <v>0.632498085499</v>
      </c>
      <c r="L452" s="0" t="n">
        <f aca="false">SQRT((E452*E452) + (F452*F452) + (G452*G452))</f>
        <v>3.12123677644509</v>
      </c>
    </row>
    <row r="453" customFormat="false" ht="12.8" hidden="false" customHeight="false" outlineLevel="0" collapsed="false">
      <c r="A453" s="0" t="n">
        <v>1.55535862164737E+018</v>
      </c>
      <c r="B453" s="0" t="n">
        <v>17616</v>
      </c>
      <c r="C453" s="0" t="n">
        <v>1.55535862164737E+018</v>
      </c>
      <c r="D453" s="0" t="s">
        <v>0</v>
      </c>
      <c r="E453" s="0" t="n">
        <v>-2.90496826172</v>
      </c>
      <c r="F453" s="0" t="n">
        <v>-0.817066192627</v>
      </c>
      <c r="G453" s="0" t="n">
        <v>0.796724796295</v>
      </c>
      <c r="H453" s="0" t="n">
        <v>-0.720264077187</v>
      </c>
      <c r="I453" s="0" t="n">
        <v>0.107878625393</v>
      </c>
      <c r="J453" s="0" t="n">
        <v>-0.264939755201</v>
      </c>
      <c r="K453" s="0" t="n">
        <v>0.631972253323</v>
      </c>
      <c r="L453" s="0" t="n">
        <f aca="false">SQRT((E453*E453) + (F453*F453) + (G453*G453))</f>
        <v>3.12109086150432</v>
      </c>
    </row>
    <row r="454" customFormat="false" ht="12.8" hidden="false" customHeight="false" outlineLevel="0" collapsed="false">
      <c r="A454" s="0" t="n">
        <v>1.55535862164744E+018</v>
      </c>
      <c r="B454" s="0" t="n">
        <v>17617</v>
      </c>
      <c r="C454" s="0" t="n">
        <v>1.55535862164744E+018</v>
      </c>
      <c r="D454" s="0" t="s">
        <v>0</v>
      </c>
      <c r="E454" s="0" t="n">
        <v>-2.90580940247</v>
      </c>
      <c r="F454" s="0" t="n">
        <v>-0.817179203033</v>
      </c>
      <c r="G454" s="0" t="n">
        <v>0.796916007996</v>
      </c>
      <c r="H454" s="0" t="n">
        <v>-0.719196379185</v>
      </c>
      <c r="I454" s="0" t="n">
        <v>0.10008238256</v>
      </c>
      <c r="J454" s="0" t="n">
        <v>-0.264899730682</v>
      </c>
      <c r="K454" s="0" t="n">
        <v>0.634482681751</v>
      </c>
      <c r="L454" s="0" t="n">
        <f aca="false">SQRT((E454*E454) + (F454*F454) + (G454*G454))</f>
        <v>3.12195215484687</v>
      </c>
    </row>
    <row r="455" customFormat="false" ht="12.8" hidden="false" customHeight="false" outlineLevel="0" collapsed="false">
      <c r="A455" s="0" t="n">
        <v>1.55535862165779E+018</v>
      </c>
      <c r="B455" s="0" t="n">
        <v>17618</v>
      </c>
      <c r="C455" s="0" t="n">
        <v>1.55535862165779E+018</v>
      </c>
      <c r="D455" s="0" t="s">
        <v>0</v>
      </c>
      <c r="E455" s="0" t="n">
        <v>-2.90607643127</v>
      </c>
      <c r="F455" s="0" t="n">
        <v>-0.817226886749</v>
      </c>
      <c r="G455" s="0" t="n">
        <v>0.797030448914</v>
      </c>
      <c r="H455" s="0" t="n">
        <v>-0.718766748905</v>
      </c>
      <c r="I455" s="0" t="n">
        <v>0.0977376177907</v>
      </c>
      <c r="J455" s="0" t="n">
        <v>-0.265436142683</v>
      </c>
      <c r="K455" s="0" t="n">
        <v>0.635110616684</v>
      </c>
      <c r="L455" s="0" t="n">
        <f aca="false">SQRT((E455*E455) + (F455*F455) + (G455*G455))</f>
        <v>3.12224239054313</v>
      </c>
    </row>
    <row r="456" customFormat="false" ht="12.8" hidden="false" customHeight="false" outlineLevel="0" collapsed="false">
      <c r="A456" s="0" t="n">
        <v>1.55535862166718E+018</v>
      </c>
      <c r="B456" s="0" t="n">
        <v>17619</v>
      </c>
      <c r="C456" s="0" t="n">
        <v>1.55535862166718E+018</v>
      </c>
      <c r="D456" s="0" t="s">
        <v>0</v>
      </c>
      <c r="E456" s="0" t="n">
        <v>-2.90505599976</v>
      </c>
      <c r="F456" s="0" t="n">
        <v>-0.817400217056</v>
      </c>
      <c r="G456" s="0" t="n">
        <v>0.797103643417</v>
      </c>
      <c r="H456" s="0" t="n">
        <v>-0.717705130577</v>
      </c>
      <c r="I456" s="0" t="n">
        <v>0.108940400183</v>
      </c>
      <c r="J456" s="0" t="n">
        <v>-0.269967347383</v>
      </c>
      <c r="K456" s="0" t="n">
        <v>0.63257342577</v>
      </c>
      <c r="L456" s="0" t="n">
        <f aca="false">SQRT((E456*E456) + (F456*F456) + (G456*G456))</f>
        <v>3.12135670741641</v>
      </c>
    </row>
    <row r="457" customFormat="false" ht="12.8" hidden="false" customHeight="false" outlineLevel="0" collapsed="false">
      <c r="A457" s="0" t="n">
        <v>1.55535862168688E+018</v>
      </c>
      <c r="B457" s="0" t="n">
        <v>17620</v>
      </c>
      <c r="C457" s="0" t="n">
        <v>1.55535862168688E+018</v>
      </c>
      <c r="D457" s="0" t="s">
        <v>0</v>
      </c>
      <c r="E457" s="0" t="n">
        <v>-2.90472126007</v>
      </c>
      <c r="F457" s="0" t="n">
        <v>-0.817482948303</v>
      </c>
      <c r="G457" s="0" t="n">
        <v>0.797112226486</v>
      </c>
      <c r="H457" s="0" t="n">
        <v>-0.717240035534</v>
      </c>
      <c r="I457" s="0" t="n">
        <v>0.112611837685</v>
      </c>
      <c r="J457" s="0" t="n">
        <v>-0.271417766809</v>
      </c>
      <c r="K457" s="0" t="n">
        <v>0.63183671236</v>
      </c>
      <c r="L457" s="0" t="n">
        <f aca="false">SQRT((E457*E457) + (F457*F457) + (G457*G457))</f>
        <v>3.12106902696532</v>
      </c>
    </row>
    <row r="458" customFormat="false" ht="12.8" hidden="false" customHeight="false" outlineLevel="0" collapsed="false">
      <c r="A458" s="0" t="n">
        <v>1.55535862168695E+018</v>
      </c>
      <c r="B458" s="0" t="n">
        <v>17621</v>
      </c>
      <c r="C458" s="0" t="n">
        <v>1.55535862168695E+018</v>
      </c>
      <c r="D458" s="0" t="s">
        <v>0</v>
      </c>
      <c r="E458" s="0" t="n">
        <v>-2.90497398376</v>
      </c>
      <c r="F458" s="0" t="n">
        <v>-0.817136049271</v>
      </c>
      <c r="G458" s="0" t="n">
        <v>0.796794652939</v>
      </c>
      <c r="H458" s="0" t="n">
        <v>-0.7197239995</v>
      </c>
      <c r="I458" s="0" t="n">
        <v>0.108602330089</v>
      </c>
      <c r="J458" s="0" t="n">
        <v>-0.266374796629</v>
      </c>
      <c r="K458" s="0" t="n">
        <v>0.6318603158</v>
      </c>
      <c r="L458" s="0" t="n">
        <f aca="false">SQRT((E458*E458) + (F458*F458) + (G458*G458))</f>
        <v>3.12113230868107</v>
      </c>
    </row>
    <row r="459" customFormat="false" ht="12.8" hidden="false" customHeight="false" outlineLevel="0" collapsed="false">
      <c r="A459" s="0" t="n">
        <v>1.55535862169742E+018</v>
      </c>
      <c r="B459" s="0" t="n">
        <v>17622</v>
      </c>
      <c r="C459" s="0" t="n">
        <v>1.55535862169742E+018</v>
      </c>
      <c r="D459" s="0" t="s">
        <v>0</v>
      </c>
      <c r="E459" s="0" t="n">
        <v>-2.9058675766</v>
      </c>
      <c r="F459" s="0" t="n">
        <v>-0.817252635956</v>
      </c>
      <c r="G459" s="0" t="n">
        <v>0.796942472458</v>
      </c>
      <c r="H459" s="0" t="n">
        <v>-0.718688189983</v>
      </c>
      <c r="I459" s="0" t="n">
        <v>0.0998306795955</v>
      </c>
      <c r="J459" s="0" t="n">
        <v>-0.266079634428</v>
      </c>
      <c r="K459" s="0" t="n">
        <v>0.634604454041</v>
      </c>
      <c r="L459" s="0" t="n">
        <f aca="false">SQRT((E459*E459) + (F459*F459) + (G459*G459))</f>
        <v>3.12203227851982</v>
      </c>
    </row>
    <row r="460" customFormat="false" ht="12.8" hidden="false" customHeight="false" outlineLevel="0" collapsed="false">
      <c r="A460" s="0" t="n">
        <v>1.55535862169746E+018</v>
      </c>
      <c r="B460" s="0" t="n">
        <v>17623</v>
      </c>
      <c r="C460" s="0" t="n">
        <v>1.55535862169746E+018</v>
      </c>
      <c r="D460" s="0" t="s">
        <v>0</v>
      </c>
      <c r="E460" s="0" t="n">
        <v>-2.90617275238</v>
      </c>
      <c r="F460" s="0" t="n">
        <v>-0.817257642746</v>
      </c>
      <c r="G460" s="0" t="n">
        <v>0.797041654587</v>
      </c>
      <c r="H460" s="0" t="n">
        <v>-0.71832215786</v>
      </c>
      <c r="I460" s="0" t="n">
        <v>0.096727617085</v>
      </c>
      <c r="J460" s="0" t="n">
        <v>-0.265838831663</v>
      </c>
      <c r="K460" s="0" t="n">
        <v>0.635599553585</v>
      </c>
      <c r="L460" s="0" t="n">
        <f aca="false">SQRT((E460*E460) + (F460*F460) + (G460*G460))</f>
        <v>3.1223429536887</v>
      </c>
    </row>
    <row r="461" customFormat="false" ht="12.8" hidden="false" customHeight="false" outlineLevel="0" collapsed="false">
      <c r="A461" s="0" t="n">
        <v>1.55535862170669E+018</v>
      </c>
      <c r="B461" s="0" t="n">
        <v>17624</v>
      </c>
      <c r="C461" s="0" t="n">
        <v>1.55535862170669E+018</v>
      </c>
      <c r="D461" s="0" t="s">
        <v>0</v>
      </c>
      <c r="E461" s="0" t="n">
        <v>-2.90545654297</v>
      </c>
      <c r="F461" s="0" t="n">
        <v>-0.817137241364</v>
      </c>
      <c r="G461" s="0" t="n">
        <v>0.796863079071</v>
      </c>
      <c r="H461" s="0" t="n">
        <v>-0.719826817513</v>
      </c>
      <c r="I461" s="0" t="n">
        <v>0.103382833302</v>
      </c>
      <c r="J461" s="0" t="n">
        <v>-0.264653921127</v>
      </c>
      <c r="K461" s="0" t="n">
        <v>0.633340120316</v>
      </c>
      <c r="L461" s="0" t="n">
        <f aca="false">SQRT((E461*E461) + (F461*F461) + (G461*G461))</f>
        <v>3.12159923133923</v>
      </c>
    </row>
    <row r="462" customFormat="false" ht="12.8" hidden="false" customHeight="false" outlineLevel="0" collapsed="false">
      <c r="A462" s="0" t="n">
        <v>1.55535862171701E+018</v>
      </c>
      <c r="B462" s="0" t="n">
        <v>17625</v>
      </c>
      <c r="C462" s="0" t="n">
        <v>1.55535862171701E+018</v>
      </c>
      <c r="D462" s="0" t="s">
        <v>0</v>
      </c>
      <c r="E462" s="0" t="n">
        <v>-2.90592765808</v>
      </c>
      <c r="F462" s="0" t="n">
        <v>-0.817245721817</v>
      </c>
      <c r="G462" s="0" t="n">
        <v>0.797048091888</v>
      </c>
      <c r="H462" s="0" t="n">
        <v>-0.718700349331</v>
      </c>
      <c r="I462" s="0" t="n">
        <v>0.0990440919995</v>
      </c>
      <c r="J462" s="0" t="n">
        <v>-0.265817523003</v>
      </c>
      <c r="K462" s="0" t="n">
        <v>0.634823799133</v>
      </c>
      <c r="L462" s="0" t="n">
        <f aca="false">SQRT((E462*E462) + (F462*F462) + (G462*G462))</f>
        <v>3.12211335229918</v>
      </c>
    </row>
    <row r="463" customFormat="false" ht="12.8" hidden="false" customHeight="false" outlineLevel="0" collapsed="false">
      <c r="A463" s="0" t="n">
        <v>1.5553586217274E+018</v>
      </c>
      <c r="B463" s="0" t="n">
        <v>17626</v>
      </c>
      <c r="C463" s="0" t="n">
        <v>1.5553586217274E+018</v>
      </c>
      <c r="D463" s="0" t="s">
        <v>0</v>
      </c>
      <c r="E463" s="0" t="n">
        <v>-2.90525150299</v>
      </c>
      <c r="F463" s="0" t="n">
        <v>-0.817187786102</v>
      </c>
      <c r="G463" s="0" t="n">
        <v>0.796792507172</v>
      </c>
      <c r="H463" s="0" t="n">
        <v>-0.719801187515</v>
      </c>
      <c r="I463" s="0" t="n">
        <v>0.10498727113</v>
      </c>
      <c r="J463" s="0" t="n">
        <v>-0.264832615852</v>
      </c>
      <c r="K463" s="0" t="n">
        <v>0.633030593395</v>
      </c>
      <c r="L463" s="0" t="n">
        <f aca="false">SQRT((E463*E463) + (F463*F463) + (G463*G463))</f>
        <v>3.12140360621074</v>
      </c>
    </row>
    <row r="464" customFormat="false" ht="12.8" hidden="false" customHeight="false" outlineLevel="0" collapsed="false">
      <c r="A464" s="0" t="n">
        <v>1.55535862173665E+018</v>
      </c>
      <c r="B464" s="0" t="n">
        <v>17627</v>
      </c>
      <c r="C464" s="0" t="n">
        <v>1.55535862173665E+018</v>
      </c>
      <c r="D464" s="0" t="s">
        <v>0</v>
      </c>
      <c r="E464" s="0" t="n">
        <v>-2.90507221222</v>
      </c>
      <c r="F464" s="0" t="n">
        <v>-0.817067623138</v>
      </c>
      <c r="G464" s="0" t="n">
        <v>0.796696424484</v>
      </c>
      <c r="H464" s="0" t="n">
        <v>-0.720121026039</v>
      </c>
      <c r="I464" s="0" t="n">
        <v>0.107039943337</v>
      </c>
      <c r="J464" s="0" t="n">
        <v>-0.264854937792</v>
      </c>
      <c r="K464" s="0" t="n">
        <v>0.632313132286</v>
      </c>
      <c r="L464" s="0" t="n">
        <f aca="false">SQRT((E464*E464) + (F464*F464) + (G464*G464))</f>
        <v>3.12118074641293</v>
      </c>
    </row>
    <row r="465" customFormat="false" ht="12.8" hidden="false" customHeight="false" outlineLevel="0" collapsed="false">
      <c r="A465" s="0" t="n">
        <v>1.55535862174699E+018</v>
      </c>
      <c r="B465" s="0" t="n">
        <v>17628</v>
      </c>
      <c r="C465" s="0" t="n">
        <v>1.55535862174699E+018</v>
      </c>
      <c r="D465" s="0" t="s">
        <v>0</v>
      </c>
      <c r="E465" s="0" t="n">
        <v>-2.9050693512</v>
      </c>
      <c r="F465" s="0" t="n">
        <v>-0.81711101532</v>
      </c>
      <c r="G465" s="0" t="n">
        <v>0.79673409462</v>
      </c>
      <c r="H465" s="0" t="n">
        <v>-0.720097005367</v>
      </c>
      <c r="I465" s="0" t="n">
        <v>0.107618927956</v>
      </c>
      <c r="J465" s="0" t="n">
        <v>-0.265563100576</v>
      </c>
      <c r="K465" s="0" t="n">
        <v>0.631945133209</v>
      </c>
      <c r="L465" s="0" t="n">
        <f aca="false">SQRT((E465*E465) + (F465*F465) + (G465*G465))</f>
        <v>3.12119905872228</v>
      </c>
    </row>
    <row r="466" customFormat="false" ht="12.8" hidden="false" customHeight="false" outlineLevel="0" collapsed="false">
      <c r="A466" s="0" t="n">
        <v>1.55535862175741E+018</v>
      </c>
      <c r="B466" s="0" t="n">
        <v>17629</v>
      </c>
      <c r="C466" s="0" t="n">
        <v>1.55535862175741E+018</v>
      </c>
      <c r="D466" s="0" t="s">
        <v>0</v>
      </c>
      <c r="E466" s="0" t="n">
        <v>-2.90587043762</v>
      </c>
      <c r="F466" s="0" t="n">
        <v>-0.817279100418</v>
      </c>
      <c r="G466" s="0" t="n">
        <v>0.797106266022</v>
      </c>
      <c r="H466" s="0" t="n">
        <v>-0.718313753605</v>
      </c>
      <c r="I466" s="0" t="n">
        <v>0.100229777396</v>
      </c>
      <c r="J466" s="0" t="n">
        <v>-0.266789764166</v>
      </c>
      <c r="K466" s="0" t="n">
        <v>0.634667277336</v>
      </c>
      <c r="L466" s="0" t="n">
        <f aca="false">SQRT((E466*E466) + (F466*F466) + (G466*G466))</f>
        <v>3.12208368362308</v>
      </c>
    </row>
    <row r="467" customFormat="false" ht="12.8" hidden="false" customHeight="false" outlineLevel="0" collapsed="false">
      <c r="A467" s="0" t="n">
        <v>1.55535862175745E+018</v>
      </c>
      <c r="B467" s="0" t="n">
        <v>17630</v>
      </c>
      <c r="C467" s="0" t="n">
        <v>1.55535862175745E+018</v>
      </c>
      <c r="D467" s="0" t="s">
        <v>0</v>
      </c>
      <c r="E467" s="0" t="n">
        <v>-2.90614032745</v>
      </c>
      <c r="F467" s="0" t="n">
        <v>-0.817348003387</v>
      </c>
      <c r="G467" s="0" t="n">
        <v>0.79719543457</v>
      </c>
      <c r="H467" s="0" t="n">
        <v>-0.717738866806</v>
      </c>
      <c r="I467" s="0" t="n">
        <v>0.0979070961475</v>
      </c>
      <c r="J467" s="0" t="n">
        <v>-0.267149209976</v>
      </c>
      <c r="K467" s="0" t="n">
        <v>0.635528504848</v>
      </c>
      <c r="L467" s="0" t="n">
        <f aca="false">SQRT((E467*E467) + (F467*F467) + (G467*G467))</f>
        <v>3.12237568565526</v>
      </c>
    </row>
    <row r="468" customFormat="false" ht="12.8" hidden="false" customHeight="false" outlineLevel="0" collapsed="false">
      <c r="A468" s="0" t="n">
        <v>1.55535862178727E+018</v>
      </c>
      <c r="B468" s="0" t="n">
        <v>17631</v>
      </c>
      <c r="C468" s="0" t="n">
        <v>1.55535862178727E+018</v>
      </c>
      <c r="D468" s="0" t="s">
        <v>0</v>
      </c>
      <c r="E468" s="0" t="n">
        <v>-2.9061384201</v>
      </c>
      <c r="F468" s="0" t="n">
        <v>-0.817352056503</v>
      </c>
      <c r="G468" s="0" t="n">
        <v>0.79717040062</v>
      </c>
      <c r="H468" s="0" t="n">
        <v>-0.717490017414</v>
      </c>
      <c r="I468" s="0" t="n">
        <v>0.0977129638195</v>
      </c>
      <c r="J468" s="0" t="n">
        <v>-0.267529785633</v>
      </c>
      <c r="K468" s="0" t="n">
        <v>0.63567918539</v>
      </c>
      <c r="L468" s="0" t="n">
        <f aca="false">SQRT((E468*E468) + (F468*F468) + (G468*G468))</f>
        <v>3.12236857988862</v>
      </c>
    </row>
    <row r="469" customFormat="false" ht="12.8" hidden="false" customHeight="false" outlineLevel="0" collapsed="false">
      <c r="A469" s="0" t="n">
        <v>1.55535862178731E+018</v>
      </c>
      <c r="B469" s="0" t="n">
        <v>17632</v>
      </c>
      <c r="C469" s="0" t="n">
        <v>1.55535862178731E+018</v>
      </c>
      <c r="D469" s="0" t="s">
        <v>0</v>
      </c>
      <c r="E469" s="0" t="n">
        <v>-2.90527534485</v>
      </c>
      <c r="F469" s="0" t="n">
        <v>-0.817178010941</v>
      </c>
      <c r="G469" s="0" t="n">
        <v>0.796767234802</v>
      </c>
      <c r="H469" s="0" t="n">
        <v>-0.719220876694</v>
      </c>
      <c r="I469" s="0" t="n">
        <v>0.105384737253</v>
      </c>
      <c r="J469" s="0" t="n">
        <v>-0.266345500946</v>
      </c>
      <c r="K469" s="0" t="n">
        <v>0.632989406586</v>
      </c>
      <c r="L469" s="0" t="n">
        <f aca="false">SQRT((E469*E469) + (F469*F469) + (G469*G469))</f>
        <v>3.12141678687944</v>
      </c>
    </row>
    <row r="470" customFormat="false" ht="12.8" hidden="false" customHeight="false" outlineLevel="0" collapsed="false">
      <c r="A470" s="0" t="n">
        <v>1.55535862178737E+018</v>
      </c>
      <c r="B470" s="0" t="n">
        <v>17633</v>
      </c>
      <c r="C470" s="0" t="n">
        <v>1.55535862178737E+018</v>
      </c>
      <c r="D470" s="0" t="s">
        <v>0</v>
      </c>
      <c r="E470" s="0" t="n">
        <v>-2.90501785278</v>
      </c>
      <c r="F470" s="0" t="n">
        <v>-0.817095518112</v>
      </c>
      <c r="G470" s="0" t="n">
        <v>0.796695232391</v>
      </c>
      <c r="H470" s="0" t="n">
        <v>-0.719833016396</v>
      </c>
      <c r="I470" s="0" t="n">
        <v>0.107858009636</v>
      </c>
      <c r="J470" s="0" t="n">
        <v>-0.26563423872</v>
      </c>
      <c r="K470" s="0" t="n">
        <v>0.632175266743</v>
      </c>
      <c r="L470" s="0" t="n">
        <f aca="false">SQRT((E470*E470) + (F470*F470) + (G470*G470))</f>
        <v>3.12113714918198</v>
      </c>
    </row>
    <row r="471" customFormat="false" ht="12.8" hidden="false" customHeight="false" outlineLevel="0" collapsed="false">
      <c r="A471" s="0" t="n">
        <v>1.55535862178739E+018</v>
      </c>
      <c r="B471" s="0" t="n">
        <v>17634</v>
      </c>
      <c r="C471" s="0" t="n">
        <v>1.55535862178739E+018</v>
      </c>
      <c r="D471" s="0" t="s">
        <v>0</v>
      </c>
      <c r="E471" s="0" t="n">
        <v>-2.90570926666</v>
      </c>
      <c r="F471" s="0" t="n">
        <v>-0.817273378372</v>
      </c>
      <c r="G471" s="0" t="n">
        <v>0.797045230865</v>
      </c>
      <c r="H471" s="0" t="n">
        <v>-0.71838504076</v>
      </c>
      <c r="I471" s="0" t="n">
        <v>0.1014470011</v>
      </c>
      <c r="J471" s="0" t="n">
        <v>-0.266989767551</v>
      </c>
      <c r="K471" s="0" t="n">
        <v>0.634309053421</v>
      </c>
      <c r="L471" s="0" t="n">
        <f aca="false">SQRT((E471*E471) + (F471*F471) + (G471*G471))</f>
        <v>3.12191659359984</v>
      </c>
    </row>
    <row r="472" customFormat="false" ht="12.8" hidden="false" customHeight="false" outlineLevel="0" collapsed="false">
      <c r="A472" s="0" t="n">
        <v>1.55535862180698E+018</v>
      </c>
      <c r="B472" s="0" t="n">
        <v>17635</v>
      </c>
      <c r="C472" s="0" t="n">
        <v>1.55535862180698E+018</v>
      </c>
      <c r="D472" s="0" t="s">
        <v>0</v>
      </c>
      <c r="E472" s="0" t="n">
        <v>-2.90594482422</v>
      </c>
      <c r="F472" s="0" t="n">
        <v>-0.817356824875</v>
      </c>
      <c r="G472" s="0" t="n">
        <v>0.797207593918</v>
      </c>
      <c r="H472" s="0" t="n">
        <v>-0.717923760414</v>
      </c>
      <c r="I472" s="0" t="n">
        <v>0.0994000509381</v>
      </c>
      <c r="J472" s="0" t="n">
        <v>-0.267645955086</v>
      </c>
      <c r="K472" s="0" t="n">
        <v>0.634878635406</v>
      </c>
      <c r="L472" s="0" t="n">
        <f aca="false">SQRT((E472*E472) + (F472*F472) + (G472*G472))</f>
        <v>3.12219913656725</v>
      </c>
    </row>
    <row r="473" customFormat="false" ht="12.8" hidden="false" customHeight="false" outlineLevel="0" collapsed="false">
      <c r="A473" s="0" t="n">
        <v>1.55535862180702E+018</v>
      </c>
      <c r="B473" s="0" t="n">
        <v>17636</v>
      </c>
      <c r="C473" s="0" t="n">
        <v>1.55535862180702E+018</v>
      </c>
      <c r="D473" s="0" t="s">
        <v>0</v>
      </c>
      <c r="E473" s="0" t="n">
        <v>-2.90521430969</v>
      </c>
      <c r="F473" s="0" t="n">
        <v>-0.817185401917</v>
      </c>
      <c r="G473" s="0" t="n">
        <v>0.796945095062</v>
      </c>
      <c r="H473" s="0" t="n">
        <v>-0.719382226467</v>
      </c>
      <c r="I473" s="0" t="n">
        <v>0.105664886534</v>
      </c>
      <c r="J473" s="0" t="n">
        <v>-0.266103923321</v>
      </c>
      <c r="K473" s="0" t="n">
        <v>0.632860958576</v>
      </c>
      <c r="L473" s="0" t="n">
        <f aca="false">SQRT((E473*E473) + (F473*F473) + (G473*G473))</f>
        <v>3.12140731896322</v>
      </c>
    </row>
    <row r="474" customFormat="false" ht="12.8" hidden="false" customHeight="false" outlineLevel="0" collapsed="false">
      <c r="A474" s="0" t="n">
        <v>1.55535862182772E+018</v>
      </c>
      <c r="B474" s="0" t="n">
        <v>17637</v>
      </c>
      <c r="C474" s="0" t="n">
        <v>1.55535862182772E+018</v>
      </c>
      <c r="D474" s="0" t="s">
        <v>0</v>
      </c>
      <c r="E474" s="0" t="n">
        <v>-2.90493011475</v>
      </c>
      <c r="F474" s="0" t="n">
        <v>-0.81715798378</v>
      </c>
      <c r="G474" s="0" t="n">
        <v>0.796718358994</v>
      </c>
      <c r="H474" s="0" t="n">
        <v>-0.719913125038</v>
      </c>
      <c r="I474" s="0" t="n">
        <v>0.107763759792</v>
      </c>
      <c r="J474" s="0" t="n">
        <v>-0.265127450228</v>
      </c>
      <c r="K474" s="0" t="n">
        <v>0.632312774658</v>
      </c>
      <c r="L474" s="0" t="n">
        <f aca="false">SQRT((E474*E474) + (F474*F474) + (G474*G474))</f>
        <v>3.12107774424075</v>
      </c>
    </row>
    <row r="475" customFormat="false" ht="12.8" hidden="false" customHeight="false" outlineLevel="0" collapsed="false">
      <c r="A475" s="0" t="n">
        <v>1.55535862183717E+018</v>
      </c>
      <c r="B475" s="0" t="n">
        <v>17638</v>
      </c>
      <c r="C475" s="0" t="n">
        <v>1.55535862183717E+018</v>
      </c>
      <c r="D475" s="0" t="s">
        <v>0</v>
      </c>
      <c r="E475" s="0" t="n">
        <v>-2.90488815308</v>
      </c>
      <c r="F475" s="0" t="n">
        <v>-0.817131519318</v>
      </c>
      <c r="G475" s="0" t="n">
        <v>0.796709537506</v>
      </c>
      <c r="H475" s="0" t="n">
        <v>-0.719977557659</v>
      </c>
      <c r="I475" s="0" t="n">
        <v>0.108049236238</v>
      </c>
      <c r="J475" s="0" t="n">
        <v>-0.264855265617</v>
      </c>
      <c r="K475" s="0" t="n">
        <v>0.632304906845</v>
      </c>
      <c r="L475" s="0" t="n">
        <f aca="false">SQRT((E475*E475) + (F475*F475) + (G475*G475))</f>
        <v>3.12102950785802</v>
      </c>
    </row>
    <row r="476" customFormat="false" ht="12.8" hidden="false" customHeight="false" outlineLevel="0" collapsed="false">
      <c r="A476" s="0" t="n">
        <v>1.55535862183722E+018</v>
      </c>
      <c r="B476" s="0" t="n">
        <v>17639</v>
      </c>
      <c r="C476" s="0" t="n">
        <v>1.55535862183722E+018</v>
      </c>
      <c r="D476" s="0" t="s">
        <v>0</v>
      </c>
      <c r="E476" s="0" t="n">
        <v>-2.90573978424</v>
      </c>
      <c r="F476" s="0" t="n">
        <v>-0.81737446785</v>
      </c>
      <c r="G476" s="0" t="n">
        <v>0.797086000443</v>
      </c>
      <c r="H476" s="0" t="n">
        <v>-0.718114078045</v>
      </c>
      <c r="I476" s="0" t="n">
        <v>0.100801065564</v>
      </c>
      <c r="J476" s="0" t="n">
        <v>-0.267047584057</v>
      </c>
      <c r="K476" s="0" t="n">
        <v>0.634694337845</v>
      </c>
      <c r="L476" s="0" t="n">
        <f aca="false">SQRT((E476*E476) + (F476*F476) + (G476*G476))</f>
        <v>3.12198187158581</v>
      </c>
    </row>
    <row r="477" customFormat="false" ht="12.8" hidden="false" customHeight="false" outlineLevel="0" collapsed="false">
      <c r="A477" s="0" t="n">
        <v>1.55535862184761E+018</v>
      </c>
      <c r="B477" s="0" t="n">
        <v>17640</v>
      </c>
      <c r="C477" s="0" t="n">
        <v>1.55535862184761E+018</v>
      </c>
      <c r="D477" s="0" t="s">
        <v>0</v>
      </c>
      <c r="E477" s="0" t="n">
        <v>-2.90601825714</v>
      </c>
      <c r="F477" s="0" t="n">
        <v>-0.817468643188</v>
      </c>
      <c r="G477" s="0" t="n">
        <v>0.79724240303</v>
      </c>
      <c r="H477" s="0" t="n">
        <v>-0.717658340931</v>
      </c>
      <c r="I477" s="0" t="n">
        <v>0.0984655842185</v>
      </c>
      <c r="J477" s="0" t="n">
        <v>-0.267987012863</v>
      </c>
      <c r="K477" s="0" t="n">
        <v>0.635180294514</v>
      </c>
      <c r="L477" s="0" t="n">
        <f aca="false">SQRT((E477*E477) + (F477*F477) + (G477*G477))</f>
        <v>3.12230564529094</v>
      </c>
    </row>
    <row r="478" customFormat="false" ht="12.8" hidden="false" customHeight="false" outlineLevel="0" collapsed="false">
      <c r="A478" s="0" t="n">
        <v>1.55535862185703E+018</v>
      </c>
      <c r="B478" s="0" t="n">
        <v>17641</v>
      </c>
      <c r="C478" s="0" t="n">
        <v>1.55535862185703E+018</v>
      </c>
      <c r="D478" s="0" t="s">
        <v>0</v>
      </c>
      <c r="E478" s="0" t="n">
        <v>-2.90533733368</v>
      </c>
      <c r="F478" s="0" t="n">
        <v>-0.817234039307</v>
      </c>
      <c r="G478" s="0" t="n">
        <v>0.796991109848</v>
      </c>
      <c r="H478" s="0" t="n">
        <v>-0.719156324863</v>
      </c>
      <c r="I478" s="0" t="n">
        <v>0.104720190167</v>
      </c>
      <c r="J478" s="0" t="n">
        <v>-0.266347110271</v>
      </c>
      <c r="K478" s="0" t="n">
        <v>0.633172273636</v>
      </c>
      <c r="L478" s="0" t="n">
        <f aca="false">SQRT((E478*E478) + (F478*F478) + (G478*G478))</f>
        <v>3.12154630378176</v>
      </c>
    </row>
    <row r="479" customFormat="false" ht="12.8" hidden="false" customHeight="false" outlineLevel="0" collapsed="false">
      <c r="A479" s="0" t="n">
        <v>1.55535862185708E+018</v>
      </c>
      <c r="B479" s="0" t="n">
        <v>17642</v>
      </c>
      <c r="C479" s="0" t="n">
        <v>1.55535862185708E+018</v>
      </c>
      <c r="D479" s="0" t="s">
        <v>0</v>
      </c>
      <c r="E479" s="0" t="n">
        <v>-2.9047460556</v>
      </c>
      <c r="F479" s="0" t="n">
        <v>-0.817495346069</v>
      </c>
      <c r="G479" s="0" t="n">
        <v>0.797118425369</v>
      </c>
      <c r="H479" s="0" t="n">
        <v>-0.717255592346</v>
      </c>
      <c r="I479" s="0" t="n">
        <v>0.111577272415</v>
      </c>
      <c r="J479" s="0" t="n">
        <v>-0.271288633347</v>
      </c>
      <c r="K479" s="0" t="n">
        <v>0.632058084011</v>
      </c>
      <c r="L479" s="0" t="n">
        <f aca="false">SQRT((E479*E479) + (F479*F479) + (G479*G479))</f>
        <v>3.12109693416129</v>
      </c>
    </row>
    <row r="480" customFormat="false" ht="12.8" hidden="false" customHeight="false" outlineLevel="0" collapsed="false">
      <c r="A480" s="0" t="n">
        <v>1.55535862186747E+018</v>
      </c>
      <c r="B480" s="0" t="n">
        <v>17643</v>
      </c>
      <c r="C480" s="0" t="n">
        <v>1.55535862186747E+018</v>
      </c>
      <c r="D480" s="0" t="s">
        <v>0</v>
      </c>
      <c r="E480" s="0" t="n">
        <v>-2.90489292145</v>
      </c>
      <c r="F480" s="0" t="n">
        <v>-0.817197084427</v>
      </c>
      <c r="G480" s="0" t="n">
        <v>0.796798706055</v>
      </c>
      <c r="H480" s="0" t="n">
        <v>-0.719210028648</v>
      </c>
      <c r="I480" s="0" t="n">
        <v>0.10887440294</v>
      </c>
      <c r="J480" s="0" t="n">
        <v>-0.266370415688</v>
      </c>
      <c r="K480" s="0" t="n">
        <v>0.632400274277</v>
      </c>
      <c r="L480" s="0" t="n">
        <f aca="false">SQRT((E480*E480) + (F480*F480) + (G480*G480))</f>
        <v>3.12107387574489</v>
      </c>
    </row>
    <row r="481" customFormat="false" ht="12.8" hidden="false" customHeight="false" outlineLevel="0" collapsed="false">
      <c r="A481" s="0" t="n">
        <v>1.55535862188701E+018</v>
      </c>
      <c r="B481" s="0" t="n">
        <v>17644</v>
      </c>
      <c r="C481" s="0" t="n">
        <v>1.55535862188701E+018</v>
      </c>
      <c r="D481" s="0" t="s">
        <v>0</v>
      </c>
      <c r="E481" s="0" t="n">
        <v>-2.90506649017</v>
      </c>
      <c r="F481" s="0" t="n">
        <v>-0.817064285278</v>
      </c>
      <c r="G481" s="0" t="n">
        <v>0.796793460846</v>
      </c>
      <c r="H481" s="0" t="n">
        <v>-0.719727218151</v>
      </c>
      <c r="I481" s="0" t="n">
        <v>0.107340782881</v>
      </c>
      <c r="J481" s="0" t="n">
        <v>-0.2654915452</v>
      </c>
      <c r="K481" s="0" t="n">
        <v>0.632443606853</v>
      </c>
      <c r="L481" s="0" t="n">
        <f aca="false">SQRT((E481*E481) + (F481*F481) + (G481*G481))</f>
        <v>3.12119931722286</v>
      </c>
    </row>
    <row r="482" customFormat="false" ht="12.8" hidden="false" customHeight="false" outlineLevel="0" collapsed="false">
      <c r="A482" s="0" t="n">
        <v>1.55535862188705E+018</v>
      </c>
      <c r="B482" s="0" t="n">
        <v>17645</v>
      </c>
      <c r="C482" s="0" t="n">
        <v>1.55535862188705E+018</v>
      </c>
      <c r="D482" s="0" t="s">
        <v>0</v>
      </c>
      <c r="E482" s="0" t="n">
        <v>-2.90588855743</v>
      </c>
      <c r="F482" s="0" t="n">
        <v>-0.817191839218</v>
      </c>
      <c r="G482" s="0" t="n">
        <v>0.79704284668</v>
      </c>
      <c r="H482" s="0" t="n">
        <v>-0.718182563782</v>
      </c>
      <c r="I482" s="0" t="n">
        <v>0.0995142608881</v>
      </c>
      <c r="J482" s="0" t="n">
        <v>-0.266637444496</v>
      </c>
      <c r="K482" s="0" t="n">
        <v>0.634992301464</v>
      </c>
      <c r="L482" s="0" t="n">
        <f aca="false">SQRT((E482*E482) + (F482*F482) + (G482*G482))</f>
        <v>3.12206151600683</v>
      </c>
    </row>
    <row r="483" customFormat="false" ht="12.8" hidden="false" customHeight="false" outlineLevel="0" collapsed="false">
      <c r="A483" s="0" t="n">
        <v>1.5553586218871E+018</v>
      </c>
      <c r="B483" s="0" t="n">
        <v>17646</v>
      </c>
      <c r="C483" s="0" t="n">
        <v>1.5553586218871E+018</v>
      </c>
      <c r="D483" s="0" t="s">
        <v>0</v>
      </c>
      <c r="E483" s="0" t="n">
        <v>-2.90615463257</v>
      </c>
      <c r="F483" s="0" t="n">
        <v>-0.817250967026</v>
      </c>
      <c r="G483" s="0" t="n">
        <v>0.797152519226</v>
      </c>
      <c r="H483" s="0" t="n">
        <v>-0.717643678188</v>
      </c>
      <c r="I483" s="0" t="n">
        <v>0.0972049683332</v>
      </c>
      <c r="J483" s="0" t="n">
        <v>-0.267052918673</v>
      </c>
      <c r="K483" s="0" t="n">
        <v>0.63578414917</v>
      </c>
      <c r="L483" s="0" t="n">
        <f aca="false">SQRT((E483*E483) + (F483*F483) + (G483*G483))</f>
        <v>3.12235264350799</v>
      </c>
    </row>
    <row r="484" customFormat="false" ht="12.8" hidden="false" customHeight="false" outlineLevel="0" collapsed="false">
      <c r="A484" s="0" t="n">
        <v>1.55535862189743E+018</v>
      </c>
      <c r="B484" s="0" t="n">
        <v>17647</v>
      </c>
      <c r="C484" s="0" t="n">
        <v>1.55535862189743E+018</v>
      </c>
      <c r="D484" s="0" t="s">
        <v>0</v>
      </c>
      <c r="E484" s="0" t="n">
        <v>-2.9061794281</v>
      </c>
      <c r="F484" s="0" t="n">
        <v>-0.817260980606</v>
      </c>
      <c r="G484" s="0" t="n">
        <v>0.797185897827</v>
      </c>
      <c r="H484" s="0" t="n">
        <v>-0.717673540115</v>
      </c>
      <c r="I484" s="0" t="n">
        <v>0.0972830280662</v>
      </c>
      <c r="J484" s="0" t="n">
        <v>-0.267343133688</v>
      </c>
      <c r="K484" s="0" t="n">
        <v>0.635616540909</v>
      </c>
      <c r="L484" s="0" t="n">
        <f aca="false">SQRT((E484*E484) + (F484*F484) + (G484*G484))</f>
        <v>3.12238686495235</v>
      </c>
    </row>
    <row r="485" customFormat="false" ht="12.8" hidden="false" customHeight="false" outlineLevel="0" collapsed="false">
      <c r="A485" s="0" t="n">
        <v>1.55535862191701E+018</v>
      </c>
      <c r="B485" s="0" t="n">
        <v>17648</v>
      </c>
      <c r="C485" s="0" t="n">
        <v>1.55535862191701E+018</v>
      </c>
      <c r="D485" s="0" t="s">
        <v>0</v>
      </c>
      <c r="E485" s="0" t="n">
        <v>-2.9053106308</v>
      </c>
      <c r="F485" s="0" t="n">
        <v>-0.817095994949</v>
      </c>
      <c r="G485" s="0" t="n">
        <v>0.796889066696</v>
      </c>
      <c r="H485" s="0" t="n">
        <v>-0.719394207001</v>
      </c>
      <c r="I485" s="0" t="n">
        <v>0.104690976441</v>
      </c>
      <c r="J485" s="0" t="n">
        <v>-0.265538603067</v>
      </c>
      <c r="K485" s="0" t="n">
        <v>0.633246541023</v>
      </c>
      <c r="L485" s="0" t="n">
        <f aca="false">SQRT((E485*E485) + (F485*F485) + (G485*G485))</f>
        <v>3.12145925986882</v>
      </c>
    </row>
    <row r="486" customFormat="false" ht="12.8" hidden="false" customHeight="false" outlineLevel="0" collapsed="false">
      <c r="A486" s="0" t="n">
        <v>1.55535862192731E+018</v>
      </c>
      <c r="B486" s="0" t="n">
        <v>17649</v>
      </c>
      <c r="C486" s="0" t="n">
        <v>1.55535862192731E+018</v>
      </c>
      <c r="D486" s="0" t="s">
        <v>0</v>
      </c>
      <c r="E486" s="0" t="n">
        <v>-2.9050359726</v>
      </c>
      <c r="F486" s="0" t="n">
        <v>-0.81710934639</v>
      </c>
      <c r="G486" s="0" t="n">
        <v>0.796756267548</v>
      </c>
      <c r="H486" s="0" t="n">
        <v>-0.719901919365</v>
      </c>
      <c r="I486" s="0" t="n">
        <v>0.107370197773</v>
      </c>
      <c r="J486" s="0" t="n">
        <v>-0.265429854393</v>
      </c>
      <c r="K486" s="0" t="n">
        <v>0.63226556778</v>
      </c>
      <c r="L486" s="0" t="n">
        <f aca="false">SQRT((E486*E486) + (F486*F486) + (G486*G486))</f>
        <v>3.12117321466383</v>
      </c>
    </row>
    <row r="487" customFormat="false" ht="12.8" hidden="false" customHeight="false" outlineLevel="0" collapsed="false">
      <c r="A487" s="0" t="n">
        <v>1.55535862192736E+018</v>
      </c>
      <c r="B487" s="0" t="n">
        <v>17650</v>
      </c>
      <c r="C487" s="0" t="n">
        <v>1.55535862192736E+018</v>
      </c>
      <c r="D487" s="0" t="s">
        <v>0</v>
      </c>
      <c r="E487" s="0" t="n">
        <v>-2.90498161316</v>
      </c>
      <c r="F487" s="0" t="n">
        <v>-0.817140817642</v>
      </c>
      <c r="G487" s="0" t="n">
        <v>0.796721935272</v>
      </c>
      <c r="H487" s="0" t="n">
        <v>-0.719899535179</v>
      </c>
      <c r="I487" s="0" t="n">
        <v>0.107848539948</v>
      </c>
      <c r="J487" s="0" t="n">
        <v>-0.265359342098</v>
      </c>
      <c r="K487" s="0" t="n">
        <v>0.632216632366</v>
      </c>
      <c r="L487" s="0" t="n">
        <f aca="false">SQRT((E487*E487) + (F487*F487) + (G487*G487))</f>
        <v>3.12112209482389</v>
      </c>
    </row>
    <row r="488" customFormat="false" ht="12.8" hidden="false" customHeight="false" outlineLevel="0" collapsed="false">
      <c r="A488" s="0" t="n">
        <v>1.55535862193766E+018</v>
      </c>
      <c r="B488" s="0" t="n">
        <v>17651</v>
      </c>
      <c r="C488" s="0" t="n">
        <v>1.55535862193766E+018</v>
      </c>
      <c r="D488" s="0" t="s">
        <v>0</v>
      </c>
      <c r="E488" s="0" t="n">
        <v>-2.90502357483</v>
      </c>
      <c r="F488" s="0" t="n">
        <v>-0.817157030106</v>
      </c>
      <c r="G488" s="0" t="n">
        <v>0.796824216843</v>
      </c>
      <c r="H488" s="0" t="n">
        <v>-0.719860970974</v>
      </c>
      <c r="I488" s="0" t="n">
        <v>0.107622429729</v>
      </c>
      <c r="J488" s="0" t="n">
        <v>-0.26551258564</v>
      </c>
      <c r="K488" s="0" t="n">
        <v>0.632234692574</v>
      </c>
      <c r="L488" s="0" t="n">
        <f aca="false">SQRT((E488*E488) + (F488*F488) + (G488*G488))</f>
        <v>3.12119150561403</v>
      </c>
    </row>
    <row r="489" customFormat="false" ht="12.8" hidden="false" customHeight="false" outlineLevel="0" collapsed="false">
      <c r="A489" s="0" t="n">
        <v>1.555358621947E+018</v>
      </c>
      <c r="B489" s="0" t="n">
        <v>17652</v>
      </c>
      <c r="C489" s="0" t="n">
        <v>1.555358621947E+018</v>
      </c>
      <c r="D489" s="0" t="s">
        <v>0</v>
      </c>
      <c r="E489" s="0" t="n">
        <v>-2.90583610535</v>
      </c>
      <c r="F489" s="0" t="n">
        <v>-0.817395448685</v>
      </c>
      <c r="G489" s="0" t="n">
        <v>0.797161340714</v>
      </c>
      <c r="H489" s="0" t="n">
        <v>-0.718161284924</v>
      </c>
      <c r="I489" s="0" t="n">
        <v>0.100371852517</v>
      </c>
      <c r="J489" s="0" t="n">
        <v>-0.267134904861</v>
      </c>
      <c r="K489" s="0" t="n">
        <v>0.634672343731</v>
      </c>
      <c r="L489" s="0" t="n">
        <f aca="false">SQRT((E489*E489) + (F489*F489) + (G489*G489))</f>
        <v>3.12209624992817</v>
      </c>
    </row>
    <row r="490" customFormat="false" ht="12.8" hidden="false" customHeight="false" outlineLevel="0" collapsed="false">
      <c r="A490" s="0" t="n">
        <v>1.55535862195729E+018</v>
      </c>
      <c r="B490" s="0" t="n">
        <v>17653</v>
      </c>
      <c r="C490" s="0" t="n">
        <v>1.55535862195729E+018</v>
      </c>
      <c r="D490" s="0" t="s">
        <v>0</v>
      </c>
      <c r="E490" s="0" t="n">
        <v>-2.90602779388</v>
      </c>
      <c r="F490" s="0" t="n">
        <v>-0.817447662354</v>
      </c>
      <c r="G490" s="0" t="n">
        <v>0.79723238945</v>
      </c>
      <c r="H490" s="0" t="n">
        <v>-0.717620968819</v>
      </c>
      <c r="I490" s="0" t="n">
        <v>0.0982257947326</v>
      </c>
      <c r="J490" s="0" t="n">
        <v>-0.267197072506</v>
      </c>
      <c r="K490" s="0" t="n">
        <v>0.635592222214</v>
      </c>
      <c r="L490" s="0" t="n">
        <f aca="false">SQRT((E490*E490) + (F490*F490) + (G490*G490))</f>
        <v>3.1223064715494</v>
      </c>
    </row>
    <row r="491" customFormat="false" ht="12.8" hidden="false" customHeight="false" outlineLevel="0" collapsed="false">
      <c r="A491" s="0" t="n">
        <v>1.55535862195734E+018</v>
      </c>
      <c r="B491" s="0" t="n">
        <v>17654</v>
      </c>
      <c r="C491" s="0" t="n">
        <v>1.55535862195734E+018</v>
      </c>
      <c r="D491" s="0" t="s">
        <v>0</v>
      </c>
      <c r="E491" s="0" t="n">
        <v>-2.90499305725</v>
      </c>
      <c r="F491" s="0" t="n">
        <v>-0.817584037781</v>
      </c>
      <c r="G491" s="0" t="n">
        <v>0.797214746475</v>
      </c>
      <c r="H491" s="0" t="n">
        <v>-0.716563224792</v>
      </c>
      <c r="I491" s="0" t="n">
        <v>0.109305001795</v>
      </c>
      <c r="J491" s="0" t="n">
        <v>-0.271486699581</v>
      </c>
      <c r="K491" s="0" t="n">
        <v>0.633154451847</v>
      </c>
      <c r="L491" s="0" t="n">
        <f aca="false">SQRT((E491*E491) + (F491*F491) + (G491*G491))</f>
        <v>3.12137464484835</v>
      </c>
    </row>
    <row r="492" customFormat="false" ht="12.8" hidden="false" customHeight="false" outlineLevel="0" collapsed="false">
      <c r="A492" s="0" t="n">
        <v>1.55535862196777E+018</v>
      </c>
      <c r="B492" s="0" t="n">
        <v>17655</v>
      </c>
      <c r="C492" s="0" t="n">
        <v>1.55535862196777E+018</v>
      </c>
      <c r="D492" s="0" t="s">
        <v>0</v>
      </c>
      <c r="E492" s="0" t="n">
        <v>-2.90493869781</v>
      </c>
      <c r="F492" s="0" t="n">
        <v>-0.817258119583</v>
      </c>
      <c r="G492" s="0" t="n">
        <v>0.796836137772</v>
      </c>
      <c r="H492" s="0" t="n">
        <v>-0.718943417072</v>
      </c>
      <c r="I492" s="0" t="n">
        <v>0.10813998431</v>
      </c>
      <c r="J492" s="0" t="n">
        <v>-0.267165333033</v>
      </c>
      <c r="K492" s="0" t="n">
        <v>0.632494091988</v>
      </c>
      <c r="L492" s="0" t="n">
        <f aca="false">SQRT((E492*E492) + (F492*F492) + (G492*G492))</f>
        <v>3.12114201896001</v>
      </c>
    </row>
    <row r="493" customFormat="false" ht="12.8" hidden="false" customHeight="false" outlineLevel="0" collapsed="false">
      <c r="A493" s="0" t="n">
        <v>1.55535862198749E+018</v>
      </c>
      <c r="B493" s="0" t="n">
        <v>17656</v>
      </c>
      <c r="C493" s="0" t="n">
        <v>1.55535862198749E+018</v>
      </c>
      <c r="D493" s="0" t="s">
        <v>0</v>
      </c>
      <c r="E493" s="0" t="n">
        <v>-2.90498542786</v>
      </c>
      <c r="F493" s="0" t="n">
        <v>-0.817172527313</v>
      </c>
      <c r="G493" s="0" t="n">
        <v>0.796744823456</v>
      </c>
      <c r="H493" s="0" t="n">
        <v>-0.719730377197</v>
      </c>
      <c r="I493" s="0" t="n">
        <v>0.107617668808</v>
      </c>
      <c r="J493" s="0" t="n">
        <v>-0.2658213377</v>
      </c>
      <c r="K493" s="0" t="n">
        <v>0.632254421711</v>
      </c>
      <c r="L493" s="0" t="n">
        <f aca="false">SQRT((E493*E493) + (F493*F493) + (G493*G493))</f>
        <v>3.12113979007317</v>
      </c>
    </row>
    <row r="494" customFormat="false" ht="12.8" hidden="false" customHeight="false" outlineLevel="0" collapsed="false">
      <c r="A494" s="0" t="n">
        <v>1.55535862198753E+018</v>
      </c>
      <c r="B494" s="0" t="n">
        <v>17657</v>
      </c>
      <c r="C494" s="0" t="n">
        <v>1.55535862198753E+018</v>
      </c>
      <c r="D494" s="0" t="s">
        <v>0</v>
      </c>
      <c r="E494" s="0" t="n">
        <v>-2.9058380127</v>
      </c>
      <c r="F494" s="0" t="n">
        <v>-0.817258834839</v>
      </c>
      <c r="G494" s="0" t="n">
        <v>0.797104358673</v>
      </c>
      <c r="H494" s="0" t="n">
        <v>-0.718379557133</v>
      </c>
      <c r="I494" s="0" t="n">
        <v>0.099799849093</v>
      </c>
      <c r="J494" s="0" t="n">
        <v>-0.266417175531</v>
      </c>
      <c r="K494" s="0" t="n">
        <v>0.634817004204</v>
      </c>
      <c r="L494" s="0" t="n">
        <f aca="false">SQRT((E494*E494) + (F494*F494) + (G494*G494))</f>
        <v>3.12204771228599</v>
      </c>
    </row>
    <row r="495" customFormat="false" ht="12.8" hidden="false" customHeight="false" outlineLevel="0" collapsed="false">
      <c r="A495" s="0" t="n">
        <v>1.55535862198758E+018</v>
      </c>
      <c r="B495" s="0" t="n">
        <v>17658</v>
      </c>
      <c r="C495" s="0" t="n">
        <v>1.55535862198758E+018</v>
      </c>
      <c r="D495" s="0" t="s">
        <v>0</v>
      </c>
      <c r="E495" s="0" t="n">
        <v>-2.90601348877</v>
      </c>
      <c r="F495" s="0" t="n">
        <v>-0.817331790924</v>
      </c>
      <c r="G495" s="0" t="n">
        <v>0.797178268433</v>
      </c>
      <c r="H495" s="0" t="n">
        <v>-0.717941761017</v>
      </c>
      <c r="I495" s="0" t="n">
        <v>0.0983083099127</v>
      </c>
      <c r="J495" s="0" t="n">
        <v>-0.267026305199</v>
      </c>
      <c r="K495" s="0" t="n">
        <v>0.63528907299</v>
      </c>
      <c r="L495" s="0" t="n">
        <f aca="false">SQRT((E495*E495) + (F495*F495) + (G495*G495))</f>
        <v>3.12224900432846</v>
      </c>
    </row>
    <row r="496" customFormat="false" ht="12.8" hidden="false" customHeight="false" outlineLevel="0" collapsed="false">
      <c r="A496" s="0" t="n">
        <v>1.55535862200718E+018</v>
      </c>
      <c r="B496" s="0" t="n">
        <v>17659</v>
      </c>
      <c r="C496" s="0" t="n">
        <v>1.55535862200718E+018</v>
      </c>
      <c r="D496" s="0" t="s">
        <v>0</v>
      </c>
      <c r="E496" s="0" t="n">
        <v>-2.90608215332</v>
      </c>
      <c r="F496" s="0" t="n">
        <v>-0.817289352417</v>
      </c>
      <c r="G496" s="0" t="n">
        <v>0.797152042389</v>
      </c>
      <c r="H496" s="0" t="n">
        <v>-0.717752039433</v>
      </c>
      <c r="I496" s="0" t="n">
        <v>0.0973751544952</v>
      </c>
      <c r="J496" s="0" t="n">
        <v>-0.266954094172</v>
      </c>
      <c r="K496" s="0" t="n">
        <v>0.635677278042</v>
      </c>
      <c r="L496" s="0" t="n">
        <f aca="false">SQRT((E496*E496) + (F496*F496) + (G496*G496))</f>
        <v>3.12229510874679</v>
      </c>
    </row>
    <row r="497" customFormat="false" ht="12.8" hidden="false" customHeight="false" outlineLevel="0" collapsed="false">
      <c r="A497" s="0" t="n">
        <v>1.55535862200723E+018</v>
      </c>
      <c r="B497" s="0" t="n">
        <v>17660</v>
      </c>
      <c r="C497" s="0" t="n">
        <v>1.55535862200723E+018</v>
      </c>
      <c r="D497" s="0" t="s">
        <v>0</v>
      </c>
      <c r="E497" s="0" t="n">
        <v>-2.90528011322</v>
      </c>
      <c r="F497" s="0" t="n">
        <v>-0.817084789276</v>
      </c>
      <c r="G497" s="0" t="n">
        <v>0.796801328659</v>
      </c>
      <c r="H497" s="0" t="n">
        <v>-0.71945810318</v>
      </c>
      <c r="I497" s="0" t="n">
        <v>0.104676239192</v>
      </c>
      <c r="J497" s="0" t="n">
        <v>-0.265567421913</v>
      </c>
      <c r="K497" s="0" t="n">
        <v>0.633164286613</v>
      </c>
      <c r="L497" s="0" t="n">
        <f aca="false">SQRT((E497*E497) + (F497*F497) + (G497*G497))</f>
        <v>3.12140552419748</v>
      </c>
    </row>
    <row r="498" customFormat="false" ht="12.8" hidden="false" customHeight="false" outlineLevel="0" collapsed="false">
      <c r="A498" s="0" t="n">
        <v>1.55535862201754E+018</v>
      </c>
      <c r="B498" s="0" t="n">
        <v>17661</v>
      </c>
      <c r="C498" s="0" t="n">
        <v>1.55535862201754E+018</v>
      </c>
      <c r="D498" s="0" t="s">
        <v>0</v>
      </c>
      <c r="E498" s="0" t="n">
        <v>-2.90469551086</v>
      </c>
      <c r="F498" s="0" t="n">
        <v>-0.817380666733</v>
      </c>
      <c r="G498" s="0" t="n">
        <v>0.797004699707</v>
      </c>
      <c r="H498" s="0" t="n">
        <v>-0.717539787292</v>
      </c>
      <c r="I498" s="0" t="n">
        <v>0.112115301192</v>
      </c>
      <c r="J498" s="0" t="n">
        <v>-0.270894557238</v>
      </c>
      <c r="K498" s="0" t="n">
        <v>0.631809353828</v>
      </c>
      <c r="L498" s="0" t="n">
        <f aca="false">SQRT((E498*E498) + (F498*F498) + (G498*G498))</f>
        <v>3.12099081326975</v>
      </c>
    </row>
    <row r="499" customFormat="false" ht="12.8" hidden="false" customHeight="false" outlineLevel="0" collapsed="false">
      <c r="A499" s="0" t="n">
        <v>1.55535862203745E+018</v>
      </c>
      <c r="B499" s="0" t="n">
        <v>17662</v>
      </c>
      <c r="C499" s="0" t="n">
        <v>1.55535862203745E+018</v>
      </c>
      <c r="D499" s="0" t="s">
        <v>0</v>
      </c>
      <c r="E499" s="0" t="n">
        <v>-2.90564727783</v>
      </c>
      <c r="F499" s="0" t="n">
        <v>-0.81732416153</v>
      </c>
      <c r="G499" s="0" t="n">
        <v>0.797152042389</v>
      </c>
      <c r="H499" s="0" t="n">
        <v>-0.717742323875</v>
      </c>
      <c r="I499" s="0" t="n">
        <v>0.102026246488</v>
      </c>
      <c r="J499" s="0" t="n">
        <v>-0.267993688583</v>
      </c>
      <c r="K499" s="0" t="n">
        <v>0.634520292282</v>
      </c>
      <c r="L499" s="0" t="n">
        <f aca="false">SQRT((E499*E499) + (F499*F499) + (G499*G499))</f>
        <v>3.12189946456745</v>
      </c>
    </row>
    <row r="500" customFormat="false" ht="12.8" hidden="false" customHeight="false" outlineLevel="0" collapsed="false">
      <c r="A500" s="0" t="n">
        <v>1.55535862203751E+018</v>
      </c>
      <c r="B500" s="0" t="n">
        <v>17663</v>
      </c>
      <c r="C500" s="0" t="n">
        <v>1.55535862203751E+018</v>
      </c>
      <c r="D500" s="0" t="s">
        <v>0</v>
      </c>
      <c r="E500" s="0" t="n">
        <v>-2.90594768524</v>
      </c>
      <c r="F500" s="0" t="n">
        <v>-0.817338228226</v>
      </c>
      <c r="G500" s="0" t="n">
        <v>0.797120571136</v>
      </c>
      <c r="H500" s="0" t="n">
        <v>-0.717886805534</v>
      </c>
      <c r="I500" s="0" t="n">
        <v>0.098742261529</v>
      </c>
      <c r="J500" s="0" t="n">
        <v>-0.26680842042</v>
      </c>
      <c r="K500" s="0" t="n">
        <v>0.635375261307</v>
      </c>
      <c r="L500" s="0" t="n">
        <f aca="false">SQRT((E500*E500) + (F500*F500) + (G500*G500))</f>
        <v>3.12217471221575</v>
      </c>
    </row>
    <row r="501" customFormat="false" ht="12.8" hidden="false" customHeight="false" outlineLevel="0" collapsed="false">
      <c r="A501" s="0" t="n">
        <v>1.55535862204679E+018</v>
      </c>
      <c r="B501" s="0" t="n">
        <v>17664</v>
      </c>
      <c r="C501" s="0" t="n">
        <v>1.55535862204679E+018</v>
      </c>
      <c r="D501" s="0" t="s">
        <v>0</v>
      </c>
      <c r="E501" s="0" t="n">
        <v>-2.90602207184</v>
      </c>
      <c r="F501" s="0" t="n">
        <v>-0.817323684692</v>
      </c>
      <c r="G501" s="0" t="n">
        <v>0.79717540741</v>
      </c>
      <c r="H501" s="0" t="n">
        <v>-0.718003153801</v>
      </c>
      <c r="I501" s="0" t="n">
        <v>0.0980380550027</v>
      </c>
      <c r="J501" s="0" t="n">
        <v>-0.266800373793</v>
      </c>
      <c r="K501" s="0" t="n">
        <v>0.63535618782</v>
      </c>
      <c r="L501" s="0" t="n">
        <f aca="false">SQRT((E501*E501) + (F501*F501) + (G501*G501))</f>
        <v>3.12225414048233</v>
      </c>
    </row>
    <row r="502" customFormat="false" ht="12.8" hidden="false" customHeight="false" outlineLevel="0" collapsed="false">
      <c r="A502" s="0" t="n">
        <v>1.55535862205712E+018</v>
      </c>
      <c r="B502" s="0" t="n">
        <v>17665</v>
      </c>
      <c r="C502" s="0" t="n">
        <v>1.55535862205712E+018</v>
      </c>
      <c r="D502" s="0" t="s">
        <v>0</v>
      </c>
      <c r="E502" s="0" t="n">
        <v>-2.90525150299</v>
      </c>
      <c r="F502" s="0" t="n">
        <v>-0.817160129547</v>
      </c>
      <c r="G502" s="0" t="n">
        <v>0.796852827072</v>
      </c>
      <c r="H502" s="0" t="n">
        <v>-0.719578146935</v>
      </c>
      <c r="I502" s="0" t="n">
        <v>0.105055965483</v>
      </c>
      <c r="J502" s="0" t="n">
        <v>-0.265514224768</v>
      </c>
      <c r="K502" s="0" t="n">
        <v>0.632987260818</v>
      </c>
      <c r="L502" s="0" t="n">
        <f aca="false">SQRT((E502*E502) + (F502*F502) + (G502*G502))</f>
        <v>3.12141176408361</v>
      </c>
    </row>
    <row r="503" customFormat="false" ht="12.8" hidden="false" customHeight="false" outlineLevel="0" collapsed="false">
      <c r="A503" s="0" t="n">
        <v>1.55535862205716E+018</v>
      </c>
      <c r="B503" s="0" t="n">
        <v>17666</v>
      </c>
      <c r="C503" s="0" t="n">
        <v>1.55535862205716E+018</v>
      </c>
      <c r="D503" s="0" t="s">
        <v>0</v>
      </c>
      <c r="E503" s="0" t="n">
        <v>-2.90498733521</v>
      </c>
      <c r="F503" s="0" t="n">
        <v>-0.817105770111</v>
      </c>
      <c r="G503" s="0" t="n">
        <v>0.796788930893</v>
      </c>
      <c r="H503" s="0" t="n">
        <v>-0.720092713833</v>
      </c>
      <c r="I503" s="0" t="n">
        <v>0.107505850494</v>
      </c>
      <c r="J503" s="0" t="n">
        <v>-0.265098005533</v>
      </c>
      <c r="K503" s="0" t="n">
        <v>0.632164597511</v>
      </c>
      <c r="L503" s="0" t="n">
        <f aca="false">SQRT((E503*E503) + (F503*F503) + (G503*G503))</f>
        <v>3.12113534754147</v>
      </c>
    </row>
    <row r="504" customFormat="false" ht="12.8" hidden="false" customHeight="false" outlineLevel="0" collapsed="false">
      <c r="A504" s="0" t="n">
        <v>1.55535862206751E+018</v>
      </c>
      <c r="B504" s="0" t="n">
        <v>17667</v>
      </c>
      <c r="C504" s="0" t="n">
        <v>1.55535862206751E+018</v>
      </c>
      <c r="D504" s="0" t="s">
        <v>0</v>
      </c>
      <c r="E504" s="0" t="n">
        <v>-2.90561771393</v>
      </c>
      <c r="F504" s="0" t="n">
        <v>-0.817287445068</v>
      </c>
      <c r="G504" s="0" t="n">
        <v>0.797053098679</v>
      </c>
      <c r="H504" s="0" t="n">
        <v>-0.718514919281</v>
      </c>
      <c r="I504" s="0" t="n">
        <v>0.10163167119</v>
      </c>
      <c r="J504" s="0" t="n">
        <v>-0.266454279423</v>
      </c>
      <c r="K504" s="0" t="n">
        <v>0.634357571602</v>
      </c>
      <c r="L504" s="0" t="n">
        <f aca="false">SQRT((E504*E504) + (F504*F504) + (G504*G504))</f>
        <v>3.12183707286004</v>
      </c>
    </row>
    <row r="505" customFormat="false" ht="12.8" hidden="false" customHeight="false" outlineLevel="0" collapsed="false">
      <c r="A505" s="0" t="n">
        <v>1.55535862208727E+018</v>
      </c>
      <c r="B505" s="0" t="n">
        <v>17668</v>
      </c>
      <c r="C505" s="0" t="n">
        <v>1.55535862208727E+018</v>
      </c>
      <c r="D505" s="0" t="s">
        <v>0</v>
      </c>
      <c r="E505" s="0" t="n">
        <v>-2.90583515167</v>
      </c>
      <c r="F505" s="0" t="n">
        <v>-0.817332029343</v>
      </c>
      <c r="G505" s="0" t="n">
        <v>0.797146081924</v>
      </c>
      <c r="H505" s="0" t="n">
        <v>-0.71796053648</v>
      </c>
      <c r="I505" s="0" t="n">
        <v>0.0994199588895</v>
      </c>
      <c r="J505" s="0" t="n">
        <v>-0.266968160868</v>
      </c>
      <c r="K505" s="0" t="n">
        <v>0.635119140148</v>
      </c>
      <c r="L505" s="0" t="n">
        <f aca="false">SQRT((E505*E505) + (F505*F505) + (G505*G505))</f>
        <v>3.1220748630995</v>
      </c>
    </row>
    <row r="506" customFormat="false" ht="12.8" hidden="false" customHeight="false" outlineLevel="0" collapsed="false">
      <c r="A506" s="0" t="n">
        <v>1.55535862209764E+018</v>
      </c>
      <c r="B506" s="0" t="n">
        <v>17669</v>
      </c>
      <c r="C506" s="0" t="n">
        <v>1.55535862209764E+018</v>
      </c>
      <c r="D506" s="0" t="s">
        <v>0</v>
      </c>
      <c r="E506" s="0" t="n">
        <v>-2.90518379211</v>
      </c>
      <c r="F506" s="0" t="n">
        <v>-0.817175149918</v>
      </c>
      <c r="G506" s="0" t="n">
        <v>0.796965837479</v>
      </c>
      <c r="H506" s="0" t="n">
        <v>-0.719400942326</v>
      </c>
      <c r="I506" s="0" t="n">
        <v>0.105386681855</v>
      </c>
      <c r="J506" s="0" t="n">
        <v>-0.265740841627</v>
      </c>
      <c r="K506" s="0" t="n">
        <v>0.633038520813</v>
      </c>
      <c r="L506" s="0" t="n">
        <f aca="false">SQRT((E506*E506) + (F506*F506) + (G506*G506))</f>
        <v>3.12138152709513</v>
      </c>
    </row>
    <row r="507" customFormat="false" ht="12.8" hidden="false" customHeight="false" outlineLevel="0" collapsed="false">
      <c r="A507" s="0" t="n">
        <v>1.55535862211738E+018</v>
      </c>
      <c r="B507" s="0" t="n">
        <v>17670</v>
      </c>
      <c r="C507" s="0" t="n">
        <v>1.55535862211738E+018</v>
      </c>
      <c r="D507" s="0" t="s">
        <v>0</v>
      </c>
      <c r="E507" s="0" t="n">
        <v>-2.90563678741</v>
      </c>
      <c r="F507" s="0" t="n">
        <v>-0.817270994186</v>
      </c>
      <c r="G507" s="0" t="n">
        <v>0.797117233276</v>
      </c>
      <c r="H507" s="0" t="n">
        <v>-0.71827185154</v>
      </c>
      <c r="I507" s="0" t="n">
        <v>0.101087629795</v>
      </c>
      <c r="J507" s="0" t="n">
        <v>-0.266672134399</v>
      </c>
      <c r="K507" s="0" t="n">
        <v>0.634628117085</v>
      </c>
      <c r="L507" s="0" t="n">
        <f aca="false">SQRT((E507*E507) + (F507*F507) + (G507*G507))</f>
        <v>3.12186689368296</v>
      </c>
    </row>
    <row r="508" customFormat="false" ht="12.8" hidden="false" customHeight="false" outlineLevel="0" collapsed="false">
      <c r="A508" s="0" t="n">
        <v>1.55535862211743E+018</v>
      </c>
      <c r="B508" s="0" t="n">
        <v>17671</v>
      </c>
      <c r="C508" s="0" t="n">
        <v>1.55535862211743E+018</v>
      </c>
      <c r="D508" s="0" t="s">
        <v>0</v>
      </c>
      <c r="E508" s="0" t="n">
        <v>-2.90579986572</v>
      </c>
      <c r="F508" s="0" t="n">
        <v>-0.817360162735</v>
      </c>
      <c r="G508" s="0" t="n">
        <v>0.797137737274</v>
      </c>
      <c r="H508" s="0" t="n">
        <v>-0.717844009399</v>
      </c>
      <c r="I508" s="0" t="n">
        <v>0.0997571572661</v>
      </c>
      <c r="J508" s="0" t="n">
        <v>-0.26728400588</v>
      </c>
      <c r="K508" s="0" t="n">
        <v>0.63506513834</v>
      </c>
      <c r="L508" s="0" t="n">
        <f aca="false">SQRT((E508*E508) + (F508*F508) + (G508*G508))</f>
        <v>3.12204725579721</v>
      </c>
    </row>
    <row r="509" customFormat="false" ht="12.8" hidden="false" customHeight="false" outlineLevel="0" collapsed="false">
      <c r="A509" s="0" t="n">
        <v>1.55535862212782E+018</v>
      </c>
      <c r="B509" s="0" t="n">
        <v>17672</v>
      </c>
      <c r="C509" s="0" t="n">
        <v>1.55535862212782E+018</v>
      </c>
      <c r="D509" s="0" t="s">
        <v>0</v>
      </c>
      <c r="E509" s="0" t="n">
        <v>-2.9057970047</v>
      </c>
      <c r="F509" s="0" t="n">
        <v>-0.817321062088</v>
      </c>
      <c r="G509" s="0" t="n">
        <v>0.797155380249</v>
      </c>
      <c r="H509" s="0" t="n">
        <v>-0.717840969563</v>
      </c>
      <c r="I509" s="0" t="n">
        <v>0.098919056356</v>
      </c>
      <c r="J509" s="0" t="n">
        <v>-0.266736209393</v>
      </c>
      <c r="K509" s="0" t="n">
        <v>0.635429859161</v>
      </c>
      <c r="L509" s="0" t="n">
        <f aca="false">SQRT((E509*E509) + (F509*F509) + (G509*G509))</f>
        <v>3.12203886127577</v>
      </c>
    </row>
    <row r="510" customFormat="false" ht="12.8" hidden="false" customHeight="false" outlineLevel="0" collapsed="false">
      <c r="A510" s="0" t="n">
        <v>1.55535862212788E+018</v>
      </c>
      <c r="B510" s="0" t="n">
        <v>17674</v>
      </c>
      <c r="C510" s="0" t="n">
        <v>1.55535862212788E+018</v>
      </c>
      <c r="D510" s="0" t="s">
        <v>0</v>
      </c>
      <c r="E510" s="0" t="n">
        <v>-2.90569400787</v>
      </c>
      <c r="F510" s="0" t="n">
        <v>-0.817260980606</v>
      </c>
      <c r="G510" s="0" t="n">
        <v>0.797162294388</v>
      </c>
      <c r="H510" s="0" t="n">
        <v>-0.718074560165</v>
      </c>
      <c r="I510" s="0" t="n">
        <v>0.0997005850077</v>
      </c>
      <c r="J510" s="0" t="n">
        <v>-0.266425669193</v>
      </c>
      <c r="K510" s="0" t="n">
        <v>0.635174155235</v>
      </c>
      <c r="L510" s="0" t="n">
        <f aca="false">SQRT((E510*E510) + (F510*F510) + (G510*G510))</f>
        <v>3.12192903528998</v>
      </c>
    </row>
    <row r="511" customFormat="false" ht="12.8" hidden="false" customHeight="false" outlineLevel="0" collapsed="false">
      <c r="A511" s="0" t="n">
        <v>1.5553586221373E+018</v>
      </c>
      <c r="B511" s="0" t="n">
        <v>17675</v>
      </c>
      <c r="C511" s="0" t="n">
        <v>1.5553586221373E+018</v>
      </c>
      <c r="D511" s="0" t="s">
        <v>0</v>
      </c>
      <c r="E511" s="0" t="n">
        <v>-2.90568256378</v>
      </c>
      <c r="F511" s="0" t="n">
        <v>-0.817265272141</v>
      </c>
      <c r="G511" s="0" t="n">
        <v>0.797122716904</v>
      </c>
      <c r="H511" s="0" t="n">
        <v>-0.718178629875</v>
      </c>
      <c r="I511" s="0" t="n">
        <v>0.0999120622873</v>
      </c>
      <c r="J511" s="0" t="n">
        <v>-0.266933828592</v>
      </c>
      <c r="K511" s="0" t="n">
        <v>0.634809672832</v>
      </c>
      <c r="L511" s="0" t="n">
        <f aca="false">SQRT((E511*E511) + (F511*F511) + (G511*G511))</f>
        <v>3.12190940168148</v>
      </c>
    </row>
    <row r="512" customFormat="false" ht="12.8" hidden="false" customHeight="false" outlineLevel="0" collapsed="false">
      <c r="A512" s="0" t="n">
        <v>1.55535862213734E+018</v>
      </c>
      <c r="B512" s="0" t="n">
        <v>17676</v>
      </c>
      <c r="C512" s="0" t="n">
        <v>1.55535862213734E+018</v>
      </c>
      <c r="D512" s="0" t="s">
        <v>0</v>
      </c>
      <c r="E512" s="0" t="n">
        <v>-2.90564155579</v>
      </c>
      <c r="F512" s="0" t="n">
        <v>-0.817249059677</v>
      </c>
      <c r="G512" s="0" t="n">
        <v>0.797068119049</v>
      </c>
      <c r="H512" s="0" t="n">
        <v>-0.718222200871</v>
      </c>
      <c r="I512" s="0" t="n">
        <v>0.100517168641</v>
      </c>
      <c r="J512" s="0" t="n">
        <v>-0.266823500395</v>
      </c>
      <c r="K512" s="0" t="n">
        <v>0.634711265564</v>
      </c>
      <c r="L512" s="0" t="n">
        <f aca="false">SQRT((E512*E512) + (F512*F512) + (G512*G512))</f>
        <v>3.12185304950137</v>
      </c>
    </row>
    <row r="513" customFormat="false" ht="12.8" hidden="false" customHeight="false" outlineLevel="0" collapsed="false">
      <c r="A513" s="0" t="n">
        <v>1.55535862215704E+018</v>
      </c>
      <c r="B513" s="0" t="n">
        <v>17677</v>
      </c>
      <c r="C513" s="0" t="n">
        <v>1.55535862215704E+018</v>
      </c>
      <c r="D513" s="0" t="s">
        <v>0</v>
      </c>
      <c r="E513" s="0" t="n">
        <v>-2.90566158295</v>
      </c>
      <c r="F513" s="0" t="n">
        <v>-0.817214488983</v>
      </c>
      <c r="G513" s="0" t="n">
        <v>0.797119617462</v>
      </c>
      <c r="H513" s="0" t="n">
        <v>-0.718146264553</v>
      </c>
      <c r="I513" s="0" t="n">
        <v>0.100574888289</v>
      </c>
      <c r="J513" s="0" t="n">
        <v>-0.267005175352</v>
      </c>
      <c r="K513" s="0" t="n">
        <v>0.634711802006</v>
      </c>
      <c r="L513" s="0" t="n">
        <f aca="false">SQRT((E513*E513) + (F513*F513) + (G513*G513))</f>
        <v>3.1218757887171</v>
      </c>
    </row>
    <row r="514" customFormat="false" ht="12.8" hidden="false" customHeight="false" outlineLevel="0" collapsed="false">
      <c r="A514" s="0" t="n">
        <v>1.55535862215711E+018</v>
      </c>
      <c r="B514" s="0" t="n">
        <v>17678</v>
      </c>
      <c r="C514" s="0" t="n">
        <v>1.55535862215711E+018</v>
      </c>
      <c r="D514" s="0" t="s">
        <v>0</v>
      </c>
      <c r="E514" s="0" t="n">
        <v>-2.90563964844</v>
      </c>
      <c r="F514" s="0" t="n">
        <v>-0.817274808884</v>
      </c>
      <c r="G514" s="0" t="n">
        <v>0.797133684158</v>
      </c>
      <c r="H514" s="0" t="n">
        <v>-0.718298137188</v>
      </c>
      <c r="I514" s="0" t="n">
        <v>0.101120397449</v>
      </c>
      <c r="J514" s="0" t="n">
        <v>-0.26687759161</v>
      </c>
      <c r="K514" s="0" t="n">
        <v>0.634506702423</v>
      </c>
      <c r="L514" s="0" t="n">
        <f aca="false">SQRT((E514*E514) + (F514*F514) + (G514*G514))</f>
        <v>3.12187475569444</v>
      </c>
    </row>
    <row r="515" customFormat="false" ht="12.8" hidden="false" customHeight="false" outlineLevel="0" collapsed="false">
      <c r="A515" s="0" t="n">
        <v>1.55535862216744E+018</v>
      </c>
      <c r="B515" s="0" t="n">
        <v>17679</v>
      </c>
      <c r="C515" s="0" t="n">
        <v>1.55535862216744E+018</v>
      </c>
      <c r="D515" s="0" t="s">
        <v>0</v>
      </c>
      <c r="E515" s="0" t="n">
        <v>-2.90567588806</v>
      </c>
      <c r="F515" s="0" t="n">
        <v>-0.817311286926</v>
      </c>
      <c r="G515" s="0" t="n">
        <v>0.797185182571</v>
      </c>
      <c r="H515" s="0" t="n">
        <v>-0.718281269073</v>
      </c>
      <c r="I515" s="0" t="n">
        <v>0.101077102125</v>
      </c>
      <c r="J515" s="0" t="n">
        <v>-0.266948729753</v>
      </c>
      <c r="K515" s="0" t="n">
        <v>0.634502887726</v>
      </c>
      <c r="L515" s="0" t="n">
        <f aca="false">SQRT((E515*E515) + (F515*F515) + (G515*G515))</f>
        <v>3.12193118461965</v>
      </c>
    </row>
    <row r="516" customFormat="false" ht="12.8" hidden="false" customHeight="false" outlineLevel="0" collapsed="false">
      <c r="A516" s="0" t="n">
        <v>1.55535862217671E+018</v>
      </c>
      <c r="B516" s="0" t="n">
        <v>17680</v>
      </c>
      <c r="C516" s="0" t="n">
        <v>1.55535862217671E+018</v>
      </c>
      <c r="D516" s="0" t="s">
        <v>0</v>
      </c>
      <c r="E516" s="0" t="n">
        <v>-2.90568637848</v>
      </c>
      <c r="F516" s="0" t="n">
        <v>-0.817371845245</v>
      </c>
      <c r="G516" s="0" t="n">
        <v>0.797102689743</v>
      </c>
      <c r="H516" s="0" t="n">
        <v>-0.718196928501</v>
      </c>
      <c r="I516" s="0" t="n">
        <v>0.100979231298</v>
      </c>
      <c r="J516" s="0" t="n">
        <v>-0.266956776381</v>
      </c>
      <c r="K516" s="0" t="n">
        <v>0.634610533714</v>
      </c>
      <c r="L516" s="0" t="n">
        <f aca="false">SQRT((E516*E516) + (F516*F516) + (G516*G516))</f>
        <v>3.12193573948583</v>
      </c>
    </row>
    <row r="517" customFormat="false" ht="12.8" hidden="false" customHeight="false" outlineLevel="0" collapsed="false">
      <c r="A517" s="0" t="n">
        <v>1.55535862220763E+018</v>
      </c>
      <c r="B517" s="0" t="n">
        <v>17681</v>
      </c>
      <c r="C517" s="0" t="n">
        <v>1.55535862220763E+018</v>
      </c>
      <c r="D517" s="0" t="s">
        <v>0</v>
      </c>
      <c r="E517" s="0" t="n">
        <v>-2.9057226181</v>
      </c>
      <c r="F517" s="0" t="n">
        <v>-0.817399740219</v>
      </c>
      <c r="G517" s="0" t="n">
        <v>0.797061920166</v>
      </c>
      <c r="H517" s="0" t="n">
        <v>-0.718109309673</v>
      </c>
      <c r="I517" s="0" t="n">
        <v>0.100920274854</v>
      </c>
      <c r="J517" s="0" t="n">
        <v>-0.266964375973</v>
      </c>
      <c r="K517" s="0" t="n">
        <v>0.634715795517</v>
      </c>
      <c r="L517" s="0" t="n">
        <f aca="false">SQRT((E517*E517) + (F517*F517) + (G517*G517))</f>
        <v>3.12196636324396</v>
      </c>
    </row>
    <row r="518" customFormat="false" ht="12.8" hidden="false" customHeight="false" outlineLevel="0" collapsed="false">
      <c r="A518" s="0" t="n">
        <v>1.55535862220767E+018</v>
      </c>
      <c r="B518" s="0" t="n">
        <v>17682</v>
      </c>
      <c r="C518" s="0" t="n">
        <v>1.55535862220767E+018</v>
      </c>
      <c r="D518" s="0" t="s">
        <v>0</v>
      </c>
      <c r="E518" s="0" t="n">
        <v>-2.90573120117</v>
      </c>
      <c r="F518" s="0" t="n">
        <v>-0.817467927933</v>
      </c>
      <c r="G518" s="0" t="n">
        <v>0.797065496445</v>
      </c>
      <c r="H518" s="0" t="n">
        <v>-0.718136668205</v>
      </c>
      <c r="I518" s="0" t="n">
        <v>0.100935354829</v>
      </c>
      <c r="J518" s="0" t="n">
        <v>-0.2670378685</v>
      </c>
      <c r="K518" s="0" t="n">
        <v>0.634651601315</v>
      </c>
      <c r="L518" s="0" t="n">
        <f aca="false">SQRT((E518*E518) + (F518*F518) + (G518*G518))</f>
        <v>3.12199311855024</v>
      </c>
    </row>
    <row r="519" customFormat="false" ht="12.8" hidden="false" customHeight="false" outlineLevel="0" collapsed="false">
      <c r="A519" s="0" t="n">
        <v>1.55535862220772E+018</v>
      </c>
      <c r="B519" s="0" t="n">
        <v>17683</v>
      </c>
      <c r="C519" s="0" t="n">
        <v>1.55535862220772E+018</v>
      </c>
      <c r="D519" s="0" t="s">
        <v>0</v>
      </c>
      <c r="E519" s="0" t="n">
        <v>-2.90575122833</v>
      </c>
      <c r="F519" s="0" t="n">
        <v>-0.817461490631</v>
      </c>
      <c r="G519" s="0" t="n">
        <v>0.79709148407</v>
      </c>
      <c r="H519" s="0" t="n">
        <v>-0.718123793602</v>
      </c>
      <c r="I519" s="0" t="n">
        <v>0.10082437098</v>
      </c>
      <c r="J519" s="0" t="n">
        <v>-0.266659379005</v>
      </c>
      <c r="K519" s="0" t="n">
        <v>0.634842813015</v>
      </c>
      <c r="L519" s="0" t="n">
        <f aca="false">SQRT((E519*E519) + (F519*F519) + (G519*G519))</f>
        <v>3.12201670776805</v>
      </c>
    </row>
    <row r="520" customFormat="false" ht="12.8" hidden="false" customHeight="false" outlineLevel="0" collapsed="false">
      <c r="A520" s="0" t="n">
        <v>1.55535862220774E+018</v>
      </c>
      <c r="B520" s="0" t="n">
        <v>17684</v>
      </c>
      <c r="C520" s="0" t="n">
        <v>1.55535862220774E+018</v>
      </c>
      <c r="D520" s="0" t="s">
        <v>0</v>
      </c>
      <c r="E520" s="0" t="n">
        <v>-2.90576839447</v>
      </c>
      <c r="F520" s="0" t="n">
        <v>-0.81746006012</v>
      </c>
      <c r="G520" s="0" t="n">
        <v>0.797119140625</v>
      </c>
      <c r="H520" s="0" t="n">
        <v>-0.718208372593</v>
      </c>
      <c r="I520" s="0" t="n">
        <v>0.100893504918</v>
      </c>
      <c r="J520" s="0" t="n">
        <v>-0.266955554485</v>
      </c>
      <c r="K520" s="0" t="n">
        <v>0.634611666203</v>
      </c>
      <c r="L520" s="0" t="n">
        <f aca="false">SQRT((E520*E520) + (F520*F520) + (G520*G520))</f>
        <v>3.12203937139539</v>
      </c>
    </row>
    <row r="521" customFormat="false" ht="12.8" hidden="false" customHeight="false" outlineLevel="0" collapsed="false">
      <c r="A521" s="0" t="n">
        <v>1.55535862222734E+018</v>
      </c>
      <c r="B521" s="0" t="n">
        <v>17685</v>
      </c>
      <c r="C521" s="0" t="n">
        <v>1.55535862222734E+018</v>
      </c>
      <c r="D521" s="0" t="s">
        <v>0</v>
      </c>
      <c r="E521" s="0" t="n">
        <v>-2.90573406219</v>
      </c>
      <c r="F521" s="0" t="n">
        <v>-0.817446470261</v>
      </c>
      <c r="G521" s="0" t="n">
        <v>0.797126293182</v>
      </c>
      <c r="H521" s="0" t="n">
        <v>-0.718246102333</v>
      </c>
      <c r="I521" s="0" t="n">
        <v>0.100976869464</v>
      </c>
      <c r="J521" s="0" t="n">
        <v>-0.266921520233</v>
      </c>
      <c r="K521" s="0" t="n">
        <v>0.63457006216</v>
      </c>
      <c r="L521" s="0" t="n">
        <f aca="false">SQRT((E521*E521) + (F521*F521) + (G521*G521))</f>
        <v>3.12200568532401</v>
      </c>
    </row>
    <row r="522" customFormat="false" ht="12.8" hidden="false" customHeight="false" outlineLevel="0" collapsed="false">
      <c r="A522" s="0" t="n">
        <v>1.55535862222739E+018</v>
      </c>
      <c r="B522" s="0" t="n">
        <v>17686</v>
      </c>
      <c r="C522" s="0" t="n">
        <v>1.55535862222739E+018</v>
      </c>
      <c r="D522" s="0" t="s">
        <v>0</v>
      </c>
      <c r="E522" s="0" t="n">
        <v>-2.90566253662</v>
      </c>
      <c r="F522" s="0" t="n">
        <v>-0.817427873611</v>
      </c>
      <c r="G522" s="0" t="n">
        <v>0.797087669373</v>
      </c>
      <c r="H522" s="0" t="n">
        <v>-0.718252658844</v>
      </c>
      <c r="I522" s="0" t="n">
        <v>0.101161532104</v>
      </c>
      <c r="J522" s="0" t="n">
        <v>-0.266622692347</v>
      </c>
      <c r="K522" s="0" t="n">
        <v>0.634658813477</v>
      </c>
      <c r="L522" s="0" t="n">
        <f aca="false">SQRT((E522*E522) + (F522*F522) + (G522*G522))</f>
        <v>3.12192438376391</v>
      </c>
    </row>
    <row r="523" customFormat="false" ht="12.8" hidden="false" customHeight="false" outlineLevel="0" collapsed="false">
      <c r="A523" s="0" t="n">
        <v>1.5553586222377E+018</v>
      </c>
      <c r="B523" s="0" t="n">
        <v>17687</v>
      </c>
      <c r="C523" s="0" t="n">
        <v>1.5553586222377E+018</v>
      </c>
      <c r="D523" s="0" t="s">
        <v>0</v>
      </c>
      <c r="E523" s="0" t="n">
        <v>-2.90559959412</v>
      </c>
      <c r="F523" s="0" t="n">
        <v>-0.817377567291</v>
      </c>
      <c r="G523" s="0" t="n">
        <v>0.797030210495</v>
      </c>
      <c r="H523" s="0" t="n">
        <v>-0.718269884586</v>
      </c>
      <c r="I523" s="0" t="n">
        <v>0.101531513035</v>
      </c>
      <c r="J523" s="0" t="n">
        <v>-0.26687425375</v>
      </c>
      <c r="K523" s="0" t="n">
        <v>0.63447457552</v>
      </c>
      <c r="L523" s="0" t="n">
        <f aca="false">SQRT((E523*E523) + (F523*F523) + (G523*G523))</f>
        <v>3.12183795948838</v>
      </c>
    </row>
    <row r="524" customFormat="false" ht="12.8" hidden="false" customHeight="false" outlineLevel="0" collapsed="false">
      <c r="A524" s="0" t="n">
        <v>1.55535862225737E+018</v>
      </c>
      <c r="B524" s="0" t="n">
        <v>17688</v>
      </c>
      <c r="C524" s="0" t="n">
        <v>1.55535862225737E+018</v>
      </c>
      <c r="D524" s="0" t="s">
        <v>0</v>
      </c>
      <c r="E524" s="0" t="n">
        <v>-2.90563201904</v>
      </c>
      <c r="F524" s="0" t="n">
        <v>-0.817327022552</v>
      </c>
      <c r="G524" s="0" t="n">
        <v>0.797040939331</v>
      </c>
      <c r="H524" s="0" t="n">
        <v>-0.718203186989</v>
      </c>
      <c r="I524" s="0" t="n">
        <v>0.101331189275</v>
      </c>
      <c r="J524" s="0" t="n">
        <v>-0.266975164413</v>
      </c>
      <c r="K524" s="0" t="n">
        <v>0.634539544582</v>
      </c>
      <c r="L524" s="0" t="n">
        <f aca="false">SQRT((E524*E524) + (F524*F524) + (G524*G524))</f>
        <v>3.12185764422945</v>
      </c>
    </row>
    <row r="525" customFormat="false" ht="12.8" hidden="false" customHeight="false" outlineLevel="0" collapsed="false">
      <c r="A525" s="0" t="n">
        <v>1.55535862225743E+018</v>
      </c>
      <c r="B525" s="0" t="n">
        <v>17690</v>
      </c>
      <c r="C525" s="0" t="n">
        <v>1.55535862225743E+018</v>
      </c>
      <c r="D525" s="0" t="s">
        <v>0</v>
      </c>
      <c r="E525" s="0" t="n">
        <v>-2.90557003021</v>
      </c>
      <c r="F525" s="0" t="n">
        <v>-0.817270517349</v>
      </c>
      <c r="G525" s="0" t="n">
        <v>0.797165155411</v>
      </c>
      <c r="H525" s="0" t="n">
        <v>-0.718433916569</v>
      </c>
      <c r="I525" s="0" t="n">
        <v>0.10115019232</v>
      </c>
      <c r="J525" s="0" t="n">
        <v>-0.266071856022</v>
      </c>
      <c r="K525" s="0" t="n">
        <v>0.634686529636</v>
      </c>
      <c r="L525" s="0" t="n">
        <f aca="false">SQRT((E525*E525) + (F525*F525) + (G525*G525))</f>
        <v>3.12181687226908</v>
      </c>
    </row>
    <row r="526" customFormat="false" ht="12.8" hidden="false" customHeight="false" outlineLevel="0" collapsed="false">
      <c r="A526" s="0" t="n">
        <v>1.55535862226672E+018</v>
      </c>
      <c r="B526" s="0" t="n">
        <v>17691</v>
      </c>
      <c r="C526" s="0" t="n">
        <v>1.55535862226672E+018</v>
      </c>
      <c r="D526" s="0" t="s">
        <v>0</v>
      </c>
      <c r="E526" s="0" t="n">
        <v>-2.90560722351</v>
      </c>
      <c r="F526" s="0" t="n">
        <v>-0.817265748978</v>
      </c>
      <c r="G526" s="0" t="n">
        <v>0.797130346298</v>
      </c>
      <c r="H526" s="0" t="n">
        <v>-0.718357384205</v>
      </c>
      <c r="I526" s="0" t="n">
        <v>0.10111425072</v>
      </c>
      <c r="J526" s="0" t="n">
        <v>-0.266719758511</v>
      </c>
      <c r="K526" s="0" t="n">
        <v>0.634507000446</v>
      </c>
      <c r="L526" s="0" t="n">
        <f aca="false">SQRT((E526*E526) + (F526*F526) + (G526*G526))</f>
        <v>3.12184135259229</v>
      </c>
    </row>
    <row r="527" customFormat="false" ht="12.8" hidden="false" customHeight="false" outlineLevel="0" collapsed="false">
      <c r="A527" s="0" t="n">
        <v>1.55535862227717E+018</v>
      </c>
      <c r="B527" s="0" t="n">
        <v>17692</v>
      </c>
      <c r="C527" s="0" t="n">
        <v>1.55535862227717E+018</v>
      </c>
      <c r="D527" s="0" t="s">
        <v>0</v>
      </c>
      <c r="E527" s="0" t="n">
        <v>-2.90557479858</v>
      </c>
      <c r="F527" s="0" t="n">
        <v>-0.817233085632</v>
      </c>
      <c r="G527" s="0" t="n">
        <v>0.79706120491</v>
      </c>
      <c r="H527" s="0" t="n">
        <v>-0.71822053194</v>
      </c>
      <c r="I527" s="0" t="n">
        <v>0.100803434849</v>
      </c>
      <c r="J527" s="0" t="n">
        <v>-0.266097158194</v>
      </c>
      <c r="K527" s="0" t="n">
        <v>0.634972691536</v>
      </c>
      <c r="L527" s="0" t="n">
        <f aca="false">SQRT((E527*E527) + (F527*F527) + (G527*G527))</f>
        <v>3.12178496869457</v>
      </c>
    </row>
    <row r="528" customFormat="false" ht="12.8" hidden="false" customHeight="false" outlineLevel="0" collapsed="false">
      <c r="A528" s="0" t="n">
        <v>1.55535862228768E+018</v>
      </c>
      <c r="B528" s="0" t="n">
        <v>17693</v>
      </c>
      <c r="C528" s="0" t="n">
        <v>1.55535862228768E+018</v>
      </c>
      <c r="D528" s="0" t="s">
        <v>0</v>
      </c>
      <c r="E528" s="0" t="n">
        <v>-2.90559101105</v>
      </c>
      <c r="F528" s="0" t="n">
        <v>-0.817281246185</v>
      </c>
      <c r="G528" s="0" t="n">
        <v>0.797022819519</v>
      </c>
      <c r="H528" s="0" t="n">
        <v>-0.718194007874</v>
      </c>
      <c r="I528" s="0" t="n">
        <v>0.101099155843</v>
      </c>
      <c r="J528" s="0" t="n">
        <v>-0.267012506723</v>
      </c>
      <c r="K528" s="0" t="n">
        <v>0.634571313858</v>
      </c>
      <c r="L528" s="0" t="n">
        <f aca="false">SQRT((E528*E528) + (F528*F528) + (G528*G528))</f>
        <v>3.12180286592448</v>
      </c>
    </row>
    <row r="529" customFormat="false" ht="12.8" hidden="false" customHeight="false" outlineLevel="0" collapsed="false">
      <c r="A529" s="0" t="n">
        <v>1.55535862230743E+018</v>
      </c>
      <c r="B529" s="0" t="n">
        <v>17694</v>
      </c>
      <c r="C529" s="0" t="n">
        <v>1.55535862230743E+018</v>
      </c>
      <c r="D529" s="0" t="s">
        <v>0</v>
      </c>
      <c r="E529" s="0" t="n">
        <v>-2.9056186676</v>
      </c>
      <c r="F529" s="0" t="n">
        <v>-0.817322492599</v>
      </c>
      <c r="G529" s="0" t="n">
        <v>0.797087907791</v>
      </c>
      <c r="H529" s="0" t="n">
        <v>-0.71829533577</v>
      </c>
      <c r="I529" s="0" t="n">
        <v>0.101132296026</v>
      </c>
      <c r="J529" s="0" t="n">
        <v>-0.267265468836</v>
      </c>
      <c r="K529" s="0" t="n">
        <v>0.634344816208</v>
      </c>
      <c r="L529" s="0" t="n">
        <f aca="false">SQRT((E529*E529) + (F529*F529) + (G529*G529))</f>
        <v>3.12185602345151</v>
      </c>
    </row>
    <row r="530" customFormat="false" ht="12.8" hidden="false" customHeight="false" outlineLevel="0" collapsed="false">
      <c r="A530" s="0" t="n">
        <v>1.55535862231774E+018</v>
      </c>
      <c r="B530" s="0" t="n">
        <v>17695</v>
      </c>
      <c r="C530" s="0" t="n">
        <v>1.55535862231774E+018</v>
      </c>
      <c r="D530" s="0" t="s">
        <v>0</v>
      </c>
      <c r="E530" s="0" t="n">
        <v>-2.90563869476</v>
      </c>
      <c r="F530" s="0" t="n">
        <v>-0.817349910736</v>
      </c>
      <c r="G530" s="0" t="n">
        <v>0.797193050385</v>
      </c>
      <c r="H530" s="0" t="n">
        <v>-0.718338787556</v>
      </c>
      <c r="I530" s="0" t="n">
        <v>0.10102185607</v>
      </c>
      <c r="J530" s="0" t="n">
        <v>-0.267025202513</v>
      </c>
      <c r="K530" s="0" t="n">
        <v>0.634414315224</v>
      </c>
      <c r="L530" s="0" t="n">
        <f aca="false">SQRT((E530*E530) + (F530*F530) + (G530*G530))</f>
        <v>3.12190868871094</v>
      </c>
    </row>
    <row r="531" customFormat="false" ht="12.8" hidden="false" customHeight="false" outlineLevel="0" collapsed="false">
      <c r="A531" s="0" t="n">
        <v>1.55535862231781E+018</v>
      </c>
      <c r="B531" s="0" t="n">
        <v>17697</v>
      </c>
      <c r="C531" s="0" t="n">
        <v>1.55535862231781E+018</v>
      </c>
      <c r="D531" s="0" t="s">
        <v>0</v>
      </c>
      <c r="E531" s="0" t="n">
        <v>-2.90561008453</v>
      </c>
      <c r="F531" s="0" t="n">
        <v>-0.81739449501</v>
      </c>
      <c r="G531" s="0" t="n">
        <v>0.797051429749</v>
      </c>
      <c r="H531" s="0" t="n">
        <v>-0.71822565794</v>
      </c>
      <c r="I531" s="0" t="n">
        <v>0.101311132312</v>
      </c>
      <c r="J531" s="0" t="n">
        <v>-0.26680752635</v>
      </c>
      <c r="K531" s="0" t="n">
        <v>0.634587943554</v>
      </c>
      <c r="L531" s="0" t="n">
        <f aca="false">SQRT((E531*E531) + (F531*F531) + (G531*G531))</f>
        <v>3.12185757289791</v>
      </c>
    </row>
    <row r="532" customFormat="false" ht="12.8" hidden="false" customHeight="false" outlineLevel="0" collapsed="false">
      <c r="A532" s="0" t="n">
        <v>1.55535862232712E+018</v>
      </c>
      <c r="B532" s="0" t="n">
        <v>17698</v>
      </c>
      <c r="C532" s="0" t="n">
        <v>1.55535862232712E+018</v>
      </c>
      <c r="D532" s="0" t="s">
        <v>0</v>
      </c>
      <c r="E532" s="0" t="n">
        <v>-2.90564060211</v>
      </c>
      <c r="F532" s="0" t="n">
        <v>-0.817388057709</v>
      </c>
      <c r="G532" s="0" t="n">
        <v>0.797025442123</v>
      </c>
      <c r="H532" s="0" t="n">
        <v>-0.718125164509</v>
      </c>
      <c r="I532" s="0" t="n">
        <v>0.100975543261</v>
      </c>
      <c r="J532" s="0" t="n">
        <v>-0.266378372908</v>
      </c>
      <c r="K532" s="0" t="n">
        <v>0.634935259819</v>
      </c>
      <c r="L532" s="0" t="n">
        <f aca="false">SQRT((E532*E532) + (F532*F532) + (G532*G532))</f>
        <v>3.12187765630026</v>
      </c>
    </row>
    <row r="533" customFormat="false" ht="12.8" hidden="false" customHeight="false" outlineLevel="0" collapsed="false">
      <c r="A533" s="0" t="n">
        <v>1.55535862234772E+018</v>
      </c>
      <c r="B533" s="0" t="n">
        <v>17699</v>
      </c>
      <c r="C533" s="0" t="n">
        <v>1.55535862234772E+018</v>
      </c>
      <c r="D533" s="0" t="s">
        <v>0</v>
      </c>
      <c r="E533" s="0" t="n">
        <v>-2.90518760681</v>
      </c>
      <c r="F533" s="0" t="n">
        <v>-0.817808389664</v>
      </c>
      <c r="G533" s="0" t="n">
        <v>0.797279596329</v>
      </c>
      <c r="H533" s="0" t="n">
        <v>-0.715363323689</v>
      </c>
      <c r="I533" s="0" t="n">
        <v>0.10871142894</v>
      </c>
      <c r="J533" s="0" t="n">
        <v>-0.273270040751</v>
      </c>
      <c r="K533" s="0" t="n">
        <v>0.633845925331</v>
      </c>
      <c r="L533" s="0" t="n">
        <f aca="false">SQRT((E533*E533) + (F533*F533) + (G533*G533))</f>
        <v>3.12163103964735</v>
      </c>
    </row>
    <row r="534" customFormat="false" ht="12.8" hidden="false" customHeight="false" outlineLevel="0" collapsed="false">
      <c r="A534" s="0" t="n">
        <v>1.55535862234776E+018</v>
      </c>
      <c r="B534" s="0" t="n">
        <v>17700</v>
      </c>
      <c r="C534" s="0" t="n">
        <v>1.55535862234776E+018</v>
      </c>
      <c r="D534" s="0" t="s">
        <v>0</v>
      </c>
      <c r="E534" s="0" t="n">
        <v>-2.90556049347</v>
      </c>
      <c r="F534" s="0" t="n">
        <v>-0.817493438721</v>
      </c>
      <c r="G534" s="0" t="n">
        <v>0.797202110291</v>
      </c>
      <c r="H534" s="0" t="n">
        <v>-0.717595338821</v>
      </c>
      <c r="I534" s="0" t="n">
        <v>0.102830693126</v>
      </c>
      <c r="J534" s="0" t="n">
        <v>-0.267825722694</v>
      </c>
      <c r="K534" s="0" t="n">
        <v>0.634627640247</v>
      </c>
      <c r="L534" s="0" t="n">
        <f aca="false">SQRT((E534*E534) + (F534*F534) + (G534*G534))</f>
        <v>3.12187579961438</v>
      </c>
    </row>
    <row r="535" customFormat="false" ht="12.8" hidden="false" customHeight="false" outlineLevel="0" collapsed="false">
      <c r="A535" s="0" t="n">
        <v>1.55535862234781E+018</v>
      </c>
      <c r="B535" s="0" t="n">
        <v>17701</v>
      </c>
      <c r="C535" s="0" t="n">
        <v>1.55535862234781E+018</v>
      </c>
      <c r="D535" s="0" t="s">
        <v>0</v>
      </c>
      <c r="E535" s="0" t="n">
        <v>-2.90574741364</v>
      </c>
      <c r="F535" s="0" t="n">
        <v>-0.817414999008</v>
      </c>
      <c r="G535" s="0" t="n">
        <v>0.797111749649</v>
      </c>
      <c r="H535" s="0" t="n">
        <v>-0.718322694302</v>
      </c>
      <c r="I535" s="0" t="n">
        <v>0.100852712989</v>
      </c>
      <c r="J535" s="0" t="n">
        <v>-0.266517579556</v>
      </c>
      <c r="K535" s="0" t="n">
        <v>0.634672880173</v>
      </c>
      <c r="L535" s="0" t="n">
        <f aca="false">SQRT((E535*E535) + (F535*F535) + (G535*G535))</f>
        <v>3.12200615853129</v>
      </c>
    </row>
    <row r="536" customFormat="false" ht="12.8" hidden="false" customHeight="false" outlineLevel="0" collapsed="false">
      <c r="A536" s="0" t="n">
        <v>1.55535862236752E+018</v>
      </c>
      <c r="B536" s="0" t="n">
        <v>17702</v>
      </c>
      <c r="C536" s="0" t="n">
        <v>1.55535862236752E+018</v>
      </c>
      <c r="D536" s="0" t="s">
        <v>0</v>
      </c>
      <c r="E536" s="0" t="n">
        <v>-2.90581798553</v>
      </c>
      <c r="F536" s="0" t="n">
        <v>-0.817329645157</v>
      </c>
      <c r="G536" s="0" t="n">
        <v>0.797051668167</v>
      </c>
      <c r="H536" s="0" t="n">
        <v>-0.718501091003</v>
      </c>
      <c r="I536" s="0" t="n">
        <v>0.0999017432332</v>
      </c>
      <c r="J536" s="0" t="n">
        <v>-0.266112178564</v>
      </c>
      <c r="K536" s="0" t="n">
        <v>0.63479155302</v>
      </c>
      <c r="L536" s="0" t="n">
        <f aca="false">SQRT((E536*E536) + (F536*F536) + (G536*G536))</f>
        <v>3.12203415670135</v>
      </c>
    </row>
    <row r="537" customFormat="false" ht="12.8" hidden="false" customHeight="false" outlineLevel="0" collapsed="false">
      <c r="A537" s="0" t="n">
        <v>1.55535862236756E+018</v>
      </c>
      <c r="B537" s="0" t="n">
        <v>17703</v>
      </c>
      <c r="C537" s="0" t="n">
        <v>1.55535862236756E+018</v>
      </c>
      <c r="D537" s="0" t="s">
        <v>0</v>
      </c>
      <c r="E537" s="0" t="n">
        <v>-2.90576076508</v>
      </c>
      <c r="F537" s="0" t="n">
        <v>-0.817343950272</v>
      </c>
      <c r="G537" s="0" t="n">
        <v>0.79701089859</v>
      </c>
      <c r="H537" s="0" t="n">
        <v>-0.718578875065</v>
      </c>
      <c r="I537" s="0" t="n">
        <v>0.100259758532</v>
      </c>
      <c r="J537" s="0" t="n">
        <v>-0.26666906476</v>
      </c>
      <c r="K537" s="0" t="n">
        <v>0.63441324234</v>
      </c>
      <c r="L537" s="0" t="n">
        <f aca="false">SQRT((E537*E537) + (F537*F537) + (G537*G537))</f>
        <v>3.12197423586355</v>
      </c>
    </row>
    <row r="538" customFormat="false" ht="12.8" hidden="false" customHeight="false" outlineLevel="0" collapsed="false">
      <c r="A538" s="0" t="n">
        <v>1.55535862237699E+018</v>
      </c>
      <c r="B538" s="0" t="n">
        <v>17704</v>
      </c>
      <c r="C538" s="0" t="n">
        <v>1.55535862237699E+018</v>
      </c>
      <c r="D538" s="0" t="s">
        <v>0</v>
      </c>
      <c r="E538" s="0" t="n">
        <v>-2.90575313568</v>
      </c>
      <c r="F538" s="0" t="n">
        <v>-0.817320346832</v>
      </c>
      <c r="G538" s="0" t="n">
        <v>0.797048330307</v>
      </c>
      <c r="H538" s="0" t="n">
        <v>-0.718603789806</v>
      </c>
      <c r="I538" s="0" t="n">
        <v>0.100440897048</v>
      </c>
      <c r="J538" s="0" t="n">
        <v>-0.266582638025</v>
      </c>
      <c r="K538" s="0" t="n">
        <v>0.634392559528</v>
      </c>
      <c r="L538" s="0" t="n">
        <f aca="false">SQRT((E538*E538) + (F538*F538) + (G538*G538))</f>
        <v>3.12197051166485</v>
      </c>
    </row>
    <row r="539" customFormat="false" ht="12.8" hidden="false" customHeight="false" outlineLevel="0" collapsed="false">
      <c r="A539" s="0" t="n">
        <v>1.55535862239773E+018</v>
      </c>
      <c r="B539" s="0" t="n">
        <v>17705</v>
      </c>
      <c r="C539" s="0" t="n">
        <v>1.55535862239773E+018</v>
      </c>
      <c r="D539" s="0" t="s">
        <v>0</v>
      </c>
      <c r="E539" s="0" t="n">
        <v>-2.90573787689</v>
      </c>
      <c r="F539" s="0" t="n">
        <v>-0.817254066467</v>
      </c>
      <c r="G539" s="0" t="n">
        <v>0.797119379044</v>
      </c>
      <c r="H539" s="0" t="n">
        <v>-0.718591749668</v>
      </c>
      <c r="I539" s="0" t="n">
        <v>0.100227952003</v>
      </c>
      <c r="J539" s="0" t="n">
        <v>-0.266353130341</v>
      </c>
      <c r="K539" s="0" t="n">
        <v>0.634536385536</v>
      </c>
      <c r="L539" s="0" t="n">
        <f aca="false">SQRT((E539*E539) + (F539*F539) + (G539*G539))</f>
        <v>3.12195709816736</v>
      </c>
    </row>
    <row r="540" customFormat="false" ht="12.8" hidden="false" customHeight="false" outlineLevel="0" collapsed="false">
      <c r="A540" s="0" t="n">
        <v>1.55535862239779E+018</v>
      </c>
      <c r="B540" s="0" t="n">
        <v>17707</v>
      </c>
      <c r="C540" s="0" t="n">
        <v>1.55535862239779E+018</v>
      </c>
      <c r="D540" s="0" t="s">
        <v>0</v>
      </c>
      <c r="E540" s="0" t="n">
        <v>-2.90563297272</v>
      </c>
      <c r="F540" s="0" t="n">
        <v>-0.817237854004</v>
      </c>
      <c r="G540" s="0" t="n">
        <v>0.797102689743</v>
      </c>
      <c r="H540" s="0" t="n">
        <v>-0.718454003334</v>
      </c>
      <c r="I540" s="0" t="n">
        <v>0.100660137832</v>
      </c>
      <c r="J540" s="0" t="n">
        <v>-0.266133219004</v>
      </c>
      <c r="K540" s="0" t="n">
        <v>0.63471609354</v>
      </c>
      <c r="L540" s="0" t="n">
        <f aca="false">SQRT((E540*E540) + (F540*F540) + (G540*G540))</f>
        <v>3.12185095418892</v>
      </c>
    </row>
    <row r="541" customFormat="false" ht="12.8" hidden="false" customHeight="false" outlineLevel="0" collapsed="false">
      <c r="A541" s="0" t="n">
        <v>1.55535862240723E+018</v>
      </c>
      <c r="B541" s="0" t="n">
        <v>17708</v>
      </c>
      <c r="C541" s="0" t="n">
        <v>1.55535862240723E+018</v>
      </c>
      <c r="D541" s="0" t="s">
        <v>0</v>
      </c>
      <c r="E541" s="0" t="n">
        <v>-2.90557956696</v>
      </c>
      <c r="F541" s="0" t="n">
        <v>-0.817230463028</v>
      </c>
      <c r="G541" s="0" t="n">
        <v>0.797042131424</v>
      </c>
      <c r="H541" s="0" t="n">
        <v>-0.718436539173</v>
      </c>
      <c r="I541" s="0" t="n">
        <v>0.100901268423</v>
      </c>
      <c r="J541" s="0" t="n">
        <v>-0.266096174717</v>
      </c>
      <c r="K541" s="0" t="n">
        <v>0.634713113308</v>
      </c>
      <c r="L541" s="0" t="n">
        <f aca="false">SQRT((E541*E541) + (F541*F541) + (G541*G541))</f>
        <v>3.12178385044534</v>
      </c>
    </row>
    <row r="542" customFormat="false" ht="12.8" hidden="false" customHeight="false" outlineLevel="0" collapsed="false">
      <c r="A542" s="0" t="n">
        <v>1.55535862241769E+018</v>
      </c>
      <c r="B542" s="0" t="n">
        <v>17709</v>
      </c>
      <c r="C542" s="0" t="n">
        <v>1.55535862241769E+018</v>
      </c>
      <c r="D542" s="0" t="s">
        <v>0</v>
      </c>
      <c r="E542" s="0" t="n">
        <v>-2.90558338165</v>
      </c>
      <c r="F542" s="0" t="n">
        <v>-0.817292451859</v>
      </c>
      <c r="G542" s="0" t="n">
        <v>0.797046661377</v>
      </c>
      <c r="H542" s="0" t="n">
        <v>-0.718272030354</v>
      </c>
      <c r="I542" s="0" t="n">
        <v>0.101379387081</v>
      </c>
      <c r="J542" s="0" t="n">
        <v>-0.26710113883</v>
      </c>
      <c r="K542" s="0" t="n">
        <v>0.634400963783</v>
      </c>
      <c r="L542" s="0" t="n">
        <f aca="false">SQRT((E542*E542) + (F542*F542) + (G542*G542))</f>
        <v>3.12180478569666</v>
      </c>
    </row>
    <row r="543" customFormat="false" ht="12.8" hidden="false" customHeight="false" outlineLevel="0" collapsed="false">
      <c r="A543" s="0" t="n">
        <v>1.55535862242715E+018</v>
      </c>
      <c r="B543" s="0" t="n">
        <v>17710</v>
      </c>
      <c r="C543" s="0" t="n">
        <v>1.55535862242715E+018</v>
      </c>
      <c r="D543" s="0" t="s">
        <v>0</v>
      </c>
      <c r="E543" s="0" t="n">
        <v>-2.90562152863</v>
      </c>
      <c r="F543" s="0" t="n">
        <v>-0.817274808884</v>
      </c>
      <c r="G543" s="0" t="n">
        <v>0.797142267227</v>
      </c>
      <c r="H543" s="0" t="n">
        <v>-0.718374609947</v>
      </c>
      <c r="I543" s="0" t="n">
        <v>0.100949659944</v>
      </c>
      <c r="J543" s="0" t="n">
        <v>-0.266732573509</v>
      </c>
      <c r="K543" s="0" t="n">
        <v>0.634508311749</v>
      </c>
      <c r="L543" s="0" t="n">
        <f aca="false">SQRT((E543*E543) + (F543*F543) + (G543*G543))</f>
        <v>3.12186008255884</v>
      </c>
    </row>
    <row r="544" customFormat="false" ht="12.8" hidden="false" customHeight="false" outlineLevel="0" collapsed="false">
      <c r="A544" s="0" t="n">
        <v>1.55535862243755E+018</v>
      </c>
      <c r="B544" s="0" t="n">
        <v>17711</v>
      </c>
      <c r="C544" s="0" t="n">
        <v>1.55535862243755E+018</v>
      </c>
      <c r="D544" s="0" t="s">
        <v>0</v>
      </c>
      <c r="E544" s="0" t="n">
        <v>-2.90559673309</v>
      </c>
      <c r="F544" s="0" t="n">
        <v>-0.817371368408</v>
      </c>
      <c r="G544" s="0" t="n">
        <v>0.797120094299</v>
      </c>
      <c r="H544" s="0" t="n">
        <v>-0.718340277672</v>
      </c>
      <c r="I544" s="0" t="n">
        <v>0.101455248892</v>
      </c>
      <c r="J544" s="0" t="n">
        <v>-0.267187386751</v>
      </c>
      <c r="K544" s="0" t="n">
        <v>0.634275138378</v>
      </c>
      <c r="L544" s="0" t="n">
        <f aca="false">SQRT((E544*E544) + (F544*F544) + (G544*G544))</f>
        <v>3.12185662290434</v>
      </c>
    </row>
    <row r="545" customFormat="false" ht="12.8" hidden="false" customHeight="false" outlineLevel="0" collapsed="false">
      <c r="A545" s="0" t="n">
        <v>1.55535862243759E+018</v>
      </c>
      <c r="B545" s="0" t="n">
        <v>17712</v>
      </c>
      <c r="C545" s="0" t="n">
        <v>1.55535862243759E+018</v>
      </c>
      <c r="D545" s="0" t="s">
        <v>0</v>
      </c>
      <c r="E545" s="0" t="n">
        <v>-2.90563488007</v>
      </c>
      <c r="F545" s="0" t="n">
        <v>-0.817338466644</v>
      </c>
      <c r="G545" s="0" t="n">
        <v>0.797134399414</v>
      </c>
      <c r="H545" s="0" t="n">
        <v>-0.718252778053</v>
      </c>
      <c r="I545" s="0" t="n">
        <v>0.101187631488</v>
      </c>
      <c r="J545" s="0" t="n">
        <v>-0.267126202583</v>
      </c>
      <c r="K545" s="0" t="n">
        <v>0.634442746639</v>
      </c>
      <c r="L545" s="0" t="n">
        <f aca="false">SQRT((E545*E545) + (F545*F545) + (G545*G545))</f>
        <v>3.12188716581245</v>
      </c>
    </row>
    <row r="546" customFormat="false" ht="12.8" hidden="false" customHeight="false" outlineLevel="0" collapsed="false">
      <c r="A546" s="0" t="n">
        <v>1.55535862244696E+018</v>
      </c>
      <c r="B546" s="0" t="n">
        <v>17713</v>
      </c>
      <c r="C546" s="0" t="n">
        <v>1.55535862244696E+018</v>
      </c>
      <c r="D546" s="0" t="s">
        <v>0</v>
      </c>
      <c r="E546" s="0" t="n">
        <v>-2.90561389923</v>
      </c>
      <c r="F546" s="0" t="n">
        <v>-0.817417144775</v>
      </c>
      <c r="G546" s="0" t="n">
        <v>0.797061681747</v>
      </c>
      <c r="H546" s="0" t="n">
        <v>-0.718213260174</v>
      </c>
      <c r="I546" s="0" t="n">
        <v>0.101515427232</v>
      </c>
      <c r="J546" s="0" t="n">
        <v>-0.267606914043</v>
      </c>
      <c r="K546" s="0" t="n">
        <v>0.634232521057</v>
      </c>
      <c r="L546" s="0" t="n">
        <f aca="false">SQRT((E546*E546) + (F546*F546) + (G546*G546))</f>
        <v>3.12186967128355</v>
      </c>
    </row>
    <row r="547" customFormat="false" ht="12.8" hidden="false" customHeight="false" outlineLevel="0" collapsed="false">
      <c r="A547" s="0" t="n">
        <v>1.55535862245739E+018</v>
      </c>
      <c r="B547" s="0" t="n">
        <v>17714</v>
      </c>
      <c r="C547" s="0" t="n">
        <v>1.55535862245739E+018</v>
      </c>
      <c r="D547" s="0" t="s">
        <v>0</v>
      </c>
      <c r="E547" s="0" t="n">
        <v>-2.90566158295</v>
      </c>
      <c r="F547" s="0" t="n">
        <v>-0.817435264587</v>
      </c>
      <c r="G547" s="0" t="n">
        <v>0.797087430954</v>
      </c>
      <c r="H547" s="0" t="n">
        <v>-0.718236744404</v>
      </c>
      <c r="I547" s="0" t="n">
        <v>0.101361989975</v>
      </c>
      <c r="J547" s="0" t="n">
        <v>-0.267157405615</v>
      </c>
      <c r="K547" s="0" t="n">
        <v>0.63442003727</v>
      </c>
      <c r="L547" s="0" t="n">
        <f aca="false">SQRT((E547*E547) + (F547*F547) + (G547*G547))</f>
        <v>3.12192537050564</v>
      </c>
    </row>
    <row r="548" customFormat="false" ht="12.8" hidden="false" customHeight="false" outlineLevel="0" collapsed="false">
      <c r="A548" s="0" t="n">
        <v>1.55535862246776E+018</v>
      </c>
      <c r="B548" s="0" t="n">
        <v>17715</v>
      </c>
      <c r="C548" s="0" t="n">
        <v>1.55535862246776E+018</v>
      </c>
      <c r="D548" s="0" t="s">
        <v>0</v>
      </c>
      <c r="E548" s="0" t="n">
        <v>-2.90569782257</v>
      </c>
      <c r="F548" s="0" t="n">
        <v>-0.817377567291</v>
      </c>
      <c r="G548" s="0" t="n">
        <v>0.797132968903</v>
      </c>
      <c r="H548" s="0" t="n">
        <v>-0.71821385622</v>
      </c>
      <c r="I548" s="0" t="n">
        <v>0.100998327136</v>
      </c>
      <c r="J548" s="0" t="n">
        <v>-0.26706674695</v>
      </c>
      <c r="K548" s="0" t="n">
        <v>0.634542047977</v>
      </c>
      <c r="L548" s="0" t="n">
        <f aca="false">SQRT((E548*E548) + (F548*F548) + (G548*G548))</f>
        <v>3.12195562007385</v>
      </c>
    </row>
    <row r="549" customFormat="false" ht="12.8" hidden="false" customHeight="false" outlineLevel="0" collapsed="false">
      <c r="A549" s="0" t="n">
        <v>1.5553586224771E+018</v>
      </c>
      <c r="B549" s="0" t="n">
        <v>17716</v>
      </c>
      <c r="C549" s="0" t="n">
        <v>1.5553586224771E+018</v>
      </c>
      <c r="D549" s="0" t="s">
        <v>0</v>
      </c>
      <c r="E549" s="0" t="n">
        <v>-2.90566539764</v>
      </c>
      <c r="F549" s="0" t="n">
        <v>-0.817451477051</v>
      </c>
      <c r="G549" s="0" t="n">
        <v>0.797092914581</v>
      </c>
      <c r="H549" s="0" t="n">
        <v>-0.718297719955</v>
      </c>
      <c r="I549" s="0" t="n">
        <v>0.10144405812</v>
      </c>
      <c r="J549" s="0" t="n">
        <v>-0.267655164003</v>
      </c>
      <c r="K549" s="0" t="n">
        <v>0.634127855301</v>
      </c>
      <c r="L549" s="0" t="n">
        <f aca="false">SQRT((E549*E549) + (F549*F549) + (G549*G549))</f>
        <v>3.12193456607446</v>
      </c>
    </row>
    <row r="550" customFormat="false" ht="12.8" hidden="false" customHeight="false" outlineLevel="0" collapsed="false">
      <c r="A550" s="0" t="n">
        <v>1.55535862248743E+018</v>
      </c>
      <c r="B550" s="0" t="n">
        <v>17717</v>
      </c>
      <c r="C550" s="0" t="n">
        <v>1.55535862248743E+018</v>
      </c>
      <c r="D550" s="0" t="s">
        <v>0</v>
      </c>
      <c r="E550" s="0" t="n">
        <v>-2.90572834015</v>
      </c>
      <c r="F550" s="0" t="n">
        <v>-0.817331314087</v>
      </c>
      <c r="G550" s="0" t="n">
        <v>0.797123432159</v>
      </c>
      <c r="H550" s="0" t="n">
        <v>-0.718254387379</v>
      </c>
      <c r="I550" s="0" t="n">
        <v>0.100533612072</v>
      </c>
      <c r="J550" s="0" t="n">
        <v>-0.266519963741</v>
      </c>
      <c r="K550" s="0" t="n">
        <v>0.634799778461</v>
      </c>
      <c r="L550" s="0" t="n">
        <f aca="false">SQRT((E550*E550) + (F550*F550) + (G550*G550))</f>
        <v>3.12196947932471</v>
      </c>
    </row>
    <row r="551" customFormat="false" ht="12.8" hidden="false" customHeight="false" outlineLevel="0" collapsed="false">
      <c r="A551" s="0" t="n">
        <v>1.55535862249675E+018</v>
      </c>
      <c r="B551" s="0" t="n">
        <v>17718</v>
      </c>
      <c r="C551" s="0" t="n">
        <v>1.55535862249675E+018</v>
      </c>
      <c r="D551" s="0" t="s">
        <v>0</v>
      </c>
      <c r="E551" s="0" t="n">
        <v>-2.90575218201</v>
      </c>
      <c r="F551" s="0" t="n">
        <v>-0.817351818085</v>
      </c>
      <c r="G551" s="0" t="n">
        <v>0.797080039978</v>
      </c>
      <c r="H551" s="0" t="n">
        <v>-0.718215286732</v>
      </c>
      <c r="I551" s="0" t="n">
        <v>0.101115092635</v>
      </c>
      <c r="J551" s="0" t="n">
        <v>-0.26694265008</v>
      </c>
      <c r="K551" s="0" t="n">
        <v>0.634573996067</v>
      </c>
      <c r="L551" s="0" t="n">
        <f aca="false">SQRT((E551*E551) + (F551*F551) + (G551*G551))</f>
        <v>3.1219859589553</v>
      </c>
    </row>
    <row r="552" customFormat="false" ht="12.8" hidden="false" customHeight="false" outlineLevel="0" collapsed="false">
      <c r="A552" s="0" t="n">
        <v>1.55535862250715E+018</v>
      </c>
      <c r="B552" s="0" t="n">
        <v>17719</v>
      </c>
      <c r="C552" s="0" t="n">
        <v>1.55535862250715E+018</v>
      </c>
      <c r="D552" s="0" t="s">
        <v>0</v>
      </c>
      <c r="E552" s="0" t="n">
        <v>-2.90571212769</v>
      </c>
      <c r="F552" s="0" t="n">
        <v>-0.817311286926</v>
      </c>
      <c r="G552" s="0" t="n">
        <v>0.797124624252</v>
      </c>
      <c r="H552" s="0" t="n">
        <v>-0.718222439289</v>
      </c>
      <c r="I552" s="0" t="n">
        <v>0.100843280554</v>
      </c>
      <c r="J552" s="0" t="n">
        <v>-0.266771048307</v>
      </c>
      <c r="K552" s="0" t="n">
        <v>0.634681344032</v>
      </c>
      <c r="L552" s="0" t="n">
        <f aca="false">SQRT((E552*E552) + (F552*F552) + (G552*G552))</f>
        <v>3.12194945111709</v>
      </c>
    </row>
    <row r="553" customFormat="false" ht="12.8" hidden="false" customHeight="false" outlineLevel="0" collapsed="false">
      <c r="A553" s="0" t="n">
        <v>1.5553586225176E+018</v>
      </c>
      <c r="B553" s="0" t="n">
        <v>17720</v>
      </c>
      <c r="C553" s="0" t="n">
        <v>1.5553586225176E+018</v>
      </c>
      <c r="D553" s="0" t="s">
        <v>0</v>
      </c>
      <c r="E553" s="0" t="n">
        <v>-2.90569019318</v>
      </c>
      <c r="F553" s="0" t="n">
        <v>-0.81734585762</v>
      </c>
      <c r="G553" s="0" t="n">
        <v>0.797087430954</v>
      </c>
      <c r="H553" s="0" t="n">
        <v>-0.718243062496</v>
      </c>
      <c r="I553" s="0" t="n">
        <v>0.101243034005</v>
      </c>
      <c r="J553" s="0" t="n">
        <v>-0.267100304365</v>
      </c>
      <c r="K553" s="0" t="n">
        <v>0.634455859661</v>
      </c>
      <c r="L553" s="0" t="n">
        <f aca="false">SQRT((E553*E553) + (F553*F553) + (G553*G553))</f>
        <v>3.12192859019803</v>
      </c>
    </row>
    <row r="554" customFormat="false" ht="12.8" hidden="false" customHeight="false" outlineLevel="0" collapsed="false">
      <c r="A554" s="0" t="n">
        <v>1.55535862251765E+018</v>
      </c>
      <c r="B554" s="0" t="n">
        <v>17721</v>
      </c>
      <c r="C554" s="0" t="n">
        <v>1.55535862251765E+018</v>
      </c>
      <c r="D554" s="0" t="s">
        <v>0</v>
      </c>
      <c r="E554" s="0" t="n">
        <v>-2.90565776825</v>
      </c>
      <c r="F554" s="0" t="n">
        <v>-0.817301750183</v>
      </c>
      <c r="G554" s="0" t="n">
        <v>0.79711151123</v>
      </c>
      <c r="H554" s="0" t="n">
        <v>-0.718273460865</v>
      </c>
      <c r="I554" s="0" t="n">
        <v>0.101117707789</v>
      </c>
      <c r="J554" s="0" t="n">
        <v>-0.266898691654</v>
      </c>
      <c r="K554" s="0" t="n">
        <v>0.634526312351</v>
      </c>
      <c r="L554" s="0" t="n">
        <f aca="false">SQRT((E554*E554) + (F554*F554) + (G554*G554))</f>
        <v>3.12189301200075</v>
      </c>
    </row>
    <row r="555" customFormat="false" ht="12.8" hidden="false" customHeight="false" outlineLevel="0" collapsed="false">
      <c r="A555" s="0" t="n">
        <v>1.55535862253748E+018</v>
      </c>
      <c r="B555" s="0" t="n">
        <v>17722</v>
      </c>
      <c r="C555" s="0" t="n">
        <v>1.55535862253748E+018</v>
      </c>
      <c r="D555" s="0" t="s">
        <v>0</v>
      </c>
      <c r="E555" s="0" t="n">
        <v>-2.90564060211</v>
      </c>
      <c r="F555" s="0" t="n">
        <v>-0.817285776138</v>
      </c>
      <c r="G555" s="0" t="n">
        <v>0.797101974487</v>
      </c>
      <c r="H555" s="0" t="n">
        <v>-0.71830368042</v>
      </c>
      <c r="I555" s="0" t="n">
        <v>0.101229868829</v>
      </c>
      <c r="J555" s="0" t="n">
        <v>-0.267052084208</v>
      </c>
      <c r="K555" s="0" t="n">
        <v>0.634409666061</v>
      </c>
      <c r="L555" s="0" t="n">
        <f aca="false">SQRT((E555*E555) + (F555*F555) + (G555*G555))</f>
        <v>3.12187041791275</v>
      </c>
    </row>
    <row r="556" customFormat="false" ht="12.8" hidden="false" customHeight="false" outlineLevel="0" collapsed="false">
      <c r="A556" s="0" t="n">
        <v>1.55535862253752E+018</v>
      </c>
      <c r="B556" s="0" t="n">
        <v>17723</v>
      </c>
      <c r="C556" s="0" t="n">
        <v>1.55535862253752E+018</v>
      </c>
      <c r="D556" s="0" t="s">
        <v>0</v>
      </c>
      <c r="E556" s="0" t="n">
        <v>-2.90559101105</v>
      </c>
      <c r="F556" s="0" t="n">
        <v>-0.817286729813</v>
      </c>
      <c r="G556" s="0" t="n">
        <v>0.797073125839</v>
      </c>
      <c r="H556" s="0" t="n">
        <v>-0.718321919441</v>
      </c>
      <c r="I556" s="0" t="n">
        <v>0.101179018617</v>
      </c>
      <c r="J556" s="0" t="n">
        <v>-0.266343593597</v>
      </c>
      <c r="K556" s="0" t="n">
        <v>0.634694755077</v>
      </c>
      <c r="L556" s="0" t="n">
        <f aca="false">SQRT((E556*E556) + (F556*F556) + (G556*G556))</f>
        <v>3.12181714553523</v>
      </c>
    </row>
    <row r="557" customFormat="false" ht="12.8" hidden="false" customHeight="false" outlineLevel="0" collapsed="false">
      <c r="A557" s="0" t="n">
        <v>1.55535862254679E+018</v>
      </c>
      <c r="B557" s="0" t="n">
        <v>17724</v>
      </c>
      <c r="C557" s="0" t="n">
        <v>1.55535862254679E+018</v>
      </c>
      <c r="D557" s="0" t="s">
        <v>0</v>
      </c>
      <c r="E557" s="0" t="n">
        <v>-2.90557098389</v>
      </c>
      <c r="F557" s="0" t="n">
        <v>-0.817253112793</v>
      </c>
      <c r="G557" s="0" t="n">
        <v>0.79708480835</v>
      </c>
      <c r="H557" s="0" t="n">
        <v>-0.718354582787</v>
      </c>
      <c r="I557" s="0" t="n">
        <v>0.10121203959</v>
      </c>
      <c r="J557" s="0" t="n">
        <v>-0.266296386719</v>
      </c>
      <c r="K557" s="0" t="n">
        <v>0.634672343731</v>
      </c>
      <c r="L557" s="0" t="n">
        <f aca="false">SQRT((E557*E557) + (F557*F557) + (G557*G557))</f>
        <v>3.12179268762288</v>
      </c>
    </row>
    <row r="558" customFormat="false" ht="12.8" hidden="false" customHeight="false" outlineLevel="0" collapsed="false">
      <c r="A558" s="0" t="n">
        <v>1.5553586225767E+018</v>
      </c>
      <c r="B558" s="0" t="n">
        <v>17725</v>
      </c>
      <c r="C558" s="0" t="n">
        <v>1.5553586225767E+018</v>
      </c>
      <c r="D558" s="0" t="s">
        <v>0</v>
      </c>
      <c r="E558" s="0" t="n">
        <v>-2.90557670593</v>
      </c>
      <c r="F558" s="0" t="n">
        <v>-0.817270517349</v>
      </c>
      <c r="G558" s="0" t="n">
        <v>0.797104120255</v>
      </c>
      <c r="H558" s="0" t="n">
        <v>-0.718352437019</v>
      </c>
      <c r="I558" s="0" t="n">
        <v>0.101079598069</v>
      </c>
      <c r="J558" s="0" t="n">
        <v>-0.265977025032</v>
      </c>
      <c r="K558" s="0" t="n">
        <v>0.634829938412</v>
      </c>
      <c r="L558" s="0" t="n">
        <f aca="false">SQRT((E558*E558) + (F558*F558) + (G558*G558))</f>
        <v>3.12180750064741</v>
      </c>
    </row>
    <row r="559" customFormat="false" ht="12.8" hidden="false" customHeight="false" outlineLevel="0" collapsed="false">
      <c r="A559" s="0" t="n">
        <v>1.55535862257675E+018</v>
      </c>
      <c r="B559" s="0" t="n">
        <v>17726</v>
      </c>
      <c r="C559" s="0" t="n">
        <v>1.55535862257675E+018</v>
      </c>
      <c r="D559" s="0" t="s">
        <v>0</v>
      </c>
      <c r="E559" s="0" t="n">
        <v>-2.90560340881</v>
      </c>
      <c r="F559" s="0" t="n">
        <v>-0.817275047302</v>
      </c>
      <c r="G559" s="0" t="n">
        <v>0.797158479691</v>
      </c>
      <c r="H559" s="0" t="n">
        <v>-0.718298316002</v>
      </c>
      <c r="I559" s="0" t="n">
        <v>0.100959017873</v>
      </c>
      <c r="J559" s="0" t="n">
        <v>-0.265970230103</v>
      </c>
      <c r="K559" s="0" t="n">
        <v>0.634913146496</v>
      </c>
      <c r="L559" s="0" t="n">
        <f aca="false">SQRT((E559*E559) + (F559*F559) + (G559*G559))</f>
        <v>3.12184742003418</v>
      </c>
    </row>
    <row r="560" customFormat="false" ht="12.8" hidden="false" customHeight="false" outlineLevel="0" collapsed="false">
      <c r="A560" s="0" t="n">
        <v>1.5553586225768E+018</v>
      </c>
      <c r="B560" s="0" t="n">
        <v>17728</v>
      </c>
      <c r="C560" s="0" t="n">
        <v>1.5553586225768E+018</v>
      </c>
      <c r="D560" s="0" t="s">
        <v>0</v>
      </c>
      <c r="E560" s="0" t="n">
        <v>-2.90562820435</v>
      </c>
      <c r="F560" s="0" t="n">
        <v>-0.817330598831</v>
      </c>
      <c r="G560" s="0" t="n">
        <v>0.797053813934</v>
      </c>
      <c r="H560" s="0" t="n">
        <v>-0.718207061291</v>
      </c>
      <c r="I560" s="0" t="n">
        <v>0.101105317473</v>
      </c>
      <c r="J560" s="0" t="n">
        <v>-0.267252385616</v>
      </c>
      <c r="K560" s="0" t="n">
        <v>0.634454488754</v>
      </c>
      <c r="L560" s="0" t="n">
        <f aca="false">SQRT((E560*E560) + (F560*F560) + (G560*G560))</f>
        <v>3.12185831709358</v>
      </c>
    </row>
    <row r="561" customFormat="false" ht="12.8" hidden="false" customHeight="false" outlineLevel="0" collapsed="false">
      <c r="A561" s="0" t="n">
        <v>1.55535862258724E+018</v>
      </c>
      <c r="B561" s="0" t="n">
        <v>17729</v>
      </c>
      <c r="C561" s="0" t="n">
        <v>1.55535862258724E+018</v>
      </c>
      <c r="D561" s="0" t="s">
        <v>0</v>
      </c>
      <c r="E561" s="0" t="n">
        <v>-2.905585289</v>
      </c>
      <c r="F561" s="0" t="n">
        <v>-0.817333221436</v>
      </c>
      <c r="G561" s="0" t="n">
        <v>0.797044992447</v>
      </c>
      <c r="H561" s="0" t="n">
        <v>-0.718210697174</v>
      </c>
      <c r="I561" s="0" t="n">
        <v>0.101112388074</v>
      </c>
      <c r="J561" s="0" t="n">
        <v>-0.266933590174</v>
      </c>
      <c r="K561" s="0" t="n">
        <v>0.634583473206</v>
      </c>
      <c r="L561" s="0" t="n">
        <f aca="false">SQRT((E561*E561) + (F561*F561) + (G561*G561))</f>
        <v>3.12181680860697</v>
      </c>
    </row>
    <row r="562" customFormat="false" ht="12.8" hidden="false" customHeight="false" outlineLevel="0" collapsed="false">
      <c r="A562" s="0" t="n">
        <v>1.55535862259771E+018</v>
      </c>
      <c r="B562" s="0" t="n">
        <v>17730</v>
      </c>
      <c r="C562" s="0" t="n">
        <v>1.55535862259771E+018</v>
      </c>
      <c r="D562" s="0" t="s">
        <v>0</v>
      </c>
      <c r="E562" s="0" t="n">
        <v>-2.90567779541</v>
      </c>
      <c r="F562" s="0" t="n">
        <v>-0.817353487015</v>
      </c>
      <c r="G562" s="0" t="n">
        <v>0.797127723694</v>
      </c>
      <c r="H562" s="0" t="n">
        <v>-0.718303501606</v>
      </c>
      <c r="I562" s="0" t="n">
        <v>0.101138532162</v>
      </c>
      <c r="J562" s="0" t="n">
        <v>-0.267283529043</v>
      </c>
      <c r="K562" s="0" t="n">
        <v>0.634327054024</v>
      </c>
      <c r="L562" s="0" t="n">
        <f aca="false">SQRT((E562*E562) + (F562*F562) + (G562*G562))</f>
        <v>3.12192933638093</v>
      </c>
    </row>
    <row r="563" customFormat="false" ht="12.8" hidden="false" customHeight="false" outlineLevel="0" collapsed="false">
      <c r="A563" s="0" t="n">
        <v>1.55535862259776E+018</v>
      </c>
      <c r="B563" s="0" t="n">
        <v>17731</v>
      </c>
      <c r="C563" s="0" t="n">
        <v>1.55535862259776E+018</v>
      </c>
      <c r="D563" s="0" t="s">
        <v>0</v>
      </c>
      <c r="E563" s="0" t="n">
        <v>-2.90563964844</v>
      </c>
      <c r="F563" s="0" t="n">
        <v>-0.817378044128</v>
      </c>
      <c r="G563" s="0" t="n">
        <v>0.797136545181</v>
      </c>
      <c r="H563" s="0" t="n">
        <v>-0.718392670155</v>
      </c>
      <c r="I563" s="0" t="n">
        <v>0.101084209979</v>
      </c>
      <c r="J563" s="0" t="n">
        <v>-0.266385138035</v>
      </c>
      <c r="K563" s="0" t="n">
        <v>0.634612381458</v>
      </c>
      <c r="L563" s="0" t="n">
        <f aca="false">SQRT((E563*E563) + (F563*F563) + (G563*G563))</f>
        <v>3.12190251373616</v>
      </c>
    </row>
    <row r="564" customFormat="false" ht="12.8" hidden="false" customHeight="false" outlineLevel="0" collapsed="false">
      <c r="A564" s="0" t="n">
        <v>1.55535862260708E+018</v>
      </c>
      <c r="B564" s="0" t="n">
        <v>17732</v>
      </c>
      <c r="C564" s="0" t="n">
        <v>1.55535862260708E+018</v>
      </c>
      <c r="D564" s="0" t="s">
        <v>0</v>
      </c>
      <c r="E564" s="0" t="n">
        <v>-2.90571880341</v>
      </c>
      <c r="F564" s="0" t="n">
        <v>-0.817353487015</v>
      </c>
      <c r="G564" s="0" t="n">
        <v>0.79713845253</v>
      </c>
      <c r="H564" s="0" t="n">
        <v>-0.71836400032</v>
      </c>
      <c r="I564" s="0" t="n">
        <v>0.100843302906</v>
      </c>
      <c r="J564" s="0" t="n">
        <v>-0.266704827547</v>
      </c>
      <c r="K564" s="0" t="n">
        <v>0.634548902512</v>
      </c>
      <c r="L564" s="0" t="n">
        <f aca="false">SQRT((E564*E564) + (F564*F564) + (G564*G564))</f>
        <v>3.12197024324832</v>
      </c>
    </row>
    <row r="565" customFormat="false" ht="12.8" hidden="false" customHeight="false" outlineLevel="0" collapsed="false">
      <c r="A565" s="0" t="n">
        <v>1.55535862261749E+018</v>
      </c>
      <c r="B565" s="0" t="n">
        <v>17733</v>
      </c>
      <c r="C565" s="0" t="n">
        <v>1.55535862261749E+018</v>
      </c>
      <c r="D565" s="0" t="s">
        <v>0</v>
      </c>
      <c r="E565" s="0" t="n">
        <v>-2.90570354462</v>
      </c>
      <c r="F565" s="0" t="n">
        <v>-0.81738615036</v>
      </c>
      <c r="G565" s="0" t="n">
        <v>0.797071933746</v>
      </c>
      <c r="H565" s="0" t="n">
        <v>-0.718330025673</v>
      </c>
      <c r="I565" s="0" t="n">
        <v>0.101052179933</v>
      </c>
      <c r="J565" s="0" t="n">
        <v>-0.267018556595</v>
      </c>
      <c r="K565" s="0" t="n">
        <v>0.634422242641</v>
      </c>
      <c r="L565" s="0" t="n">
        <f aca="false">SQRT((E565*E565) + (F565*F565) + (G565*G565))</f>
        <v>3.12194760935913</v>
      </c>
    </row>
    <row r="566" customFormat="false" ht="12.8" hidden="false" customHeight="false" outlineLevel="0" collapsed="false">
      <c r="A566" s="0" t="n">
        <v>1.5553586226268E+018</v>
      </c>
      <c r="B566" s="0" t="n">
        <v>17734</v>
      </c>
      <c r="C566" s="0" t="n">
        <v>1.5553586226268E+018</v>
      </c>
      <c r="D566" s="0" t="s">
        <v>0</v>
      </c>
      <c r="E566" s="0" t="n">
        <v>-2.90565681458</v>
      </c>
      <c r="F566" s="0" t="n">
        <v>-0.817370891571</v>
      </c>
      <c r="G566" s="0" t="n">
        <v>0.797007322311</v>
      </c>
      <c r="H566" s="0" t="n">
        <v>-0.718231081963</v>
      </c>
      <c r="I566" s="0" t="n">
        <v>0.100963100791</v>
      </c>
      <c r="J566" s="0" t="n">
        <v>-0.266581654549</v>
      </c>
      <c r="K566" s="0" t="n">
        <v>0.634732186794</v>
      </c>
      <c r="L566" s="0" t="n">
        <f aca="false">SQRT((E566*E566) + (F566*F566) + (G566*G566))</f>
        <v>3.12188362536468</v>
      </c>
    </row>
    <row r="567" customFormat="false" ht="12.8" hidden="false" customHeight="false" outlineLevel="0" collapsed="false">
      <c r="A567" s="0" t="n">
        <v>1.55535862263725E+018</v>
      </c>
      <c r="B567" s="0" t="n">
        <v>17735</v>
      </c>
      <c r="C567" s="0" t="n">
        <v>1.55535862263725E+018</v>
      </c>
      <c r="D567" s="0" t="s">
        <v>0</v>
      </c>
      <c r="E567" s="0" t="n">
        <v>-2.90570354462</v>
      </c>
      <c r="F567" s="0" t="n">
        <v>-0.817434549332</v>
      </c>
      <c r="G567" s="0" t="n">
        <v>0.797069549561</v>
      </c>
      <c r="H567" s="0" t="n">
        <v>-0.718285679817</v>
      </c>
      <c r="I567" s="0" t="n">
        <v>0.10108576715</v>
      </c>
      <c r="J567" s="0" t="n">
        <v>-0.267558813095</v>
      </c>
      <c r="K567" s="0" t="n">
        <v>0.634239375591</v>
      </c>
      <c r="L567" s="0" t="n">
        <f aca="false">SQRT((E567*E567) + (F567*F567) + (G567*G567))</f>
        <v>3.12195967278506</v>
      </c>
    </row>
    <row r="568" customFormat="false" ht="12.8" hidden="false" customHeight="false" outlineLevel="0" collapsed="false">
      <c r="A568" s="0" t="n">
        <v>1.55535862264771E+018</v>
      </c>
      <c r="B568" s="0" t="n">
        <v>17736</v>
      </c>
      <c r="C568" s="0" t="n">
        <v>1.55535862264771E+018</v>
      </c>
      <c r="D568" s="0" t="s">
        <v>0</v>
      </c>
      <c r="E568" s="0" t="n">
        <v>-2.9056892395</v>
      </c>
      <c r="F568" s="0" t="n">
        <v>-0.817373037338</v>
      </c>
      <c r="G568" s="0" t="n">
        <v>0.797142505646</v>
      </c>
      <c r="H568" s="0" t="n">
        <v>-0.718317985535</v>
      </c>
      <c r="I568" s="0" t="n">
        <v>0.10106113553</v>
      </c>
      <c r="J568" s="0" t="n">
        <v>-0.266972184181</v>
      </c>
      <c r="K568" s="0" t="n">
        <v>0.634454011917</v>
      </c>
      <c r="L568" s="0" t="n">
        <f aca="false">SQRT((E568*E568) + (F568*F568) + (G568*G568))</f>
        <v>3.12194888059059</v>
      </c>
    </row>
    <row r="569" customFormat="false" ht="12.8" hidden="false" customHeight="false" outlineLevel="0" collapsed="false">
      <c r="A569" s="0" t="n">
        <v>1.55535862265716E+018</v>
      </c>
      <c r="B569" s="0" t="n">
        <v>17737</v>
      </c>
      <c r="C569" s="0" t="n">
        <v>1.55535862265716E+018</v>
      </c>
      <c r="D569" s="0" t="s">
        <v>0</v>
      </c>
      <c r="E569" s="0" t="n">
        <v>-2.9056892395</v>
      </c>
      <c r="F569" s="0" t="n">
        <v>-0.81735086441</v>
      </c>
      <c r="G569" s="0" t="n">
        <v>0.797152519226</v>
      </c>
      <c r="H569" s="0" t="n">
        <v>-0.718189358711</v>
      </c>
      <c r="I569" s="0" t="n">
        <v>0.101372882724</v>
      </c>
      <c r="J569" s="0" t="n">
        <v>-0.267016887665</v>
      </c>
      <c r="K569" s="0" t="n">
        <v>0.634530961514</v>
      </c>
      <c r="L569" s="0" t="n">
        <f aca="false">SQRT((E569*E569) + (F569*F569) + (G569*G569))</f>
        <v>3.12194563229506</v>
      </c>
    </row>
    <row r="570" customFormat="false" ht="12.8" hidden="false" customHeight="false" outlineLevel="0" collapsed="false">
      <c r="A570" s="0" t="n">
        <v>1.55535862265721E+018</v>
      </c>
      <c r="B570" s="0" t="n">
        <v>17738</v>
      </c>
      <c r="C570" s="0" t="n">
        <v>1.55535862265721E+018</v>
      </c>
      <c r="D570" s="0" t="s">
        <v>0</v>
      </c>
      <c r="E570" s="0" t="n">
        <v>-2.9056634903</v>
      </c>
      <c r="F570" s="0" t="n">
        <v>-0.817301273346</v>
      </c>
      <c r="G570" s="0" t="n">
        <v>0.79710149765</v>
      </c>
      <c r="H570" s="0" t="n">
        <v>-0.718165934086</v>
      </c>
      <c r="I570" s="0" t="n">
        <v>0.100936919451</v>
      </c>
      <c r="J570" s="0" t="n">
        <v>-0.266907662153</v>
      </c>
      <c r="K570" s="0" t="n">
        <v>0.634672999382</v>
      </c>
      <c r="L570" s="0" t="n">
        <f aca="false">SQRT((E570*E570) + (F570*F570) + (G570*G570))</f>
        <v>3.12189565614087</v>
      </c>
    </row>
    <row r="571" customFormat="false" ht="12.8" hidden="false" customHeight="false" outlineLevel="0" collapsed="false">
      <c r="A571" s="0" t="n">
        <v>1.55535862266758E+018</v>
      </c>
      <c r="B571" s="0" t="n">
        <v>17739</v>
      </c>
      <c r="C571" s="0" t="n">
        <v>1.55535862266758E+018</v>
      </c>
      <c r="D571" s="0" t="s">
        <v>0</v>
      </c>
      <c r="E571" s="0" t="n">
        <v>-2.9056224823</v>
      </c>
      <c r="F571" s="0" t="n">
        <v>-0.817303419113</v>
      </c>
      <c r="G571" s="0" t="n">
        <v>0.797008752823</v>
      </c>
      <c r="H571" s="0" t="n">
        <v>-0.718120932579</v>
      </c>
      <c r="I571" s="0" t="n">
        <v>0.100986011326</v>
      </c>
      <c r="J571" s="0" t="n">
        <v>-0.266363173723</v>
      </c>
      <c r="K571" s="0" t="n">
        <v>0.634944856167</v>
      </c>
      <c r="L571" s="0" t="n">
        <f aca="false">SQRT((E571*E571) + (F571*F571) + (G571*G571))</f>
        <v>3.12183437110579</v>
      </c>
    </row>
    <row r="572" customFormat="false" ht="12.8" hidden="false" customHeight="false" outlineLevel="0" collapsed="false">
      <c r="A572" s="0" t="n">
        <v>1.55535862267704E+018</v>
      </c>
      <c r="B572" s="0" t="n">
        <v>17740</v>
      </c>
      <c r="C572" s="0" t="n">
        <v>1.55535862267704E+018</v>
      </c>
      <c r="D572" s="0" t="s">
        <v>0</v>
      </c>
      <c r="E572" s="0" t="n">
        <v>-2.90564823151</v>
      </c>
      <c r="F572" s="0" t="n">
        <v>-0.817304611206</v>
      </c>
      <c r="G572" s="0" t="n">
        <v>0.7970225811</v>
      </c>
      <c r="H572" s="0" t="n">
        <v>-0.718218922615</v>
      </c>
      <c r="I572" s="0" t="n">
        <v>0.100935228169</v>
      </c>
      <c r="J572" s="0" t="n">
        <v>-0.266745120287</v>
      </c>
      <c r="K572" s="0" t="n">
        <v>0.634681642056</v>
      </c>
      <c r="L572" s="0" t="n">
        <f aca="false">SQRT((E572*E572) + (F572*F572) + (G572*G572))</f>
        <v>3.12186217946262</v>
      </c>
    </row>
    <row r="573" customFormat="false" ht="12.8" hidden="false" customHeight="false" outlineLevel="0" collapsed="false">
      <c r="A573" s="0" t="n">
        <v>1.55535862268752E+018</v>
      </c>
      <c r="B573" s="0" t="n">
        <v>17741</v>
      </c>
      <c r="C573" s="0" t="n">
        <v>1.55535862268752E+018</v>
      </c>
      <c r="D573" s="0" t="s">
        <v>0</v>
      </c>
      <c r="E573" s="0" t="n">
        <v>-2.90562152863</v>
      </c>
      <c r="F573" s="0" t="n">
        <v>-0.817361116409</v>
      </c>
      <c r="G573" s="0" t="n">
        <v>0.797103404999</v>
      </c>
      <c r="H573" s="0" t="n">
        <v>-0.718293070793</v>
      </c>
      <c r="I573" s="0" t="n">
        <v>0.101349689066</v>
      </c>
      <c r="J573" s="0" t="n">
        <v>-0.267056614161</v>
      </c>
      <c r="K573" s="0" t="n">
        <v>0.634400546551</v>
      </c>
      <c r="L573" s="0" t="n">
        <f aca="false">SQRT((E573*E573) + (F573*F573) + (G573*G573))</f>
        <v>3.12187275533717</v>
      </c>
    </row>
    <row r="574" customFormat="false" ht="12.8" hidden="false" customHeight="false" outlineLevel="0" collapsed="false">
      <c r="A574" s="0" t="n">
        <v>1.55535862269697E+018</v>
      </c>
      <c r="B574" s="0" t="n">
        <v>17742</v>
      </c>
      <c r="C574" s="0" t="n">
        <v>1.55535862269697E+018</v>
      </c>
      <c r="D574" s="0" t="s">
        <v>0</v>
      </c>
      <c r="E574" s="0" t="n">
        <v>-2.90565109253</v>
      </c>
      <c r="F574" s="0" t="n">
        <v>-0.817369937897</v>
      </c>
      <c r="G574" s="0" t="n">
        <v>0.797150850296</v>
      </c>
      <c r="H574" s="0" t="n">
        <v>-0.718280315399</v>
      </c>
      <c r="I574" s="0" t="n">
        <v>0.101365141571</v>
      </c>
      <c r="J574" s="0" t="n">
        <v>-0.267161399126</v>
      </c>
      <c r="K574" s="0" t="n">
        <v>0.634368419647</v>
      </c>
      <c r="L574" s="0" t="n">
        <f aca="false">SQRT((E574*E574) + (F574*F574) + (G574*G574))</f>
        <v>3.12191469534742</v>
      </c>
    </row>
    <row r="575" customFormat="false" ht="12.8" hidden="false" customHeight="false" outlineLevel="0" collapsed="false">
      <c r="A575" s="0" t="n">
        <v>1.55535862270731E+018</v>
      </c>
      <c r="B575" s="0" t="n">
        <v>17743</v>
      </c>
      <c r="C575" s="0" t="n">
        <v>1.55535862270731E+018</v>
      </c>
      <c r="D575" s="0" t="s">
        <v>0</v>
      </c>
      <c r="E575" s="0" t="n">
        <v>-2.90561580658</v>
      </c>
      <c r="F575" s="0" t="n">
        <v>-0.81735253334</v>
      </c>
      <c r="G575" s="0" t="n">
        <v>0.797104358673</v>
      </c>
      <c r="H575" s="0" t="n">
        <v>-0.718272089958</v>
      </c>
      <c r="I575" s="0" t="n">
        <v>0.101231589913</v>
      </c>
      <c r="J575" s="0" t="n">
        <v>-0.267236471176</v>
      </c>
      <c r="K575" s="0" t="n">
        <v>0.634367406368</v>
      </c>
      <c r="L575" s="0" t="n">
        <f aca="false">SQRT((E575*E575) + (F575*F575) + (G575*G575))</f>
        <v>3.12186542596255</v>
      </c>
    </row>
    <row r="576" customFormat="false" ht="12.8" hidden="false" customHeight="false" outlineLevel="0" collapsed="false">
      <c r="A576" s="0" t="n">
        <v>1.55535862270735E+018</v>
      </c>
      <c r="B576" s="0" t="n">
        <v>17744</v>
      </c>
      <c r="C576" s="0" t="n">
        <v>1.55535862270735E+018</v>
      </c>
      <c r="D576" s="0" t="s">
        <v>0</v>
      </c>
      <c r="E576" s="0" t="n">
        <v>-2.9056558609</v>
      </c>
      <c r="F576" s="0" t="n">
        <v>-0.817336559296</v>
      </c>
      <c r="G576" s="0" t="n">
        <v>0.797034740448</v>
      </c>
      <c r="H576" s="0" t="n">
        <v>-0.718228280544</v>
      </c>
      <c r="I576" s="0" t="n">
        <v>0.101130023599</v>
      </c>
      <c r="J576" s="0" t="n">
        <v>-0.267086714506</v>
      </c>
      <c r="K576" s="0" t="n">
        <v>0.63449639082</v>
      </c>
      <c r="L576" s="0" t="n">
        <f aca="false">SQRT((E576*E576) + (F576*F576) + (G576*G576))</f>
        <v>3.12188074894371</v>
      </c>
    </row>
    <row r="577" customFormat="false" ht="12.8" hidden="false" customHeight="false" outlineLevel="0" collapsed="false">
      <c r="A577" s="0" t="n">
        <v>1.55535862271781E+018</v>
      </c>
      <c r="B577" s="0" t="n">
        <v>17745</v>
      </c>
      <c r="C577" s="0" t="n">
        <v>1.55535862271781E+018</v>
      </c>
      <c r="D577" s="0" t="s">
        <v>0</v>
      </c>
      <c r="E577" s="0" t="n">
        <v>-2.90562915802</v>
      </c>
      <c r="F577" s="0" t="n">
        <v>-0.817306518555</v>
      </c>
      <c r="G577" s="0" t="n">
        <v>0.79699754715</v>
      </c>
      <c r="H577" s="0" t="n">
        <v>-0.71823233366</v>
      </c>
      <c r="I577" s="0" t="n">
        <v>0.100981675088</v>
      </c>
      <c r="J577" s="0" t="n">
        <v>-0.266525328159</v>
      </c>
      <c r="K577" s="0" t="n">
        <v>0.634751498699</v>
      </c>
      <c r="L577" s="0" t="n">
        <f aca="false">SQRT((E577*E577) + (F577*F577) + (G577*G577))</f>
        <v>3.12183853512183</v>
      </c>
    </row>
    <row r="578" customFormat="false" ht="12.8" hidden="false" customHeight="false" outlineLevel="0" collapsed="false">
      <c r="A578" s="0" t="n">
        <v>1.55535862272724E+018</v>
      </c>
      <c r="B578" s="0" t="n">
        <v>17746</v>
      </c>
      <c r="C578" s="0" t="n">
        <v>1.55535862272724E+018</v>
      </c>
      <c r="D578" s="0" t="s">
        <v>0</v>
      </c>
      <c r="E578" s="0" t="n">
        <v>-2.90566158295</v>
      </c>
      <c r="F578" s="0" t="n">
        <v>-0.81732749939</v>
      </c>
      <c r="G578" s="0" t="n">
        <v>0.79709148407</v>
      </c>
      <c r="H578" s="0" t="n">
        <v>-0.718384027481</v>
      </c>
      <c r="I578" s="0" t="n">
        <v>0.101010859013</v>
      </c>
      <c r="J578" s="0" t="n">
        <v>-0.266888856888</v>
      </c>
      <c r="K578" s="0" t="n">
        <v>0.634422302246</v>
      </c>
      <c r="L578" s="0" t="n">
        <f aca="false">SQRT((E578*E578) + (F578*F578) + (G578*G578))</f>
        <v>3.12189819018294</v>
      </c>
    </row>
    <row r="579" customFormat="false" ht="12.8" hidden="false" customHeight="false" outlineLevel="0" collapsed="false">
      <c r="A579" s="0" t="n">
        <v>1.55535862273767E+018</v>
      </c>
      <c r="B579" s="0" t="n">
        <v>17747</v>
      </c>
      <c r="C579" s="0" t="n">
        <v>1.55535862273767E+018</v>
      </c>
      <c r="D579" s="0" t="s">
        <v>0</v>
      </c>
      <c r="E579" s="0" t="n">
        <v>-2.90567684174</v>
      </c>
      <c r="F579" s="0" t="n">
        <v>-0.81738448143</v>
      </c>
      <c r="G579" s="0" t="n">
        <v>0.797158956528</v>
      </c>
      <c r="H579" s="0" t="n">
        <v>-0.718349039555</v>
      </c>
      <c r="I579" s="0" t="n">
        <v>0.101189263165</v>
      </c>
      <c r="J579" s="0" t="n">
        <v>-0.267125785351</v>
      </c>
      <c r="K579" s="0" t="n">
        <v>0.634333670139</v>
      </c>
      <c r="L579" s="0" t="n">
        <f aca="false">SQRT((E579*E579) + (F579*F579) + (G579*G579))</f>
        <v>3.12194453843747</v>
      </c>
    </row>
    <row r="580" customFormat="false" ht="12.8" hidden="false" customHeight="false" outlineLevel="0" collapsed="false">
      <c r="A580" s="0" t="n">
        <v>1.555358622747E+018</v>
      </c>
      <c r="B580" s="0" t="n">
        <v>17748</v>
      </c>
      <c r="C580" s="0" t="n">
        <v>1.555358622747E+018</v>
      </c>
      <c r="D580" s="0" t="s">
        <v>0</v>
      </c>
      <c r="E580" s="0" t="n">
        <v>-2.90562152863</v>
      </c>
      <c r="F580" s="0" t="n">
        <v>-0.817354440689</v>
      </c>
      <c r="G580" s="0" t="n">
        <v>0.797135829926</v>
      </c>
      <c r="H580" s="0" t="n">
        <v>-0.718395531178</v>
      </c>
      <c r="I580" s="0" t="n">
        <v>0.101375885308</v>
      </c>
      <c r="J580" s="0" t="n">
        <v>-0.266775786877</v>
      </c>
      <c r="K580" s="0" t="n">
        <v>0.634398519993</v>
      </c>
      <c r="L580" s="0" t="n">
        <f aca="false">SQRT((E580*E580) + (F580*F580) + (G580*G580))</f>
        <v>3.12187928669639</v>
      </c>
    </row>
    <row r="581" customFormat="false" ht="12.8" hidden="false" customHeight="false" outlineLevel="0" collapsed="false">
      <c r="A581" s="0" t="n">
        <v>1.55535862274702E+018</v>
      </c>
      <c r="B581" s="0" t="n">
        <v>17749</v>
      </c>
      <c r="C581" s="0" t="n">
        <v>1.55535862274702E+018</v>
      </c>
      <c r="D581" s="0" t="s">
        <v>0</v>
      </c>
      <c r="E581" s="0" t="n">
        <v>-2.90514183044</v>
      </c>
      <c r="F581" s="0" t="n">
        <v>-0.817692518234</v>
      </c>
      <c r="G581" s="0" t="n">
        <v>0.797228097916</v>
      </c>
      <c r="H581" s="0" t="n">
        <v>-0.715488255024</v>
      </c>
      <c r="I581" s="0" t="n">
        <v>0.108982421458</v>
      </c>
      <c r="J581" s="0" t="n">
        <v>-0.273371964693</v>
      </c>
      <c r="K581" s="0" t="n">
        <v>0.633614301682</v>
      </c>
      <c r="L581" s="0" t="n">
        <f aca="false">SQRT((E581*E581) + (F581*F581) + (G581*G581))</f>
        <v>3.12154492991129</v>
      </c>
    </row>
    <row r="582" customFormat="false" ht="12.8" hidden="false" customHeight="false" outlineLevel="0" collapsed="false">
      <c r="A582" s="0" t="n">
        <v>1.55535862276772E+018</v>
      </c>
      <c r="B582" s="0" t="n">
        <v>17750</v>
      </c>
      <c r="C582" s="0" t="n">
        <v>1.55535862276772E+018</v>
      </c>
      <c r="D582" s="0" t="s">
        <v>0</v>
      </c>
      <c r="E582" s="0" t="n">
        <v>-2.90554428101</v>
      </c>
      <c r="F582" s="0" t="n">
        <v>-0.817392110825</v>
      </c>
      <c r="G582" s="0" t="n">
        <v>0.797045946121</v>
      </c>
      <c r="H582" s="0" t="n">
        <v>-0.717469274998</v>
      </c>
      <c r="I582" s="0" t="n">
        <v>0.10319327563</v>
      </c>
      <c r="J582" s="0" t="n">
        <v>-0.268812775612</v>
      </c>
      <c r="K582" s="0" t="n">
        <v>0.634293854237</v>
      </c>
      <c r="L582" s="0" t="n">
        <f aca="false">SQRT((E582*E582) + (F582*F582) + (G582*G582))</f>
        <v>3.12179430327765</v>
      </c>
    </row>
    <row r="583" customFormat="false" ht="12.8" hidden="false" customHeight="false" outlineLevel="0" collapsed="false">
      <c r="A583" s="0" t="n">
        <v>1.55535862276779E+018</v>
      </c>
      <c r="B583" s="0" t="n">
        <v>17751</v>
      </c>
      <c r="C583" s="0" t="n">
        <v>1.55535862276779E+018</v>
      </c>
      <c r="D583" s="0" t="s">
        <v>0</v>
      </c>
      <c r="E583" s="0" t="n">
        <v>-2.90570163727</v>
      </c>
      <c r="F583" s="0" t="n">
        <v>-0.817308187485</v>
      </c>
      <c r="G583" s="0" t="n">
        <v>0.797066450119</v>
      </c>
      <c r="H583" s="0" t="n">
        <v>-0.718361496925</v>
      </c>
      <c r="I583" s="0" t="n">
        <v>0.101138330996</v>
      </c>
      <c r="J583" s="0" t="n">
        <v>-0.267101198435</v>
      </c>
      <c r="K583" s="0" t="n">
        <v>0.634338080883</v>
      </c>
      <c r="L583" s="0" t="n">
        <f aca="false">SQRT((E583*E583) + (F583*F583) + (G583*G583))</f>
        <v>3.12192402278929</v>
      </c>
    </row>
    <row r="584" customFormat="false" ht="12.8" hidden="false" customHeight="false" outlineLevel="0" collapsed="false">
      <c r="A584" s="0" t="n">
        <v>1.55535862277723E+018</v>
      </c>
      <c r="B584" s="0" t="n">
        <v>17752</v>
      </c>
      <c r="C584" s="0" t="n">
        <v>1.55535862277723E+018</v>
      </c>
      <c r="D584" s="0" t="s">
        <v>0</v>
      </c>
      <c r="E584" s="0" t="n">
        <v>-2.90574836731</v>
      </c>
      <c r="F584" s="0" t="n">
        <v>-0.817248106003</v>
      </c>
      <c r="G584" s="0" t="n">
        <v>0.797134637833</v>
      </c>
      <c r="H584" s="0" t="n">
        <v>-0.718693375587</v>
      </c>
      <c r="I584" s="0" t="n">
        <v>0.100223295391</v>
      </c>
      <c r="J584" s="0" t="n">
        <v>-0.265619814396</v>
      </c>
      <c r="K584" s="0" t="n">
        <v>0.634729206562</v>
      </c>
      <c r="L584" s="0" t="n">
        <f aca="false">SQRT((E584*E584) + (F584*F584) + (G584*G584))</f>
        <v>3.12196919775378</v>
      </c>
    </row>
    <row r="585" customFormat="false" ht="12.8" hidden="false" customHeight="false" outlineLevel="0" collapsed="false">
      <c r="A585" s="0" t="n">
        <v>1.55535862279703E+018</v>
      </c>
      <c r="B585" s="0" t="n">
        <v>17753</v>
      </c>
      <c r="C585" s="0" t="n">
        <v>1.55535862279703E+018</v>
      </c>
      <c r="D585" s="0" t="s">
        <v>0</v>
      </c>
      <c r="E585" s="0" t="n">
        <v>-2.90572738647</v>
      </c>
      <c r="F585" s="0" t="n">
        <v>-0.817269325256</v>
      </c>
      <c r="G585" s="0" t="n">
        <v>0.797131538391</v>
      </c>
      <c r="H585" s="0" t="n">
        <v>-0.718745052814</v>
      </c>
      <c r="I585" s="0" t="n">
        <v>0.100125111639</v>
      </c>
      <c r="J585" s="0" t="n">
        <v>-0.265471607447</v>
      </c>
      <c r="K585" s="0" t="n">
        <v>0.634748339653</v>
      </c>
      <c r="L585" s="0" t="n">
        <f aca="false">SQRT((E585*E585) + (F585*F585) + (G585*G585))</f>
        <v>3.12195443336122</v>
      </c>
    </row>
    <row r="586" customFormat="false" ht="12.8" hidden="false" customHeight="false" outlineLevel="0" collapsed="false">
      <c r="A586" s="0" t="n">
        <v>1.55535862281773E+018</v>
      </c>
      <c r="B586" s="0" t="n">
        <v>17754</v>
      </c>
      <c r="C586" s="0" t="n">
        <v>1.55535862281773E+018</v>
      </c>
      <c r="D586" s="0" t="s">
        <v>0</v>
      </c>
      <c r="E586" s="0" t="n">
        <v>-2.90570068359</v>
      </c>
      <c r="F586" s="0" t="n">
        <v>-0.817229270935</v>
      </c>
      <c r="G586" s="0" t="n">
        <v>0.79702091217</v>
      </c>
      <c r="H586" s="0" t="n">
        <v>-0.718550622463</v>
      </c>
      <c r="I586" s="0" t="n">
        <v>0.100044511259</v>
      </c>
      <c r="J586" s="0" t="n">
        <v>-0.265569835901</v>
      </c>
      <c r="K586" s="0" t="n">
        <v>0.634940087795</v>
      </c>
      <c r="L586" s="0" t="n">
        <f aca="false">SQRT((E586*E586) + (F586*F586) + (G586*G586))</f>
        <v>3.12189084984159</v>
      </c>
    </row>
    <row r="587" customFormat="false" ht="12.8" hidden="false" customHeight="false" outlineLevel="0" collapsed="false">
      <c r="A587" s="0" t="n">
        <v>1.55535862281776E+018</v>
      </c>
      <c r="B587" s="0" t="n">
        <v>17755</v>
      </c>
      <c r="C587" s="0" t="n">
        <v>1.55535862281776E+018</v>
      </c>
      <c r="D587" s="0" t="s">
        <v>0</v>
      </c>
      <c r="E587" s="0" t="n">
        <v>-2.90573120117</v>
      </c>
      <c r="F587" s="0" t="n">
        <v>-0.817271232605</v>
      </c>
      <c r="G587" s="0" t="n">
        <v>0.796966314316</v>
      </c>
      <c r="H587" s="0" t="n">
        <v>-0.718426346779</v>
      </c>
      <c r="I587" s="0" t="n">
        <v>0.100483484566</v>
      </c>
      <c r="J587" s="0" t="n">
        <v>-0.266581833363</v>
      </c>
      <c r="K587" s="0" t="n">
        <v>0.63458698988</v>
      </c>
      <c r="L587" s="0" t="n">
        <f aca="false">SQRT((E587*E587) + (F587*F587) + (G587*G587))</f>
        <v>3.12191630048773</v>
      </c>
    </row>
    <row r="588" customFormat="false" ht="12.8" hidden="false" customHeight="false" outlineLevel="0" collapsed="false">
      <c r="A588" s="0" t="n">
        <v>1.55535862281782E+018</v>
      </c>
      <c r="B588" s="0" t="n">
        <v>17756</v>
      </c>
      <c r="C588" s="0" t="n">
        <v>1.55535862281782E+018</v>
      </c>
      <c r="D588" s="0" t="s">
        <v>0</v>
      </c>
      <c r="E588" s="0" t="n">
        <v>-2.90570735931</v>
      </c>
      <c r="F588" s="0" t="n">
        <v>-0.817293167114</v>
      </c>
      <c r="G588" s="0" t="n">
        <v>0.797053575516</v>
      </c>
      <c r="H588" s="0" t="n">
        <v>-0.71835154295</v>
      </c>
      <c r="I588" s="0" t="n">
        <v>0.100608192384</v>
      </c>
      <c r="J588" s="0" t="n">
        <v>-0.266978353262</v>
      </c>
      <c r="K588" s="0" t="n">
        <v>0.634485423565</v>
      </c>
      <c r="L588" s="0" t="n">
        <f aca="false">SQRT((E588*E588) + (F588*F588) + (G588*G588))</f>
        <v>3.12192212926626</v>
      </c>
    </row>
    <row r="589" customFormat="false" ht="12.8" hidden="false" customHeight="false" outlineLevel="0" collapsed="false">
      <c r="A589" s="0" t="n">
        <v>1.5553586228375E+018</v>
      </c>
      <c r="B589" s="0" t="n">
        <v>17757</v>
      </c>
      <c r="C589" s="0" t="n">
        <v>1.5553586228375E+018</v>
      </c>
      <c r="D589" s="0" t="s">
        <v>0</v>
      </c>
      <c r="E589" s="0" t="n">
        <v>-2.90568828583</v>
      </c>
      <c r="F589" s="0" t="n">
        <v>-0.817327260971</v>
      </c>
      <c r="G589" s="0" t="n">
        <v>0.797137260437</v>
      </c>
      <c r="H589" s="0" t="n">
        <v>-0.718435585499</v>
      </c>
      <c r="I589" s="0" t="n">
        <v>0.10091970861</v>
      </c>
      <c r="J589" s="0" t="n">
        <v>-0.267046302557</v>
      </c>
      <c r="K589" s="0" t="n">
        <v>0.634312152863</v>
      </c>
      <c r="L589" s="0" t="n">
        <f aca="false">SQRT((E589*E589) + (F589*F589) + (G589*G589))</f>
        <v>3.12193466906549</v>
      </c>
    </row>
    <row r="590" customFormat="false" ht="12.8" hidden="false" customHeight="false" outlineLevel="0" collapsed="false">
      <c r="A590" s="0" t="n">
        <v>1.555358622857E+018</v>
      </c>
      <c r="B590" s="0" t="n">
        <v>17758</v>
      </c>
      <c r="C590" s="0" t="n">
        <v>1.555358622857E+018</v>
      </c>
      <c r="D590" s="0" t="s">
        <v>0</v>
      </c>
      <c r="E590" s="0" t="n">
        <v>-2.90570735931</v>
      </c>
      <c r="F590" s="0" t="n">
        <v>-0.817300081253</v>
      </c>
      <c r="G590" s="0" t="n">
        <v>0.797173261642</v>
      </c>
      <c r="H590" s="0" t="n">
        <v>-0.718428969383</v>
      </c>
      <c r="I590" s="0" t="n">
        <v>0.100705206394</v>
      </c>
      <c r="J590" s="0" t="n">
        <v>-0.266715437174</v>
      </c>
      <c r="K590" s="0" t="n">
        <v>0.634492814541</v>
      </c>
      <c r="L590" s="0" t="n">
        <f aca="false">SQRT((E590*E590) + (F590*F590) + (G590*G590))</f>
        <v>3.12195449836179</v>
      </c>
    </row>
    <row r="591" customFormat="false" ht="12.8" hidden="false" customHeight="false" outlineLevel="0" collapsed="false">
      <c r="A591" s="0" t="n">
        <v>1.55535862285704E+018</v>
      </c>
      <c r="B591" s="0" t="n">
        <v>17759</v>
      </c>
      <c r="C591" s="0" t="n">
        <v>1.55535862285704E+018</v>
      </c>
      <c r="D591" s="0" t="s">
        <v>0</v>
      </c>
      <c r="E591" s="0" t="n">
        <v>-2.90564060211</v>
      </c>
      <c r="F591" s="0" t="n">
        <v>-0.817297697067</v>
      </c>
      <c r="G591" s="0" t="n">
        <v>0.79708313942</v>
      </c>
      <c r="H591" s="0" t="n">
        <v>-0.71835309267</v>
      </c>
      <c r="I591" s="0" t="n">
        <v>0.100940965116</v>
      </c>
      <c r="J591" s="0" t="n">
        <v>-0.266493886709</v>
      </c>
      <c r="K591" s="0" t="n">
        <v>0.634634375572</v>
      </c>
      <c r="L591" s="0" t="n">
        <f aca="false">SQRT((E591*E591) + (F591*F591) + (G591*G591))</f>
        <v>3.12186872968881</v>
      </c>
    </row>
    <row r="592" customFormat="false" ht="12.8" hidden="false" customHeight="false" outlineLevel="0" collapsed="false">
      <c r="A592" s="0" t="n">
        <v>1.5553586228571E+018</v>
      </c>
      <c r="B592" s="0" t="n">
        <v>17760</v>
      </c>
      <c r="C592" s="0" t="n">
        <v>1.5553586228571E+018</v>
      </c>
      <c r="D592" s="0" t="s">
        <v>0</v>
      </c>
      <c r="E592" s="0" t="n">
        <v>-2.90514945984</v>
      </c>
      <c r="F592" s="0" t="n">
        <v>-0.817720651627</v>
      </c>
      <c r="G592" s="0" t="n">
        <v>0.797191143036</v>
      </c>
      <c r="H592" s="0" t="n">
        <v>-0.715468466282</v>
      </c>
      <c r="I592" s="0" t="n">
        <v>0.108760751784</v>
      </c>
      <c r="J592" s="0" t="n">
        <v>-0.273252993822</v>
      </c>
      <c r="K592" s="0" t="n">
        <v>0.633726239204</v>
      </c>
      <c r="L592" s="0" t="n">
        <f aca="false">SQRT((E592*E592) + (F592*F592) + (G592*G592))</f>
        <v>3.12154996222085</v>
      </c>
    </row>
    <row r="593" customFormat="false" ht="12.8" hidden="false" customHeight="false" outlineLevel="0" collapsed="false">
      <c r="A593" s="0" t="n">
        <v>1.55535862285713E+018</v>
      </c>
      <c r="B593" s="0" t="n">
        <v>17761</v>
      </c>
      <c r="C593" s="0" t="n">
        <v>1.55535862285713E+018</v>
      </c>
      <c r="D593" s="0" t="s">
        <v>0</v>
      </c>
      <c r="E593" s="0" t="n">
        <v>-2.90554523468</v>
      </c>
      <c r="F593" s="0" t="n">
        <v>-0.817445755005</v>
      </c>
      <c r="G593" s="0" t="n">
        <v>0.797098875046</v>
      </c>
      <c r="H593" s="0" t="n">
        <v>-0.717439413071</v>
      </c>
      <c r="I593" s="0" t="n">
        <v>0.102870337665</v>
      </c>
      <c r="J593" s="0" t="n">
        <v>-0.268531352282</v>
      </c>
      <c r="K593" s="0" t="n">
        <v>0.634499251842</v>
      </c>
      <c r="L593" s="0" t="n">
        <f aca="false">SQRT((E593*E593) + (F593*F593) + (G593*G593))</f>
        <v>3.1218227511739</v>
      </c>
    </row>
    <row r="594" customFormat="false" ht="12.8" hidden="false" customHeight="false" outlineLevel="0" collapsed="false">
      <c r="A594" s="0" t="n">
        <v>1.55535862285716E+018</v>
      </c>
      <c r="B594" s="0" t="n">
        <v>17762</v>
      </c>
      <c r="C594" s="0" t="n">
        <v>1.55535862285716E+018</v>
      </c>
      <c r="D594" s="0" t="s">
        <v>0</v>
      </c>
      <c r="E594" s="0" t="n">
        <v>-2.90571880341</v>
      </c>
      <c r="F594" s="0" t="n">
        <v>-0.817372083664</v>
      </c>
      <c r="G594" s="0" t="n">
        <v>0.797120332718</v>
      </c>
      <c r="H594" s="0" t="n">
        <v>-0.718375086784</v>
      </c>
      <c r="I594" s="0" t="n">
        <v>0.101192004979</v>
      </c>
      <c r="J594" s="0" t="n">
        <v>-0.267287760973</v>
      </c>
      <c r="K594" s="0" t="n">
        <v>0.634235560894</v>
      </c>
      <c r="L594" s="0" t="n">
        <f aca="false">SQRT((E594*E594) + (F594*F594) + (G594*G594))</f>
        <v>3.12197048552291</v>
      </c>
    </row>
    <row r="595" customFormat="false" ht="12.8" hidden="false" customHeight="false" outlineLevel="0" collapsed="false">
      <c r="A595" s="0" t="n">
        <v>1.55535862288703E+018</v>
      </c>
      <c r="B595" s="0" t="n">
        <v>17763</v>
      </c>
      <c r="C595" s="0" t="n">
        <v>1.55535862288703E+018</v>
      </c>
      <c r="D595" s="0" t="s">
        <v>0</v>
      </c>
      <c r="E595" s="0" t="n">
        <v>-2.9057636261</v>
      </c>
      <c r="F595" s="0" t="n">
        <v>-0.817291498184</v>
      </c>
      <c r="G595" s="0" t="n">
        <v>0.797140359879</v>
      </c>
      <c r="H595" s="0" t="n">
        <v>-0.718618154526</v>
      </c>
      <c r="I595" s="0" t="n">
        <v>0.100028604269</v>
      </c>
      <c r="J595" s="0" t="n">
        <v>-0.266063421965</v>
      </c>
      <c r="K595" s="0" t="n">
        <v>0.634659349918</v>
      </c>
      <c r="L595" s="0" t="n">
        <f aca="false">SQRT((E595*E595) + (F595*F595) + (G595*G595))</f>
        <v>3.12199621990766</v>
      </c>
    </row>
    <row r="596" customFormat="false" ht="12.8" hidden="false" customHeight="false" outlineLevel="0" collapsed="false">
      <c r="A596" s="0" t="n">
        <v>1.55535862289741E+018</v>
      </c>
      <c r="B596" s="0" t="n">
        <v>17764</v>
      </c>
      <c r="C596" s="0" t="n">
        <v>1.55535862289741E+018</v>
      </c>
      <c r="D596" s="0" t="s">
        <v>0</v>
      </c>
      <c r="E596" s="0" t="n">
        <v>-2.9052324295</v>
      </c>
      <c r="F596" s="0" t="n">
        <v>-0.81770658493</v>
      </c>
      <c r="G596" s="0" t="n">
        <v>0.797260522842</v>
      </c>
      <c r="H596" s="0" t="n">
        <v>-0.71573060751</v>
      </c>
      <c r="I596" s="0" t="n">
        <v>0.107980541885</v>
      </c>
      <c r="J596" s="0" t="n">
        <v>-0.272595018148</v>
      </c>
      <c r="K596" s="0" t="n">
        <v>0.633846879005</v>
      </c>
      <c r="L596" s="0" t="n">
        <f aca="false">SQRT((E596*E596) + (F596*F596) + (G596*G596))</f>
        <v>3.12164121412738</v>
      </c>
    </row>
    <row r="597" customFormat="false" ht="12.8" hidden="false" customHeight="false" outlineLevel="0" collapsed="false">
      <c r="A597" s="0" t="n">
        <v>1.55535862289745E+018</v>
      </c>
      <c r="B597" s="0" t="n">
        <v>17765</v>
      </c>
      <c r="C597" s="0" t="n">
        <v>1.55535862289745E+018</v>
      </c>
      <c r="D597" s="0" t="s">
        <v>0</v>
      </c>
      <c r="E597" s="0" t="n">
        <v>-2.90512561798</v>
      </c>
      <c r="F597" s="0" t="n">
        <v>-0.8177754879</v>
      </c>
      <c r="G597" s="0" t="n">
        <v>0.797330617905</v>
      </c>
      <c r="H597" s="0" t="n">
        <v>-0.714764297009</v>
      </c>
      <c r="I597" s="0" t="n">
        <v>0.110049471259</v>
      </c>
      <c r="J597" s="0" t="n">
        <v>-0.27441945672</v>
      </c>
      <c r="K597" s="0" t="n">
        <v>0.633794128895</v>
      </c>
      <c r="L597" s="0" t="n">
        <f aca="false">SQRT((E597*E597) + (F597*F597) + (G597*G597))</f>
        <v>3.12157776118144</v>
      </c>
    </row>
    <row r="598" customFormat="false" ht="12.8" hidden="false" customHeight="false" outlineLevel="0" collapsed="false">
      <c r="A598" s="0" t="n">
        <v>1.55535862290679E+018</v>
      </c>
      <c r="B598" s="0" t="n">
        <v>17766</v>
      </c>
      <c r="C598" s="0" t="n">
        <v>1.55535862290679E+018</v>
      </c>
      <c r="D598" s="0" t="s">
        <v>0</v>
      </c>
      <c r="E598" s="0" t="n">
        <v>-2.90563488007</v>
      </c>
      <c r="F598" s="0" t="n">
        <v>-0.817408084869</v>
      </c>
      <c r="G598" s="0" t="n">
        <v>0.797127723694</v>
      </c>
      <c r="H598" s="0" t="n">
        <v>-0.717712104321</v>
      </c>
      <c r="I598" s="0" t="n">
        <v>0.102415785193</v>
      </c>
      <c r="J598" s="0" t="n">
        <v>-0.267957895994</v>
      </c>
      <c r="K598" s="0" t="n">
        <v>0.634506821632</v>
      </c>
      <c r="L598" s="0" t="n">
        <f aca="false">SQRT((E598*E598) + (F598*F598) + (G598*G598))</f>
        <v>3.12190368867622</v>
      </c>
    </row>
    <row r="599" customFormat="false" ht="12.8" hidden="false" customHeight="false" outlineLevel="0" collapsed="false">
      <c r="A599" s="0" t="n">
        <v>1.5553586229172E+018</v>
      </c>
      <c r="B599" s="0" t="n">
        <v>17767</v>
      </c>
      <c r="C599" s="0" t="n">
        <v>1.5553586229172E+018</v>
      </c>
      <c r="D599" s="0" t="s">
        <v>0</v>
      </c>
      <c r="E599" s="0" t="n">
        <v>-2.90581798553</v>
      </c>
      <c r="F599" s="0" t="n">
        <v>-0.81724858284</v>
      </c>
      <c r="G599" s="0" t="n">
        <v>0.797009468079</v>
      </c>
      <c r="H599" s="0" t="n">
        <v>-0.718760669231</v>
      </c>
      <c r="I599" s="0" t="n">
        <v>0.0996206849813</v>
      </c>
      <c r="J599" s="0" t="n">
        <v>-0.265567153692</v>
      </c>
      <c r="K599" s="0" t="n">
        <v>0.634769976139</v>
      </c>
      <c r="L599" s="0" t="n">
        <f aca="false">SQRT((E599*E599) + (F599*F599) + (G599*G599))</f>
        <v>3.12200216261795</v>
      </c>
    </row>
    <row r="600" customFormat="false" ht="12.8" hidden="false" customHeight="false" outlineLevel="0" collapsed="false">
      <c r="A600" s="0" t="n">
        <v>1.55535862291728E+018</v>
      </c>
      <c r="B600" s="0" t="n">
        <v>17768</v>
      </c>
      <c r="C600" s="0" t="n">
        <v>1.55535862291728E+018</v>
      </c>
      <c r="D600" s="0" t="s">
        <v>0</v>
      </c>
      <c r="E600" s="0" t="n">
        <v>-2.90589332581</v>
      </c>
      <c r="F600" s="0" t="n">
        <v>-0.817168474197</v>
      </c>
      <c r="G600" s="0" t="n">
        <v>0.797039270401</v>
      </c>
      <c r="H600" s="0" t="n">
        <v>-0.719056069851</v>
      </c>
      <c r="I600" s="0" t="n">
        <v>0.0985459908843</v>
      </c>
      <c r="J600" s="0" t="n">
        <v>-0.264748573303</v>
      </c>
      <c r="K600" s="0" t="n">
        <v>0.634945034981</v>
      </c>
      <c r="L600" s="0" t="n">
        <f aca="false">SQRT((E600*E600) + (F600*F600) + (G600*G600))</f>
        <v>3.12205892557618</v>
      </c>
    </row>
    <row r="601" customFormat="false" ht="12.8" hidden="false" customHeight="false" outlineLevel="0" collapsed="false">
      <c r="A601" s="0" t="n">
        <v>1.5553586229173E+018</v>
      </c>
      <c r="B601" s="0" t="n">
        <v>17769</v>
      </c>
      <c r="C601" s="0" t="n">
        <v>1.5553586229173E+018</v>
      </c>
      <c r="D601" s="0" t="s">
        <v>0</v>
      </c>
      <c r="E601" s="0" t="n">
        <v>-2.90584564209</v>
      </c>
      <c r="F601" s="0" t="n">
        <v>-0.817224025726</v>
      </c>
      <c r="G601" s="0" t="n">
        <v>0.797042608261</v>
      </c>
      <c r="H601" s="0" t="n">
        <v>-0.71899998188</v>
      </c>
      <c r="I601" s="0" t="n">
        <v>0.0990862324834</v>
      </c>
      <c r="J601" s="0" t="n">
        <v>-0.265326023102</v>
      </c>
      <c r="K601" s="0" t="n">
        <v>0.634683430195</v>
      </c>
      <c r="L601" s="0" t="n">
        <f aca="false">SQRT((E601*E601) + (F601*F601) + (G601*G601))</f>
        <v>3.1220299363172</v>
      </c>
    </row>
    <row r="602" customFormat="false" ht="12.8" hidden="false" customHeight="false" outlineLevel="0" collapsed="false">
      <c r="A602" s="0" t="n">
        <v>1.55535862292767E+018</v>
      </c>
      <c r="B602" s="0" t="n">
        <v>17770</v>
      </c>
      <c r="C602" s="0" t="n">
        <v>1.55535862292767E+018</v>
      </c>
      <c r="D602" s="0" t="s">
        <v>0</v>
      </c>
      <c r="E602" s="0" t="n">
        <v>-2.90581989288</v>
      </c>
      <c r="F602" s="0" t="n">
        <v>-0.817275524139</v>
      </c>
      <c r="G602" s="0" t="n">
        <v>0.79705286026</v>
      </c>
      <c r="H602" s="0" t="n">
        <v>-0.718884825706</v>
      </c>
      <c r="I602" s="0" t="n">
        <v>0.0995081737638</v>
      </c>
      <c r="J602" s="0" t="n">
        <v>-0.265444815159</v>
      </c>
      <c r="K602" s="0" t="n">
        <v>0.634698152542</v>
      </c>
      <c r="L602" s="0" t="n">
        <f aca="false">SQRT((E602*E602) + (F602*F602) + (G602*G602))</f>
        <v>3.12202206818953</v>
      </c>
    </row>
    <row r="603" customFormat="false" ht="12.8" hidden="false" customHeight="false" outlineLevel="0" collapsed="false">
      <c r="A603" s="0" t="n">
        <v>1.555358622937E+018</v>
      </c>
      <c r="B603" s="0" t="n">
        <v>17771</v>
      </c>
      <c r="C603" s="0" t="n">
        <v>1.555358622937E+018</v>
      </c>
      <c r="D603" s="0" t="s">
        <v>0</v>
      </c>
      <c r="E603" s="0" t="n">
        <v>-2.90578937531</v>
      </c>
      <c r="F603" s="0" t="n">
        <v>-0.817281484604</v>
      </c>
      <c r="G603" s="0" t="n">
        <v>0.797037363052</v>
      </c>
      <c r="H603" s="0" t="n">
        <v>-0.718588292599</v>
      </c>
      <c r="I603" s="0" t="n">
        <v>0.0999274030328</v>
      </c>
      <c r="J603" s="0" t="n">
        <v>-0.265949428082</v>
      </c>
      <c r="K603" s="0" t="n">
        <v>0.634756863117</v>
      </c>
      <c r="L603" s="0" t="n">
        <f aca="false">SQRT((E603*E603) + (F603*F603) + (G603*G603))</f>
        <v>3.12199126789969</v>
      </c>
    </row>
    <row r="604" customFormat="false" ht="12.8" hidden="false" customHeight="false" outlineLevel="0" collapsed="false">
      <c r="A604" s="0" t="n">
        <v>1.55535862294733E+018</v>
      </c>
      <c r="B604" s="0" t="n">
        <v>17772</v>
      </c>
      <c r="C604" s="0" t="n">
        <v>1.55535862294733E+018</v>
      </c>
      <c r="D604" s="0" t="s">
        <v>0</v>
      </c>
      <c r="E604" s="0" t="n">
        <v>-2.90499305725</v>
      </c>
      <c r="F604" s="0" t="n">
        <v>-0.817106723785</v>
      </c>
      <c r="G604" s="0" t="n">
        <v>0.796712875366</v>
      </c>
      <c r="H604" s="0" t="n">
        <v>-0.720239639282</v>
      </c>
      <c r="I604" s="0" t="n">
        <v>0.106458388269</v>
      </c>
      <c r="J604" s="0" t="n">
        <v>-0.264159202576</v>
      </c>
      <c r="K604" s="0" t="n">
        <v>0.632567346096</v>
      </c>
      <c r="L604" s="0" t="n">
        <f aca="false">SQRT((E604*E604) + (F604*F604) + (G604*G604))</f>
        <v>3.12112150780762</v>
      </c>
    </row>
    <row r="605" customFormat="false" ht="12.8" hidden="false" customHeight="false" outlineLevel="0" collapsed="false">
      <c r="A605" s="0" t="n">
        <v>1.5553586229474E+018</v>
      </c>
      <c r="B605" s="0" t="n">
        <v>17773</v>
      </c>
      <c r="C605" s="0" t="n">
        <v>1.5553586229474E+018</v>
      </c>
      <c r="D605" s="0" t="s">
        <v>0</v>
      </c>
      <c r="E605" s="0" t="n">
        <v>-2.90557956696</v>
      </c>
      <c r="F605" s="0" t="n">
        <v>-0.817243337631</v>
      </c>
      <c r="G605" s="0" t="n">
        <v>0.79697394371</v>
      </c>
      <c r="H605" s="0" t="n">
        <v>-0.718854427338</v>
      </c>
      <c r="I605" s="0" t="n">
        <v>0.101531036198</v>
      </c>
      <c r="J605" s="0" t="n">
        <v>-0.265779525042</v>
      </c>
      <c r="K605" s="0" t="n">
        <v>0.634272217751</v>
      </c>
      <c r="L605" s="0" t="n">
        <f aca="false">SQRT((E605*E605) + (F605*F605) + (G605*G605))</f>
        <v>3.12176981210825</v>
      </c>
    </row>
    <row r="606" customFormat="false" ht="12.8" hidden="false" customHeight="false" outlineLevel="0" collapsed="false">
      <c r="A606" s="0" t="n">
        <v>1.55535862295773E+018</v>
      </c>
      <c r="B606" s="0" t="n">
        <v>17774</v>
      </c>
      <c r="C606" s="0" t="n">
        <v>1.55535862295773E+018</v>
      </c>
      <c r="D606" s="0" t="s">
        <v>0</v>
      </c>
      <c r="E606" s="0" t="n">
        <v>-2.90574550629</v>
      </c>
      <c r="F606" s="0" t="n">
        <v>-0.81733250618</v>
      </c>
      <c r="G606" s="0" t="n">
        <v>0.79713511467</v>
      </c>
      <c r="H606" s="0" t="n">
        <v>-0.718412041664</v>
      </c>
      <c r="I606" s="0" t="n">
        <v>0.100338384509</v>
      </c>
      <c r="J606" s="0" t="n">
        <v>-0.266352713108</v>
      </c>
      <c r="K606" s="0" t="n">
        <v>0.634722530842</v>
      </c>
      <c r="L606" s="0" t="n">
        <f aca="false">SQRT((E606*E606) + (F606*F606) + (G606*G606))</f>
        <v>3.1219887514248</v>
      </c>
    </row>
    <row r="607" customFormat="false" ht="12.8" hidden="false" customHeight="false" outlineLevel="0" collapsed="false">
      <c r="A607" s="0" t="n">
        <v>1.55535862296707E+018</v>
      </c>
      <c r="B607" s="0" t="n">
        <v>17775</v>
      </c>
      <c r="C607" s="0" t="n">
        <v>1.55535862296707E+018</v>
      </c>
      <c r="D607" s="0" t="s">
        <v>0</v>
      </c>
      <c r="E607" s="0" t="n">
        <v>-2.90577125549</v>
      </c>
      <c r="F607" s="0" t="n">
        <v>-0.817399740219</v>
      </c>
      <c r="G607" s="0" t="n">
        <v>0.797149419785</v>
      </c>
      <c r="H607" s="0" t="n">
        <v>-0.718239367008</v>
      </c>
      <c r="I607" s="0" t="n">
        <v>0.100378245115</v>
      </c>
      <c r="J607" s="0" t="n">
        <v>-0.267146945</v>
      </c>
      <c r="K607" s="0" t="n">
        <v>0.634577870369</v>
      </c>
      <c r="L607" s="0" t="n">
        <f aca="false">SQRT((E607*E607) + (F607*F607) + (G607*G607))</f>
        <v>3.12203397194931</v>
      </c>
    </row>
    <row r="608" customFormat="false" ht="12.8" hidden="false" customHeight="false" outlineLevel="0" collapsed="false">
      <c r="A608" s="0" t="n">
        <v>1.55535862297746E+018</v>
      </c>
      <c r="B608" s="0" t="n">
        <v>17776</v>
      </c>
      <c r="C608" s="0" t="n">
        <v>1.55535862297746E+018</v>
      </c>
      <c r="D608" s="0" t="s">
        <v>0</v>
      </c>
      <c r="E608" s="0" t="n">
        <v>-2.90577983856</v>
      </c>
      <c r="F608" s="0" t="n">
        <v>-0.81735253334</v>
      </c>
      <c r="G608" s="0" t="n">
        <v>0.797092199326</v>
      </c>
      <c r="H608" s="0" t="n">
        <v>-0.718039631844</v>
      </c>
      <c r="I608" s="0" t="n">
        <v>0.10002899915</v>
      </c>
      <c r="J608" s="0" t="n">
        <v>-0.2669095397</v>
      </c>
      <c r="K608" s="0" t="n">
        <v>0.634958684444</v>
      </c>
      <c r="L608" s="0" t="n">
        <f aca="false">SQRT((E608*E608) + (F608*F608) + (G608*G608))</f>
        <v>3.12201499166251</v>
      </c>
    </row>
    <row r="609" customFormat="false" ht="12.8" hidden="false" customHeight="false" outlineLevel="0" collapsed="false">
      <c r="A609" s="0" t="n">
        <v>1.55535862298673E+018</v>
      </c>
      <c r="B609" s="0" t="n">
        <v>17777</v>
      </c>
      <c r="C609" s="0" t="n">
        <v>1.55535862298673E+018</v>
      </c>
      <c r="D609" s="0" t="s">
        <v>0</v>
      </c>
      <c r="E609" s="0" t="n">
        <v>-2.90522575378</v>
      </c>
      <c r="F609" s="0" t="n">
        <v>-0.817711830139</v>
      </c>
      <c r="G609" s="0" t="n">
        <v>0.797234535217</v>
      </c>
      <c r="H609" s="0" t="n">
        <v>-0.715193092823</v>
      </c>
      <c r="I609" s="0" t="n">
        <v>0.108117677271</v>
      </c>
      <c r="J609" s="0" t="n">
        <v>-0.273356556892</v>
      </c>
      <c r="K609" s="0" t="n">
        <v>0.634102225304</v>
      </c>
      <c r="L609" s="0" t="n">
        <f aca="false">SQRT((E609*E609) + (F609*F609) + (G609*G609))</f>
        <v>3.1216297380885</v>
      </c>
    </row>
    <row r="610" customFormat="false" ht="12.8" hidden="false" customHeight="false" outlineLevel="0" collapsed="false">
      <c r="A610" s="0" t="n">
        <v>1.55535862299718E+018</v>
      </c>
      <c r="B610" s="0" t="n">
        <v>17778</v>
      </c>
      <c r="C610" s="0" t="n">
        <v>1.55535862299718E+018</v>
      </c>
      <c r="D610" s="0" t="s">
        <v>0</v>
      </c>
      <c r="E610" s="0" t="n">
        <v>-2.90559196472</v>
      </c>
      <c r="F610" s="0" t="n">
        <v>-0.81741642952</v>
      </c>
      <c r="G610" s="0" t="n">
        <v>0.797111034393</v>
      </c>
      <c r="H610" s="0" t="n">
        <v>-0.717301309109</v>
      </c>
      <c r="I610" s="0" t="n">
        <v>0.102500990033</v>
      </c>
      <c r="J610" s="0" t="n">
        <v>-0.268693953753</v>
      </c>
      <c r="K610" s="0" t="n">
        <v>0.63464641571</v>
      </c>
      <c r="L610" s="0" t="n">
        <f aca="false">SQRT((E610*E610) + (F610*F610) + (G610*G610))</f>
        <v>3.12186166987676</v>
      </c>
    </row>
    <row r="611" customFormat="false" ht="12.8" hidden="false" customHeight="false" outlineLevel="0" collapsed="false">
      <c r="A611" s="0" t="n">
        <v>1.55535862300751E+018</v>
      </c>
      <c r="B611" s="0" t="n">
        <v>17779</v>
      </c>
      <c r="C611" s="0" t="n">
        <v>1.55535862300751E+018</v>
      </c>
      <c r="D611" s="0" t="s">
        <v>0</v>
      </c>
      <c r="E611" s="0" t="n">
        <v>-2.90577030182</v>
      </c>
      <c r="F611" s="0" t="n">
        <v>-0.817351579666</v>
      </c>
      <c r="G611" s="0" t="n">
        <v>0.797118425369</v>
      </c>
      <c r="H611" s="0" t="n">
        <v>-0.718221604824</v>
      </c>
      <c r="I611" s="0" t="n">
        <v>0.100560389459</v>
      </c>
      <c r="J611" s="0" t="n">
        <v>-0.266798704863</v>
      </c>
      <c r="K611" s="0" t="n">
        <v>0.634715497494</v>
      </c>
      <c r="L611" s="0" t="n">
        <f aca="false">SQRT((E611*E611) + (F611*F611) + (G611*G611))</f>
        <v>3.12201256175954</v>
      </c>
    </row>
    <row r="612" customFormat="false" ht="12.8" hidden="false" customHeight="false" outlineLevel="0" collapsed="false">
      <c r="A612" s="0" t="n">
        <v>1.55535862300755E+018</v>
      </c>
      <c r="B612" s="0" t="n">
        <v>17780</v>
      </c>
      <c r="C612" s="0" t="n">
        <v>1.55535862300755E+018</v>
      </c>
      <c r="D612" s="0" t="s">
        <v>0</v>
      </c>
      <c r="E612" s="0" t="n">
        <v>-2.90584564209</v>
      </c>
      <c r="F612" s="0" t="n">
        <v>-0.817297458649</v>
      </c>
      <c r="G612" s="0" t="n">
        <v>0.797132730484</v>
      </c>
      <c r="H612" s="0" t="n">
        <v>-0.718490600586</v>
      </c>
      <c r="I612" s="0" t="n">
        <v>0.0994689390063</v>
      </c>
      <c r="J612" s="0" t="n">
        <v>-0.266217947006</v>
      </c>
      <c r="K612" s="0" t="n">
        <v>0.634826958179</v>
      </c>
      <c r="L612" s="0" t="n">
        <f aca="false">SQRT((E612*E612) + (F612*F612) + (G612*G612))</f>
        <v>3.1220721679001</v>
      </c>
    </row>
    <row r="613" customFormat="false" ht="12.8" hidden="false" customHeight="false" outlineLevel="0" collapsed="false">
      <c r="A613" s="0" t="n">
        <v>1.55535862301693E+018</v>
      </c>
      <c r="B613" s="0" t="n">
        <v>17781</v>
      </c>
      <c r="C613" s="0" t="n">
        <v>1.55535862301693E+018</v>
      </c>
      <c r="D613" s="0" t="s">
        <v>0</v>
      </c>
      <c r="E613" s="0" t="n">
        <v>-2.90578460693</v>
      </c>
      <c r="F613" s="0" t="n">
        <v>-0.817292451859</v>
      </c>
      <c r="G613" s="0" t="n">
        <v>0.797023296356</v>
      </c>
      <c r="H613" s="0" t="n">
        <v>-0.718600094318</v>
      </c>
      <c r="I613" s="0" t="n">
        <v>0.100068695843</v>
      </c>
      <c r="J613" s="0" t="n">
        <v>-0.266426593065</v>
      </c>
      <c r="K613" s="0" t="n">
        <v>0.634521126747</v>
      </c>
      <c r="L613" s="0" t="n">
        <f aca="false">SQRT((E613*E613) + (F613*F613) + (G613*G613))</f>
        <v>3.12198610962176</v>
      </c>
    </row>
    <row r="614" customFormat="false" ht="12.8" hidden="false" customHeight="false" outlineLevel="0" collapsed="false">
      <c r="A614" s="0" t="n">
        <v>1.55535862303756E+018</v>
      </c>
      <c r="B614" s="0" t="n">
        <v>17782</v>
      </c>
      <c r="C614" s="0" t="n">
        <v>1.55535862303756E+018</v>
      </c>
      <c r="D614" s="0" t="s">
        <v>0</v>
      </c>
      <c r="E614" s="0" t="n">
        <v>-2.90581512451</v>
      </c>
      <c r="F614" s="0" t="n">
        <v>-0.817270994186</v>
      </c>
      <c r="G614" s="0" t="n">
        <v>0.797044277191</v>
      </c>
      <c r="H614" s="0" t="n">
        <v>-0.718439996243</v>
      </c>
      <c r="I614" s="0" t="n">
        <v>0.0997532606125</v>
      </c>
      <c r="J614" s="0" t="n">
        <v>-0.266554355621</v>
      </c>
      <c r="K614" s="0" t="n">
        <v>0.634698331356</v>
      </c>
      <c r="L614" s="0" t="n">
        <f aca="false">SQRT((E614*E614) + (F614*F614) + (G614*G614))</f>
        <v>3.1220142529418</v>
      </c>
    </row>
    <row r="615" customFormat="false" ht="12.8" hidden="false" customHeight="false" outlineLevel="0" collapsed="false">
      <c r="A615" s="0" t="n">
        <v>1.55535862303764E+018</v>
      </c>
      <c r="B615" s="0" t="n">
        <v>17783</v>
      </c>
      <c r="C615" s="0" t="n">
        <v>1.55535862303764E+018</v>
      </c>
      <c r="D615" s="0" t="s">
        <v>0</v>
      </c>
      <c r="E615" s="0" t="n">
        <v>-2.90582942963</v>
      </c>
      <c r="F615" s="0" t="n">
        <v>-0.81724524498</v>
      </c>
      <c r="G615" s="0" t="n">
        <v>0.797086715698</v>
      </c>
      <c r="H615" s="0" t="n">
        <v>-0.718386411667</v>
      </c>
      <c r="I615" s="0" t="n">
        <v>0.0996250137687</v>
      </c>
      <c r="J615" s="0" t="n">
        <v>-0.266521751881</v>
      </c>
      <c r="K615" s="0" t="n">
        <v>0.634792923927</v>
      </c>
      <c r="L615" s="0" t="n">
        <f aca="false">SQRT((E615*E615) + (F615*F615) + (G615*G615))</f>
        <v>3.12203166173703</v>
      </c>
    </row>
    <row r="616" customFormat="false" ht="12.8" hidden="false" customHeight="false" outlineLevel="0" collapsed="false">
      <c r="A616" s="0" t="n">
        <v>1.5553586230573E+018</v>
      </c>
      <c r="B616" s="0" t="n">
        <v>17784</v>
      </c>
      <c r="C616" s="0" t="n">
        <v>1.5553586230573E+018</v>
      </c>
      <c r="D616" s="0" t="s">
        <v>0</v>
      </c>
      <c r="E616" s="0" t="n">
        <v>-2.9057302475</v>
      </c>
      <c r="F616" s="0" t="n">
        <v>-0.817270755768</v>
      </c>
      <c r="G616" s="0" t="n">
        <v>0.797080755234</v>
      </c>
      <c r="H616" s="0" t="n">
        <v>-0.71843123436</v>
      </c>
      <c r="I616" s="0" t="n">
        <v>0.100407667458</v>
      </c>
      <c r="J616" s="0" t="n">
        <v>-0.266733080149</v>
      </c>
      <c r="K616" s="0" t="n">
        <v>0.634530067444</v>
      </c>
      <c r="L616" s="0" t="n">
        <f aca="false">SQRT((E616*E616) + (F616*F616) + (G616*G616))</f>
        <v>3.12194450460517</v>
      </c>
    </row>
    <row r="617" customFormat="false" ht="12.8" hidden="false" customHeight="false" outlineLevel="0" collapsed="false">
      <c r="A617" s="0" t="n">
        <v>1.55535862305734E+018</v>
      </c>
      <c r="B617" s="0" t="n">
        <v>17785</v>
      </c>
      <c r="C617" s="0" t="n">
        <v>1.55535862305734E+018</v>
      </c>
      <c r="D617" s="0" t="s">
        <v>0</v>
      </c>
      <c r="E617" s="0" t="n">
        <v>-2.90570449829</v>
      </c>
      <c r="F617" s="0" t="n">
        <v>-0.817223310471</v>
      </c>
      <c r="G617" s="0" t="n">
        <v>0.797090291977</v>
      </c>
      <c r="H617" s="0" t="n">
        <v>-0.718403995037</v>
      </c>
      <c r="I617" s="0" t="n">
        <v>0.100434541702</v>
      </c>
      <c r="J617" s="0" t="n">
        <v>-0.266283720732</v>
      </c>
      <c r="K617" s="0" t="n">
        <v>0.634745299816</v>
      </c>
      <c r="L617" s="0" t="n">
        <f aca="false">SQRT((E617*E617) + (F617*F617) + (G617*G617))</f>
        <v>3.12191055351109</v>
      </c>
    </row>
    <row r="618" customFormat="false" ht="12.8" hidden="false" customHeight="false" outlineLevel="0" collapsed="false">
      <c r="A618" s="0" t="n">
        <v>1.5553586230574E+018</v>
      </c>
      <c r="B618" s="0" t="n">
        <v>17786</v>
      </c>
      <c r="C618" s="0" t="n">
        <v>1.5553586230574E+018</v>
      </c>
      <c r="D618" s="0" t="s">
        <v>0</v>
      </c>
      <c r="E618" s="0" t="n">
        <v>-2.90565299988</v>
      </c>
      <c r="F618" s="0" t="n">
        <v>-0.817292928696</v>
      </c>
      <c r="G618" s="0" t="n">
        <v>0.797034740448</v>
      </c>
      <c r="H618" s="0" t="n">
        <v>-0.718396365643</v>
      </c>
      <c r="I618" s="0" t="n">
        <v>0.100652165711</v>
      </c>
      <c r="J618" s="0" t="n">
        <v>-0.266605347395</v>
      </c>
      <c r="K618" s="0" t="n">
        <v>0.634584486485</v>
      </c>
      <c r="L618" s="0" t="n">
        <f aca="false">SQRT((E618*E618) + (F618*F618) + (G618*G618))</f>
        <v>3.12186666347061</v>
      </c>
    </row>
    <row r="619" customFormat="false" ht="12.8" hidden="false" customHeight="false" outlineLevel="0" collapsed="false">
      <c r="A619" s="0" t="n">
        <v>1.55535862307707E+018</v>
      </c>
      <c r="B619" s="0" t="n">
        <v>17787</v>
      </c>
      <c r="C619" s="0" t="n">
        <v>1.55535862307707E+018</v>
      </c>
      <c r="D619" s="0" t="s">
        <v>0</v>
      </c>
      <c r="E619" s="0" t="n">
        <v>-2.90565109253</v>
      </c>
      <c r="F619" s="0" t="n">
        <v>-0.817279100418</v>
      </c>
      <c r="G619" s="0" t="n">
        <v>0.797056436539</v>
      </c>
      <c r="H619" s="0" t="n">
        <v>-0.718332052231</v>
      </c>
      <c r="I619" s="0" t="n">
        <v>0.10087607801</v>
      </c>
      <c r="J619" s="0" t="n">
        <v>-0.266615509987</v>
      </c>
      <c r="K619" s="0" t="n">
        <v>0.634617447853</v>
      </c>
      <c r="L619" s="0" t="n">
        <f aca="false">SQRT((E619*E619) + (F619*F619) + (G619*G619))</f>
        <v>3.12186680730122</v>
      </c>
    </row>
    <row r="620" customFormat="false" ht="12.8" hidden="false" customHeight="false" outlineLevel="0" collapsed="false">
      <c r="A620" s="0" t="n">
        <v>1.55535862308676E+018</v>
      </c>
      <c r="B620" s="0" t="n">
        <v>17788</v>
      </c>
      <c r="C620" s="0" t="n">
        <v>1.55535862308676E+018</v>
      </c>
      <c r="D620" s="0" t="s">
        <v>0</v>
      </c>
      <c r="E620" s="0" t="n">
        <v>-2.9056596756</v>
      </c>
      <c r="F620" s="0" t="n">
        <v>-0.817324876785</v>
      </c>
      <c r="G620" s="0" t="n">
        <v>0.797087192535</v>
      </c>
      <c r="H620" s="0" t="n">
        <v>-0.718356192112</v>
      </c>
      <c r="I620" s="0" t="n">
        <v>0.101302824914</v>
      </c>
      <c r="J620" s="0" t="n">
        <v>-0.266970127821</v>
      </c>
      <c r="K620" s="0" t="n">
        <v>0.63437306881</v>
      </c>
      <c r="L620" s="0" t="n">
        <f aca="false">SQRT((E620*E620) + (F620*F620) + (G620*G620))</f>
        <v>3.12189463261059</v>
      </c>
    </row>
    <row r="621" customFormat="false" ht="12.8" hidden="false" customHeight="false" outlineLevel="0" collapsed="false">
      <c r="A621" s="0" t="n">
        <v>1.5553586230868E+018</v>
      </c>
      <c r="B621" s="0" t="n">
        <v>17789</v>
      </c>
      <c r="C621" s="0" t="n">
        <v>1.5553586230868E+018</v>
      </c>
      <c r="D621" s="0" t="s">
        <v>0</v>
      </c>
      <c r="E621" s="0" t="n">
        <v>-2.90571212769</v>
      </c>
      <c r="F621" s="0" t="n">
        <v>-0.817307710648</v>
      </c>
      <c r="G621" s="0" t="n">
        <v>0.797128915787</v>
      </c>
      <c r="H621" s="0" t="n">
        <v>-0.718276441097</v>
      </c>
      <c r="I621" s="0" t="n">
        <v>0.100598558784</v>
      </c>
      <c r="J621" s="0" t="n">
        <v>-0.266767442226</v>
      </c>
      <c r="K621" s="0" t="n">
        <v>0.634660482407</v>
      </c>
      <c r="L621" s="0" t="n">
        <f aca="false">SQRT((E621*E621) + (F621*F621) + (G621*G621))</f>
        <v>3.12194961062365</v>
      </c>
    </row>
    <row r="622" customFormat="false" ht="12.8" hidden="false" customHeight="false" outlineLevel="0" collapsed="false">
      <c r="A622" s="0" t="n">
        <v>1.55535862309716E+018</v>
      </c>
      <c r="B622" s="0" t="n">
        <v>17790</v>
      </c>
      <c r="C622" s="0" t="n">
        <v>1.55535862309716E+018</v>
      </c>
      <c r="D622" s="0" t="s">
        <v>0</v>
      </c>
      <c r="E622" s="0" t="n">
        <v>-2.90573883057</v>
      </c>
      <c r="F622" s="0" t="n">
        <v>-0.817338228226</v>
      </c>
      <c r="G622" s="0" t="n">
        <v>0.797108411789</v>
      </c>
      <c r="H622" s="0" t="n">
        <v>-0.718238472939</v>
      </c>
      <c r="I622" s="0" t="n">
        <v>0.10060583055</v>
      </c>
      <c r="J622" s="0" t="n">
        <v>-0.266968011856</v>
      </c>
      <c r="K622" s="0" t="n">
        <v>0.634617984295</v>
      </c>
      <c r="L622" s="0" t="n">
        <f aca="false">SQRT((E622*E622) + (F622*F622) + (G622*G622))</f>
        <v>3.1219772181979</v>
      </c>
    </row>
    <row r="623" customFormat="false" ht="12.8" hidden="false" customHeight="false" outlineLevel="0" collapsed="false">
      <c r="A623" s="0" t="n">
        <v>1.55535862310761E+018</v>
      </c>
      <c r="B623" s="0" t="n">
        <v>17791</v>
      </c>
      <c r="C623" s="0" t="n">
        <v>1.55535862310761E+018</v>
      </c>
      <c r="D623" s="0" t="s">
        <v>0</v>
      </c>
      <c r="E623" s="0" t="n">
        <v>-2.90567684174</v>
      </c>
      <c r="F623" s="0" t="n">
        <v>-0.817302465439</v>
      </c>
      <c r="G623" s="0" t="n">
        <v>0.797086954117</v>
      </c>
      <c r="H623" s="0" t="n">
        <v>-0.718224942684</v>
      </c>
      <c r="I623" s="0" t="n">
        <v>0.100700601935</v>
      </c>
      <c r="J623" s="0" t="n">
        <v>-0.266675531864</v>
      </c>
      <c r="K623" s="0" t="n">
        <v>0.634741306305</v>
      </c>
      <c r="L623" s="0" t="n">
        <f aca="false">SQRT((E623*E623) + (F623*F623) + (G623*G623))</f>
        <v>3.1219046816103</v>
      </c>
    </row>
    <row r="624" customFormat="false" ht="12.8" hidden="false" customHeight="false" outlineLevel="0" collapsed="false">
      <c r="A624" s="0" t="n">
        <v>1.55535862311706E+018</v>
      </c>
      <c r="B624" s="0" t="n">
        <v>17792</v>
      </c>
      <c r="C624" s="0" t="n">
        <v>1.55535862311706E+018</v>
      </c>
      <c r="D624" s="0" t="s">
        <v>0</v>
      </c>
      <c r="E624" s="0" t="n">
        <v>-2.90514183044</v>
      </c>
      <c r="F624" s="0" t="n">
        <v>-0.817729949951</v>
      </c>
      <c r="G624" s="0" t="n">
        <v>0.797261953354</v>
      </c>
      <c r="H624" s="0" t="n">
        <v>-0.715366482735</v>
      </c>
      <c r="I624" s="0" t="n">
        <v>0.109002657235</v>
      </c>
      <c r="J624" s="0" t="n">
        <v>-0.273284882307</v>
      </c>
      <c r="K624" s="0" t="n">
        <v>0.633785843849</v>
      </c>
      <c r="L624" s="0" t="n">
        <f aca="false">SQRT((E624*E624) + (F624*F624) + (G624*G624))</f>
        <v>3.12156338207075</v>
      </c>
    </row>
    <row r="625" customFormat="false" ht="12.8" hidden="false" customHeight="false" outlineLevel="0" collapsed="false">
      <c r="A625" s="0" t="n">
        <v>1.55535862312746E+018</v>
      </c>
      <c r="B625" s="0" t="n">
        <v>17793</v>
      </c>
      <c r="C625" s="0" t="n">
        <v>1.55535862312746E+018</v>
      </c>
      <c r="D625" s="0" t="s">
        <v>0</v>
      </c>
      <c r="E625" s="0" t="n">
        <v>-2.90547943115</v>
      </c>
      <c r="F625" s="0" t="n">
        <v>-0.81743311882</v>
      </c>
      <c r="G625" s="0" t="n">
        <v>0.797131061554</v>
      </c>
      <c r="H625" s="0" t="n">
        <v>-0.717567503452</v>
      </c>
      <c r="I625" s="0" t="n">
        <v>0.103623531759</v>
      </c>
      <c r="J625" s="0" t="n">
        <v>-0.268294692039</v>
      </c>
      <c r="K625" s="0" t="n">
        <v>0.634332001209</v>
      </c>
      <c r="L625" s="0" t="n">
        <f aca="false">SQRT((E625*E625) + (F625*F625) + (G625*G625))</f>
        <v>3.12176641628962</v>
      </c>
    </row>
    <row r="626" customFormat="false" ht="12.8" hidden="false" customHeight="false" outlineLevel="0" collapsed="false">
      <c r="A626" s="0" t="n">
        <v>1.55535862312751E+018</v>
      </c>
      <c r="B626" s="0" t="n">
        <v>17794</v>
      </c>
      <c r="C626" s="0" t="n">
        <v>1.55535862312751E+018</v>
      </c>
      <c r="D626" s="0" t="s">
        <v>0</v>
      </c>
      <c r="E626" s="0" t="n">
        <v>-2.90569877625</v>
      </c>
      <c r="F626" s="0" t="n">
        <v>-0.817305088043</v>
      </c>
      <c r="G626" s="0" t="n">
        <v>0.797095298767</v>
      </c>
      <c r="H626" s="0" t="n">
        <v>-0.718424141407</v>
      </c>
      <c r="I626" s="0" t="n">
        <v>0.100713275373</v>
      </c>
      <c r="J626" s="0" t="n">
        <v>-0.266220062971</v>
      </c>
      <c r="K626" s="0" t="n">
        <v>0.63470518589</v>
      </c>
      <c r="L626" s="0" t="n">
        <f aca="false">SQRT((E626*E626) + (F626*F626) + (G626*G626))</f>
        <v>3.12192791405538</v>
      </c>
    </row>
    <row r="627" customFormat="false" ht="12.8" hidden="false" customHeight="false" outlineLevel="0" collapsed="false">
      <c r="A627" s="0" t="n">
        <v>1.55535862313698E+018</v>
      </c>
      <c r="B627" s="0" t="n">
        <v>17795</v>
      </c>
      <c r="C627" s="0" t="n">
        <v>1.55535862313698E+018</v>
      </c>
      <c r="D627" s="0" t="s">
        <v>0</v>
      </c>
      <c r="E627" s="0" t="n">
        <v>-2.90571689606</v>
      </c>
      <c r="F627" s="0" t="n">
        <v>-0.817267894745</v>
      </c>
      <c r="G627" s="0" t="n">
        <v>0.797044038773</v>
      </c>
      <c r="H627" s="0" t="n">
        <v>-0.718604028225</v>
      </c>
      <c r="I627" s="0" t="n">
        <v>0.100156381726</v>
      </c>
      <c r="J627" s="0" t="n">
        <v>-0.265402495861</v>
      </c>
      <c r="K627" s="0" t="n">
        <v>0.634931981564</v>
      </c>
      <c r="L627" s="0" t="n">
        <f aca="false">SQRT((E627*E627) + (F627*F627) + (G627*G627))</f>
        <v>3.12192195475368</v>
      </c>
    </row>
    <row r="628" customFormat="false" ht="12.8" hidden="false" customHeight="false" outlineLevel="0" collapsed="false">
      <c r="A628" s="0" t="n">
        <v>1.5553586231474E+018</v>
      </c>
      <c r="B628" s="0" t="n">
        <v>17796</v>
      </c>
      <c r="C628" s="0" t="n">
        <v>1.5553586231474E+018</v>
      </c>
      <c r="D628" s="0" t="s">
        <v>0</v>
      </c>
      <c r="E628" s="0" t="n">
        <v>-2.90577888489</v>
      </c>
      <c r="F628" s="0" t="n">
        <v>-0.817288637161</v>
      </c>
      <c r="G628" s="0" t="n">
        <v>0.797039270401</v>
      </c>
      <c r="H628" s="0" t="n">
        <v>-0.718509972095</v>
      </c>
      <c r="I628" s="0" t="n">
        <v>0.0997873619199</v>
      </c>
      <c r="J628" s="0" t="n">
        <v>-0.265970259905</v>
      </c>
      <c r="K628" s="0" t="n">
        <v>0.634858727455</v>
      </c>
      <c r="L628" s="0" t="n">
        <f aca="false">SQRT((E628*E628) + (F628*F628) + (G628*G628))</f>
        <v>3.12198386332576</v>
      </c>
    </row>
    <row r="629" customFormat="false" ht="12.8" hidden="false" customHeight="false" outlineLevel="0" collapsed="false">
      <c r="A629" s="0" t="n">
        <v>1.55535862314746E+018</v>
      </c>
      <c r="B629" s="0" t="n">
        <v>17797</v>
      </c>
      <c r="C629" s="0" t="n">
        <v>1.55535862314746E+018</v>
      </c>
      <c r="D629" s="0" t="s">
        <v>0</v>
      </c>
      <c r="E629" s="0" t="n">
        <v>-2.90574264526</v>
      </c>
      <c r="F629" s="0" t="n">
        <v>-0.817290067673</v>
      </c>
      <c r="G629" s="0" t="n">
        <v>0.797054767609</v>
      </c>
      <c r="H629" s="0" t="n">
        <v>-0.718573570251</v>
      </c>
      <c r="I629" s="0" t="n">
        <v>0.100312240422</v>
      </c>
      <c r="J629" s="0" t="n">
        <v>-0.266425669193</v>
      </c>
      <c r="K629" s="0" t="n">
        <v>0.63451308012</v>
      </c>
      <c r="L629" s="0" t="n">
        <f aca="false">SQRT((E629*E629) + (F629*F629) + (G629*G629))</f>
        <v>3.1219544643969</v>
      </c>
    </row>
    <row r="630" customFormat="false" ht="12.8" hidden="false" customHeight="false" outlineLevel="0" collapsed="false">
      <c r="A630" s="0" t="n">
        <v>1.55535862316699E+018</v>
      </c>
      <c r="B630" s="0" t="n">
        <v>17798</v>
      </c>
      <c r="C630" s="0" t="n">
        <v>1.55535862316699E+018</v>
      </c>
      <c r="D630" s="0" t="s">
        <v>0</v>
      </c>
      <c r="E630" s="0" t="n">
        <v>-2.90569210052</v>
      </c>
      <c r="F630" s="0" t="n">
        <v>-0.817304611206</v>
      </c>
      <c r="G630" s="0" t="n">
        <v>0.797049045563</v>
      </c>
      <c r="H630" s="0" t="n">
        <v>-0.71854275465</v>
      </c>
      <c r="I630" s="0" t="n">
        <v>0.100708380342</v>
      </c>
      <c r="J630" s="0" t="n">
        <v>-0.266056507826</v>
      </c>
      <c r="K630" s="0" t="n">
        <v>0.634640038013</v>
      </c>
      <c r="L630" s="0" t="n">
        <f aca="false">SQRT((E630*E630) + (F630*F630) + (G630*G630))</f>
        <v>3.12190976672226</v>
      </c>
    </row>
    <row r="631" customFormat="false" ht="12.8" hidden="false" customHeight="false" outlineLevel="0" collapsed="false">
      <c r="A631" s="0" t="n">
        <v>1.55535862316702E+018</v>
      </c>
      <c r="B631" s="0" t="n">
        <v>17799</v>
      </c>
      <c r="C631" s="0" t="n">
        <v>1.55535862316702E+018</v>
      </c>
      <c r="D631" s="0" t="s">
        <v>0</v>
      </c>
      <c r="E631" s="0" t="n">
        <v>-2.90571308136</v>
      </c>
      <c r="F631" s="0" t="n">
        <v>-0.81729388237</v>
      </c>
      <c r="G631" s="0" t="n">
        <v>0.797076702118</v>
      </c>
      <c r="H631" s="0" t="n">
        <v>-0.718495368958</v>
      </c>
      <c r="I631" s="0" t="n">
        <v>0.100656606257</v>
      </c>
      <c r="J631" s="0" t="n">
        <v>-0.266404420137</v>
      </c>
      <c r="K631" s="0" t="n">
        <v>0.634556055069</v>
      </c>
      <c r="L631" s="0" t="n">
        <f aca="false">SQRT((E631*E631) + (F631*F631) + (G631*G631))</f>
        <v>3.12193354676319</v>
      </c>
    </row>
    <row r="632" customFormat="false" ht="12.8" hidden="false" customHeight="false" outlineLevel="0" collapsed="false">
      <c r="A632" s="0" t="n">
        <v>1.5553586231774E+018</v>
      </c>
      <c r="B632" s="0" t="n">
        <v>17800</v>
      </c>
      <c r="C632" s="0" t="n">
        <v>1.5553586231774E+018</v>
      </c>
      <c r="D632" s="0" t="s">
        <v>0</v>
      </c>
      <c r="E632" s="0" t="n">
        <v>-2.90515232086</v>
      </c>
      <c r="F632" s="0" t="n">
        <v>-0.817664146423</v>
      </c>
      <c r="G632" s="0" t="n">
        <v>0.797286987305</v>
      </c>
      <c r="H632" s="0" t="n">
        <v>-0.71553426981</v>
      </c>
      <c r="I632" s="0" t="n">
        <v>0.108624584973</v>
      </c>
      <c r="J632" s="0" t="n">
        <v>-0.2727868855</v>
      </c>
      <c r="K632" s="0" t="n">
        <v>0.633876085281</v>
      </c>
      <c r="L632" s="0" t="n">
        <f aca="false">SQRT((E632*E632) + (F632*F632) + (G632*G632))</f>
        <v>3.12156230177611</v>
      </c>
    </row>
    <row r="633" customFormat="false" ht="12.8" hidden="false" customHeight="false" outlineLevel="0" collapsed="false">
      <c r="A633" s="0" t="n">
        <v>1.55535862318669E+018</v>
      </c>
      <c r="B633" s="0" t="n">
        <v>17801</v>
      </c>
      <c r="C633" s="0" t="n">
        <v>1.55535862318669E+018</v>
      </c>
      <c r="D633" s="0" t="s">
        <v>0</v>
      </c>
      <c r="E633" s="0" t="n">
        <v>-2.90557098389</v>
      </c>
      <c r="F633" s="0" t="n">
        <v>-0.817430019379</v>
      </c>
      <c r="G633" s="0" t="n">
        <v>0.7971367836</v>
      </c>
      <c r="H633" s="0" t="n">
        <v>-0.717560768127</v>
      </c>
      <c r="I633" s="0" t="n">
        <v>0.102624222636</v>
      </c>
      <c r="J633" s="0" t="n">
        <v>-0.268061101437</v>
      </c>
      <c r="K633" s="0" t="n">
        <v>0.634600818157</v>
      </c>
      <c r="L633" s="0" t="n">
        <f aca="false">SQRT((E633*E633) + (F633*F633) + (G633*G633))</f>
        <v>3.12185227561677</v>
      </c>
    </row>
    <row r="634" customFormat="false" ht="12.8" hidden="false" customHeight="false" outlineLevel="0" collapsed="false">
      <c r="A634" s="0" t="n">
        <v>1.55535862320761E+018</v>
      </c>
      <c r="B634" s="0" t="n">
        <v>17802</v>
      </c>
      <c r="C634" s="0" t="n">
        <v>1.55535862320761E+018</v>
      </c>
      <c r="D634" s="0" t="s">
        <v>0</v>
      </c>
      <c r="E634" s="0" t="n">
        <v>-2.90578174591</v>
      </c>
      <c r="F634" s="0" t="n">
        <v>-0.817295789719</v>
      </c>
      <c r="G634" s="0" t="n">
        <v>0.797097206116</v>
      </c>
      <c r="H634" s="0" t="n">
        <v>-0.718259930611</v>
      </c>
      <c r="I634" s="0" t="n">
        <v>0.100015871227</v>
      </c>
      <c r="J634" s="0" t="n">
        <v>-0.266391545534</v>
      </c>
      <c r="K634" s="0" t="n">
        <v>0.63492923975</v>
      </c>
      <c r="L634" s="0" t="n">
        <f aca="false">SQRT((E634*E634) + (F634*F634) + (G634*G634))</f>
        <v>3.12200319006149</v>
      </c>
    </row>
    <row r="635" customFormat="false" ht="12.8" hidden="false" customHeight="false" outlineLevel="0" collapsed="false">
      <c r="A635" s="0" t="n">
        <v>1.55535862320768E+018</v>
      </c>
      <c r="B635" s="0" t="n">
        <v>17803</v>
      </c>
      <c r="C635" s="0" t="n">
        <v>1.55535862320768E+018</v>
      </c>
      <c r="D635" s="0" t="s">
        <v>0</v>
      </c>
      <c r="E635" s="0" t="n">
        <v>-2.90577602386</v>
      </c>
      <c r="F635" s="0" t="n">
        <v>-0.817280769348</v>
      </c>
      <c r="G635" s="0" t="n">
        <v>0.797024726868</v>
      </c>
      <c r="H635" s="0" t="n">
        <v>-0.718543589115</v>
      </c>
      <c r="I635" s="0" t="n">
        <v>0.0999871939421</v>
      </c>
      <c r="J635" s="0" t="n">
        <v>-0.266454964876</v>
      </c>
      <c r="K635" s="0" t="n">
        <v>0.63458609581</v>
      </c>
      <c r="L635" s="0" t="n">
        <f aca="false">SQRT((E635*E635) + (F635*F635) + (G635*G635))</f>
        <v>3.12197542783807</v>
      </c>
    </row>
    <row r="636" customFormat="false" ht="12.8" hidden="false" customHeight="false" outlineLevel="0" collapsed="false">
      <c r="A636" s="0" t="n">
        <v>1.55535862321713E+018</v>
      </c>
      <c r="B636" s="0" t="n">
        <v>17804</v>
      </c>
      <c r="C636" s="0" t="n">
        <v>1.55535862321713E+018</v>
      </c>
      <c r="D636" s="0" t="s">
        <v>0</v>
      </c>
      <c r="E636" s="0" t="n">
        <v>-2.9057598114</v>
      </c>
      <c r="F636" s="0" t="n">
        <v>-0.81726026535</v>
      </c>
      <c r="G636" s="0" t="n">
        <v>0.797059297562</v>
      </c>
      <c r="H636" s="0" t="n">
        <v>-0.718604445457</v>
      </c>
      <c r="I636" s="0" t="n">
        <v>0.10006557405</v>
      </c>
      <c r="J636" s="0" t="n">
        <v>-0.26629114151</v>
      </c>
      <c r="K636" s="0" t="n">
        <v>0.634573578835</v>
      </c>
      <c r="L636" s="0" t="n">
        <f aca="false">SQRT((E636*E636) + (F636*F636) + (G636*G636))</f>
        <v>3.12196379650651</v>
      </c>
    </row>
    <row r="637" customFormat="false" ht="12.8" hidden="false" customHeight="false" outlineLevel="0" collapsed="false">
      <c r="A637" s="0" t="n">
        <v>1.55535862322754E+018</v>
      </c>
      <c r="B637" s="0" t="n">
        <v>17805</v>
      </c>
      <c r="C637" s="0" t="n">
        <v>1.55535862322754E+018</v>
      </c>
      <c r="D637" s="0" t="s">
        <v>0</v>
      </c>
      <c r="E637" s="0" t="n">
        <v>-2.90575122833</v>
      </c>
      <c r="F637" s="0" t="n">
        <v>-0.817290306091</v>
      </c>
      <c r="G637" s="0" t="n">
        <v>0.797065496445</v>
      </c>
      <c r="H637" s="0" t="n">
        <v>-0.718623042107</v>
      </c>
      <c r="I637" s="0" t="n">
        <v>0.0997863560915</v>
      </c>
      <c r="J637" s="0" t="n">
        <v>-0.265855312347</v>
      </c>
      <c r="K637" s="0" t="n">
        <v>0.634779334068</v>
      </c>
      <c r="L637" s="0" t="n">
        <f aca="false">SQRT((E637*E637) + (F637*F637) + (G637*G637))</f>
        <v>3.12196525461042</v>
      </c>
    </row>
    <row r="638" customFormat="false" ht="12.8" hidden="false" customHeight="false" outlineLevel="0" collapsed="false">
      <c r="A638" s="0" t="n">
        <v>1.55535862322761E+018</v>
      </c>
      <c r="B638" s="0" t="n">
        <v>17806</v>
      </c>
      <c r="C638" s="0" t="n">
        <v>1.55535862322761E+018</v>
      </c>
      <c r="D638" s="0" t="s">
        <v>0</v>
      </c>
      <c r="E638" s="0" t="n">
        <v>-2.90573501587</v>
      </c>
      <c r="F638" s="0" t="n">
        <v>-0.817319393158</v>
      </c>
      <c r="G638" s="0" t="n">
        <v>0.797095537186</v>
      </c>
      <c r="H638" s="0" t="n">
        <v>-0.718537211418</v>
      </c>
      <c r="I638" s="0" t="n">
        <v>0.100533939898</v>
      </c>
      <c r="J638" s="0" t="n">
        <v>-0.266245305538</v>
      </c>
      <c r="K638" s="0" t="n">
        <v>0.634594857693</v>
      </c>
      <c r="L638" s="0" t="n">
        <f aca="false">SQRT((E638*E638) + (F638*F638) + (G638*G638))</f>
        <v>3.12196544956651</v>
      </c>
    </row>
    <row r="639" customFormat="false" ht="12.8" hidden="false" customHeight="false" outlineLevel="0" collapsed="false">
      <c r="A639" s="0" t="n">
        <v>1.55535862323698E+018</v>
      </c>
      <c r="B639" s="0" t="n">
        <v>17807</v>
      </c>
      <c r="C639" s="0" t="n">
        <v>1.55535862323698E+018</v>
      </c>
      <c r="D639" s="0" t="s">
        <v>0</v>
      </c>
      <c r="E639" s="0" t="n">
        <v>-2.90565872192</v>
      </c>
      <c r="F639" s="0" t="n">
        <v>-0.817326307297</v>
      </c>
      <c r="G639" s="0" t="n">
        <v>0.79703783989</v>
      </c>
      <c r="H639" s="0" t="n">
        <v>-0.718536138535</v>
      </c>
      <c r="I639" s="0" t="n">
        <v>0.100889861584</v>
      </c>
      <c r="J639" s="0" t="n">
        <v>-0.266389161348</v>
      </c>
      <c r="K639" s="0" t="n">
        <v>0.634479284286</v>
      </c>
      <c r="L639" s="0" t="n">
        <f aca="false">SQRT((E639*E639) + (F639*F639) + (G639*G639))</f>
        <v>3.12188151906603</v>
      </c>
    </row>
    <row r="640" customFormat="false" ht="12.8" hidden="false" customHeight="false" outlineLevel="0" collapsed="false">
      <c r="A640" s="0" t="n">
        <v>1.55535862324737E+018</v>
      </c>
      <c r="B640" s="0" t="n">
        <v>17808</v>
      </c>
      <c r="C640" s="0" t="n">
        <v>1.55535862324737E+018</v>
      </c>
      <c r="D640" s="0" t="s">
        <v>0</v>
      </c>
      <c r="E640" s="0" t="n">
        <v>-2.90510654449</v>
      </c>
      <c r="F640" s="0" t="n">
        <v>-0.817720413208</v>
      </c>
      <c r="G640" s="0" t="n">
        <v>0.797180175781</v>
      </c>
      <c r="H640" s="0" t="n">
        <v>-0.715533912182</v>
      </c>
      <c r="I640" s="0" t="n">
        <v>0.108759231865</v>
      </c>
      <c r="J640" s="0" t="n">
        <v>-0.272642076015</v>
      </c>
      <c r="K640" s="0" t="n">
        <v>0.633915603161</v>
      </c>
      <c r="L640" s="0" t="n">
        <f aca="false">SQRT((E640*E640) + (F640*F640) + (G640*G640))</f>
        <v>3.12150715867735</v>
      </c>
    </row>
    <row r="641" customFormat="false" ht="12.8" hidden="false" customHeight="false" outlineLevel="0" collapsed="false">
      <c r="A641" s="0" t="n">
        <v>1.55535862324744E+018</v>
      </c>
      <c r="B641" s="0" t="n">
        <v>17809</v>
      </c>
      <c r="C641" s="0" t="n">
        <v>1.55535862324744E+018</v>
      </c>
      <c r="D641" s="0" t="s">
        <v>0</v>
      </c>
      <c r="E641" s="0" t="n">
        <v>-2.90549087524</v>
      </c>
      <c r="F641" s="0" t="n">
        <v>-0.817428827286</v>
      </c>
      <c r="G641" s="0" t="n">
        <v>0.797058343887</v>
      </c>
      <c r="H641" s="0" t="n">
        <v>-0.717615067959</v>
      </c>
      <c r="I641" s="0" t="n">
        <v>0.102989569306</v>
      </c>
      <c r="J641" s="0" t="n">
        <v>-0.26770734787</v>
      </c>
      <c r="K641" s="0" t="n">
        <v>0.634629607201</v>
      </c>
      <c r="L641" s="0" t="n">
        <f aca="false">SQRT((E641*E641) + (F641*F641) + (G641*G641))</f>
        <v>3.12175737643734</v>
      </c>
    </row>
    <row r="642" customFormat="false" ht="12.8" hidden="false" customHeight="false" outlineLevel="0" collapsed="false">
      <c r="A642" s="0" t="n">
        <v>1.55535862325668E+018</v>
      </c>
      <c r="B642" s="0" t="n">
        <v>17810</v>
      </c>
      <c r="C642" s="0" t="n">
        <v>1.55535862325668E+018</v>
      </c>
      <c r="D642" s="0" t="s">
        <v>0</v>
      </c>
      <c r="E642" s="0" t="n">
        <v>-2.9056558609</v>
      </c>
      <c r="F642" s="0" t="n">
        <v>-0.817284822464</v>
      </c>
      <c r="G642" s="0" t="n">
        <v>0.797077178955</v>
      </c>
      <c r="H642" s="0" t="n">
        <v>-0.718519687653</v>
      </c>
      <c r="I642" s="0" t="n">
        <v>0.100808419287</v>
      </c>
      <c r="J642" s="0" t="n">
        <v>-0.266125828028</v>
      </c>
      <c r="K642" s="0" t="n">
        <v>0.63462126255</v>
      </c>
      <c r="L642" s="0" t="n">
        <f aca="false">SQRT((E642*E642) + (F642*F642) + (G642*G642))</f>
        <v>3.12187803929356</v>
      </c>
    </row>
    <row r="643" customFormat="false" ht="12.8" hidden="false" customHeight="false" outlineLevel="0" collapsed="false">
      <c r="A643" s="0" t="n">
        <v>1.55535862326708E+018</v>
      </c>
      <c r="B643" s="0" t="n">
        <v>17811</v>
      </c>
      <c r="C643" s="0" t="n">
        <v>1.55535862326708E+018</v>
      </c>
      <c r="D643" s="0" t="s">
        <v>0</v>
      </c>
      <c r="E643" s="0" t="n">
        <v>-2.90576648712</v>
      </c>
      <c r="F643" s="0" t="n">
        <v>-0.817269325256</v>
      </c>
      <c r="G643" s="0" t="n">
        <v>0.797092199326</v>
      </c>
      <c r="H643" s="0" t="n">
        <v>-0.718620419502</v>
      </c>
      <c r="I643" s="0" t="n">
        <v>0.100196711719</v>
      </c>
      <c r="J643" s="0" t="n">
        <v>-0.266189038754</v>
      </c>
      <c r="K643" s="0" t="n">
        <v>0.634577572346</v>
      </c>
      <c r="L643" s="0" t="n">
        <f aca="false">SQRT((E643*E643) + (F643*F643) + (G643*G643))</f>
        <v>3.1219807817955</v>
      </c>
    </row>
    <row r="644" customFormat="false" ht="12.8" hidden="false" customHeight="false" outlineLevel="0" collapsed="false">
      <c r="A644" s="0" t="n">
        <v>1.55535862328681E+018</v>
      </c>
      <c r="B644" s="0" t="n">
        <v>17812</v>
      </c>
      <c r="C644" s="0" t="n">
        <v>1.55535862328681E+018</v>
      </c>
      <c r="D644" s="0" t="s">
        <v>0</v>
      </c>
      <c r="E644" s="0" t="n">
        <v>-2.90578556061</v>
      </c>
      <c r="F644" s="0" t="n">
        <v>-0.817247152328</v>
      </c>
      <c r="G644" s="0" t="n">
        <v>0.797066688538</v>
      </c>
      <c r="H644" s="0" t="n">
        <v>-0.718617677689</v>
      </c>
      <c r="I644" s="0" t="n">
        <v>0.100001581013</v>
      </c>
      <c r="J644" s="0" t="n">
        <v>-0.266450583935</v>
      </c>
      <c r="K644" s="0" t="n">
        <v>0.634501695633</v>
      </c>
      <c r="L644" s="0" t="n">
        <f aca="false">SQRT((E644*E644) + (F644*F644) + (G644*G644))</f>
        <v>3.12198621685214</v>
      </c>
    </row>
    <row r="645" customFormat="false" ht="12.8" hidden="false" customHeight="false" outlineLevel="0" collapsed="false">
      <c r="A645" s="0" t="n">
        <v>1.55535862328688E+018</v>
      </c>
      <c r="B645" s="0" t="n">
        <v>17813</v>
      </c>
      <c r="C645" s="0" t="n">
        <v>1.55535862328688E+018</v>
      </c>
      <c r="D645" s="0" t="s">
        <v>0</v>
      </c>
      <c r="E645" s="0" t="n">
        <v>-2.90578269958</v>
      </c>
      <c r="F645" s="0" t="n">
        <v>-0.817233085632</v>
      </c>
      <c r="G645" s="0" t="n">
        <v>0.797026872635</v>
      </c>
      <c r="H645" s="0" t="n">
        <v>-0.718535125256</v>
      </c>
      <c r="I645" s="0" t="n">
        <v>0.100108891726</v>
      </c>
      <c r="J645" s="0" t="n">
        <v>-0.26642742753</v>
      </c>
      <c r="K645" s="0" t="n">
        <v>0.634588062763</v>
      </c>
      <c r="L645" s="0" t="n">
        <f aca="false">SQRT((E645*E645) + (F645*F645) + (G645*G645))</f>
        <v>3.12196970663272</v>
      </c>
    </row>
    <row r="646" customFormat="false" ht="12.8" hidden="false" customHeight="false" outlineLevel="0" collapsed="false">
      <c r="A646" s="0" t="n">
        <v>1.55535862329734E+018</v>
      </c>
      <c r="B646" s="0" t="n">
        <v>17814</v>
      </c>
      <c r="C646" s="0" t="n">
        <v>1.55535862329734E+018</v>
      </c>
      <c r="D646" s="0" t="s">
        <v>0</v>
      </c>
      <c r="E646" s="0" t="n">
        <v>-2.90582084656</v>
      </c>
      <c r="F646" s="0" t="n">
        <v>-0.817237377167</v>
      </c>
      <c r="G646" s="0" t="n">
        <v>0.797059774399</v>
      </c>
      <c r="H646" s="0" t="n">
        <v>-0.718444526196</v>
      </c>
      <c r="I646" s="0" t="n">
        <v>0.0998953133821</v>
      </c>
      <c r="J646" s="0" t="n">
        <v>-0.266710370779</v>
      </c>
      <c r="K646" s="0" t="n">
        <v>0.634605467319</v>
      </c>
      <c r="L646" s="0" t="n">
        <f aca="false">SQRT((E646*E646) + (F646*F646) + (G646*G646))</f>
        <v>3.1220147352161</v>
      </c>
    </row>
    <row r="647" customFormat="false" ht="12.8" hidden="false" customHeight="false" outlineLevel="0" collapsed="false">
      <c r="A647" s="0" t="n">
        <v>1.55535862333681E+018</v>
      </c>
      <c r="B647" s="0" t="n">
        <v>17815</v>
      </c>
      <c r="C647" s="0" t="n">
        <v>1.55535862333681E+018</v>
      </c>
      <c r="D647" s="0" t="s">
        <v>0</v>
      </c>
      <c r="E647" s="0" t="n">
        <v>-2.90574550629</v>
      </c>
      <c r="F647" s="0" t="n">
        <v>-0.817279100418</v>
      </c>
      <c r="G647" s="0" t="n">
        <v>0.797111988068</v>
      </c>
      <c r="H647" s="0" t="n">
        <v>-0.718479990959</v>
      </c>
      <c r="I647" s="0" t="n">
        <v>0.100593902171</v>
      </c>
      <c r="J647" s="0" t="n">
        <v>-0.266880691051</v>
      </c>
      <c r="K647" s="0" t="n">
        <v>0.634383320808</v>
      </c>
      <c r="L647" s="0" t="n">
        <f aca="false">SQRT((E647*E647) + (F647*F647) + (G647*G647))</f>
        <v>3.12196886544794</v>
      </c>
    </row>
    <row r="648" customFormat="false" ht="12.8" hidden="false" customHeight="false" outlineLevel="0" collapsed="false">
      <c r="A648" s="0" t="n">
        <v>1.55535862334717E+018</v>
      </c>
      <c r="B648" s="0" t="n">
        <v>17816</v>
      </c>
      <c r="C648" s="0" t="n">
        <v>1.55535862334717E+018</v>
      </c>
      <c r="D648" s="0" t="s">
        <v>0</v>
      </c>
      <c r="E648" s="0" t="n">
        <v>-2.90579986572</v>
      </c>
      <c r="F648" s="0" t="n">
        <v>-0.817282676697</v>
      </c>
      <c r="G648" s="0" t="n">
        <v>0.797120094299</v>
      </c>
      <c r="H648" s="0" t="n">
        <v>-0.718435645103</v>
      </c>
      <c r="I648" s="0" t="n">
        <v>0.10023521632</v>
      </c>
      <c r="J648" s="0" t="n">
        <v>-0.26683011651</v>
      </c>
      <c r="K648" s="0" t="n">
        <v>0.634511530399</v>
      </c>
      <c r="L648" s="0" t="n">
        <f aca="false">SQRT((E648*E648) + (F648*F648) + (G648*G648))</f>
        <v>3.12202246596379</v>
      </c>
    </row>
    <row r="649" customFormat="false" ht="12.8" hidden="false" customHeight="false" outlineLevel="0" collapsed="false">
      <c r="A649" s="0" t="n">
        <v>1.55535862334724E+018</v>
      </c>
      <c r="B649" s="0" t="n">
        <v>17817</v>
      </c>
      <c r="C649" s="0" t="n">
        <v>1.55535862334724E+018</v>
      </c>
      <c r="D649" s="0" t="s">
        <v>0</v>
      </c>
      <c r="E649" s="0" t="n">
        <v>-2.90571975708</v>
      </c>
      <c r="F649" s="0" t="n">
        <v>-0.817288637161</v>
      </c>
      <c r="G649" s="0" t="n">
        <v>0.797085523605</v>
      </c>
      <c r="H649" s="0" t="n">
        <v>-0.718367695808</v>
      </c>
      <c r="I649" s="0" t="n">
        <v>0.100656986237</v>
      </c>
      <c r="J649" s="0" t="n">
        <v>-0.266676098108</v>
      </c>
      <c r="K649" s="0" t="n">
        <v>0.634586513042</v>
      </c>
      <c r="L649" s="0" t="n">
        <f aca="false">SQRT((E649*E649) + (F649*F649) + (G649*G649))</f>
        <v>3.12194063925921</v>
      </c>
    </row>
    <row r="650" customFormat="false" ht="12.8" hidden="false" customHeight="false" outlineLevel="0" collapsed="false">
      <c r="A650" s="0" t="n">
        <v>1.5553586233473E+018</v>
      </c>
      <c r="B650" s="0" t="n">
        <v>17819</v>
      </c>
      <c r="C650" s="0" t="n">
        <v>1.5553586233473E+018</v>
      </c>
      <c r="D650" s="0" t="s">
        <v>0</v>
      </c>
      <c r="E650" s="0" t="n">
        <v>-2.90571212769</v>
      </c>
      <c r="F650" s="0" t="n">
        <v>-0.817315578461</v>
      </c>
      <c r="G650" s="0" t="n">
        <v>0.797068595886</v>
      </c>
      <c r="H650" s="0" t="n">
        <v>-0.718219339848</v>
      </c>
      <c r="I650" s="0" t="n">
        <v>0.100849688053</v>
      </c>
      <c r="J650" s="0" t="n">
        <v>-0.266460031271</v>
      </c>
      <c r="K650" s="0" t="n">
        <v>0.634814381599</v>
      </c>
      <c r="L650" s="0" t="n">
        <f aca="false">SQRT((E650*E650) + (F650*F650) + (G650*G650))</f>
        <v>3.12193626942439</v>
      </c>
    </row>
    <row r="651" customFormat="false" ht="12.8" hidden="false" customHeight="false" outlineLevel="0" collapsed="false">
      <c r="A651" s="0" t="n">
        <v>1.55535862334735E+018</v>
      </c>
      <c r="B651" s="0" t="n">
        <v>17820</v>
      </c>
      <c r="C651" s="0" t="n">
        <v>1.55535862334735E+018</v>
      </c>
      <c r="D651" s="0" t="s">
        <v>0</v>
      </c>
      <c r="E651" s="0" t="n">
        <v>-2.90572547913</v>
      </c>
      <c r="F651" s="0" t="n">
        <v>-0.817347764969</v>
      </c>
      <c r="G651" s="0" t="n">
        <v>0.797102451324</v>
      </c>
      <c r="H651" s="0" t="n">
        <v>-0.718163788319</v>
      </c>
      <c r="I651" s="0" t="n">
        <v>0.100677609444</v>
      </c>
      <c r="J651" s="0" t="n">
        <v>-0.266990274191</v>
      </c>
      <c r="K651" s="0" t="n">
        <v>0.634681820869</v>
      </c>
      <c r="L651" s="0" t="n">
        <f aca="false">SQRT((E651*E651) + (F651*F651) + (G651*G651))</f>
        <v>3.12196576644777</v>
      </c>
    </row>
    <row r="652" customFormat="false" ht="12.8" hidden="false" customHeight="false" outlineLevel="0" collapsed="false">
      <c r="A652" s="0" t="n">
        <v>1.55535862335779E+018</v>
      </c>
      <c r="B652" s="0" t="n">
        <v>17821</v>
      </c>
      <c r="C652" s="0" t="n">
        <v>1.55535862335779E+018</v>
      </c>
      <c r="D652" s="0" t="s">
        <v>0</v>
      </c>
      <c r="E652" s="0" t="n">
        <v>-2.90568733215</v>
      </c>
      <c r="F652" s="0" t="n">
        <v>-0.817339897156</v>
      </c>
      <c r="G652" s="0" t="n">
        <v>0.797095298767</v>
      </c>
      <c r="H652" s="0" t="n">
        <v>-0.718247532845</v>
      </c>
      <c r="I652" s="0" t="n">
        <v>0.10043720156</v>
      </c>
      <c r="J652" s="0" t="n">
        <v>-0.266496688128</v>
      </c>
      <c r="K652" s="0" t="n">
        <v>0.634832561016</v>
      </c>
      <c r="L652" s="0" t="n">
        <f aca="false">SQRT((E652*E652) + (F652*F652) + (G652*G652))</f>
        <v>3.12192637565597</v>
      </c>
    </row>
    <row r="653" customFormat="false" ht="12.8" hidden="false" customHeight="false" outlineLevel="0" collapsed="false">
      <c r="A653" s="0" t="n">
        <v>1.55535862335786E+018</v>
      </c>
      <c r="B653" s="0" t="n">
        <v>17822</v>
      </c>
      <c r="C653" s="0" t="n">
        <v>1.55535862335786E+018</v>
      </c>
      <c r="D653" s="0" t="s">
        <v>0</v>
      </c>
      <c r="E653" s="0" t="n">
        <v>-2.9057559967</v>
      </c>
      <c r="F653" s="0" t="n">
        <v>-0.817333459854</v>
      </c>
      <c r="G653" s="0" t="n">
        <v>0.797110080719</v>
      </c>
      <c r="H653" s="0" t="n">
        <v>-0.718280851841</v>
      </c>
      <c r="I653" s="0" t="n">
        <v>0.100182831287</v>
      </c>
      <c r="J653" s="0" t="n">
        <v>-0.2666849792</v>
      </c>
      <c r="K653" s="0" t="n">
        <v>0.634755969048</v>
      </c>
      <c r="L653" s="0" t="n">
        <f aca="false">SQRT((E653*E653) + (F653*F653) + (G653*G653))</f>
        <v>3.12199237310708</v>
      </c>
    </row>
    <row r="654" customFormat="false" ht="12.8" hidden="false" customHeight="false" outlineLevel="0" collapsed="false">
      <c r="A654" s="0" t="n">
        <v>1.55535862336713E+018</v>
      </c>
      <c r="B654" s="0" t="n">
        <v>17823</v>
      </c>
      <c r="C654" s="0" t="n">
        <v>1.55535862336713E+018</v>
      </c>
      <c r="D654" s="0" t="s">
        <v>0</v>
      </c>
      <c r="E654" s="0" t="n">
        <v>-2.9056968689</v>
      </c>
      <c r="F654" s="0" t="n">
        <v>-0.817366838455</v>
      </c>
      <c r="G654" s="0" t="n">
        <v>0.797068834305</v>
      </c>
      <c r="H654" s="0" t="n">
        <v>-0.71824657917</v>
      </c>
      <c r="I654" s="0" t="n">
        <v>0.100723043084</v>
      </c>
      <c r="J654" s="0" t="n">
        <v>-0.266577720642</v>
      </c>
      <c r="K654" s="0" t="n">
        <v>0.634754359722</v>
      </c>
      <c r="L654" s="0" t="n">
        <f aca="false">SQRT((E654*E654) + (F654*F654) + (G654*G654))</f>
        <v>3.12193554852779</v>
      </c>
    </row>
    <row r="655" customFormat="false" ht="12.8" hidden="false" customHeight="false" outlineLevel="0" collapsed="false">
      <c r="A655" s="0" t="n">
        <v>1.55535862337757E+018</v>
      </c>
      <c r="B655" s="0" t="n">
        <v>17824</v>
      </c>
      <c r="C655" s="0" t="n">
        <v>1.55535862337757E+018</v>
      </c>
      <c r="D655" s="0" t="s">
        <v>0</v>
      </c>
      <c r="E655" s="0" t="n">
        <v>-2.90569210052</v>
      </c>
      <c r="F655" s="0" t="n">
        <v>-0.817340135574</v>
      </c>
      <c r="G655" s="0" t="n">
        <v>0.797043085098</v>
      </c>
      <c r="H655" s="0" t="n">
        <v>-0.718275725842</v>
      </c>
      <c r="I655" s="0" t="n">
        <v>0.100735262036</v>
      </c>
      <c r="J655" s="0" t="n">
        <v>-0.266645163298</v>
      </c>
      <c r="K655" s="0" t="n">
        <v>0.634691178799</v>
      </c>
      <c r="L655" s="0" t="n">
        <f aca="false">SQRT((E655*E655) + (F655*F655) + (G655*G655))</f>
        <v>3.12191754531522</v>
      </c>
    </row>
    <row r="656" customFormat="false" ht="12.8" hidden="false" customHeight="false" outlineLevel="0" collapsed="false">
      <c r="A656" s="0" t="n">
        <v>1.55535862338697E+018</v>
      </c>
      <c r="B656" s="0" t="n">
        <v>17825</v>
      </c>
      <c r="C656" s="0" t="n">
        <v>1.55535862338697E+018</v>
      </c>
      <c r="D656" s="0" t="s">
        <v>0</v>
      </c>
      <c r="E656" s="0" t="n">
        <v>-2.90567398071</v>
      </c>
      <c r="F656" s="0" t="n">
        <v>-0.817337989807</v>
      </c>
      <c r="G656" s="0" t="n">
        <v>0.797048091888</v>
      </c>
      <c r="H656" s="0" t="n">
        <v>-0.718190014362</v>
      </c>
      <c r="I656" s="0" t="n">
        <v>0.101193912327</v>
      </c>
      <c r="J656" s="0" t="n">
        <v>-0.266920864582</v>
      </c>
      <c r="K656" s="0" t="n">
        <v>0.634599268436</v>
      </c>
      <c r="L656" s="0" t="n">
        <f aca="false">SQRT((E656*E656) + (F656*F656) + (G656*G656))</f>
        <v>3.12190139699177</v>
      </c>
    </row>
    <row r="657" customFormat="false" ht="12.8" hidden="false" customHeight="false" outlineLevel="0" collapsed="false">
      <c r="A657" s="0" t="n">
        <v>1.55535862339738E+018</v>
      </c>
      <c r="B657" s="0" t="n">
        <v>17826</v>
      </c>
      <c r="C657" s="0" t="n">
        <v>1.55535862339738E+018</v>
      </c>
      <c r="D657" s="0" t="s">
        <v>0</v>
      </c>
      <c r="E657" s="0" t="n">
        <v>-2.9056224823</v>
      </c>
      <c r="F657" s="0" t="n">
        <v>-0.817337989807</v>
      </c>
      <c r="G657" s="0" t="n">
        <v>0.797056913376</v>
      </c>
      <c r="H657" s="0" t="n">
        <v>-0.718414843082</v>
      </c>
      <c r="I657" s="0" t="n">
        <v>0.101514458656</v>
      </c>
      <c r="J657" s="0" t="n">
        <v>-0.266716808081</v>
      </c>
      <c r="K657" s="0" t="n">
        <v>0.634379267693</v>
      </c>
      <c r="L657" s="0" t="n">
        <f aca="false">SQRT((E657*E657) + (F657*F657) + (G657*G657))</f>
        <v>3.12185571774056</v>
      </c>
    </row>
    <row r="658" customFormat="false" ht="12.8" hidden="false" customHeight="false" outlineLevel="0" collapsed="false">
      <c r="A658" s="0" t="n">
        <v>1.55535862340671E+018</v>
      </c>
      <c r="B658" s="0" t="n">
        <v>17827</v>
      </c>
      <c r="C658" s="0" t="n">
        <v>1.55535862340671E+018</v>
      </c>
      <c r="D658" s="0" t="s">
        <v>0</v>
      </c>
      <c r="E658" s="0" t="n">
        <v>-2.90574741364</v>
      </c>
      <c r="F658" s="0" t="n">
        <v>-0.817314624786</v>
      </c>
      <c r="G658" s="0" t="n">
        <v>0.797125339508</v>
      </c>
      <c r="H658" s="0" t="n">
        <v>-0.718378007412</v>
      </c>
      <c r="I658" s="0" t="n">
        <v>0.100931808352</v>
      </c>
      <c r="J658" s="0" t="n">
        <v>-0.267114251852</v>
      </c>
      <c r="K658" s="0" t="n">
        <v>0.63434690237</v>
      </c>
      <c r="L658" s="0" t="n">
        <f aca="false">SQRT((E658*E658) + (F658*F658) + (G658*G658))</f>
        <v>3.12198334951524</v>
      </c>
    </row>
    <row r="659" customFormat="false" ht="12.8" hidden="false" customHeight="false" outlineLevel="0" collapsed="false">
      <c r="A659" s="0" t="n">
        <v>1.55535862341717E+018</v>
      </c>
      <c r="B659" s="0" t="n">
        <v>17828</v>
      </c>
      <c r="C659" s="0" t="n">
        <v>1.55535862341717E+018</v>
      </c>
      <c r="D659" s="0" t="s">
        <v>0</v>
      </c>
      <c r="E659" s="0" t="n">
        <v>-2.90567970276</v>
      </c>
      <c r="F659" s="0" t="n">
        <v>-0.817259311676</v>
      </c>
      <c r="G659" s="0" t="n">
        <v>0.797063827515</v>
      </c>
      <c r="H659" s="0" t="n">
        <v>-0.718198537827</v>
      </c>
      <c r="I659" s="0" t="n">
        <v>0.100867830217</v>
      </c>
      <c r="J659" s="0" t="n">
        <v>-0.266159206629</v>
      </c>
      <c r="K659" s="0" t="n">
        <v>0.634961366653</v>
      </c>
      <c r="L659" s="0" t="n">
        <f aca="false">SQRT((E659*E659) + (F659*F659) + (G659*G659))</f>
        <v>3.12189014263562</v>
      </c>
    </row>
    <row r="660" customFormat="false" ht="12.8" hidden="false" customHeight="false" outlineLevel="0" collapsed="false">
      <c r="A660" s="0" t="n">
        <v>1.55535862341724E+018</v>
      </c>
      <c r="B660" s="0" t="n">
        <v>17829</v>
      </c>
      <c r="C660" s="0" t="n">
        <v>1.55535862341724E+018</v>
      </c>
      <c r="D660" s="0" t="s">
        <v>0</v>
      </c>
      <c r="E660" s="0" t="n">
        <v>-2.90575027466</v>
      </c>
      <c r="F660" s="0" t="n">
        <v>-0.817281961441</v>
      </c>
      <c r="G660" s="0" t="n">
        <v>0.797025918961</v>
      </c>
      <c r="H660" s="0" t="n">
        <v>-0.718228518963</v>
      </c>
      <c r="I660" s="0" t="n">
        <v>0.10066832602</v>
      </c>
      <c r="J660" s="0" t="n">
        <v>-0.266983479261</v>
      </c>
      <c r="K660" s="0" t="n">
        <v>0.634612977505</v>
      </c>
      <c r="L660" s="0" t="n">
        <f aca="false">SQRT((E660*E660) + (F660*F660) + (G660*G660))</f>
        <v>3.12195207821631</v>
      </c>
    </row>
    <row r="661" customFormat="false" ht="12.8" hidden="false" customHeight="false" outlineLevel="0" collapsed="false">
      <c r="A661" s="0" t="n">
        <v>1.55535862343698E+018</v>
      </c>
      <c r="B661" s="0" t="n">
        <v>17830</v>
      </c>
      <c r="C661" s="0" t="n">
        <v>1.55535862343698E+018</v>
      </c>
      <c r="D661" s="0" t="s">
        <v>0</v>
      </c>
      <c r="E661" s="0" t="n">
        <v>-2.90577983856</v>
      </c>
      <c r="F661" s="0" t="n">
        <v>-0.817235946655</v>
      </c>
      <c r="G661" s="0" t="n">
        <v>0.797049045563</v>
      </c>
      <c r="H661" s="0" t="n">
        <v>-0.718166649342</v>
      </c>
      <c r="I661" s="0" t="n">
        <v>0.100190974772</v>
      </c>
      <c r="J661" s="0" t="n">
        <v>-0.266544759274</v>
      </c>
      <c r="K661" s="0" t="n">
        <v>0.634942829609</v>
      </c>
      <c r="L661" s="0" t="n">
        <f aca="false">SQRT((E661*E661) + (F661*F661) + (G661*G661))</f>
        <v>3.12197345339767</v>
      </c>
    </row>
    <row r="662" customFormat="false" ht="12.8" hidden="false" customHeight="false" outlineLevel="0" collapsed="false">
      <c r="A662" s="0" t="n">
        <v>1.55535862343705E+018</v>
      </c>
      <c r="B662" s="0" t="n">
        <v>17831</v>
      </c>
      <c r="C662" s="0" t="n">
        <v>1.55535862343705E+018</v>
      </c>
      <c r="D662" s="0" t="s">
        <v>0</v>
      </c>
      <c r="E662" s="0" t="n">
        <v>-2.90523815155</v>
      </c>
      <c r="F662" s="0" t="n">
        <v>-0.817702531815</v>
      </c>
      <c r="G662" s="0" t="n">
        <v>0.797309875488</v>
      </c>
      <c r="H662" s="0" t="n">
        <v>-0.715235888958</v>
      </c>
      <c r="I662" s="0" t="n">
        <v>0.108581483364</v>
      </c>
      <c r="J662" s="0" t="n">
        <v>-0.273729026318</v>
      </c>
      <c r="K662" s="0" t="n">
        <v>0.633813977242</v>
      </c>
      <c r="L662" s="0" t="n">
        <f aca="false">SQRT((E662*E662) + (F662*F662) + (G662*G662))</f>
        <v>3.12165808270365</v>
      </c>
    </row>
    <row r="663" customFormat="false" ht="12.8" hidden="false" customHeight="false" outlineLevel="0" collapsed="false">
      <c r="A663" s="0" t="n">
        <v>1.55535862344743E+018</v>
      </c>
      <c r="B663" s="0" t="n">
        <v>17832</v>
      </c>
      <c r="C663" s="0" t="n">
        <v>1.55535862344743E+018</v>
      </c>
      <c r="D663" s="0" t="s">
        <v>0</v>
      </c>
      <c r="E663" s="0" t="n">
        <v>-2.90556621552</v>
      </c>
      <c r="F663" s="0" t="n">
        <v>-0.817394971848</v>
      </c>
      <c r="G663" s="0" t="n">
        <v>0.797183275223</v>
      </c>
      <c r="H663" s="0" t="n">
        <v>-0.717427074909</v>
      </c>
      <c r="I663" s="0" t="n">
        <v>0.103245839477</v>
      </c>
      <c r="J663" s="0" t="n">
        <v>-0.268872499466</v>
      </c>
      <c r="K663" s="0" t="n">
        <v>0.634307682514</v>
      </c>
      <c r="L663" s="0" t="n">
        <f aca="false">SQRT((E663*E663) + (F663*F663) + (G663*G663))</f>
        <v>3.1218505324677</v>
      </c>
    </row>
    <row r="664" customFormat="false" ht="12.8" hidden="false" customHeight="false" outlineLevel="0" collapsed="false">
      <c r="A664" s="0" t="n">
        <v>1.55535862345669E+018</v>
      </c>
      <c r="B664" s="0" t="n">
        <v>17833</v>
      </c>
      <c r="C664" s="0" t="n">
        <v>1.55535862345669E+018</v>
      </c>
      <c r="D664" s="0" t="s">
        <v>0</v>
      </c>
      <c r="E664" s="0" t="n">
        <v>-2.90575408936</v>
      </c>
      <c r="F664" s="0" t="n">
        <v>-0.817303180695</v>
      </c>
      <c r="G664" s="0" t="n">
        <v>0.797086238861</v>
      </c>
      <c r="H664" s="0" t="n">
        <v>-0.718288004398</v>
      </c>
      <c r="I664" s="0" t="n">
        <v>0.100841373205</v>
      </c>
      <c r="J664" s="0" t="n">
        <v>-0.267147511244</v>
      </c>
      <c r="K664" s="0" t="n">
        <v>0.634449124336</v>
      </c>
      <c r="L664" s="0" t="n">
        <f aca="false">SQRT((E664*E664) + (F664*F664) + (G664*G664))</f>
        <v>3.12197658370272</v>
      </c>
    </row>
    <row r="665" customFormat="false" ht="12.8" hidden="false" customHeight="false" outlineLevel="0" collapsed="false">
      <c r="A665" s="0" t="n">
        <v>1.55535862345676E+018</v>
      </c>
      <c r="B665" s="0" t="n">
        <v>17834</v>
      </c>
      <c r="C665" s="0" t="n">
        <v>1.55535862345676E+018</v>
      </c>
      <c r="D665" s="0" t="s">
        <v>0</v>
      </c>
      <c r="E665" s="0" t="n">
        <v>-2.90581893921</v>
      </c>
      <c r="F665" s="0" t="n">
        <v>-0.817222356796</v>
      </c>
      <c r="G665" s="0" t="n">
        <v>0.797024488449</v>
      </c>
      <c r="H665" s="0" t="n">
        <v>-0.718483626842</v>
      </c>
      <c r="I665" s="0" t="n">
        <v>0.0994806811213</v>
      </c>
      <c r="J665" s="0" t="n">
        <v>-0.266024649143</v>
      </c>
      <c r="K665" s="0" t="n">
        <v>0.63491410017</v>
      </c>
      <c r="L665" s="0" t="n">
        <f aca="false">SQRT((E665*E665) + (F665*F665) + (G665*G665))</f>
        <v>3.12200001971591</v>
      </c>
    </row>
    <row r="666" customFormat="false" ht="12.8" hidden="false" customHeight="false" outlineLevel="0" collapsed="false">
      <c r="A666" s="0" t="n">
        <v>1.55535862346712E+018</v>
      </c>
      <c r="B666" s="0" t="n">
        <v>17835</v>
      </c>
      <c r="C666" s="0" t="n">
        <v>1.55535862346712E+018</v>
      </c>
      <c r="D666" s="0" t="s">
        <v>0</v>
      </c>
      <c r="E666" s="0" t="n">
        <v>-2.90524864197</v>
      </c>
      <c r="F666" s="0" t="n">
        <v>-0.817648172379</v>
      </c>
      <c r="G666" s="0" t="n">
        <v>0.797227859497</v>
      </c>
      <c r="H666" s="0" t="n">
        <v>-0.715742826462</v>
      </c>
      <c r="I666" s="0" t="n">
        <v>0.107779838145</v>
      </c>
      <c r="J666" s="0" t="n">
        <v>-0.272571325302</v>
      </c>
      <c r="K666" s="0" t="n">
        <v>0.633877456188</v>
      </c>
      <c r="L666" s="0" t="n">
        <f aca="false">SQRT((E666*E666) + (F666*F666) + (G666*G666))</f>
        <v>3.12163266023109</v>
      </c>
    </row>
    <row r="667" customFormat="false" ht="12.8" hidden="false" customHeight="false" outlineLevel="0" collapsed="false">
      <c r="A667" s="0" t="n">
        <v>1.55535862347757E+018</v>
      </c>
      <c r="B667" s="0" t="n">
        <v>17836</v>
      </c>
      <c r="C667" s="0" t="n">
        <v>1.55535862347757E+018</v>
      </c>
      <c r="D667" s="0" t="s">
        <v>0</v>
      </c>
      <c r="E667" s="0" t="n">
        <v>-2.90567874908</v>
      </c>
      <c r="F667" s="0" t="n">
        <v>-0.817366838455</v>
      </c>
      <c r="G667" s="0" t="n">
        <v>0.797131061554</v>
      </c>
      <c r="H667" s="0" t="n">
        <v>-0.717755079269</v>
      </c>
      <c r="I667" s="0" t="n">
        <v>0.10180619359</v>
      </c>
      <c r="J667" s="0" t="n">
        <v>-0.267743855715</v>
      </c>
      <c r="K667" s="0" t="n">
        <v>0.634646713734</v>
      </c>
      <c r="L667" s="0" t="n">
        <f aca="false">SQRT((E667*E667) + (F667*F667) + (G667*G667))</f>
        <v>3.12193457182485</v>
      </c>
    </row>
    <row r="668" customFormat="false" ht="12.8" hidden="false" customHeight="false" outlineLevel="0" collapsed="false">
      <c r="A668" s="0" t="n">
        <v>1.55535862348698E+018</v>
      </c>
      <c r="B668" s="0" t="n">
        <v>17837</v>
      </c>
      <c r="C668" s="0" t="n">
        <v>1.55535862348698E+018</v>
      </c>
      <c r="D668" s="0" t="s">
        <v>0</v>
      </c>
      <c r="E668" s="0" t="n">
        <v>-2.90574169159</v>
      </c>
      <c r="F668" s="0" t="n">
        <v>-0.817308664322</v>
      </c>
      <c r="G668" s="0" t="n">
        <v>0.797091722488</v>
      </c>
      <c r="H668" s="0" t="n">
        <v>-0.718728899956</v>
      </c>
      <c r="I668" s="0" t="n">
        <v>0.0999388545752</v>
      </c>
      <c r="J668" s="0" t="n">
        <v>-0.265658229589</v>
      </c>
      <c r="K668" s="0" t="n">
        <v>0.634717822075</v>
      </c>
      <c r="L668" s="0" t="n">
        <f aca="false">SQRT((E668*E668) + (F668*F668) + (G668*G668))</f>
        <v>3.12196788021258</v>
      </c>
    </row>
    <row r="669" customFormat="false" ht="12.8" hidden="false" customHeight="false" outlineLevel="0" collapsed="false">
      <c r="A669" s="0" t="n">
        <v>1.55535862350675E+018</v>
      </c>
      <c r="B669" s="0" t="n">
        <v>17838</v>
      </c>
      <c r="C669" s="0" t="n">
        <v>1.55535862350675E+018</v>
      </c>
      <c r="D669" s="0" t="s">
        <v>0</v>
      </c>
      <c r="E669" s="0" t="n">
        <v>-2.90582466125</v>
      </c>
      <c r="F669" s="0" t="n">
        <v>-0.817237854004</v>
      </c>
      <c r="G669" s="0" t="n">
        <v>0.797070980072</v>
      </c>
      <c r="H669" s="0" t="n">
        <v>-0.718673288822</v>
      </c>
      <c r="I669" s="0" t="n">
        <v>0.0990033224225</v>
      </c>
      <c r="J669" s="0" t="n">
        <v>-0.265319228172</v>
      </c>
      <c r="K669" s="0" t="n">
        <v>0.635069072247</v>
      </c>
      <c r="L669" s="0" t="n">
        <f aca="false">SQRT((E669*E669) + (F669*F669) + (G669*G669))</f>
        <v>3.12202127142316</v>
      </c>
    </row>
    <row r="670" customFormat="false" ht="12.8" hidden="false" customHeight="false" outlineLevel="0" collapsed="false">
      <c r="A670" s="0" t="n">
        <v>1.5553586235068E+018</v>
      </c>
      <c r="B670" s="0" t="n">
        <v>17839</v>
      </c>
      <c r="C670" s="0" t="n">
        <v>1.5553586235068E+018</v>
      </c>
      <c r="D670" s="0" t="s">
        <v>0</v>
      </c>
      <c r="E670" s="0" t="n">
        <v>-2.90576171875</v>
      </c>
      <c r="F670" s="0" t="n">
        <v>-0.817264318466</v>
      </c>
      <c r="G670" s="0" t="n">
        <v>0.797025680542</v>
      </c>
      <c r="H670" s="0" t="n">
        <v>-0.718652188778</v>
      </c>
      <c r="I670" s="0" t="n">
        <v>0.0999089330435</v>
      </c>
      <c r="J670" s="0" t="n">
        <v>-0.265951782465</v>
      </c>
      <c r="K670" s="0" t="n">
        <v>0.634686529636</v>
      </c>
      <c r="L670" s="0" t="n">
        <f aca="false">SQRT((E670*E670) + (F670*F670) + (G670*G670))</f>
        <v>3.12195805030018</v>
      </c>
    </row>
    <row r="671" customFormat="false" ht="12.8" hidden="false" customHeight="false" outlineLevel="0" collapsed="false">
      <c r="A671" s="0" t="n">
        <v>1.55535862350682E+018</v>
      </c>
      <c r="B671" s="0" t="n">
        <v>17840</v>
      </c>
      <c r="C671" s="0" t="n">
        <v>1.55535862350682E+018</v>
      </c>
      <c r="D671" s="0" t="s">
        <v>0</v>
      </c>
      <c r="E671" s="0" t="n">
        <v>-2.90571498871</v>
      </c>
      <c r="F671" s="0" t="n">
        <v>-0.817262172699</v>
      </c>
      <c r="G671" s="0" t="n">
        <v>0.797033309937</v>
      </c>
      <c r="H671" s="0" t="n">
        <v>-0.718720018864</v>
      </c>
      <c r="I671" s="0" t="n">
        <v>0.100177615881</v>
      </c>
      <c r="J671" s="0" t="n">
        <v>-0.26538592577</v>
      </c>
      <c r="K671" s="0" t="n">
        <v>0.634804129601</v>
      </c>
      <c r="L671" s="0" t="n">
        <f aca="false">SQRT((E671*E671) + (F671*F671) + (G671*G671))</f>
        <v>3.12191594244428</v>
      </c>
    </row>
    <row r="672" customFormat="false" ht="12.8" hidden="false" customHeight="false" outlineLevel="0" collapsed="false">
      <c r="A672" s="0" t="n">
        <v>1.55535862351726E+018</v>
      </c>
      <c r="B672" s="0" t="n">
        <v>17841</v>
      </c>
      <c r="C672" s="0" t="n">
        <v>1.55535862351726E+018</v>
      </c>
      <c r="D672" s="0" t="s">
        <v>0</v>
      </c>
      <c r="E672" s="0" t="n">
        <v>-2.90570831299</v>
      </c>
      <c r="F672" s="0" t="n">
        <v>-0.817282438278</v>
      </c>
      <c r="G672" s="0" t="n">
        <v>0.797027826309</v>
      </c>
      <c r="H672" s="0" t="n">
        <v>-0.71856212616</v>
      </c>
      <c r="I672" s="0" t="n">
        <v>0.10043002665</v>
      </c>
      <c r="J672" s="0" t="n">
        <v>-0.266079366207</v>
      </c>
      <c r="K672" s="0" t="n">
        <v>0.634652733803</v>
      </c>
      <c r="L672" s="0" t="n">
        <f aca="false">SQRT((E672*E672) + (F672*F672) + (G672*G672))</f>
        <v>3.12191363429671</v>
      </c>
    </row>
    <row r="673" customFormat="false" ht="12.8" hidden="false" customHeight="false" outlineLevel="0" collapsed="false">
      <c r="A673" s="0" t="n">
        <v>1.55535862352773E+018</v>
      </c>
      <c r="B673" s="0" t="n">
        <v>17842</v>
      </c>
      <c r="C673" s="0" t="n">
        <v>1.55535862352773E+018</v>
      </c>
      <c r="D673" s="0" t="s">
        <v>0</v>
      </c>
      <c r="E673" s="0" t="n">
        <v>-2.90570068359</v>
      </c>
      <c r="F673" s="0" t="n">
        <v>-0.817320823669</v>
      </c>
      <c r="G673" s="0" t="n">
        <v>0.79706454277</v>
      </c>
      <c r="H673" s="0" t="n">
        <v>-0.718524515629</v>
      </c>
      <c r="I673" s="0" t="n">
        <v>0.100951641798</v>
      </c>
      <c r="J673" s="0" t="n">
        <v>-0.266752928495</v>
      </c>
      <c r="K673" s="0" t="n">
        <v>0.634329676628</v>
      </c>
      <c r="L673" s="0" t="n">
        <f aca="false">SQRT((E673*E673) + (F673*F673) + (G673*G673))</f>
        <v>3.1219259563224</v>
      </c>
    </row>
    <row r="674" customFormat="false" ht="12.8" hidden="false" customHeight="false" outlineLevel="0" collapsed="false">
      <c r="A674" s="0" t="n">
        <v>1.55535862353712E+018</v>
      </c>
      <c r="B674" s="0" t="n">
        <v>17843</v>
      </c>
      <c r="C674" s="0" t="n">
        <v>1.55535862353712E+018</v>
      </c>
      <c r="D674" s="0" t="s">
        <v>0</v>
      </c>
      <c r="E674" s="0" t="n">
        <v>-2.90570449829</v>
      </c>
      <c r="F674" s="0" t="n">
        <v>-0.817308425903</v>
      </c>
      <c r="G674" s="0" t="n">
        <v>0.797080039978</v>
      </c>
      <c r="H674" s="0" t="n">
        <v>-0.718414664268</v>
      </c>
      <c r="I674" s="0" t="n">
        <v>0.100644461811</v>
      </c>
      <c r="J674" s="0" t="n">
        <v>-0.266445785761</v>
      </c>
      <c r="K674" s="0" t="n">
        <v>0.634631931782</v>
      </c>
      <c r="L674" s="0" t="n">
        <f aca="false">SQRT((E674*E674) + (F674*F674) + (G674*G674))</f>
        <v>3.1219302177605</v>
      </c>
    </row>
    <row r="675" customFormat="false" ht="12.8" hidden="false" customHeight="false" outlineLevel="0" collapsed="false">
      <c r="A675" s="0" t="n">
        <v>1.55535862354757E+018</v>
      </c>
      <c r="B675" s="0" t="n">
        <v>17844</v>
      </c>
      <c r="C675" s="0" t="n">
        <v>1.55535862354757E+018</v>
      </c>
      <c r="D675" s="0" t="s">
        <v>0</v>
      </c>
      <c r="E675" s="0" t="n">
        <v>-2.90577030182</v>
      </c>
      <c r="F675" s="0" t="n">
        <v>-0.81732916832</v>
      </c>
      <c r="G675" s="0" t="n">
        <v>0.797096729279</v>
      </c>
      <c r="H675" s="0" t="n">
        <v>-0.718305170536</v>
      </c>
      <c r="I675" s="0" t="n">
        <v>0.100521944463</v>
      </c>
      <c r="J675" s="0" t="n">
        <v>-0.267009913921</v>
      </c>
      <c r="K675" s="0" t="n">
        <v>0.634538173676</v>
      </c>
      <c r="L675" s="0" t="n">
        <f aca="false">SQRT((E675*E675) + (F675*F675) + (G675*G675))</f>
        <v>3.12200115505312</v>
      </c>
    </row>
    <row r="676" customFormat="false" ht="12.8" hidden="false" customHeight="false" outlineLevel="0" collapsed="false">
      <c r="A676" s="0" t="n">
        <v>1.55535862354761E+018</v>
      </c>
      <c r="B676" s="0" t="n">
        <v>17845</v>
      </c>
      <c r="C676" s="0" t="n">
        <v>1.55535862354761E+018</v>
      </c>
      <c r="D676" s="0" t="s">
        <v>0</v>
      </c>
      <c r="E676" s="0" t="n">
        <v>-2.90573596954</v>
      </c>
      <c r="F676" s="0" t="n">
        <v>-0.817314147949</v>
      </c>
      <c r="G676" s="0" t="n">
        <v>0.797101736069</v>
      </c>
      <c r="H676" s="0" t="n">
        <v>-0.718340754509</v>
      </c>
      <c r="I676" s="0" t="n">
        <v>0.100546747446</v>
      </c>
      <c r="J676" s="0" t="n">
        <v>-0.266719847918</v>
      </c>
      <c r="K676" s="0" t="n">
        <v>0.634616076946</v>
      </c>
      <c r="L676" s="0" t="n">
        <f aca="false">SQRT((E676*E676) + (F676*F676) + (G676*G676))</f>
        <v>3.12196654670744</v>
      </c>
    </row>
    <row r="677" customFormat="false" ht="12.8" hidden="false" customHeight="false" outlineLevel="0" collapsed="false">
      <c r="A677" s="0" t="n">
        <v>1.55535862355702E+018</v>
      </c>
      <c r="B677" s="0" t="n">
        <v>17846</v>
      </c>
      <c r="C677" s="0" t="n">
        <v>1.55535862355702E+018</v>
      </c>
      <c r="D677" s="0" t="s">
        <v>0</v>
      </c>
      <c r="E677" s="0" t="n">
        <v>-2.90569972992</v>
      </c>
      <c r="F677" s="0" t="n">
        <v>-0.817322254181</v>
      </c>
      <c r="G677" s="0" t="n">
        <v>0.797043561935</v>
      </c>
      <c r="H677" s="0" t="n">
        <v>-0.718265891075</v>
      </c>
      <c r="I677" s="0" t="n">
        <v>0.101170994341</v>
      </c>
      <c r="J677" s="0" t="n">
        <v>-0.267189413309</v>
      </c>
      <c r="K677" s="0" t="n">
        <v>0.634403884411</v>
      </c>
      <c r="L677" s="0" t="n">
        <f aca="false">SQRT((E677*E677) + (F677*F677) + (G677*G677))</f>
        <v>3.12192008662277</v>
      </c>
    </row>
    <row r="678" customFormat="false" ht="12.8" hidden="false" customHeight="false" outlineLevel="0" collapsed="false">
      <c r="A678" s="0" t="n">
        <v>1.55535862356731E+018</v>
      </c>
      <c r="B678" s="0" t="n">
        <v>17847</v>
      </c>
      <c r="C678" s="0" t="n">
        <v>1.55535862356731E+018</v>
      </c>
      <c r="D678" s="0" t="s">
        <v>0</v>
      </c>
      <c r="E678" s="0" t="n">
        <v>-2.90574550629</v>
      </c>
      <c r="F678" s="0" t="n">
        <v>-0.817284345627</v>
      </c>
      <c r="G678" s="0" t="n">
        <v>0.797028779984</v>
      </c>
      <c r="H678" s="0" t="n">
        <v>-0.718171000481</v>
      </c>
      <c r="I678" s="0" t="n">
        <v>0.100625999272</v>
      </c>
      <c r="J678" s="0" t="n">
        <v>-0.267173796892</v>
      </c>
      <c r="K678" s="0" t="n">
        <v>0.634604632854</v>
      </c>
      <c r="L678" s="0" t="n">
        <f aca="false">SQRT((E678*E678) + (F678*F678) + (G678*G678))</f>
        <v>3.12194899462728</v>
      </c>
    </row>
    <row r="679" customFormat="false" ht="12.8" hidden="false" customHeight="false" outlineLevel="0" collapsed="false">
      <c r="A679" s="0" t="n">
        <v>1.55535862357775E+018</v>
      </c>
      <c r="B679" s="0" t="n">
        <v>17848</v>
      </c>
      <c r="C679" s="0" t="n">
        <v>1.55535862357775E+018</v>
      </c>
      <c r="D679" s="0" t="s">
        <v>0</v>
      </c>
      <c r="E679" s="0" t="n">
        <v>-2.90514755249</v>
      </c>
      <c r="F679" s="0" t="n">
        <v>-0.817695140839</v>
      </c>
      <c r="G679" s="0" t="n">
        <v>0.797234535217</v>
      </c>
      <c r="H679" s="0" t="n">
        <v>-0.715344369411</v>
      </c>
      <c r="I679" s="0" t="n">
        <v>0.10897282511</v>
      </c>
      <c r="J679" s="0" t="n">
        <v>-0.273573577404</v>
      </c>
      <c r="K679" s="0" t="n">
        <v>0.633691489697</v>
      </c>
      <c r="L679" s="0" t="n">
        <f aca="false">SQRT((E679*E679) + (F679*F679) + (G679*G679))</f>
        <v>3.12155258633152</v>
      </c>
    </row>
    <row r="680" customFormat="false" ht="12.8" hidden="false" customHeight="false" outlineLevel="0" collapsed="false">
      <c r="A680" s="0" t="n">
        <v>1.55535862358714E+018</v>
      </c>
      <c r="B680" s="0" t="n">
        <v>17849</v>
      </c>
      <c r="C680" s="0" t="n">
        <v>1.55535862358714E+018</v>
      </c>
      <c r="D680" s="0" t="s">
        <v>0</v>
      </c>
      <c r="E680" s="0" t="n">
        <v>-2.9055557251</v>
      </c>
      <c r="F680" s="0" t="n">
        <v>-0.817410230637</v>
      </c>
      <c r="G680" s="0" t="n">
        <v>0.797139644623</v>
      </c>
      <c r="H680" s="0" t="n">
        <v>-0.717492461205</v>
      </c>
      <c r="I680" s="0" t="n">
        <v>0.103271521628</v>
      </c>
      <c r="J680" s="0" t="n">
        <v>-0.268531233072</v>
      </c>
      <c r="K680" s="0" t="n">
        <v>0.634374260902</v>
      </c>
      <c r="L680" s="0" t="n">
        <f aca="false">SQRT((E680*E680) + (F680*F680) + (G680*G680))</f>
        <v>3.12183362302367</v>
      </c>
    </row>
    <row r="681" customFormat="false" ht="12.8" hidden="false" customHeight="false" outlineLevel="0" collapsed="false">
      <c r="A681" s="0" t="n">
        <v>1.55535862360696E+018</v>
      </c>
      <c r="B681" s="0" t="n">
        <v>17850</v>
      </c>
      <c r="C681" s="0" t="n">
        <v>1.55535862360696E+018</v>
      </c>
      <c r="D681" s="0" t="s">
        <v>0</v>
      </c>
      <c r="E681" s="0" t="n">
        <v>-2.90572166443</v>
      </c>
      <c r="F681" s="0" t="n">
        <v>-0.817311763763</v>
      </c>
      <c r="G681" s="0" t="n">
        <v>0.797137022018</v>
      </c>
      <c r="H681" s="0" t="n">
        <v>-0.718419253826</v>
      </c>
      <c r="I681" s="0" t="n">
        <v>0.10069270432</v>
      </c>
      <c r="J681" s="0" t="n">
        <v>-0.266224443913</v>
      </c>
      <c r="K681" s="0" t="n">
        <v>0.634712040424</v>
      </c>
      <c r="L681" s="0" t="n">
        <f aca="false">SQRT((E681*E681) + (F681*F681) + (G681*G681))</f>
        <v>3.12196161766844</v>
      </c>
    </row>
    <row r="682" customFormat="false" ht="12.8" hidden="false" customHeight="false" outlineLevel="0" collapsed="false">
      <c r="A682" s="0" t="n">
        <v>1.55535862363706E+018</v>
      </c>
      <c r="B682" s="0" t="n">
        <v>17851</v>
      </c>
      <c r="C682" s="0" t="n">
        <v>1.55535862363706E+018</v>
      </c>
      <c r="D682" s="0" t="s">
        <v>0</v>
      </c>
      <c r="E682" s="0" t="n">
        <v>-2.90571308136</v>
      </c>
      <c r="F682" s="0" t="n">
        <v>-0.817267894745</v>
      </c>
      <c r="G682" s="0" t="n">
        <v>0.797068595886</v>
      </c>
      <c r="H682" s="0" t="n">
        <v>-0.718720972538</v>
      </c>
      <c r="I682" s="0" t="n">
        <v>0.10010034591</v>
      </c>
      <c r="J682" s="0" t="n">
        <v>-0.265360146761</v>
      </c>
      <c r="K682" s="0" t="n">
        <v>0.63482606411</v>
      </c>
      <c r="L682" s="0" t="n">
        <f aca="false">SQRT((E682*E682) + (F682*F682) + (G682*G682))</f>
        <v>3.12192467390154</v>
      </c>
    </row>
    <row r="683" customFormat="false" ht="12.8" hidden="false" customHeight="false" outlineLevel="0" collapsed="false">
      <c r="A683" s="0" t="n">
        <v>1.5553586236371E+018</v>
      </c>
      <c r="B683" s="0" t="n">
        <v>17852</v>
      </c>
      <c r="C683" s="0" t="n">
        <v>1.5553586236371E+018</v>
      </c>
      <c r="D683" s="0" t="s">
        <v>0</v>
      </c>
      <c r="E683" s="0" t="n">
        <v>-2.90570449829</v>
      </c>
      <c r="F683" s="0" t="n">
        <v>-0.817249059677</v>
      </c>
      <c r="G683" s="0" t="n">
        <v>0.797003984451</v>
      </c>
      <c r="H683" s="0" t="n">
        <v>-0.718611776829</v>
      </c>
      <c r="I683" s="0" t="n">
        <v>0.10014835</v>
      </c>
      <c r="J683" s="0" t="n">
        <v>-0.265447199345</v>
      </c>
      <c r="K683" s="0" t="n">
        <v>0.634905695915</v>
      </c>
      <c r="L683" s="0" t="n">
        <f aca="false">SQRT((E683*E683) + (F683*F683) + (G683*G683))</f>
        <v>3.12189525899836</v>
      </c>
    </row>
    <row r="684" customFormat="false" ht="12.8" hidden="false" customHeight="false" outlineLevel="0" collapsed="false">
      <c r="A684" s="0" t="n">
        <v>1.55535862365767E+018</v>
      </c>
      <c r="B684" s="0" t="n">
        <v>17853</v>
      </c>
      <c r="C684" s="0" t="n">
        <v>1.55535862365767E+018</v>
      </c>
      <c r="D684" s="0" t="s">
        <v>0</v>
      </c>
      <c r="E684" s="0" t="n">
        <v>-2.90578365326</v>
      </c>
      <c r="F684" s="0" t="n">
        <v>-0.817250728607</v>
      </c>
      <c r="G684" s="0" t="n">
        <v>0.797023773193</v>
      </c>
      <c r="H684" s="0" t="n">
        <v>-0.718483448029</v>
      </c>
      <c r="I684" s="0" t="n">
        <v>0.0997410193086</v>
      </c>
      <c r="J684" s="0" t="n">
        <v>-0.266194313765</v>
      </c>
      <c r="K684" s="0" t="n">
        <v>0.634802281857</v>
      </c>
      <c r="L684" s="0" t="n">
        <f aca="false">SQRT((E684*E684) + (F684*F684) + (G684*G684))</f>
        <v>3.12197442141932</v>
      </c>
    </row>
    <row r="685" customFormat="false" ht="12.8" hidden="false" customHeight="false" outlineLevel="0" collapsed="false">
      <c r="A685" s="0" t="n">
        <v>1.55535862365777E+018</v>
      </c>
      <c r="B685" s="0" t="n">
        <v>17856</v>
      </c>
      <c r="C685" s="0" t="n">
        <v>1.55535862365777E+018</v>
      </c>
      <c r="D685" s="0" t="s">
        <v>0</v>
      </c>
      <c r="E685" s="0" t="n">
        <v>-2.90572738647</v>
      </c>
      <c r="F685" s="0" t="n">
        <v>-0.817271947861</v>
      </c>
      <c r="G685" s="0" t="n">
        <v>0.797102451324</v>
      </c>
      <c r="H685" s="0" t="n">
        <v>-0.718430876732</v>
      </c>
      <c r="I685" s="0" t="n">
        <v>0.100491076708</v>
      </c>
      <c r="J685" s="0" t="n">
        <v>-0.26657807827</v>
      </c>
      <c r="K685" s="0" t="n">
        <v>0.634582340717</v>
      </c>
      <c r="L685" s="0" t="n">
        <f aca="false">SQRT((E685*E685) + (F685*F685) + (G685*G685))</f>
        <v>3.12194769321157</v>
      </c>
    </row>
    <row r="686" customFormat="false" ht="12.8" hidden="false" customHeight="false" outlineLevel="0" collapsed="false">
      <c r="A686" s="0" t="n">
        <v>1.55535862365783E+018</v>
      </c>
      <c r="B686" s="0" t="n">
        <v>17857</v>
      </c>
      <c r="C686" s="0" t="n">
        <v>1.55535862365783E+018</v>
      </c>
      <c r="D686" s="0" t="s">
        <v>0</v>
      </c>
      <c r="E686" s="0" t="n">
        <v>-2.90500640869</v>
      </c>
      <c r="F686" s="0" t="n">
        <v>-0.817115783691</v>
      </c>
      <c r="G686" s="0" t="n">
        <v>0.796813488007</v>
      </c>
      <c r="H686" s="0" t="n">
        <v>-0.720038771629</v>
      </c>
      <c r="I686" s="0" t="n">
        <v>0.107284635305</v>
      </c>
      <c r="J686" s="0" t="n">
        <v>-0.26579117775</v>
      </c>
      <c r="K686" s="0" t="n">
        <v>0.631972551346</v>
      </c>
      <c r="L686" s="0" t="n">
        <f aca="false">SQRT((E686*E686) + (F686*F686) + (G686*G686))</f>
        <v>3.12116199085482</v>
      </c>
    </row>
    <row r="687" customFormat="false" ht="12.8" hidden="false" customHeight="false" outlineLevel="0" collapsed="false">
      <c r="A687" s="0" t="n">
        <v>1.55535862365785E+018</v>
      </c>
      <c r="B687" s="0" t="n">
        <v>17858</v>
      </c>
      <c r="C687" s="0" t="n">
        <v>1.55535862365785E+018</v>
      </c>
      <c r="D687" s="0" t="s">
        <v>0</v>
      </c>
      <c r="E687" s="0" t="n">
        <v>-2.90555477142</v>
      </c>
      <c r="F687" s="0" t="n">
        <v>-0.817232370377</v>
      </c>
      <c r="G687" s="0" t="n">
        <v>0.796991586685</v>
      </c>
      <c r="H687" s="0" t="n">
        <v>-0.718756139278</v>
      </c>
      <c r="I687" s="0" t="n">
        <v>0.102208904922</v>
      </c>
      <c r="J687" s="0" t="n">
        <v>-0.266596734524</v>
      </c>
      <c r="K687" s="0" t="n">
        <v>0.633931517601</v>
      </c>
      <c r="L687" s="0" t="n">
        <f aca="false">SQRT((E687*E687) + (F687*F687) + (G687*G687))</f>
        <v>3.12174836688677</v>
      </c>
    </row>
    <row r="688" customFormat="false" ht="12.8" hidden="false" customHeight="false" outlineLevel="0" collapsed="false">
      <c r="A688" s="0" t="n">
        <v>1.55535862366722E+018</v>
      </c>
      <c r="B688" s="0" t="n">
        <v>17859</v>
      </c>
      <c r="C688" s="0" t="n">
        <v>1.55535862366722E+018</v>
      </c>
      <c r="D688" s="0" t="s">
        <v>0</v>
      </c>
      <c r="E688" s="0" t="n">
        <v>-2.90503883362</v>
      </c>
      <c r="F688" s="0" t="n">
        <v>-0.817138433456</v>
      </c>
      <c r="G688" s="0" t="n">
        <v>0.796823263168</v>
      </c>
      <c r="H688" s="0" t="n">
        <v>-0.719779074192</v>
      </c>
      <c r="I688" s="0" t="n">
        <v>0.107055567205</v>
      </c>
      <c r="J688" s="0" t="n">
        <v>-0.265563309193</v>
      </c>
      <c r="K688" s="0" t="n">
        <v>0.632402956486</v>
      </c>
      <c r="L688" s="0" t="n">
        <f aca="false">SQRT((E688*E688) + (F688*F688) + (G688*G688))</f>
        <v>3.1212005954435</v>
      </c>
    </row>
    <row r="689" customFormat="false" ht="12.8" hidden="false" customHeight="false" outlineLevel="0" collapsed="false">
      <c r="A689" s="0" t="n">
        <v>1.55535862367767E+018</v>
      </c>
      <c r="B689" s="0" t="n">
        <v>17860</v>
      </c>
      <c r="C689" s="0" t="n">
        <v>1.55535862367767E+018</v>
      </c>
      <c r="D689" s="0" t="s">
        <v>0</v>
      </c>
      <c r="E689" s="0" t="n">
        <v>-2.90563297272</v>
      </c>
      <c r="F689" s="0" t="n">
        <v>-0.817299604416</v>
      </c>
      <c r="G689" s="0" t="n">
        <v>0.797058582306</v>
      </c>
      <c r="H689" s="0" t="n">
        <v>-0.718520820141</v>
      </c>
      <c r="I689" s="0" t="n">
        <v>0.1016016379</v>
      </c>
      <c r="J689" s="0" t="n">
        <v>-0.266761481762</v>
      </c>
      <c r="K689" s="0" t="n">
        <v>0.634226560593</v>
      </c>
      <c r="L689" s="0" t="n">
        <f aca="false">SQRT((E689*E689) + (F689*F689) + (G689*G689))</f>
        <v>3.12185585816576</v>
      </c>
    </row>
    <row r="690" customFormat="false" ht="12.8" hidden="false" customHeight="false" outlineLevel="0" collapsed="false">
      <c r="A690" s="0" t="n">
        <v>1.5553586236871E+018</v>
      </c>
      <c r="B690" s="0" t="n">
        <v>17861</v>
      </c>
      <c r="C690" s="0" t="n">
        <v>1.5553586236871E+018</v>
      </c>
      <c r="D690" s="0" t="s">
        <v>0</v>
      </c>
      <c r="E690" s="0" t="n">
        <v>-2.90583610535</v>
      </c>
      <c r="F690" s="0" t="n">
        <v>-0.817385435104</v>
      </c>
      <c r="G690" s="0" t="n">
        <v>0.797164678574</v>
      </c>
      <c r="H690" s="0" t="n">
        <v>-0.718049585819</v>
      </c>
      <c r="I690" s="0" t="n">
        <v>0.0997762084007</v>
      </c>
      <c r="J690" s="0" t="n">
        <v>-0.267087817192</v>
      </c>
      <c r="K690" s="0" t="n">
        <v>0.634912371635</v>
      </c>
      <c r="L690" s="0" t="n">
        <f aca="false">SQRT((E690*E690) + (F690*F690) + (G690*G690))</f>
        <v>3.12209448054376</v>
      </c>
    </row>
    <row r="691" customFormat="false" ht="12.8" hidden="false" customHeight="false" outlineLevel="0" collapsed="false">
      <c r="A691" s="0" t="n">
        <v>1.55535862369738E+018</v>
      </c>
      <c r="B691" s="0" t="n">
        <v>17862</v>
      </c>
      <c r="C691" s="0" t="n">
        <v>1.55535862369738E+018</v>
      </c>
      <c r="D691" s="0" t="s">
        <v>0</v>
      </c>
      <c r="E691" s="0" t="n">
        <v>-2.90580940247</v>
      </c>
      <c r="F691" s="0" t="n">
        <v>-0.817360401154</v>
      </c>
      <c r="G691" s="0" t="n">
        <v>0.797148227692</v>
      </c>
      <c r="H691" s="0" t="n">
        <v>-0.717977523804</v>
      </c>
      <c r="I691" s="0" t="n">
        <v>0.0997447147965</v>
      </c>
      <c r="J691" s="0" t="n">
        <v>-0.266640156507</v>
      </c>
      <c r="K691" s="0" t="n">
        <v>0.635186851025</v>
      </c>
      <c r="L691" s="0" t="n">
        <f aca="false">SQRT((E691*E691) + (F691*F691) + (G691*G691))</f>
        <v>3.12205887288664</v>
      </c>
    </row>
    <row r="692" customFormat="false" ht="12.8" hidden="false" customHeight="false" outlineLevel="0" collapsed="false">
      <c r="A692" s="0" t="n">
        <v>1.55535862369742E+018</v>
      </c>
      <c r="B692" s="0" t="n">
        <v>17863</v>
      </c>
      <c r="C692" s="0" t="n">
        <v>1.55535862369742E+018</v>
      </c>
      <c r="D692" s="0" t="s">
        <v>0</v>
      </c>
      <c r="E692" s="0" t="n">
        <v>-2.90582084656</v>
      </c>
      <c r="F692" s="0" t="n">
        <v>-0.81733417511</v>
      </c>
      <c r="G692" s="0" t="n">
        <v>0.797076225281</v>
      </c>
      <c r="H692" s="0" t="n">
        <v>-0.717833459377</v>
      </c>
      <c r="I692" s="0" t="n">
        <v>0.0996036827564</v>
      </c>
      <c r="J692" s="0" t="n">
        <v>-0.266967207193</v>
      </c>
      <c r="K692" s="0" t="n">
        <v>0.635234415531</v>
      </c>
      <c r="L692" s="0" t="n">
        <f aca="false">SQRT((E692*E692) + (F692*F692) + (G692*G692))</f>
        <v>3.12204427499253</v>
      </c>
    </row>
    <row r="693" customFormat="false" ht="12.8" hidden="false" customHeight="false" outlineLevel="0" collapsed="false">
      <c r="A693" s="0" t="n">
        <v>1.55535862370669E+018</v>
      </c>
      <c r="B693" s="0" t="n">
        <v>17864</v>
      </c>
      <c r="C693" s="0" t="n">
        <v>1.55535862370669E+018</v>
      </c>
      <c r="D693" s="0" t="s">
        <v>0</v>
      </c>
      <c r="E693" s="0" t="n">
        <v>-2.90577316284</v>
      </c>
      <c r="F693" s="0" t="n">
        <v>-0.817375421524</v>
      </c>
      <c r="G693" s="0" t="n">
        <v>0.797020673752</v>
      </c>
      <c r="H693" s="0" t="n">
        <v>-0.717839241028</v>
      </c>
      <c r="I693" s="0" t="n">
        <v>0.100301228464</v>
      </c>
      <c r="J693" s="0" t="n">
        <v>-0.267370164394</v>
      </c>
      <c r="K693" s="0" t="n">
        <v>0.63494849205</v>
      </c>
      <c r="L693" s="0" t="n">
        <f aca="false">SQRT((E693*E693) + (F693*F693) + (G693*G693))</f>
        <v>3.12199650992451</v>
      </c>
    </row>
    <row r="694" customFormat="false" ht="12.8" hidden="false" customHeight="false" outlineLevel="0" collapsed="false">
      <c r="A694" s="0" t="n">
        <v>1.55535862371695E+018</v>
      </c>
      <c r="B694" s="0" t="n">
        <v>17865</v>
      </c>
      <c r="C694" s="0" t="n">
        <v>1.55535862371695E+018</v>
      </c>
      <c r="D694" s="0" t="s">
        <v>0</v>
      </c>
      <c r="E694" s="0" t="n">
        <v>-2.90528202057</v>
      </c>
      <c r="F694" s="0" t="n">
        <v>-0.817744731903</v>
      </c>
      <c r="G694" s="0" t="n">
        <v>0.797280311584</v>
      </c>
      <c r="H694" s="0" t="n">
        <v>-0.715126335621</v>
      </c>
      <c r="I694" s="0" t="n">
        <v>0.107929833233</v>
      </c>
      <c r="J694" s="0" t="n">
        <v>-0.273579537868</v>
      </c>
      <c r="K694" s="0" t="n">
        <v>0.634113430977</v>
      </c>
      <c r="L694" s="0" t="n">
        <f aca="false">SQRT((E694*E694) + (F694*F694) + (G694*G694))</f>
        <v>3.12170241388283</v>
      </c>
    </row>
    <row r="695" customFormat="false" ht="12.8" hidden="false" customHeight="false" outlineLevel="0" collapsed="false">
      <c r="A695" s="0" t="n">
        <v>1.55535862375698E+018</v>
      </c>
      <c r="B695" s="0" t="n">
        <v>17866</v>
      </c>
      <c r="C695" s="0" t="n">
        <v>1.55535862375698E+018</v>
      </c>
      <c r="D695" s="0" t="s">
        <v>0</v>
      </c>
      <c r="E695" s="0" t="n">
        <v>-2.90563488007</v>
      </c>
      <c r="F695" s="0" t="n">
        <v>-0.817438364029</v>
      </c>
      <c r="G695" s="0" t="n">
        <v>0.797174692154</v>
      </c>
      <c r="H695" s="0" t="n">
        <v>-0.717379212379</v>
      </c>
      <c r="I695" s="0" t="n">
        <v>0.102192394435</v>
      </c>
      <c r="J695" s="0" t="n">
        <v>-0.268409639597</v>
      </c>
      <c r="K695" s="0" t="n">
        <v>0.634728312492</v>
      </c>
      <c r="L695" s="0" t="n">
        <f aca="false">SQRT((E695*E695) + (F695*F695) + (G695*G695))</f>
        <v>3.12192360974394</v>
      </c>
    </row>
    <row r="696" customFormat="false" ht="12.8" hidden="false" customHeight="false" outlineLevel="0" collapsed="false">
      <c r="A696" s="0" t="n">
        <v>1.55535862375703E+018</v>
      </c>
      <c r="B696" s="0" t="n">
        <v>17867</v>
      </c>
      <c r="C696" s="0" t="n">
        <v>1.55535862375703E+018</v>
      </c>
      <c r="D696" s="0" t="s">
        <v>0</v>
      </c>
      <c r="E696" s="0" t="n">
        <v>-2.90584850311</v>
      </c>
      <c r="F696" s="0" t="n">
        <v>-0.817322731018</v>
      </c>
      <c r="G696" s="0" t="n">
        <v>0.79712843895</v>
      </c>
      <c r="H696" s="0" t="n">
        <v>-0.718226253986</v>
      </c>
      <c r="I696" s="0" t="n">
        <v>0.100020870566</v>
      </c>
      <c r="J696" s="0" t="n">
        <v>-0.266905665398</v>
      </c>
      <c r="K696" s="0" t="n">
        <v>0.63475060463</v>
      </c>
      <c r="L696" s="0" t="n">
        <f aca="false">SQRT((E696*E696) + (F696*F696) + (G696*G696))</f>
        <v>3.12208035095963</v>
      </c>
    </row>
    <row r="697" customFormat="false" ht="12.8" hidden="false" customHeight="false" outlineLevel="0" collapsed="false">
      <c r="A697" s="0" t="n">
        <v>1.55535862377764E+018</v>
      </c>
      <c r="B697" s="0" t="n">
        <v>17868</v>
      </c>
      <c r="C697" s="0" t="n">
        <v>1.55535862377764E+018</v>
      </c>
      <c r="D697" s="0" t="s">
        <v>0</v>
      </c>
      <c r="E697" s="0" t="n">
        <v>-2.90582847595</v>
      </c>
      <c r="F697" s="0" t="n">
        <v>-0.817265033722</v>
      </c>
      <c r="G697" s="0" t="n">
        <v>0.797073125839</v>
      </c>
      <c r="H697" s="0" t="n">
        <v>-0.71859061718</v>
      </c>
      <c r="I697" s="0" t="n">
        <v>0.0993745401502</v>
      </c>
      <c r="J697" s="0" t="n">
        <v>-0.265774458647</v>
      </c>
      <c r="K697" s="0" t="n">
        <v>0.634914398193</v>
      </c>
      <c r="L697" s="0" t="n">
        <f aca="false">SQRT((E697*E697) + (F697*F697) + (G697*G697))</f>
        <v>3.12203248460378</v>
      </c>
    </row>
    <row r="698" customFormat="false" ht="12.8" hidden="false" customHeight="false" outlineLevel="0" collapsed="false">
      <c r="A698" s="0" t="n">
        <v>1.55535862377767E+018</v>
      </c>
      <c r="B698" s="0" t="n">
        <v>17869</v>
      </c>
      <c r="C698" s="0" t="n">
        <v>1.55535862377767E+018</v>
      </c>
      <c r="D698" s="0" t="s">
        <v>0</v>
      </c>
      <c r="E698" s="0" t="n">
        <v>-2.90576171875</v>
      </c>
      <c r="F698" s="0" t="n">
        <v>-0.817284345627</v>
      </c>
      <c r="G698" s="0" t="n">
        <v>0.796973705292</v>
      </c>
      <c r="H698" s="0" t="n">
        <v>-0.718571186066</v>
      </c>
      <c r="I698" s="0" t="n">
        <v>0.100218988955</v>
      </c>
      <c r="J698" s="0" t="n">
        <v>-0.266394436359</v>
      </c>
      <c r="K698" s="0" t="n">
        <v>0.634543657303</v>
      </c>
      <c r="L698" s="0" t="n">
        <f aca="false">SQRT((E698*E698) + (F698*F698) + (G698*G698))</f>
        <v>3.12195002437367</v>
      </c>
    </row>
    <row r="699" customFormat="false" ht="12.8" hidden="false" customHeight="false" outlineLevel="0" collapsed="false">
      <c r="A699" s="0" t="n">
        <v>1.55535862377771E+018</v>
      </c>
      <c r="B699" s="0" t="n">
        <v>17870</v>
      </c>
      <c r="C699" s="0" t="n">
        <v>1.55535862377771E+018</v>
      </c>
      <c r="D699" s="0" t="s">
        <v>0</v>
      </c>
      <c r="E699" s="0" t="n">
        <v>-2.90578746796</v>
      </c>
      <c r="F699" s="0" t="n">
        <v>-0.817212343216</v>
      </c>
      <c r="G699" s="0" t="n">
        <v>0.79700088501</v>
      </c>
      <c r="H699" s="0" t="n">
        <v>-0.718474507332</v>
      </c>
      <c r="I699" s="0" t="n">
        <v>0.100155167282</v>
      </c>
      <c r="J699" s="0" t="n">
        <v>-0.266321837902</v>
      </c>
      <c r="K699" s="0" t="n">
        <v>0.634693682194</v>
      </c>
      <c r="L699" s="0" t="n">
        <f aca="false">SQRT((E699*E699) + (F699*F699) + (G699*G699))</f>
        <v>3.1219620807378</v>
      </c>
    </row>
    <row r="700" customFormat="false" ht="12.8" hidden="false" customHeight="false" outlineLevel="0" collapsed="false">
      <c r="A700" s="0" t="n">
        <v>1.55535862377773E+018</v>
      </c>
      <c r="B700" s="0" t="n">
        <v>17871</v>
      </c>
      <c r="C700" s="0" t="n">
        <v>1.55535862377773E+018</v>
      </c>
      <c r="D700" s="0" t="s">
        <v>0</v>
      </c>
      <c r="E700" s="0" t="n">
        <v>-2.90584754944</v>
      </c>
      <c r="F700" s="0" t="n">
        <v>-0.817254304886</v>
      </c>
      <c r="G700" s="0" t="n">
        <v>0.797098636627</v>
      </c>
      <c r="H700" s="0" t="n">
        <v>-0.718517005444</v>
      </c>
      <c r="I700" s="0" t="n">
        <v>0.0999572426081</v>
      </c>
      <c r="J700" s="0" t="n">
        <v>-0.266717910767</v>
      </c>
      <c r="K700" s="0" t="n">
        <v>0.634510338306</v>
      </c>
      <c r="L700" s="0" t="n">
        <f aca="false">SQRT((E700*E700) + (F700*F700) + (G700*G700))</f>
        <v>3.12205394187124</v>
      </c>
    </row>
    <row r="701" customFormat="false" ht="12.8" hidden="false" customHeight="false" outlineLevel="0" collapsed="false">
      <c r="A701" s="0" t="n">
        <v>1.55535862378696E+018</v>
      </c>
      <c r="B701" s="0" t="n">
        <v>17872</v>
      </c>
      <c r="C701" s="0" t="n">
        <v>1.55535862378696E+018</v>
      </c>
      <c r="D701" s="0" t="s">
        <v>0</v>
      </c>
      <c r="E701" s="0" t="n">
        <v>-2.90577220917</v>
      </c>
      <c r="F701" s="0" t="n">
        <v>-0.817291736603</v>
      </c>
      <c r="G701" s="0" t="n">
        <v>0.797119140625</v>
      </c>
      <c r="H701" s="0" t="n">
        <v>-0.71844637394</v>
      </c>
      <c r="I701" s="0" t="n">
        <v>0.100525595248</v>
      </c>
      <c r="J701" s="0" t="n">
        <v>-0.266591846943</v>
      </c>
      <c r="K701" s="0" t="n">
        <v>0.634553551674</v>
      </c>
      <c r="L701" s="0" t="n">
        <f aca="false">SQRT((E701*E701) + (F701*F701) + (G701*G701))</f>
        <v>3.12199885308355</v>
      </c>
    </row>
    <row r="702" customFormat="false" ht="12.8" hidden="false" customHeight="false" outlineLevel="0" collapsed="false">
      <c r="A702" s="0" t="n">
        <v>1.55535862378698E+018</v>
      </c>
      <c r="B702" s="0" t="n">
        <v>17873</v>
      </c>
      <c r="C702" s="0" t="n">
        <v>1.55535862378698E+018</v>
      </c>
      <c r="D702" s="0" t="s">
        <v>0</v>
      </c>
      <c r="E702" s="0" t="n">
        <v>-2.9056596756</v>
      </c>
      <c r="F702" s="0" t="n">
        <v>-0.817324399948</v>
      </c>
      <c r="G702" s="0" t="n">
        <v>0.797066450119</v>
      </c>
      <c r="H702" s="0" t="n">
        <v>-0.718457818031</v>
      </c>
      <c r="I702" s="0" t="n">
        <v>0.10109692812</v>
      </c>
      <c r="J702" s="0" t="n">
        <v>-0.266362786293</v>
      </c>
      <c r="K702" s="0" t="n">
        <v>0.634546101093</v>
      </c>
      <c r="L702" s="0" t="n">
        <f aca="false">SQRT((E702*E702) + (F702*F702) + (G702*G702))</f>
        <v>3.1218892118497</v>
      </c>
    </row>
    <row r="703" customFormat="false" ht="12.8" hidden="false" customHeight="false" outlineLevel="0" collapsed="false">
      <c r="A703" s="0" t="n">
        <v>1.55535862379738E+018</v>
      </c>
      <c r="B703" s="0" t="n">
        <v>17874</v>
      </c>
      <c r="C703" s="0" t="n">
        <v>1.55535862379738E+018</v>
      </c>
      <c r="D703" s="0" t="s">
        <v>0</v>
      </c>
      <c r="E703" s="0" t="n">
        <v>-2.90574455261</v>
      </c>
      <c r="F703" s="0" t="n">
        <v>-0.81730890274</v>
      </c>
      <c r="G703" s="0" t="n">
        <v>0.797047138214</v>
      </c>
      <c r="H703" s="0" t="n">
        <v>-0.71826428175</v>
      </c>
      <c r="I703" s="0" t="n">
        <v>0.100406207144</v>
      </c>
      <c r="J703" s="0" t="n">
        <v>-0.266774147749</v>
      </c>
      <c r="K703" s="0" t="n">
        <v>0.634702026844</v>
      </c>
      <c r="L703" s="0" t="n">
        <f aca="false">SQRT((E703*E703) + (F703*F703) + (G703*G703))</f>
        <v>3.12195922267666</v>
      </c>
    </row>
    <row r="704" customFormat="false" ht="12.8" hidden="false" customHeight="false" outlineLevel="0" collapsed="false">
      <c r="A704" s="0" t="n">
        <v>1.55535862380671E+018</v>
      </c>
      <c r="B704" s="0" t="n">
        <v>17875</v>
      </c>
      <c r="C704" s="0" t="n">
        <v>1.55535862380671E+018</v>
      </c>
      <c r="D704" s="0" t="s">
        <v>0</v>
      </c>
      <c r="E704" s="0" t="n">
        <v>-2.90513420105</v>
      </c>
      <c r="F704" s="0" t="n">
        <v>-0.817690372467</v>
      </c>
      <c r="G704" s="0" t="n">
        <v>0.797193288803</v>
      </c>
      <c r="H704" s="0" t="n">
        <v>-0.715393185616</v>
      </c>
      <c r="I704" s="0" t="n">
        <v>0.108575180173</v>
      </c>
      <c r="J704" s="0" t="n">
        <v>-0.272773474455</v>
      </c>
      <c r="K704" s="0" t="n">
        <v>0.634049475193</v>
      </c>
      <c r="L704" s="0" t="n">
        <f aca="false">SQRT((E704*E704) + (F704*F704) + (G704*G704))</f>
        <v>3.12152837742158</v>
      </c>
    </row>
    <row r="705" customFormat="false" ht="12.8" hidden="false" customHeight="false" outlineLevel="0" collapsed="false">
      <c r="A705" s="0" t="n">
        <v>1.55535862381703E+018</v>
      </c>
      <c r="B705" s="0" t="n">
        <v>17876</v>
      </c>
      <c r="C705" s="0" t="n">
        <v>1.55535862381703E+018</v>
      </c>
      <c r="D705" s="0" t="s">
        <v>0</v>
      </c>
      <c r="E705" s="0" t="n">
        <v>-2.9055185318</v>
      </c>
      <c r="F705" s="0" t="n">
        <v>-0.817454099655</v>
      </c>
      <c r="G705" s="0" t="n">
        <v>0.797080993652</v>
      </c>
      <c r="H705" s="0" t="n">
        <v>-0.717485427856</v>
      </c>
      <c r="I705" s="0" t="n">
        <v>0.103206031024</v>
      </c>
      <c r="J705" s="0" t="n">
        <v>-0.268705457449</v>
      </c>
      <c r="K705" s="0" t="n">
        <v>0.634319186211</v>
      </c>
      <c r="L705" s="0" t="n">
        <f aca="false">SQRT((E705*E705) + (F705*F705) + (G705*G705))</f>
        <v>3.12179551766564</v>
      </c>
    </row>
    <row r="706" customFormat="false" ht="12.8" hidden="false" customHeight="false" outlineLevel="0" collapsed="false">
      <c r="A706" s="0" t="n">
        <v>1.55535862383772E+018</v>
      </c>
      <c r="B706" s="0" t="n">
        <v>17877</v>
      </c>
      <c r="C706" s="0" t="n">
        <v>1.55535862383772E+018</v>
      </c>
      <c r="D706" s="0" t="s">
        <v>0</v>
      </c>
      <c r="E706" s="0" t="n">
        <v>-2.90574359894</v>
      </c>
      <c r="F706" s="0" t="n">
        <v>-0.817310333252</v>
      </c>
      <c r="G706" s="0" t="n">
        <v>0.797120094299</v>
      </c>
      <c r="H706" s="0" t="n">
        <v>-0.718353152275</v>
      </c>
      <c r="I706" s="0" t="n">
        <v>0.10040473938</v>
      </c>
      <c r="J706" s="0" t="n">
        <v>-0.266745477915</v>
      </c>
      <c r="K706" s="0" t="n">
        <v>0.63461369276</v>
      </c>
      <c r="L706" s="0" t="n">
        <f aca="false">SQRT((E706*E706) + (F706*F706) + (G706*G706))</f>
        <v>3.12197733629771</v>
      </c>
    </row>
    <row r="707" customFormat="false" ht="12.8" hidden="false" customHeight="false" outlineLevel="0" collapsed="false">
      <c r="A707" s="0" t="n">
        <v>1.55535862383777E+018</v>
      </c>
      <c r="B707" s="0" t="n">
        <v>17878</v>
      </c>
      <c r="C707" s="0" t="n">
        <v>1.55535862383777E+018</v>
      </c>
      <c r="D707" s="0" t="s">
        <v>0</v>
      </c>
      <c r="E707" s="0" t="n">
        <v>-2.90576553345</v>
      </c>
      <c r="F707" s="0" t="n">
        <v>-0.817279100418</v>
      </c>
      <c r="G707" s="0" t="n">
        <v>0.797114133835</v>
      </c>
      <c r="H707" s="0" t="n">
        <v>-0.718759596348</v>
      </c>
      <c r="I707" s="0" t="n">
        <v>0.100075885653</v>
      </c>
      <c r="J707" s="0" t="n">
        <v>-0.266172677279</v>
      </c>
      <c r="K707" s="0" t="n">
        <v>0.634445905685</v>
      </c>
      <c r="L707" s="0" t="n">
        <f aca="false">SQRT((E707*E707) + (F707*F707) + (G707*G707))</f>
        <v>3.12198805342454</v>
      </c>
    </row>
    <row r="708" customFormat="false" ht="12.8" hidden="false" customHeight="false" outlineLevel="0" collapsed="false">
      <c r="A708" s="0" t="n">
        <v>1.55535862383783E+018</v>
      </c>
      <c r="B708" s="0" t="n">
        <v>17879</v>
      </c>
      <c r="C708" s="0" t="n">
        <v>1.55535862383783E+018</v>
      </c>
      <c r="D708" s="0" t="s">
        <v>0</v>
      </c>
      <c r="E708" s="0" t="n">
        <v>-2.90578842163</v>
      </c>
      <c r="F708" s="0" t="n">
        <v>-0.817248821259</v>
      </c>
      <c r="G708" s="0" t="n">
        <v>0.797077894211</v>
      </c>
      <c r="H708" s="0" t="n">
        <v>-0.718650341034</v>
      </c>
      <c r="I708" s="0" t="n">
        <v>0.0995537936687</v>
      </c>
      <c r="J708" s="0" t="n">
        <v>-0.26570892334</v>
      </c>
      <c r="K708" s="0" t="n">
        <v>0.634846031666</v>
      </c>
      <c r="L708" s="0" t="n">
        <f aca="false">SQRT((E708*E708) + (F708*F708) + (G708*G708))</f>
        <v>3.12199217753153</v>
      </c>
    </row>
    <row r="709" customFormat="false" ht="12.8" hidden="false" customHeight="false" outlineLevel="0" collapsed="false">
      <c r="A709" s="0" t="n">
        <v>1.55535862384713E+018</v>
      </c>
      <c r="B709" s="0" t="n">
        <v>17880</v>
      </c>
      <c r="C709" s="0" t="n">
        <v>1.55535862384713E+018</v>
      </c>
      <c r="D709" s="0" t="s">
        <v>0</v>
      </c>
      <c r="E709" s="0" t="n">
        <v>-2.90475845337</v>
      </c>
      <c r="F709" s="0" t="n">
        <v>-0.817383766174</v>
      </c>
      <c r="G709" s="0" t="n">
        <v>0.797027587891</v>
      </c>
      <c r="H709" s="0" t="n">
        <v>-0.718105852604</v>
      </c>
      <c r="I709" s="0" t="n">
        <v>0.110248737037</v>
      </c>
      <c r="J709" s="0" t="n">
        <v>-0.269393891096</v>
      </c>
      <c r="K709" s="0" t="n">
        <v>0.632136166096</v>
      </c>
      <c r="L709" s="0" t="n">
        <f aca="false">SQRT((E709*E709) + (F709*F709) + (G709*G709))</f>
        <v>3.12105605035998</v>
      </c>
    </row>
    <row r="710" customFormat="false" ht="12.8" hidden="false" customHeight="false" outlineLevel="0" collapsed="false">
      <c r="A710" s="0" t="n">
        <v>1.55535862384721E+018</v>
      </c>
      <c r="B710" s="0" t="n">
        <v>17881</v>
      </c>
      <c r="C710" s="0" t="n">
        <v>1.55535862384721E+018</v>
      </c>
      <c r="D710" s="0" t="s">
        <v>0</v>
      </c>
      <c r="E710" s="0" t="n">
        <v>-2.90556716919</v>
      </c>
      <c r="F710" s="0" t="n">
        <v>-0.817195653915</v>
      </c>
      <c r="G710" s="0" t="n">
        <v>0.797050714493</v>
      </c>
      <c r="H710" s="0" t="n">
        <v>-0.718683719635</v>
      </c>
      <c r="I710" s="0" t="n">
        <v>0.100917242467</v>
      </c>
      <c r="J710" s="0" t="n">
        <v>-0.265857040882</v>
      </c>
      <c r="K710" s="0" t="n">
        <v>0.634530961514</v>
      </c>
      <c r="L710" s="0" t="n">
        <f aca="false">SQRT((E710*E710) + (F710*F710) + (G710*G710))</f>
        <v>3.12176539043634</v>
      </c>
    </row>
    <row r="711" customFormat="false" ht="12.8" hidden="false" customHeight="false" outlineLevel="0" collapsed="false">
      <c r="A711" s="0" t="n">
        <v>1.55535862385755E+018</v>
      </c>
      <c r="B711" s="0" t="n">
        <v>17882</v>
      </c>
      <c r="C711" s="0" t="n">
        <v>1.55535862385755E+018</v>
      </c>
      <c r="D711" s="0" t="s">
        <v>0</v>
      </c>
      <c r="E711" s="0" t="n">
        <v>-2.9058713913</v>
      </c>
      <c r="F711" s="0" t="n">
        <v>-0.817154169083</v>
      </c>
      <c r="G711" s="0" t="n">
        <v>0.797120094299</v>
      </c>
      <c r="H711" s="0" t="n">
        <v>-0.718921601772</v>
      </c>
      <c r="I711" s="0" t="n">
        <v>0.0978439003229</v>
      </c>
      <c r="J711" s="0" t="n">
        <v>-0.26486775279</v>
      </c>
      <c r="K711" s="0" t="n">
        <v>0.635156214237</v>
      </c>
      <c r="L711" s="0" t="n">
        <f aca="false">SQRT((E711*E711) + (F711*F711) + (G711*G711))</f>
        <v>3.12205540046309</v>
      </c>
    </row>
    <row r="712" customFormat="false" ht="12.8" hidden="false" customHeight="false" outlineLevel="0" collapsed="false">
      <c r="A712" s="0" t="n">
        <v>1.55535862387701E+018</v>
      </c>
      <c r="B712" s="0" t="n">
        <v>17883</v>
      </c>
      <c r="C712" s="0" t="n">
        <v>1.55535862387701E+018</v>
      </c>
      <c r="D712" s="0" t="s">
        <v>0</v>
      </c>
      <c r="E712" s="0" t="n">
        <v>-2.90590953827</v>
      </c>
      <c r="F712" s="0" t="n">
        <v>-0.817113161087</v>
      </c>
      <c r="G712" s="0" t="n">
        <v>0.797163963318</v>
      </c>
      <c r="H712" s="0" t="n">
        <v>-0.718799233437</v>
      </c>
      <c r="I712" s="0" t="n">
        <v>0.0974881798029</v>
      </c>
      <c r="J712" s="0" t="n">
        <v>-0.265164077282</v>
      </c>
      <c r="K712" s="0" t="n">
        <v>0.635225772858</v>
      </c>
      <c r="L712" s="0" t="n">
        <f aca="false">SQRT((E712*E712) + (F712*F712) + (G712*G712))</f>
        <v>3.12209137390997</v>
      </c>
    </row>
    <row r="713" customFormat="false" ht="12.8" hidden="false" customHeight="false" outlineLevel="0" collapsed="false">
      <c r="A713" s="0" t="n">
        <v>1.55535862387705E+018</v>
      </c>
      <c r="B713" s="0" t="n">
        <v>17884</v>
      </c>
      <c r="C713" s="0" t="n">
        <v>1.55535862387705E+018</v>
      </c>
      <c r="D713" s="0" t="s">
        <v>0</v>
      </c>
      <c r="E713" s="0" t="n">
        <v>-2.90588951111</v>
      </c>
      <c r="F713" s="0" t="n">
        <v>-0.817110300064</v>
      </c>
      <c r="G713" s="0" t="n">
        <v>0.797114133835</v>
      </c>
      <c r="H713" s="0" t="n">
        <v>-0.718724191189</v>
      </c>
      <c r="I713" s="0" t="n">
        <v>0.0976091474295</v>
      </c>
      <c r="J713" s="0" t="n">
        <v>-0.264717251062</v>
      </c>
      <c r="K713" s="0" t="n">
        <v>0.635478317738</v>
      </c>
      <c r="L713" s="0" t="n">
        <f aca="false">SQRT((E713*E713) + (F713*F713) + (G713*G713))</f>
        <v>3.12205926202712</v>
      </c>
    </row>
    <row r="714" customFormat="false" ht="12.8" hidden="false" customHeight="false" outlineLevel="0" collapsed="false">
      <c r="A714" s="0" t="n">
        <v>1.55535862388736E+018</v>
      </c>
      <c r="B714" s="0" t="n">
        <v>17885</v>
      </c>
      <c r="C714" s="0" t="n">
        <v>1.55535862388736E+018</v>
      </c>
      <c r="D714" s="0" t="s">
        <v>0</v>
      </c>
      <c r="E714" s="0" t="n">
        <v>-2.90585613251</v>
      </c>
      <c r="F714" s="0" t="n">
        <v>-0.817109823227</v>
      </c>
      <c r="G714" s="0" t="n">
        <v>0.797029733658</v>
      </c>
      <c r="H714" s="0" t="n">
        <v>-0.718549132347</v>
      </c>
      <c r="I714" s="0" t="n">
        <v>0.0975575819612</v>
      </c>
      <c r="J714" s="0" t="n">
        <v>-0.264483779669</v>
      </c>
      <c r="K714" s="0" t="n">
        <v>0.635781407356</v>
      </c>
      <c r="L714" s="0" t="n">
        <f aca="false">SQRT((E714*E714) + (F714*F714) + (G714*G714))</f>
        <v>3.12200652183735</v>
      </c>
    </row>
    <row r="715" customFormat="false" ht="12.8" hidden="false" customHeight="false" outlineLevel="0" collapsed="false">
      <c r="A715" s="0" t="n">
        <v>1.55535862389764E+018</v>
      </c>
      <c r="B715" s="0" t="n">
        <v>17886</v>
      </c>
      <c r="C715" s="0" t="n">
        <v>1.55535862389764E+018</v>
      </c>
      <c r="D715" s="0" t="s">
        <v>0</v>
      </c>
      <c r="E715" s="0" t="n">
        <v>-2.90583705902</v>
      </c>
      <c r="F715" s="0" t="n">
        <v>-0.817126274109</v>
      </c>
      <c r="G715" s="0" t="n">
        <v>0.797033071518</v>
      </c>
      <c r="H715" s="0" t="n">
        <v>-0.718569934368</v>
      </c>
      <c r="I715" s="0" t="n">
        <v>0.0980208665133</v>
      </c>
      <c r="J715" s="0" t="n">
        <v>-0.264642059803</v>
      </c>
      <c r="K715" s="0" t="n">
        <v>0.635620772839</v>
      </c>
      <c r="L715" s="0" t="n">
        <f aca="false">SQRT((E715*E715) + (F715*F715) + (G715*G715))</f>
        <v>3.12199392672482</v>
      </c>
    </row>
    <row r="716" customFormat="false" ht="12.8" hidden="false" customHeight="false" outlineLevel="0" collapsed="false">
      <c r="A716" s="0" t="n">
        <v>1.55535862389772E+018</v>
      </c>
      <c r="B716" s="0" t="n">
        <v>17887</v>
      </c>
      <c r="C716" s="0" t="n">
        <v>1.55535862389772E+018</v>
      </c>
      <c r="D716" s="0" t="s">
        <v>0</v>
      </c>
      <c r="E716" s="0" t="n">
        <v>-2.90577888489</v>
      </c>
      <c r="F716" s="0" t="n">
        <v>-0.817188501358</v>
      </c>
      <c r="G716" s="0" t="n">
        <v>0.797072649002</v>
      </c>
      <c r="H716" s="0" t="n">
        <v>-0.718616485596</v>
      </c>
      <c r="I716" s="0" t="n">
        <v>0.0989188402891</v>
      </c>
      <c r="J716" s="0" t="n">
        <v>-0.265364855528</v>
      </c>
      <c r="K716" s="0" t="n">
        <v>0.635127484798</v>
      </c>
      <c r="L716" s="0" t="n">
        <f aca="false">SQRT((E716*E716) + (F716*F716) + (G716*G716))</f>
        <v>3.12196617252836</v>
      </c>
    </row>
    <row r="717" customFormat="false" ht="12.8" hidden="false" customHeight="false" outlineLevel="0" collapsed="false">
      <c r="A717" s="0" t="n">
        <v>1.55535862390702E+018</v>
      </c>
      <c r="B717" s="0" t="n">
        <v>17888</v>
      </c>
      <c r="C717" s="0" t="n">
        <v>1.55535862390702E+018</v>
      </c>
      <c r="D717" s="0" t="s">
        <v>0</v>
      </c>
      <c r="E717" s="0" t="n">
        <v>-2.90577316284</v>
      </c>
      <c r="F717" s="0" t="n">
        <v>-0.817217111588</v>
      </c>
      <c r="G717" s="0" t="n">
        <v>0.797156572342</v>
      </c>
      <c r="H717" s="0" t="n">
        <v>-0.718504786491</v>
      </c>
      <c r="I717" s="0" t="n">
        <v>0.0994451195002</v>
      </c>
      <c r="J717" s="0" t="n">
        <v>-0.266105204821</v>
      </c>
      <c r="K717" s="0" t="n">
        <v>0.634861886501</v>
      </c>
      <c r="L717" s="0" t="n">
        <f aca="false">SQRT((E717*E717) + (F717*F717) + (G717*G717))</f>
        <v>3.12198976330504</v>
      </c>
    </row>
    <row r="718" customFormat="false" ht="12.8" hidden="false" customHeight="false" outlineLevel="0" collapsed="false">
      <c r="A718" s="0" t="n">
        <v>1.55535862391745E+018</v>
      </c>
      <c r="B718" s="0" t="n">
        <v>17889</v>
      </c>
      <c r="C718" s="0" t="n">
        <v>1.55535862391745E+018</v>
      </c>
      <c r="D718" s="0" t="s">
        <v>0</v>
      </c>
      <c r="E718" s="0" t="n">
        <v>-2.90573406219</v>
      </c>
      <c r="F718" s="0" t="n">
        <v>-0.817228317261</v>
      </c>
      <c r="G718" s="0" t="n">
        <v>0.797102212906</v>
      </c>
      <c r="H718" s="0" t="n">
        <v>-0.718476355076</v>
      </c>
      <c r="I718" s="0" t="n">
        <v>0.0995712429285</v>
      </c>
      <c r="J718" s="0" t="n">
        <v>-0.265948534012</v>
      </c>
      <c r="K718" s="0" t="n">
        <v>0.634939908981</v>
      </c>
      <c r="L718" s="0" t="n">
        <f aca="false">SQRT((E718*E718) + (F718*F718) + (G718*G718))</f>
        <v>3.12194242428077</v>
      </c>
    </row>
    <row r="719" customFormat="false" ht="12.8" hidden="false" customHeight="false" outlineLevel="0" collapsed="false">
      <c r="A719" s="0" t="n">
        <v>1.55535862393702E+018</v>
      </c>
      <c r="B719" s="0" t="n">
        <v>17890</v>
      </c>
      <c r="C719" s="0" t="n">
        <v>1.55535862393702E+018</v>
      </c>
      <c r="D719" s="0" t="s">
        <v>0</v>
      </c>
      <c r="E719" s="0" t="n">
        <v>-2.90575313568</v>
      </c>
      <c r="F719" s="0" t="n">
        <v>-0.817236423492</v>
      </c>
      <c r="G719" s="0" t="n">
        <v>0.797023773193</v>
      </c>
      <c r="H719" s="0" t="n">
        <v>-0.718328535557</v>
      </c>
      <c r="I719" s="0" t="n">
        <v>0.0995910689235</v>
      </c>
      <c r="J719" s="0" t="n">
        <v>-0.266461312771</v>
      </c>
      <c r="K719" s="0" t="n">
        <v>0.634889066219</v>
      </c>
      <c r="L719" s="0" t="n">
        <f aca="false">SQRT((E719*E719) + (F719*F719) + (G719*G719))</f>
        <v>3.1219422724373</v>
      </c>
    </row>
    <row r="720" customFormat="false" ht="12.8" hidden="false" customHeight="false" outlineLevel="0" collapsed="false">
      <c r="A720" s="0" t="n">
        <v>1.55535862393707E+018</v>
      </c>
      <c r="B720" s="0" t="n">
        <v>17891</v>
      </c>
      <c r="C720" s="0" t="n">
        <v>1.55535862393707E+018</v>
      </c>
      <c r="D720" s="0" t="s">
        <v>0</v>
      </c>
      <c r="E720" s="0" t="n">
        <v>-2.90575790405</v>
      </c>
      <c r="F720" s="0" t="n">
        <v>-0.817227125168</v>
      </c>
      <c r="G720" s="0" t="n">
        <v>0.797023773193</v>
      </c>
      <c r="H720" s="0" t="n">
        <v>-0.718283116817</v>
      </c>
      <c r="I720" s="0" t="n">
        <v>0.0993486493826</v>
      </c>
      <c r="J720" s="0" t="n">
        <v>-0.266082942486</v>
      </c>
      <c r="K720" s="0" t="n">
        <v>0.635137140751</v>
      </c>
      <c r="L720" s="0" t="n">
        <f aca="false">SQRT((E720*E720) + (F720*F720) + (G720*G720))</f>
        <v>3.12194427658378</v>
      </c>
    </row>
    <row r="721" customFormat="false" ht="12.8" hidden="false" customHeight="false" outlineLevel="0" collapsed="false">
      <c r="A721" s="0" t="n">
        <v>1.55535862394738E+018</v>
      </c>
      <c r="B721" s="0" t="n">
        <v>17892</v>
      </c>
      <c r="C721" s="0" t="n">
        <v>1.55535862394738E+018</v>
      </c>
      <c r="D721" s="0" t="s">
        <v>0</v>
      </c>
      <c r="E721" s="0" t="n">
        <v>-2.90578269958</v>
      </c>
      <c r="F721" s="0" t="n">
        <v>-0.817257642746</v>
      </c>
      <c r="G721" s="0" t="n">
        <v>0.797102212906</v>
      </c>
      <c r="H721" s="0" t="n">
        <v>-0.718358874321</v>
      </c>
      <c r="I721" s="0" t="n">
        <v>0.0996170714498</v>
      </c>
      <c r="J721" s="0" t="n">
        <v>-0.266357332468</v>
      </c>
      <c r="K721" s="0" t="n">
        <v>0.634894311428</v>
      </c>
      <c r="L721" s="0" t="n">
        <f aca="false">SQRT((E721*E721) + (F721*F721) + (G721*G721))</f>
        <v>3.12199536989164</v>
      </c>
    </row>
    <row r="722" customFormat="false" ht="12.8" hidden="false" customHeight="false" outlineLevel="0" collapsed="false">
      <c r="A722" s="0" t="n">
        <v>1.55535862394741E+018</v>
      </c>
      <c r="B722" s="0" t="n">
        <v>17893</v>
      </c>
      <c r="C722" s="0" t="n">
        <v>1.55535862394741E+018</v>
      </c>
      <c r="D722" s="0" t="s">
        <v>0</v>
      </c>
      <c r="E722" s="0" t="n">
        <v>-2.90579032898</v>
      </c>
      <c r="F722" s="0" t="n">
        <v>-0.817245721817</v>
      </c>
      <c r="G722" s="0" t="n">
        <v>0.79718708992</v>
      </c>
      <c r="H722" s="0" t="n">
        <v>-0.718487799168</v>
      </c>
      <c r="I722" s="0" t="n">
        <v>0.0996670424938</v>
      </c>
      <c r="J722" s="0" t="n">
        <v>-0.266348928213</v>
      </c>
      <c r="K722" s="0" t="n">
        <v>0.634744048119</v>
      </c>
      <c r="L722" s="0" t="n">
        <f aca="false">SQRT((E722*E722) + (F722*F722) + (G722*G722))</f>
        <v>3.12202102205559</v>
      </c>
    </row>
    <row r="723" customFormat="false" ht="12.8" hidden="false" customHeight="false" outlineLevel="0" collapsed="false">
      <c r="A723" s="0" t="n">
        <v>1.55535862396704E+018</v>
      </c>
      <c r="B723" s="0" t="n">
        <v>17894</v>
      </c>
      <c r="C723" s="0" t="n">
        <v>1.55535862396704E+018</v>
      </c>
      <c r="D723" s="0" t="s">
        <v>0</v>
      </c>
      <c r="E723" s="0" t="n">
        <v>-2.9057674408</v>
      </c>
      <c r="F723" s="0" t="n">
        <v>-0.817235708237</v>
      </c>
      <c r="G723" s="0" t="n">
        <v>0.797149419785</v>
      </c>
      <c r="H723" s="0" t="n">
        <v>-0.718370616436</v>
      </c>
      <c r="I723" s="0" t="n">
        <v>0.0995723456144</v>
      </c>
      <c r="J723" s="0" t="n">
        <v>-0.266201555729</v>
      </c>
      <c r="K723" s="0" t="n">
        <v>0.634953260422</v>
      </c>
      <c r="L723" s="0" t="n">
        <f aca="false">SQRT((E723*E723) + (F723*F723) + (G723*G723))</f>
        <v>3.12198747920208</v>
      </c>
    </row>
    <row r="724" customFormat="false" ht="12.8" hidden="false" customHeight="false" outlineLevel="0" collapsed="false">
      <c r="A724" s="0" t="n">
        <v>1.55535862397754E+018</v>
      </c>
      <c r="B724" s="0" t="n">
        <v>17895</v>
      </c>
      <c r="C724" s="0" t="n">
        <v>1.55535862397754E+018</v>
      </c>
      <c r="D724" s="0" t="s">
        <v>0</v>
      </c>
      <c r="E724" s="0" t="n">
        <v>-2.90575027466</v>
      </c>
      <c r="F724" s="0" t="n">
        <v>-0.817254304886</v>
      </c>
      <c r="G724" s="0" t="n">
        <v>0.797075986862</v>
      </c>
      <c r="H724" s="0" t="n">
        <v>-0.718334257603</v>
      </c>
      <c r="I724" s="0" t="n">
        <v>0.0994423106313</v>
      </c>
      <c r="J724" s="0" t="n">
        <v>-0.266178786755</v>
      </c>
      <c r="K724" s="0" t="n">
        <v>0.635024368763</v>
      </c>
      <c r="L724" s="0" t="n">
        <f aca="false">SQRT((E724*E724) + (F724*F724) + (G724*G724))</f>
        <v>3.1219576208484</v>
      </c>
    </row>
    <row r="725" customFormat="false" ht="12.8" hidden="false" customHeight="false" outlineLevel="0" collapsed="false">
      <c r="A725" s="0" t="n">
        <v>1.55535862397758E+018</v>
      </c>
      <c r="B725" s="0" t="n">
        <v>17896</v>
      </c>
      <c r="C725" s="0" t="n">
        <v>1.55535862397758E+018</v>
      </c>
      <c r="D725" s="0" t="s">
        <v>0</v>
      </c>
      <c r="E725" s="0" t="n">
        <v>-2.90574169159</v>
      </c>
      <c r="F725" s="0" t="n">
        <v>-0.817240476608</v>
      </c>
      <c r="G725" s="0" t="n">
        <v>0.797043561935</v>
      </c>
      <c r="H725" s="0" t="n">
        <v>-0.718315422535</v>
      </c>
      <c r="I725" s="0" t="n">
        <v>0.0997815430164</v>
      </c>
      <c r="J725" s="0" t="n">
        <v>-0.266159027815</v>
      </c>
      <c r="K725" s="0" t="n">
        <v>0.635000824928</v>
      </c>
      <c r="L725" s="0" t="n">
        <f aca="false">SQRT((E725*E725) + (F725*F725) + (G725*G725))</f>
        <v>3.12193773391988</v>
      </c>
    </row>
    <row r="726" customFormat="false" ht="12.8" hidden="false" customHeight="false" outlineLevel="0" collapsed="false">
      <c r="A726" s="0" t="n">
        <v>1.55535862398688E+018</v>
      </c>
      <c r="B726" s="0" t="n">
        <v>17897</v>
      </c>
      <c r="C726" s="0" t="n">
        <v>1.55535862398688E+018</v>
      </c>
      <c r="D726" s="0" t="s">
        <v>0</v>
      </c>
      <c r="E726" s="0" t="n">
        <v>-2.90575885773</v>
      </c>
      <c r="F726" s="0" t="n">
        <v>-0.817246198654</v>
      </c>
      <c r="G726" s="0" t="n">
        <v>0.797112464905</v>
      </c>
      <c r="H726" s="0" t="n">
        <v>-0.71840775013</v>
      </c>
      <c r="I726" s="0" t="n">
        <v>0.100017532706</v>
      </c>
      <c r="J726" s="0" t="n">
        <v>-0.266458511353</v>
      </c>
      <c r="K726" s="0" t="n">
        <v>0.634733617306</v>
      </c>
      <c r="L726" s="0" t="n">
        <f aca="false">SQRT((E726*E726) + (F726*F726) + (G726*G726))</f>
        <v>3.12197280100223</v>
      </c>
    </row>
    <row r="727" customFormat="false" ht="12.8" hidden="false" customHeight="false" outlineLevel="0" collapsed="false">
      <c r="A727" s="0" t="n">
        <v>1.5553586239972E+018</v>
      </c>
      <c r="B727" s="0" t="n">
        <v>17898</v>
      </c>
      <c r="C727" s="0" t="n">
        <v>1.5553586239972E+018</v>
      </c>
      <c r="D727" s="0" t="s">
        <v>0</v>
      </c>
      <c r="E727" s="0" t="n">
        <v>-2.90571308136</v>
      </c>
      <c r="F727" s="0" t="n">
        <v>-0.817221164703</v>
      </c>
      <c r="G727" s="0" t="n">
        <v>0.797136068344</v>
      </c>
      <c r="H727" s="0" t="n">
        <v>-0.718570291996</v>
      </c>
      <c r="I727" s="0" t="n">
        <v>0.0996923148632</v>
      </c>
      <c r="J727" s="0" t="n">
        <v>-0.26569840312</v>
      </c>
      <c r="K727" s="0" t="n">
        <v>0.634919285774</v>
      </c>
      <c r="L727" s="0" t="n">
        <f aca="false">SQRT((E727*E727) + (F727*F727) + (G727*G727))</f>
        <v>3.12192966843907</v>
      </c>
    </row>
    <row r="728" customFormat="false" ht="12.8" hidden="false" customHeight="false" outlineLevel="0" collapsed="false">
      <c r="A728" s="0" t="n">
        <v>1.55535862400754E+018</v>
      </c>
      <c r="B728" s="0" t="n">
        <v>17899</v>
      </c>
      <c r="C728" s="0" t="n">
        <v>1.55535862400754E+018</v>
      </c>
      <c r="D728" s="0" t="s">
        <v>0</v>
      </c>
      <c r="E728" s="0" t="n">
        <v>-2.90574836731</v>
      </c>
      <c r="F728" s="0" t="n">
        <v>-0.817197799683</v>
      </c>
      <c r="G728" s="0" t="n">
        <v>0.797113418579</v>
      </c>
      <c r="H728" s="0" t="n">
        <v>-0.718443095684</v>
      </c>
      <c r="I728" s="0" t="n">
        <v>0.0995260328054</v>
      </c>
      <c r="J728" s="0" t="n">
        <v>-0.265969723463</v>
      </c>
      <c r="K728" s="0" t="n">
        <v>0.634975850582</v>
      </c>
      <c r="L728" s="0" t="n">
        <f aca="false">SQRT((E728*E728) + (F728*F728) + (G728*G728))</f>
        <v>3.12195061139829</v>
      </c>
    </row>
    <row r="729" customFormat="false" ht="12.8" hidden="false" customHeight="false" outlineLevel="0" collapsed="false">
      <c r="A729" s="0" t="n">
        <v>1.55535862400758E+018</v>
      </c>
      <c r="B729" s="0" t="n">
        <v>17900</v>
      </c>
      <c r="C729" s="0" t="n">
        <v>1.55535862400758E+018</v>
      </c>
      <c r="D729" s="0" t="s">
        <v>0</v>
      </c>
      <c r="E729" s="0" t="n">
        <v>-2.90573596954</v>
      </c>
      <c r="F729" s="0" t="n">
        <v>-0.81718993187</v>
      </c>
      <c r="G729" s="0" t="n">
        <v>0.797054052353</v>
      </c>
      <c r="H729" s="0" t="n">
        <v>-0.718360483646</v>
      </c>
      <c r="I729" s="0" t="n">
        <v>0.0995618999004</v>
      </c>
      <c r="J729" s="0" t="n">
        <v>-0.266193002462</v>
      </c>
      <c r="K729" s="0" t="n">
        <v>0.634970068932</v>
      </c>
      <c r="L729" s="0" t="n">
        <f aca="false">SQRT((E729*E729) + (F729*F729) + (G729*G729))</f>
        <v>3.12192185549232</v>
      </c>
    </row>
    <row r="730" customFormat="false" ht="12.8" hidden="false" customHeight="false" outlineLevel="0" collapsed="false">
      <c r="A730" s="0" t="n">
        <v>1.55535862401685E+018</v>
      </c>
      <c r="B730" s="0" t="n">
        <v>17901</v>
      </c>
      <c r="C730" s="0" t="n">
        <v>1.55535862401685E+018</v>
      </c>
      <c r="D730" s="0" t="s">
        <v>0</v>
      </c>
      <c r="E730" s="0" t="n">
        <v>-2.90572547913</v>
      </c>
      <c r="F730" s="0" t="n">
        <v>-0.817252159119</v>
      </c>
      <c r="G730" s="0" t="n">
        <v>0.797066926956</v>
      </c>
      <c r="H730" s="0" t="n">
        <v>-0.718428969383</v>
      </c>
      <c r="I730" s="0" t="n">
        <v>0.100033536553</v>
      </c>
      <c r="J730" s="0" t="n">
        <v>-0.266641736031</v>
      </c>
      <c r="K730" s="0" t="n">
        <v>0.634630143642</v>
      </c>
      <c r="L730" s="0" t="n">
        <f aca="false">SQRT((E730*E730) + (F730*F730) + (G730*G730))</f>
        <v>3.12193166768541</v>
      </c>
    </row>
    <row r="731" customFormat="false" ht="12.8" hidden="false" customHeight="false" outlineLevel="0" collapsed="false">
      <c r="A731" s="0" t="n">
        <v>1.55535862402711E+018</v>
      </c>
      <c r="B731" s="0" t="n">
        <v>17902</v>
      </c>
      <c r="C731" s="0" t="n">
        <v>1.55535862402711E+018</v>
      </c>
      <c r="D731" s="0" t="s">
        <v>0</v>
      </c>
      <c r="E731" s="0" t="n">
        <v>-2.90572166443</v>
      </c>
      <c r="F731" s="0" t="n">
        <v>-0.817208051682</v>
      </c>
      <c r="G731" s="0" t="n">
        <v>0.797078132629</v>
      </c>
      <c r="H731" s="0" t="n">
        <v>-0.718519985676</v>
      </c>
      <c r="I731" s="0" t="n">
        <v>0.0998795479536</v>
      </c>
      <c r="J731" s="0" t="n">
        <v>-0.265778452158</v>
      </c>
      <c r="K731" s="0" t="n">
        <v>0.634913265705</v>
      </c>
      <c r="L731" s="0" t="n">
        <f aca="false">SQRT((E731*E731) + (F731*F731) + (G731*G731))</f>
        <v>3.12191943207814</v>
      </c>
    </row>
    <row r="732" customFormat="false" ht="12.8" hidden="false" customHeight="false" outlineLevel="0" collapsed="false">
      <c r="A732" s="0" t="n">
        <v>1.55535862403747E+018</v>
      </c>
      <c r="B732" s="0" t="n">
        <v>17903</v>
      </c>
      <c r="C732" s="0" t="n">
        <v>1.55535862403747E+018</v>
      </c>
      <c r="D732" s="0" t="s">
        <v>0</v>
      </c>
      <c r="E732" s="0" t="n">
        <v>-2.90577220917</v>
      </c>
      <c r="F732" s="0" t="n">
        <v>-0.817202329636</v>
      </c>
      <c r="G732" s="0" t="n">
        <v>0.79709649086</v>
      </c>
      <c r="H732" s="0" t="n">
        <v>-0.71849244833</v>
      </c>
      <c r="I732" s="0" t="n">
        <v>0.099528953433</v>
      </c>
      <c r="J732" s="0" t="n">
        <v>-0.265944093466</v>
      </c>
      <c r="K732" s="0" t="n">
        <v>0.634930312634</v>
      </c>
      <c r="L732" s="0" t="n">
        <f aca="false">SQRT((E732*E732) + (F732*F732) + (G732*G732))</f>
        <v>3.12196966591422</v>
      </c>
    </row>
    <row r="733" customFormat="false" ht="12.8" hidden="false" customHeight="false" outlineLevel="0" collapsed="false">
      <c r="A733" s="0" t="n">
        <v>1.55535862403751E+018</v>
      </c>
      <c r="B733" s="0" t="n">
        <v>17904</v>
      </c>
      <c r="C733" s="0" t="n">
        <v>1.55535862403751E+018</v>
      </c>
      <c r="D733" s="0" t="s">
        <v>0</v>
      </c>
      <c r="E733" s="0" t="n">
        <v>-2.90571022034</v>
      </c>
      <c r="F733" s="0" t="n">
        <v>-0.817186832428</v>
      </c>
      <c r="G733" s="0" t="n">
        <v>0.797083854675</v>
      </c>
      <c r="H733" s="0" t="n">
        <v>-0.718520581722</v>
      </c>
      <c r="I733" s="0" t="n">
        <v>0.0995693653822</v>
      </c>
      <c r="J733" s="0" t="n">
        <v>-0.265428841114</v>
      </c>
      <c r="K733" s="0" t="n">
        <v>0.635107517242</v>
      </c>
      <c r="L733" s="0" t="n">
        <f aca="false">SQRT((E733*E733) + (F733*F733) + (G733*G733))</f>
        <v>3.12190468705654</v>
      </c>
    </row>
    <row r="734" customFormat="false" ht="12.8" hidden="false" customHeight="false" outlineLevel="0" collapsed="false">
      <c r="A734" s="0" t="n">
        <v>1.55535862405706E+018</v>
      </c>
      <c r="B734" s="0" t="n">
        <v>17905</v>
      </c>
      <c r="C734" s="0" t="n">
        <v>1.55535862405706E+018</v>
      </c>
      <c r="D734" s="0" t="s">
        <v>0</v>
      </c>
      <c r="E734" s="0" t="n">
        <v>-2.90572929382</v>
      </c>
      <c r="F734" s="0" t="n">
        <v>-0.817197799683</v>
      </c>
      <c r="G734" s="0" t="n">
        <v>0.797027587891</v>
      </c>
      <c r="H734" s="0" t="n">
        <v>-0.718411803246</v>
      </c>
      <c r="I734" s="0" t="n">
        <v>0.0995560362935</v>
      </c>
      <c r="J734" s="0" t="n">
        <v>-0.265336066484</v>
      </c>
      <c r="K734" s="0" t="n">
        <v>0.63527148962</v>
      </c>
      <c r="L734" s="0" t="n">
        <f aca="false">SQRT((E734*E734) + (F734*F734) + (G734*G734))</f>
        <v>3.12191094501905</v>
      </c>
    </row>
    <row r="735" customFormat="false" ht="12.8" hidden="false" customHeight="false" outlineLevel="0" collapsed="false">
      <c r="A735" s="0" t="n">
        <v>1.55535862406735E+018</v>
      </c>
      <c r="B735" s="0" t="n">
        <v>17906</v>
      </c>
      <c r="C735" s="0" t="n">
        <v>1.55535862406735E+018</v>
      </c>
      <c r="D735" s="0" t="s">
        <v>0</v>
      </c>
      <c r="E735" s="0" t="n">
        <v>-2.90574455261</v>
      </c>
      <c r="F735" s="0" t="n">
        <v>-0.817229032516</v>
      </c>
      <c r="G735" s="0" t="n">
        <v>0.797065019608</v>
      </c>
      <c r="H735" s="0" t="n">
        <v>-0.718345940113</v>
      </c>
      <c r="I735" s="0" t="n">
        <v>0.0998535826802</v>
      </c>
      <c r="J735" s="0" t="n">
        <v>-0.266287982464</v>
      </c>
      <c r="K735" s="0" t="n">
        <v>0.634900867939</v>
      </c>
      <c r="L735" s="0" t="n">
        <f aca="false">SQRT((E735*E735) + (F735*F735) + (G735*G735))</f>
        <v>3.12194287937695</v>
      </c>
    </row>
    <row r="736" customFormat="false" ht="12.8" hidden="false" customHeight="false" outlineLevel="0" collapsed="false">
      <c r="A736" s="0" t="n">
        <v>1.55535862406738E+018</v>
      </c>
      <c r="B736" s="0" t="n">
        <v>17907</v>
      </c>
      <c r="C736" s="0" t="n">
        <v>1.55535862406738E+018</v>
      </c>
      <c r="D736" s="0" t="s">
        <v>0</v>
      </c>
      <c r="E736" s="0" t="n">
        <v>-2.9057559967</v>
      </c>
      <c r="F736" s="0" t="n">
        <v>-0.8172352314</v>
      </c>
      <c r="G736" s="0" t="n">
        <v>0.797097682953</v>
      </c>
      <c r="H736" s="0" t="n">
        <v>-0.718372344971</v>
      </c>
      <c r="I736" s="0" t="n">
        <v>0.099821858108</v>
      </c>
      <c r="J736" s="0" t="n">
        <v>-0.266460567713</v>
      </c>
      <c r="K736" s="0" t="n">
        <v>0.634803533554</v>
      </c>
      <c r="L736" s="0" t="n">
        <f aca="false">SQRT((E736*E736) + (F736*F736) + (G736*G736))</f>
        <v>3.12196349305505</v>
      </c>
    </row>
    <row r="737" customFormat="false" ht="12.8" hidden="false" customHeight="false" outlineLevel="0" collapsed="false">
      <c r="A737" s="0" t="n">
        <v>1.55535862407772E+018</v>
      </c>
      <c r="B737" s="0" t="n">
        <v>17908</v>
      </c>
      <c r="C737" s="0" t="n">
        <v>1.55535862407772E+018</v>
      </c>
      <c r="D737" s="0" t="s">
        <v>0</v>
      </c>
      <c r="E737" s="0" t="n">
        <v>-2.90578746796</v>
      </c>
      <c r="F737" s="0" t="n">
        <v>-0.817208766937</v>
      </c>
      <c r="G737" s="0" t="n">
        <v>0.797121524811</v>
      </c>
      <c r="H737" s="0" t="n">
        <v>-0.718366205692</v>
      </c>
      <c r="I737" s="0" t="n">
        <v>0.0994850471616</v>
      </c>
      <c r="J737" s="0" t="n">
        <v>-0.266162455082</v>
      </c>
      <c r="K737" s="0" t="n">
        <v>0.634988367558</v>
      </c>
      <c r="L737" s="0" t="n">
        <f aca="false">SQRT((E737*E737) + (F737*F737) + (G737*G737))</f>
        <v>3.12199194474122</v>
      </c>
    </row>
    <row r="738" customFormat="false" ht="12.8" hidden="false" customHeight="false" outlineLevel="0" collapsed="false">
      <c r="A738" s="0" t="n">
        <v>1.55535862407774E+018</v>
      </c>
      <c r="B738" s="0" t="n">
        <v>17909</v>
      </c>
      <c r="C738" s="0" t="n">
        <v>1.55535862407774E+018</v>
      </c>
      <c r="D738" s="0" t="s">
        <v>0</v>
      </c>
      <c r="E738" s="0" t="n">
        <v>-2.90577220917</v>
      </c>
      <c r="F738" s="0" t="n">
        <v>-0.81715798378</v>
      </c>
      <c r="G738" s="0" t="n">
        <v>0.797101020813</v>
      </c>
      <c r="H738" s="0" t="n">
        <v>-0.718373715878</v>
      </c>
      <c r="I738" s="0" t="n">
        <v>0.0994223877788</v>
      </c>
      <c r="J738" s="0" t="n">
        <v>-0.265868961811</v>
      </c>
      <c r="K738" s="0" t="n">
        <v>0.635112702847</v>
      </c>
      <c r="L738" s="0" t="n">
        <f aca="false">SQRT((E738*E738) + (F738*F738) + (G738*G738))</f>
        <v>3.12195921488754</v>
      </c>
    </row>
    <row r="739" customFormat="false" ht="12.8" hidden="false" customHeight="false" outlineLevel="0" collapsed="false">
      <c r="A739" s="0" t="n">
        <v>1.55535862409727E+018</v>
      </c>
      <c r="B739" s="0" t="n">
        <v>17910</v>
      </c>
      <c r="C739" s="0" t="n">
        <v>1.55535862409727E+018</v>
      </c>
      <c r="D739" s="0" t="s">
        <v>0</v>
      </c>
      <c r="E739" s="0" t="n">
        <v>-2.90573120117</v>
      </c>
      <c r="F739" s="0" t="n">
        <v>-0.817211389542</v>
      </c>
      <c r="G739" s="0" t="n">
        <v>0.797065258026</v>
      </c>
      <c r="H739" s="0" t="n">
        <v>-0.718440055847</v>
      </c>
      <c r="I739" s="0" t="n">
        <v>0.0996025502682</v>
      </c>
      <c r="J739" s="0" t="n">
        <v>-0.265549063683</v>
      </c>
      <c r="K739" s="0" t="n">
        <v>0.635143280029</v>
      </c>
      <c r="L739" s="0" t="n">
        <f aca="false">SQRT((E739*E739) + (F739*F739) + (G739*G739))</f>
        <v>3.12192589505294</v>
      </c>
    </row>
    <row r="740" customFormat="false" ht="12.8" hidden="false" customHeight="false" outlineLevel="0" collapsed="false">
      <c r="A740" s="0" t="n">
        <v>1.5553586240973E+018</v>
      </c>
      <c r="B740" s="0" t="n">
        <v>17911</v>
      </c>
      <c r="C740" s="0" t="n">
        <v>1.5553586240973E+018</v>
      </c>
      <c r="D740" s="0" t="s">
        <v>0</v>
      </c>
      <c r="E740" s="0" t="n">
        <v>-2.90575218201</v>
      </c>
      <c r="F740" s="0" t="n">
        <v>-0.817216873169</v>
      </c>
      <c r="G740" s="0" t="n">
        <v>0.797101736069</v>
      </c>
      <c r="H740" s="0" t="n">
        <v>-0.718471825123</v>
      </c>
      <c r="I740" s="0" t="n">
        <v>0.0995456725359</v>
      </c>
      <c r="J740" s="0" t="n">
        <v>-0.265932232141</v>
      </c>
      <c r="K740" s="0" t="n">
        <v>0.634955942631</v>
      </c>
      <c r="L740" s="0" t="n">
        <f aca="false">SQRT((E740*E740) + (F740*F740) + (G740*G740))</f>
        <v>3.12195617180834</v>
      </c>
    </row>
    <row r="741" customFormat="false" ht="12.8" hidden="false" customHeight="false" outlineLevel="0" collapsed="false">
      <c r="A741" s="0" t="n">
        <v>1.55535862411688E+018</v>
      </c>
      <c r="B741" s="0" t="n">
        <v>17912</v>
      </c>
      <c r="C741" s="0" t="n">
        <v>1.55535862411688E+018</v>
      </c>
      <c r="D741" s="0" t="s">
        <v>0</v>
      </c>
      <c r="E741" s="0" t="n">
        <v>-2.90574932098</v>
      </c>
      <c r="F741" s="0" t="n">
        <v>-0.817253351212</v>
      </c>
      <c r="G741" s="0" t="n">
        <v>0.797093629837</v>
      </c>
      <c r="H741" s="0" t="n">
        <v>-0.718410432339</v>
      </c>
      <c r="I741" s="0" t="n">
        <v>0.0999517291784</v>
      </c>
      <c r="J741" s="0" t="n">
        <v>-0.266571491957</v>
      </c>
      <c r="K741" s="0" t="n">
        <v>0.634693562984</v>
      </c>
      <c r="L741" s="0" t="n">
        <f aca="false">SQRT((E741*E741) + (F741*F741) + (G741*G741))</f>
        <v>3.12196098809221</v>
      </c>
    </row>
    <row r="742" customFormat="false" ht="12.8" hidden="false" customHeight="false" outlineLevel="0" collapsed="false">
      <c r="A742" s="0" t="n">
        <v>1.55535862411691E+018</v>
      </c>
      <c r="B742" s="0" t="n">
        <v>17913</v>
      </c>
      <c r="C742" s="0" t="n">
        <v>1.55535862411691E+018</v>
      </c>
      <c r="D742" s="0" t="s">
        <v>0</v>
      </c>
      <c r="E742" s="0" t="n">
        <v>-2.90576267242</v>
      </c>
      <c r="F742" s="0" t="n">
        <v>-0.817213535309</v>
      </c>
      <c r="G742" s="0" t="n">
        <v>0.797118425369</v>
      </c>
      <c r="H742" s="0" t="n">
        <v>-0.71842199564</v>
      </c>
      <c r="I742" s="0" t="n">
        <v>0.0995786860585</v>
      </c>
      <c r="J742" s="0" t="n">
        <v>-0.266195833683</v>
      </c>
      <c r="K742" s="0" t="n">
        <v>0.634896576405</v>
      </c>
      <c r="L742" s="0" t="n">
        <f aca="false">SQRT((E742*E742) + (F742*F742) + (G742*G742))</f>
        <v>3.12196932316517</v>
      </c>
    </row>
    <row r="743" customFormat="false" ht="12.8" hidden="false" customHeight="false" outlineLevel="0" collapsed="false">
      <c r="A743" s="0" t="n">
        <v>1.55535862412714E+018</v>
      </c>
      <c r="B743" s="0" t="n">
        <v>17914</v>
      </c>
      <c r="C743" s="0" t="n">
        <v>1.55535862412714E+018</v>
      </c>
      <c r="D743" s="0" t="s">
        <v>0</v>
      </c>
      <c r="E743" s="0" t="n">
        <v>-2.9057598114</v>
      </c>
      <c r="F743" s="0" t="n">
        <v>-0.817232131958</v>
      </c>
      <c r="G743" s="0" t="n">
        <v>0.797123193741</v>
      </c>
      <c r="H743" s="0" t="n">
        <v>-0.718382835388</v>
      </c>
      <c r="I743" s="0" t="n">
        <v>0.0997577831149</v>
      </c>
      <c r="J743" s="0" t="n">
        <v>-0.26625803113</v>
      </c>
      <c r="K743" s="0" t="n">
        <v>0.634886741638</v>
      </c>
      <c r="L743" s="0" t="n">
        <f aca="false">SQRT((E743*E743) + (F743*F743) + (G743*G743))</f>
        <v>3.12197274572534</v>
      </c>
    </row>
    <row r="744" customFormat="false" ht="12.8" hidden="false" customHeight="false" outlineLevel="0" collapsed="false">
      <c r="A744" s="0" t="n">
        <v>1.55535862413752E+018</v>
      </c>
      <c r="B744" s="0" t="n">
        <v>17915</v>
      </c>
      <c r="C744" s="0" t="n">
        <v>1.55535862413752E+018</v>
      </c>
      <c r="D744" s="0" t="s">
        <v>0</v>
      </c>
      <c r="E744" s="0" t="n">
        <v>-2.90577125549</v>
      </c>
      <c r="F744" s="0" t="n">
        <v>-0.817212820053</v>
      </c>
      <c r="G744" s="0" t="n">
        <v>0.797094583511</v>
      </c>
      <c r="H744" s="0" t="n">
        <v>-0.718352913857</v>
      </c>
      <c r="I744" s="0" t="n">
        <v>0.0995358973742</v>
      </c>
      <c r="J744" s="0" t="n">
        <v>-0.266085028648</v>
      </c>
      <c r="K744" s="0" t="n">
        <v>0.635027825832</v>
      </c>
      <c r="L744" s="0" t="n">
        <f aca="false">SQRT((E744*E744) + (F744*F744) + (G744*G744))</f>
        <v>3.12197103727012</v>
      </c>
    </row>
    <row r="745" customFormat="false" ht="12.8" hidden="false" customHeight="false" outlineLevel="0" collapsed="false">
      <c r="A745" s="0" t="n">
        <v>1.55535862414692E+018</v>
      </c>
      <c r="B745" s="0" t="n">
        <v>17916</v>
      </c>
      <c r="C745" s="0" t="n">
        <v>1.55535862414692E+018</v>
      </c>
      <c r="D745" s="0" t="s">
        <v>0</v>
      </c>
      <c r="E745" s="0" t="n">
        <v>-2.90571594238</v>
      </c>
      <c r="F745" s="0" t="n">
        <v>-0.817240476608</v>
      </c>
      <c r="G745" s="0" t="n">
        <v>0.797021627426</v>
      </c>
      <c r="H745" s="0" t="n">
        <v>-0.71843701601</v>
      </c>
      <c r="I745" s="0" t="n">
        <v>0.0998953357339</v>
      </c>
      <c r="J745" s="0" t="n">
        <v>-0.266083180904</v>
      </c>
      <c r="K745" s="0" t="n">
        <v>0.634877026081</v>
      </c>
      <c r="L745" s="0" t="n">
        <f aca="false">SQRT((E745*E745) + (F745*F745) + (G745*G745))</f>
        <v>3.12190816793072</v>
      </c>
    </row>
    <row r="746" customFormat="false" ht="12.8" hidden="false" customHeight="false" outlineLevel="0" collapsed="false">
      <c r="A746" s="0" t="n">
        <v>1.55535862415726E+018</v>
      </c>
      <c r="B746" s="0" t="n">
        <v>17917</v>
      </c>
      <c r="C746" s="0" t="n">
        <v>1.55535862415726E+018</v>
      </c>
      <c r="D746" s="0" t="s">
        <v>0</v>
      </c>
      <c r="E746" s="0" t="n">
        <v>-2.90577220917</v>
      </c>
      <c r="F746" s="0" t="n">
        <v>-0.817221879959</v>
      </c>
      <c r="G746" s="0" t="n">
        <v>0.797043800354</v>
      </c>
      <c r="H746" s="0" t="n">
        <v>-0.718406438828</v>
      </c>
      <c r="I746" s="0" t="n">
        <v>0.0996160209179</v>
      </c>
      <c r="J746" s="0" t="n">
        <v>-0.266020178795</v>
      </c>
      <c r="K746" s="0" t="n">
        <v>0.63498210907</v>
      </c>
      <c r="L746" s="0" t="n">
        <f aca="false">SQRT((E746*E746) + (F746*F746) + (G746*G746))</f>
        <v>3.12196133101471</v>
      </c>
    </row>
    <row r="747" customFormat="false" ht="12.8" hidden="false" customHeight="false" outlineLevel="0" collapsed="false">
      <c r="A747" s="0" t="n">
        <v>1.5553586241573E+018</v>
      </c>
      <c r="B747" s="0" t="n">
        <v>17918</v>
      </c>
      <c r="C747" s="0" t="n">
        <v>1.5553586241573E+018</v>
      </c>
      <c r="D747" s="0" t="s">
        <v>0</v>
      </c>
      <c r="E747" s="0" t="n">
        <v>-2.90571403503</v>
      </c>
      <c r="F747" s="0" t="n">
        <v>-0.817246198654</v>
      </c>
      <c r="G747" s="0" t="n">
        <v>0.797075033188</v>
      </c>
      <c r="H747" s="0" t="n">
        <v>-0.718504965305</v>
      </c>
      <c r="I747" s="0" t="n">
        <v>0.100015349686</v>
      </c>
      <c r="J747" s="0" t="n">
        <v>-0.266019046307</v>
      </c>
      <c r="K747" s="0" t="n">
        <v>0.634808123112</v>
      </c>
      <c r="L747" s="0" t="n">
        <f aca="false">SQRT((E747*E747) + (F747*F747) + (G747*G747))</f>
        <v>3.12192152545774</v>
      </c>
    </row>
    <row r="748" customFormat="false" ht="12.8" hidden="false" customHeight="false" outlineLevel="0" collapsed="false">
      <c r="A748" s="0" t="n">
        <v>1.55535862416754E+018</v>
      </c>
      <c r="B748" s="0" t="n">
        <v>17919</v>
      </c>
      <c r="C748" s="0" t="n">
        <v>1.55535862416754E+018</v>
      </c>
      <c r="D748" s="0" t="s">
        <v>0</v>
      </c>
      <c r="E748" s="0" t="n">
        <v>-2.90575695038</v>
      </c>
      <c r="F748" s="0" t="n">
        <v>-0.817222595215</v>
      </c>
      <c r="G748" s="0" t="n">
        <v>0.797130584717</v>
      </c>
      <c r="H748" s="0" t="n">
        <v>-0.718509435654</v>
      </c>
      <c r="I748" s="0" t="n">
        <v>0.0996738299727</v>
      </c>
      <c r="J748" s="0" t="n">
        <v>-0.266004472971</v>
      </c>
      <c r="K748" s="0" t="n">
        <v>0.63486289978</v>
      </c>
      <c r="L748" s="0" t="n">
        <f aca="false">SQRT((E748*E748) + (F748*F748) + (G748*G748))</f>
        <v>3.12196947356999</v>
      </c>
    </row>
    <row r="749" customFormat="false" ht="12.8" hidden="false" customHeight="false" outlineLevel="0" collapsed="false">
      <c r="A749" s="0" t="n">
        <v>1.55535862417687E+018</v>
      </c>
      <c r="B749" s="0" t="n">
        <v>17920</v>
      </c>
      <c r="C749" s="0" t="n">
        <v>1.55535862417687E+018</v>
      </c>
      <c r="D749" s="0" t="s">
        <v>0</v>
      </c>
      <c r="E749" s="0" t="n">
        <v>-2.90569782257</v>
      </c>
      <c r="F749" s="0" t="n">
        <v>-0.817190408707</v>
      </c>
      <c r="G749" s="0" t="n">
        <v>0.797080993652</v>
      </c>
      <c r="H749" s="0" t="n">
        <v>-0.71852940321</v>
      </c>
      <c r="I749" s="0" t="n">
        <v>0.0996093899012</v>
      </c>
      <c r="J749" s="0" t="n">
        <v>-0.265973418951</v>
      </c>
      <c r="K749" s="0" t="n">
        <v>0.634863555431</v>
      </c>
      <c r="L749" s="0" t="n">
        <f aca="false">SQRT((E749*E749) + (F749*F749) + (G749*G749))</f>
        <v>3.12189335349752</v>
      </c>
    </row>
    <row r="750" customFormat="false" ht="12.8" hidden="false" customHeight="false" outlineLevel="0" collapsed="false">
      <c r="A750" s="0" t="n">
        <v>1.55535862418732E+018</v>
      </c>
      <c r="B750" s="0" t="n">
        <v>17921</v>
      </c>
      <c r="C750" s="0" t="n">
        <v>1.55535862418732E+018</v>
      </c>
      <c r="D750" s="0" t="s">
        <v>0</v>
      </c>
      <c r="E750" s="0" t="n">
        <v>-2.90563011169</v>
      </c>
      <c r="F750" s="0" t="n">
        <v>-0.817017316818</v>
      </c>
      <c r="G750" s="0" t="n">
        <v>0.797019481659</v>
      </c>
      <c r="H750" s="0" t="n">
        <v>-0.718841671944</v>
      </c>
      <c r="I750" s="0" t="n">
        <v>0.0984611809254</v>
      </c>
      <c r="J750" s="0" t="n">
        <v>-0.2644944489</v>
      </c>
      <c r="K750" s="0" t="n">
        <v>0.63530677557</v>
      </c>
      <c r="L750" s="0" t="n">
        <f aca="false">SQRT((E750*E750) + (F750*F750) + (G750*G750))</f>
        <v>3.12176932140799</v>
      </c>
    </row>
    <row r="751" customFormat="false" ht="12.8" hidden="false" customHeight="false" outlineLevel="0" collapsed="false">
      <c r="A751" s="0" t="n">
        <v>1.55535862418736E+018</v>
      </c>
      <c r="B751" s="0" t="n">
        <v>17922</v>
      </c>
      <c r="C751" s="0" t="n">
        <v>1.55535862418736E+018</v>
      </c>
      <c r="D751" s="0" t="s">
        <v>0</v>
      </c>
      <c r="E751" s="0" t="n">
        <v>-2.90559196472</v>
      </c>
      <c r="F751" s="0" t="n">
        <v>-0.816773176193</v>
      </c>
      <c r="G751" s="0" t="n">
        <v>0.797005653381</v>
      </c>
      <c r="H751" s="0" t="n">
        <v>-0.719710409641</v>
      </c>
      <c r="I751" s="0" t="n">
        <v>0.0959619879723</v>
      </c>
      <c r="J751" s="0" t="n">
        <v>-0.262838989496</v>
      </c>
      <c r="K751" s="0" t="n">
        <v>0.635392785072</v>
      </c>
      <c r="L751" s="0" t="n">
        <f aca="false">SQRT((E751*E751) + (F751*F751) + (G751*G751))</f>
        <v>3.12166639766569</v>
      </c>
    </row>
    <row r="752" customFormat="false" ht="12.8" hidden="false" customHeight="false" outlineLevel="0" collapsed="false">
      <c r="A752" s="0" t="n">
        <v>1.55535862419776E+018</v>
      </c>
      <c r="B752" s="0" t="n">
        <v>17923</v>
      </c>
      <c r="C752" s="0" t="n">
        <v>1.55535862419776E+018</v>
      </c>
      <c r="D752" s="0" t="s">
        <v>0</v>
      </c>
      <c r="E752" s="0" t="n">
        <v>-2.90552043915</v>
      </c>
      <c r="F752" s="0" t="n">
        <v>-0.816615819931</v>
      </c>
      <c r="G752" s="0" t="n">
        <v>0.797047138214</v>
      </c>
      <c r="H752" s="0" t="n">
        <v>-0.719702064991</v>
      </c>
      <c r="I752" s="0" t="n">
        <v>0.0942884758115</v>
      </c>
      <c r="J752" s="0" t="n">
        <v>-0.261299818754</v>
      </c>
      <c r="K752" s="0" t="n">
        <v>0.636286973953</v>
      </c>
      <c r="L752" s="0" t="n">
        <f aca="false">SQRT((E752*E752) + (F752*F752) + (G752*G752))</f>
        <v>3.1215692464232</v>
      </c>
    </row>
    <row r="753" customFormat="false" ht="12.8" hidden="false" customHeight="false" outlineLevel="0" collapsed="false">
      <c r="A753" s="0" t="n">
        <v>1.55535862420728E+018</v>
      </c>
      <c r="B753" s="0" t="n">
        <v>17924</v>
      </c>
      <c r="C753" s="0" t="n">
        <v>1.55535862420728E+018</v>
      </c>
      <c r="D753" s="0" t="s">
        <v>0</v>
      </c>
      <c r="E753" s="0" t="n">
        <v>-2.90547466278</v>
      </c>
      <c r="F753" s="0" t="n">
        <v>-0.816388607025</v>
      </c>
      <c r="G753" s="0" t="n">
        <v>0.797155380249</v>
      </c>
      <c r="H753" s="0" t="n">
        <v>-0.71960568428</v>
      </c>
      <c r="I753" s="0" t="n">
        <v>0.0937528535724</v>
      </c>
      <c r="J753" s="0" t="n">
        <v>-0.260475635529</v>
      </c>
      <c r="K753" s="0" t="n">
        <v>0.636812865734</v>
      </c>
      <c r="L753" s="0" t="n">
        <f aca="false">SQRT((E753*E753) + (F753*F753) + (G753*G753))</f>
        <v>3.12149484606281</v>
      </c>
    </row>
    <row r="754" customFormat="false" ht="12.8" hidden="false" customHeight="false" outlineLevel="0" collapsed="false">
      <c r="A754" s="0" t="n">
        <v>1.55535862421762E+018</v>
      </c>
      <c r="B754" s="0" t="n">
        <v>17925</v>
      </c>
      <c r="C754" s="0" t="n">
        <v>1.55535862421762E+018</v>
      </c>
      <c r="D754" s="0" t="s">
        <v>0</v>
      </c>
      <c r="E754" s="0" t="n">
        <v>-2.90540885925</v>
      </c>
      <c r="F754" s="0" t="n">
        <v>-0.816295862198</v>
      </c>
      <c r="G754" s="0" t="n">
        <v>0.797128200531</v>
      </c>
      <c r="H754" s="0" t="n">
        <v>-0.719327092171</v>
      </c>
      <c r="I754" s="0" t="n">
        <v>0.0936936587095</v>
      </c>
      <c r="J754" s="0" t="n">
        <v>-0.260235756636</v>
      </c>
      <c r="K754" s="0" t="n">
        <v>0.637234210968</v>
      </c>
      <c r="L754" s="0" t="n">
        <f aca="false">SQRT((E754*E754) + (F754*F754) + (G754*G754))</f>
        <v>3.12140239990485</v>
      </c>
    </row>
    <row r="755" customFormat="false" ht="12.8" hidden="false" customHeight="false" outlineLevel="0" collapsed="false">
      <c r="A755" s="0" t="n">
        <v>1.55535862422701E+018</v>
      </c>
      <c r="B755" s="0" t="n">
        <v>17926</v>
      </c>
      <c r="C755" s="0" t="n">
        <v>1.55535862422701E+018</v>
      </c>
      <c r="D755" s="0" t="s">
        <v>0</v>
      </c>
      <c r="E755" s="0" t="n">
        <v>-2.90543746948</v>
      </c>
      <c r="F755" s="0" t="n">
        <v>-0.816243648529</v>
      </c>
      <c r="G755" s="0" t="n">
        <v>0.797080278397</v>
      </c>
      <c r="H755" s="0" t="n">
        <v>-0.719285547733</v>
      </c>
      <c r="I755" s="0" t="n">
        <v>0.0933807939291</v>
      </c>
      <c r="J755" s="0" t="n">
        <v>-0.260067224503</v>
      </c>
      <c r="K755" s="0" t="n">
        <v>0.637395739555</v>
      </c>
      <c r="L755" s="0" t="n">
        <f aca="false">SQRT((E755*E755) + (F755*F755) + (G755*G755))</f>
        <v>3.12140313849905</v>
      </c>
    </row>
    <row r="756" customFormat="false" ht="12.8" hidden="false" customHeight="false" outlineLevel="0" collapsed="false">
      <c r="A756" s="0" t="n">
        <v>1.55535862424768E+018</v>
      </c>
      <c r="B756" s="0" t="n">
        <v>17927</v>
      </c>
      <c r="C756" s="0" t="n">
        <v>1.55535862424768E+018</v>
      </c>
      <c r="D756" s="0" t="s">
        <v>0</v>
      </c>
      <c r="E756" s="0" t="n">
        <v>-2.90546321869</v>
      </c>
      <c r="F756" s="0" t="n">
        <v>-0.816363096237</v>
      </c>
      <c r="G756" s="0" t="n">
        <v>0.79704785347</v>
      </c>
      <c r="H756" s="0" t="n">
        <v>-0.719127118587</v>
      </c>
      <c r="I756" s="0" t="n">
        <v>0.0943277552724</v>
      </c>
      <c r="J756" s="0" t="n">
        <v>-0.261174827814</v>
      </c>
      <c r="K756" s="0" t="n">
        <v>0.636982142925</v>
      </c>
      <c r="L756" s="0" t="n">
        <f aca="false">SQRT((E756*E756) + (F756*F756) + (G756*G756))</f>
        <v>3.12145006379715</v>
      </c>
    </row>
    <row r="757" customFormat="false" ht="12.8" hidden="false" customHeight="false" outlineLevel="0" collapsed="false">
      <c r="A757" s="0" t="n">
        <v>1.55535862424781E+018</v>
      </c>
      <c r="B757" s="0" t="n">
        <v>17928</v>
      </c>
      <c r="C757" s="0" t="n">
        <v>1.55535862424781E+018</v>
      </c>
      <c r="D757" s="0" t="s">
        <v>0</v>
      </c>
      <c r="E757" s="0" t="n">
        <v>-2.90548419952</v>
      </c>
      <c r="F757" s="0" t="n">
        <v>-0.816388607025</v>
      </c>
      <c r="G757" s="0" t="n">
        <v>0.797114372253</v>
      </c>
      <c r="H757" s="0" t="n">
        <v>-0.718970417976</v>
      </c>
      <c r="I757" s="0" t="n">
        <v>0.095063842833</v>
      </c>
      <c r="J757" s="0" t="n">
        <v>-0.261205226183</v>
      </c>
      <c r="K757" s="0" t="n">
        <v>0.637037158012</v>
      </c>
      <c r="L757" s="0" t="n">
        <f aca="false">SQRT((E757*E757) + (F757*F757) + (G757*G757))</f>
        <v>3.12149325064029</v>
      </c>
    </row>
    <row r="758" customFormat="false" ht="12.8" hidden="false" customHeight="false" outlineLevel="0" collapsed="false">
      <c r="A758" s="0" t="n">
        <v>1.55535862424787E+018</v>
      </c>
      <c r="B758" s="0" t="n">
        <v>17929</v>
      </c>
      <c r="C758" s="0" t="n">
        <v>1.55535862424787E+018</v>
      </c>
      <c r="D758" s="0" t="s">
        <v>0</v>
      </c>
      <c r="E758" s="0" t="n">
        <v>-2.90548706055</v>
      </c>
      <c r="F758" s="0" t="n">
        <v>-0.816484689713</v>
      </c>
      <c r="G758" s="0" t="n">
        <v>0.797127246857</v>
      </c>
      <c r="H758" s="0" t="n">
        <v>-0.719066977501</v>
      </c>
      <c r="I758" s="0" t="n">
        <v>0.0953844115138</v>
      </c>
      <c r="J758" s="0" t="n">
        <v>-0.261759340763</v>
      </c>
      <c r="K758" s="0" t="n">
        <v>0.636652648449</v>
      </c>
      <c r="L758" s="0" t="n">
        <f aca="false">SQRT((E758*E758) + (F758*F758) + (G758*G758))</f>
        <v>3.12152433199567</v>
      </c>
    </row>
    <row r="759" customFormat="false" ht="12.8" hidden="false" customHeight="false" outlineLevel="0" collapsed="false">
      <c r="A759" s="0" t="n">
        <v>1.55535862427779E+018</v>
      </c>
      <c r="B759" s="0" t="n">
        <v>17930</v>
      </c>
      <c r="C759" s="0" t="n">
        <v>1.55535862427779E+018</v>
      </c>
      <c r="D759" s="0" t="s">
        <v>0</v>
      </c>
      <c r="E759" s="0" t="n">
        <v>-2.90549373627</v>
      </c>
      <c r="F759" s="0" t="n">
        <v>-0.816580533981</v>
      </c>
      <c r="G759" s="0" t="n">
        <v>0.797118902206</v>
      </c>
      <c r="H759" s="0" t="n">
        <v>-0.719035685062</v>
      </c>
      <c r="I759" s="0" t="n">
        <v>0.0961155220866</v>
      </c>
      <c r="J759" s="0" t="n">
        <v>-0.262457221746</v>
      </c>
      <c r="K759" s="0" t="n">
        <v>0.636290550232</v>
      </c>
      <c r="L759" s="0" t="n">
        <f aca="false">SQRT((E759*E759) + (F759*F759) + (G759*G759))</f>
        <v>3.12155348572389</v>
      </c>
    </row>
    <row r="760" customFormat="false" ht="12.8" hidden="false" customHeight="false" outlineLevel="0" collapsed="false">
      <c r="A760" s="0" t="n">
        <v>1.55535862427787E+018</v>
      </c>
      <c r="B760" s="0" t="n">
        <v>17932</v>
      </c>
      <c r="C760" s="0" t="n">
        <v>1.55535862427787E+018</v>
      </c>
      <c r="D760" s="0" t="s">
        <v>0</v>
      </c>
      <c r="E760" s="0" t="n">
        <v>-2.90557670593</v>
      </c>
      <c r="F760" s="0" t="n">
        <v>-0.816610813141</v>
      </c>
      <c r="G760" s="0" t="n">
        <v>0.797092676163</v>
      </c>
      <c r="H760" s="0" t="n">
        <v>-0.718998193741</v>
      </c>
      <c r="I760" s="0" t="n">
        <v>0.0957516059279</v>
      </c>
      <c r="J760" s="0" t="n">
        <v>-0.262339353561</v>
      </c>
      <c r="K760" s="0" t="n">
        <v>0.636436343193</v>
      </c>
      <c r="L760" s="0" t="n">
        <f aca="false">SQRT((E760*E760) + (F760*F760) + (G760*G760))</f>
        <v>3.12163193675592</v>
      </c>
    </row>
    <row r="761" customFormat="false" ht="12.8" hidden="false" customHeight="false" outlineLevel="0" collapsed="false">
      <c r="A761" s="0" t="n">
        <v>1.5553586242873E+018</v>
      </c>
      <c r="B761" s="0" t="n">
        <v>17933</v>
      </c>
      <c r="C761" s="0" t="n">
        <v>1.5553586242873E+018</v>
      </c>
      <c r="D761" s="0" t="s">
        <v>0</v>
      </c>
      <c r="E761" s="0" t="n">
        <v>-2.90559673309</v>
      </c>
      <c r="F761" s="0" t="n">
        <v>-0.816625833511</v>
      </c>
      <c r="G761" s="0" t="n">
        <v>0.797068834305</v>
      </c>
      <c r="H761" s="0" t="n">
        <v>-0.718863904476</v>
      </c>
      <c r="I761" s="0" t="n">
        <v>0.0959106832743</v>
      </c>
      <c r="J761" s="0" t="n">
        <v>-0.262348264456</v>
      </c>
      <c r="K761" s="0" t="n">
        <v>0.636560499668</v>
      </c>
      <c r="L761" s="0" t="n">
        <f aca="false">SQRT((E761*E761) + (F761*F761) + (G761*G761))</f>
        <v>3.12164841933251</v>
      </c>
    </row>
    <row r="762" customFormat="false" ht="12.8" hidden="false" customHeight="false" outlineLevel="0" collapsed="false">
      <c r="A762" s="0" t="n">
        <v>1.55535862428735E+018</v>
      </c>
      <c r="B762" s="0" t="n">
        <v>17934</v>
      </c>
      <c r="C762" s="0" t="n">
        <v>1.55535862428735E+018</v>
      </c>
      <c r="D762" s="0" t="s">
        <v>0</v>
      </c>
      <c r="E762" s="0" t="n">
        <v>-2.90497875214</v>
      </c>
      <c r="F762" s="0" t="n">
        <v>-0.817147731781</v>
      </c>
      <c r="G762" s="0" t="n">
        <v>0.796977043152</v>
      </c>
      <c r="H762" s="0" t="n">
        <v>-0.718755245209</v>
      </c>
      <c r="I762" s="0" t="n">
        <v>0.102261856198</v>
      </c>
      <c r="J762" s="0" t="n">
        <v>-0.269490808249</v>
      </c>
      <c r="K762" s="0" t="n">
        <v>0.632699131966</v>
      </c>
      <c r="L762" s="0" t="n">
        <f aca="false">SQRT((E762*E762) + (F762*F762) + (G762*G762))</f>
        <v>3.12118637271968</v>
      </c>
    </row>
    <row r="763" customFormat="false" ht="12.8" hidden="false" customHeight="false" outlineLevel="0" collapsed="false">
      <c r="A763" s="0" t="n">
        <v>1.55535862430716E+018</v>
      </c>
      <c r="B763" s="0" t="n">
        <v>17935</v>
      </c>
      <c r="C763" s="0" t="n">
        <v>1.55535862430716E+018</v>
      </c>
      <c r="D763" s="0" t="s">
        <v>0</v>
      </c>
      <c r="E763" s="0" t="n">
        <v>-2.90544128418</v>
      </c>
      <c r="F763" s="0" t="n">
        <v>-0.816789627075</v>
      </c>
      <c r="G763" s="0" t="n">
        <v>0.79710650444</v>
      </c>
      <c r="H763" s="0" t="n">
        <v>-0.718989789486</v>
      </c>
      <c r="I763" s="0" t="n">
        <v>0.0978606417775</v>
      </c>
      <c r="J763" s="0" t="n">
        <v>-0.264441937208</v>
      </c>
      <c r="K763" s="0" t="n">
        <v>0.63525390625</v>
      </c>
      <c r="L763" s="0" t="n">
        <f aca="false">SQRT((E763*E763) + (F763*F763) + (G763*G763))</f>
        <v>3.12155620326391</v>
      </c>
    </row>
    <row r="764" customFormat="false" ht="12.8" hidden="false" customHeight="false" outlineLevel="0" collapsed="false">
      <c r="A764" s="0" t="n">
        <v>1.55535862431757E+018</v>
      </c>
      <c r="B764" s="0" t="n">
        <v>17936</v>
      </c>
      <c r="C764" s="0" t="n">
        <v>1.55535862431757E+018</v>
      </c>
      <c r="D764" s="0" t="s">
        <v>0</v>
      </c>
      <c r="E764" s="0" t="n">
        <v>-2.90557575226</v>
      </c>
      <c r="F764" s="0" t="n">
        <v>-0.816648006439</v>
      </c>
      <c r="G764" s="0" t="n">
        <v>0.797134399414</v>
      </c>
      <c r="H764" s="0" t="n">
        <v>-0.719087719917</v>
      </c>
      <c r="I764" s="0" t="n">
        <v>0.0957681313157</v>
      </c>
      <c r="J764" s="0" t="n">
        <v>-0.262366086245</v>
      </c>
      <c r="K764" s="0" t="n">
        <v>0.636321723461</v>
      </c>
      <c r="L764" s="0" t="n">
        <f aca="false">SQRT((E764*E764) + (F764*F764) + (G764*G764))</f>
        <v>3.12165143301926</v>
      </c>
    </row>
    <row r="765" customFormat="false" ht="12.8" hidden="false" customHeight="false" outlineLevel="0" collapsed="false">
      <c r="A765" s="0" t="n">
        <v>1.5553586243269E+018</v>
      </c>
      <c r="B765" s="0" t="n">
        <v>17937</v>
      </c>
      <c r="C765" s="0" t="n">
        <v>1.5553586243269E+018</v>
      </c>
      <c r="D765" s="0" t="s">
        <v>0</v>
      </c>
      <c r="E765" s="0" t="n">
        <v>-2.90563488007</v>
      </c>
      <c r="F765" s="0" t="n">
        <v>-0.816588878632</v>
      </c>
      <c r="G765" s="0" t="n">
        <v>0.79708647728</v>
      </c>
      <c r="H765" s="0" t="n">
        <v>-0.719012320042</v>
      </c>
      <c r="I765" s="0" t="n">
        <v>0.0951132327318</v>
      </c>
      <c r="J765" s="0" t="n">
        <v>-0.261709362268</v>
      </c>
      <c r="K765" s="0" t="n">
        <v>0.636775493622</v>
      </c>
      <c r="L765" s="0" t="n">
        <f aca="false">SQRT((E765*E765) + (F765*F765) + (G765*G765))</f>
        <v>3.12167876394217</v>
      </c>
    </row>
    <row r="766" customFormat="false" ht="12.8" hidden="false" customHeight="false" outlineLevel="0" collapsed="false">
      <c r="A766" s="0" t="n">
        <v>1.55535862432694E+018</v>
      </c>
      <c r="B766" s="0" t="n">
        <v>17938</v>
      </c>
      <c r="C766" s="0" t="n">
        <v>1.55535862432694E+018</v>
      </c>
      <c r="D766" s="0" t="s">
        <v>0</v>
      </c>
      <c r="E766" s="0" t="n">
        <v>-2.90564441681</v>
      </c>
      <c r="F766" s="0" t="n">
        <v>-0.816561698914</v>
      </c>
      <c r="G766" s="0" t="n">
        <v>0.797061920166</v>
      </c>
      <c r="H766" s="0" t="n">
        <v>-0.718860149384</v>
      </c>
      <c r="I766" s="0" t="n">
        <v>0.0952886641026</v>
      </c>
      <c r="J766" s="0" t="n">
        <v>-0.261742442846</v>
      </c>
      <c r="K766" s="0" t="n">
        <v>0.636907339096</v>
      </c>
      <c r="L766" s="0" t="n">
        <f aca="false">SQRT((E766*E766) + (F766*F766) + (G766*G766))</f>
        <v>3.12167426065744</v>
      </c>
    </row>
    <row r="767" customFormat="false" ht="12.8" hidden="false" customHeight="false" outlineLevel="0" collapsed="false">
      <c r="A767" s="0" t="n">
        <v>1.55535862433738E+018</v>
      </c>
      <c r="B767" s="0" t="n">
        <v>17939</v>
      </c>
      <c r="C767" s="0" t="n">
        <v>1.55535862433738E+018</v>
      </c>
      <c r="D767" s="0" t="s">
        <v>0</v>
      </c>
      <c r="E767" s="0" t="n">
        <v>-2.90561676025</v>
      </c>
      <c r="F767" s="0" t="n">
        <v>-0.816593647003</v>
      </c>
      <c r="G767" s="0" t="n">
        <v>0.797097444534</v>
      </c>
      <c r="H767" s="0" t="n">
        <v>-0.718879163265</v>
      </c>
      <c r="I767" s="0" t="n">
        <v>0.095515422523</v>
      </c>
      <c r="J767" s="0" t="n">
        <v>-0.261922746897</v>
      </c>
      <c r="K767" s="0" t="n">
        <v>0.636777937412</v>
      </c>
      <c r="L767" s="0" t="n">
        <f aca="false">SQRT((E767*E767) + (F767*F767) + (G767*G767))</f>
        <v>3.12166594590997</v>
      </c>
    </row>
    <row r="768" customFormat="false" ht="12.8" hidden="false" customHeight="false" outlineLevel="0" collapsed="false">
      <c r="A768" s="0" t="n">
        <v>1.5553586243477E+018</v>
      </c>
      <c r="B768" s="0" t="n">
        <v>17940</v>
      </c>
      <c r="C768" s="0" t="n">
        <v>1.5553586243477E+018</v>
      </c>
      <c r="D768" s="0" t="s">
        <v>0</v>
      </c>
      <c r="E768" s="0" t="n">
        <v>-2.90559482574</v>
      </c>
      <c r="F768" s="0" t="n">
        <v>-0.816618919373</v>
      </c>
      <c r="G768" s="0" t="n">
        <v>0.797120571136</v>
      </c>
      <c r="H768" s="0" t="n">
        <v>-0.719004511833</v>
      </c>
      <c r="I768" s="0" t="n">
        <v>0.0956801772118</v>
      </c>
      <c r="J768" s="0" t="n">
        <v>-0.262134492397</v>
      </c>
      <c r="K768" s="0" t="n">
        <v>0.636524379253</v>
      </c>
      <c r="L768" s="0" t="n">
        <f aca="false">SQRT((E768*E768) + (F768*F768) + (G768*G768))</f>
        <v>3.1216580459386</v>
      </c>
    </row>
    <row r="769" customFormat="false" ht="12.8" hidden="false" customHeight="false" outlineLevel="0" collapsed="false">
      <c r="A769" s="0" t="n">
        <v>1.55535862434774E+018</v>
      </c>
      <c r="B769" s="0" t="n">
        <v>17941</v>
      </c>
      <c r="C769" s="0" t="n">
        <v>1.55535862434774E+018</v>
      </c>
      <c r="D769" s="0" t="s">
        <v>0</v>
      </c>
      <c r="E769" s="0" t="n">
        <v>-2.90560626984</v>
      </c>
      <c r="F769" s="0" t="n">
        <v>-0.816608905792</v>
      </c>
      <c r="G769" s="0" t="n">
        <v>0.797156333923</v>
      </c>
      <c r="H769" s="0" t="n">
        <v>-0.719050824642</v>
      </c>
      <c r="I769" s="0" t="n">
        <v>0.0957811549306</v>
      </c>
      <c r="J769" s="0" t="n">
        <v>-0.262173622847</v>
      </c>
      <c r="K769" s="0" t="n">
        <v>0.636440932751</v>
      </c>
      <c r="L769" s="0" t="n">
        <f aca="false">SQRT((E769*E769) + (F769*F769) + (G769*G769))</f>
        <v>3.12167521069471</v>
      </c>
    </row>
    <row r="770" customFormat="false" ht="12.8" hidden="false" customHeight="false" outlineLevel="0" collapsed="false">
      <c r="A770" s="0" t="n">
        <v>1.55535862435714E+018</v>
      </c>
      <c r="B770" s="0" t="n">
        <v>17942</v>
      </c>
      <c r="C770" s="0" t="n">
        <v>1.55535862435714E+018</v>
      </c>
      <c r="D770" s="0" t="s">
        <v>0</v>
      </c>
      <c r="E770" s="0" t="n">
        <v>-2.90558242798</v>
      </c>
      <c r="F770" s="0" t="n">
        <v>-0.816699266434</v>
      </c>
      <c r="G770" s="0" t="n">
        <v>0.797100305557</v>
      </c>
      <c r="H770" s="0" t="n">
        <v>-0.719018697739</v>
      </c>
      <c r="I770" s="0" t="n">
        <v>0.0959786102176</v>
      </c>
      <c r="J770" s="0" t="n">
        <v>-0.262602239847</v>
      </c>
      <c r="K770" s="0" t="n">
        <v>0.636270642281</v>
      </c>
      <c r="L770" s="0" t="n">
        <f aca="false">SQRT((E770*E770) + (F770*F770) + (G770*G770))</f>
        <v>3.12166235116789</v>
      </c>
    </row>
    <row r="771" customFormat="false" ht="12.8" hidden="false" customHeight="false" outlineLevel="0" collapsed="false">
      <c r="A771" s="0" t="n">
        <v>1.55535862436751E+018</v>
      </c>
      <c r="B771" s="0" t="n">
        <v>17943</v>
      </c>
      <c r="C771" s="0" t="n">
        <v>1.55535862436751E+018</v>
      </c>
      <c r="D771" s="0" t="s">
        <v>0</v>
      </c>
      <c r="E771" s="0" t="n">
        <v>-2.90558338165</v>
      </c>
      <c r="F771" s="0" t="n">
        <v>-0.81666302681</v>
      </c>
      <c r="G771" s="0" t="n">
        <v>0.79708647728</v>
      </c>
      <c r="H771" s="0" t="n">
        <v>-0.718946874142</v>
      </c>
      <c r="I771" s="0" t="n">
        <v>0.0956544429064</v>
      </c>
      <c r="J771" s="0" t="n">
        <v>-0.262320488691</v>
      </c>
      <c r="K771" s="0" t="n">
        <v>0.636516869068</v>
      </c>
      <c r="L771" s="0" t="n">
        <f aca="false">SQRT((E771*E771) + (F771*F771) + (G771*G771))</f>
        <v>3.12165022693795</v>
      </c>
    </row>
    <row r="772" customFormat="false" ht="12.8" hidden="false" customHeight="false" outlineLevel="0" collapsed="false">
      <c r="A772" s="0" t="n">
        <v>1.555358624377E+018</v>
      </c>
      <c r="B772" s="0" t="n">
        <v>17944</v>
      </c>
      <c r="C772" s="0" t="n">
        <v>1.555358624377E+018</v>
      </c>
      <c r="D772" s="0" t="s">
        <v>0</v>
      </c>
      <c r="E772" s="0" t="n">
        <v>-2.90558052063</v>
      </c>
      <c r="F772" s="0" t="n">
        <v>-0.816655397415</v>
      </c>
      <c r="G772" s="0" t="n">
        <v>0.797085285187</v>
      </c>
      <c r="H772" s="0" t="n">
        <v>-0.71892619133</v>
      </c>
      <c r="I772" s="0" t="n">
        <v>0.0957633852959</v>
      </c>
      <c r="J772" s="0" t="n">
        <v>-0.262546777725</v>
      </c>
      <c r="K772" s="0" t="n">
        <v>0.636430382729</v>
      </c>
      <c r="L772" s="0" t="n">
        <f aca="false">SQRT((E772*E772) + (F772*F772) + (G772*G772))</f>
        <v>3.12164526361552</v>
      </c>
    </row>
    <row r="773" customFormat="false" ht="12.8" hidden="false" customHeight="false" outlineLevel="0" collapsed="false">
      <c r="A773" s="0" t="n">
        <v>1.55535862439672E+018</v>
      </c>
      <c r="B773" s="0" t="n">
        <v>17945</v>
      </c>
      <c r="C773" s="0" t="n">
        <v>1.55535862439672E+018</v>
      </c>
      <c r="D773" s="0" t="s">
        <v>0</v>
      </c>
      <c r="E773" s="0" t="n">
        <v>-2.90556430817</v>
      </c>
      <c r="F773" s="0" t="n">
        <v>-0.816641569138</v>
      </c>
      <c r="G773" s="0" t="n">
        <v>0.797077417374</v>
      </c>
      <c r="H773" s="0" t="n">
        <v>-0.718927621841</v>
      </c>
      <c r="I773" s="0" t="n">
        <v>0.0956870913506</v>
      </c>
      <c r="J773" s="0" t="n">
        <v>-0.262354016304</v>
      </c>
      <c r="K773" s="0" t="n">
        <v>0.636519789696</v>
      </c>
      <c r="L773" s="0" t="n">
        <f aca="false">SQRT((E773*E773) + (F773*F773) + (G773*G773))</f>
        <v>3.12162454671333</v>
      </c>
    </row>
    <row r="774" customFormat="false" ht="12.8" hidden="false" customHeight="false" outlineLevel="0" collapsed="false">
      <c r="A774" s="0" t="n">
        <v>1.55535862439679E+018</v>
      </c>
      <c r="B774" s="0" t="n">
        <v>17946</v>
      </c>
      <c r="C774" s="0" t="n">
        <v>1.55535862439679E+018</v>
      </c>
      <c r="D774" s="0" t="s">
        <v>0</v>
      </c>
      <c r="E774" s="0" t="n">
        <v>-2.90555858612</v>
      </c>
      <c r="F774" s="0" t="n">
        <v>-0.816656351089</v>
      </c>
      <c r="G774" s="0" t="n">
        <v>0.797115325928</v>
      </c>
      <c r="H774" s="0" t="n">
        <v>-0.719000399113</v>
      </c>
      <c r="I774" s="0" t="n">
        <v>0.0960118770599</v>
      </c>
      <c r="J774" s="0" t="n">
        <v>-0.262490004301</v>
      </c>
      <c r="K774" s="0" t="n">
        <v>0.636332631111</v>
      </c>
      <c r="L774" s="0" t="n">
        <f aca="false">SQRT((E774*E774) + (F774*F774) + (G774*G774))</f>
        <v>3.12163276763603</v>
      </c>
    </row>
    <row r="775" customFormat="false" ht="12.8" hidden="false" customHeight="false" outlineLevel="0" collapsed="false">
      <c r="A775" s="0" t="n">
        <v>1.55535862439682E+018</v>
      </c>
      <c r="B775" s="0" t="n">
        <v>17947</v>
      </c>
      <c r="C775" s="0" t="n">
        <v>1.55535862439682E+018</v>
      </c>
      <c r="D775" s="0" t="s">
        <v>0</v>
      </c>
      <c r="E775" s="0" t="n">
        <v>-2.90556430817</v>
      </c>
      <c r="F775" s="0" t="n">
        <v>-0.816622257233</v>
      </c>
      <c r="G775" s="0" t="n">
        <v>0.797149896622</v>
      </c>
      <c r="H775" s="0" t="n">
        <v>-0.719053149223</v>
      </c>
      <c r="I775" s="0" t="n">
        <v>0.0958639532328</v>
      </c>
      <c r="J775" s="0" t="n">
        <v>-0.262385606766</v>
      </c>
      <c r="K775" s="0" t="n">
        <v>0.636338412762</v>
      </c>
      <c r="L775" s="0" t="n">
        <f aca="false">SQRT((E775*E775) + (F775*F775) + (G775*G775))</f>
        <v>3.12163800233214</v>
      </c>
    </row>
    <row r="776" customFormat="false" ht="12.8" hidden="false" customHeight="false" outlineLevel="0" collapsed="false">
      <c r="A776" s="0" t="n">
        <v>1.55535862440721E+018</v>
      </c>
      <c r="B776" s="0" t="n">
        <v>17948</v>
      </c>
      <c r="C776" s="0" t="n">
        <v>1.55535862440721E+018</v>
      </c>
      <c r="D776" s="0" t="s">
        <v>0</v>
      </c>
      <c r="E776" s="0" t="n">
        <v>-2.90557479858</v>
      </c>
      <c r="F776" s="0" t="n">
        <v>-0.816667556763</v>
      </c>
      <c r="G776" s="0" t="n">
        <v>0.797087669373</v>
      </c>
      <c r="H776" s="0" t="n">
        <v>-0.719046890736</v>
      </c>
      <c r="I776" s="0" t="n">
        <v>0.0960904061794</v>
      </c>
      <c r="J776" s="0" t="n">
        <v>-0.262583583593</v>
      </c>
      <c r="K776" s="0" t="n">
        <v>0.636229634285</v>
      </c>
      <c r="L776" s="0" t="n">
        <f aca="false">SQRT((E776*E776) + (F776*F776) + (G776*G776))</f>
        <v>3.12164372744215</v>
      </c>
    </row>
    <row r="777" customFormat="false" ht="12.8" hidden="false" customHeight="false" outlineLevel="0" collapsed="false">
      <c r="A777" s="0" t="n">
        <v>1.55535862441761E+018</v>
      </c>
      <c r="B777" s="0" t="n">
        <v>17949</v>
      </c>
      <c r="C777" s="0" t="n">
        <v>1.55535862441761E+018</v>
      </c>
      <c r="D777" s="0" t="s">
        <v>0</v>
      </c>
      <c r="E777" s="0" t="n">
        <v>-2.90556144714</v>
      </c>
      <c r="F777" s="0" t="n">
        <v>-0.816637992859</v>
      </c>
      <c r="G777" s="0" t="n">
        <v>0.797095537186</v>
      </c>
      <c r="H777" s="0" t="n">
        <v>-0.71901088953</v>
      </c>
      <c r="I777" s="0" t="n">
        <v>0.0958766415715</v>
      </c>
      <c r="J777" s="0" t="n">
        <v>-0.262248694897</v>
      </c>
      <c r="K777" s="0" t="n">
        <v>0.636440575123</v>
      </c>
      <c r="L777" s="0" t="n">
        <f aca="false">SQRT((E777*E777) + (F777*F777) + (G777*G777))</f>
        <v>3.12162557490307</v>
      </c>
    </row>
    <row r="778" customFormat="false" ht="12.8" hidden="false" customHeight="false" outlineLevel="0" collapsed="false">
      <c r="A778" s="0" t="n">
        <v>1.55535862442701E+018</v>
      </c>
      <c r="B778" s="0" t="n">
        <v>17950</v>
      </c>
      <c r="C778" s="0" t="n">
        <v>1.55535862442701E+018</v>
      </c>
      <c r="D778" s="0" t="s">
        <v>0</v>
      </c>
      <c r="E778" s="0" t="n">
        <v>-2.90557384491</v>
      </c>
      <c r="F778" s="0" t="n">
        <v>-0.81663942337</v>
      </c>
      <c r="G778" s="0" t="n">
        <v>0.797076225281</v>
      </c>
      <c r="H778" s="0" t="n">
        <v>-0.718973457813</v>
      </c>
      <c r="I778" s="0" t="n">
        <v>0.0957669988275</v>
      </c>
      <c r="J778" s="0" t="n">
        <v>-0.262302935123</v>
      </c>
      <c r="K778" s="0" t="n">
        <v>0.636477053165</v>
      </c>
      <c r="L778" s="0" t="n">
        <f aca="false">SQRT((E778*E778) + (F778*F778) + (G778*G778))</f>
        <v>3.12163255764278</v>
      </c>
    </row>
    <row r="779" customFormat="false" ht="12.8" hidden="false" customHeight="false" outlineLevel="0" collapsed="false">
      <c r="A779" s="0" t="n">
        <v>1.55535862443736E+018</v>
      </c>
      <c r="B779" s="0" t="n">
        <v>17951</v>
      </c>
      <c r="C779" s="0" t="n">
        <v>1.55535862443736E+018</v>
      </c>
      <c r="D779" s="0" t="s">
        <v>0</v>
      </c>
      <c r="E779" s="0" t="n">
        <v>-2.90560245514</v>
      </c>
      <c r="F779" s="0" t="n">
        <v>-0.816628932953</v>
      </c>
      <c r="G779" s="0" t="n">
        <v>0.797118663788</v>
      </c>
      <c r="H779" s="0" t="n">
        <v>-0.71906208992</v>
      </c>
      <c r="I779" s="0" t="n">
        <v>0.0958505198359</v>
      </c>
      <c r="J779" s="0" t="n">
        <v>-0.262601643801</v>
      </c>
      <c r="K779" s="0" t="n">
        <v>0.636241197586</v>
      </c>
      <c r="L779" s="0" t="n">
        <f aca="false">SQRT((E779*E779) + (F779*F779) + (G779*G779))</f>
        <v>3.12166727977386</v>
      </c>
    </row>
    <row r="780" customFormat="false" ht="12.8" hidden="false" customHeight="false" outlineLevel="0" collapsed="false">
      <c r="A780" s="0" t="n">
        <v>1.55535862444772E+018</v>
      </c>
      <c r="B780" s="0" t="n">
        <v>17952</v>
      </c>
      <c r="C780" s="0" t="n">
        <v>1.55535862444772E+018</v>
      </c>
      <c r="D780" s="0" t="s">
        <v>0</v>
      </c>
      <c r="E780" s="0" t="n">
        <v>-2.90496063232</v>
      </c>
      <c r="F780" s="0" t="n">
        <v>-0.817181825638</v>
      </c>
      <c r="G780" s="0" t="n">
        <v>0.797009468079</v>
      </c>
      <c r="H780" s="0" t="n">
        <v>-0.718924343586</v>
      </c>
      <c r="I780" s="0" t="n">
        <v>0.102681584656</v>
      </c>
      <c r="J780" s="0" t="n">
        <v>-0.269688546658</v>
      </c>
      <c r="K780" s="0" t="n">
        <v>0.632354617119</v>
      </c>
      <c r="L780" s="0" t="n">
        <f aca="false">SQRT((E780*E780) + (F780*F780) + (G780*G780))</f>
        <v>3.12118671400633</v>
      </c>
    </row>
    <row r="781" customFormat="false" ht="12.8" hidden="false" customHeight="false" outlineLevel="0" collapsed="false">
      <c r="A781" s="0" t="n">
        <v>1.55535862444776E+018</v>
      </c>
      <c r="B781" s="0" t="n">
        <v>17953</v>
      </c>
      <c r="C781" s="0" t="n">
        <v>1.55535862444776E+018</v>
      </c>
      <c r="D781" s="0" t="s">
        <v>0</v>
      </c>
      <c r="E781" s="0" t="n">
        <v>-2.90538787842</v>
      </c>
      <c r="F781" s="0" t="n">
        <v>-0.816855430603</v>
      </c>
      <c r="G781" s="0" t="n">
        <v>0.797044992447</v>
      </c>
      <c r="H781" s="0" t="n">
        <v>-0.718850195408</v>
      </c>
      <c r="I781" s="0" t="n">
        <v>0.0986698493361</v>
      </c>
      <c r="J781" s="0" t="n">
        <v>-0.265282779932</v>
      </c>
      <c r="K781" s="0" t="n">
        <v>0.634936034679</v>
      </c>
      <c r="L781" s="0" t="n">
        <f aca="false">SQRT((E781*E781) + (F781*F781) + (G781*G781))</f>
        <v>3.12150800712738</v>
      </c>
    </row>
    <row r="782" customFormat="false" ht="12.8" hidden="false" customHeight="false" outlineLevel="0" collapsed="false">
      <c r="A782" s="0" t="n">
        <v>1.55535862445709E+018</v>
      </c>
      <c r="B782" s="0" t="n">
        <v>17954</v>
      </c>
      <c r="C782" s="0" t="n">
        <v>1.55535862445709E+018</v>
      </c>
      <c r="D782" s="0" t="s">
        <v>0</v>
      </c>
      <c r="E782" s="0" t="n">
        <v>-2.90559005737</v>
      </c>
      <c r="F782" s="0" t="n">
        <v>-0.816646575928</v>
      </c>
      <c r="G782" s="0" t="n">
        <v>0.797090053558</v>
      </c>
      <c r="H782" s="0" t="n">
        <v>-0.718926131725</v>
      </c>
      <c r="I782" s="0" t="n">
        <v>0.0962918251753</v>
      </c>
      <c r="J782" s="0" t="n">
        <v>-0.262776821852</v>
      </c>
      <c r="K782" s="0" t="n">
        <v>0.636255800724</v>
      </c>
      <c r="L782" s="0" t="n">
        <f aca="false">SQRT((E782*E782) + (F782*F782) + (G782*G782))</f>
        <v>3.12165305005912</v>
      </c>
    </row>
    <row r="783" customFormat="false" ht="12.8" hidden="false" customHeight="false" outlineLevel="0" collapsed="false">
      <c r="A783" s="0" t="n">
        <v>1.5553586244674E+018</v>
      </c>
      <c r="B783" s="0" t="n">
        <v>17955</v>
      </c>
      <c r="C783" s="0" t="n">
        <v>1.5553586244674E+018</v>
      </c>
      <c r="D783" s="0" t="s">
        <v>0</v>
      </c>
      <c r="E783" s="0" t="n">
        <v>-2.9056224823</v>
      </c>
      <c r="F783" s="0" t="n">
        <v>-0.816617250443</v>
      </c>
      <c r="G783" s="0" t="n">
        <v>0.797107934952</v>
      </c>
      <c r="H783" s="0" t="n">
        <v>-0.718947827816</v>
      </c>
      <c r="I783" s="0" t="n">
        <v>0.0955099985003</v>
      </c>
      <c r="J783" s="0" t="n">
        <v>-0.262012034655</v>
      </c>
      <c r="K783" s="0" t="n">
        <v>0.636664450169</v>
      </c>
      <c r="L783" s="0" t="n">
        <f aca="false">SQRT((E783*E783) + (F783*F783) + (G783*G783))</f>
        <v>3.12168012508196</v>
      </c>
    </row>
    <row r="784" customFormat="false" ht="12.8" hidden="false" customHeight="false" outlineLevel="0" collapsed="false">
      <c r="A784" s="0" t="n">
        <v>1.55535862447775E+018</v>
      </c>
      <c r="B784" s="0" t="n">
        <v>17956</v>
      </c>
      <c r="C784" s="0" t="n">
        <v>1.55535862447775E+018</v>
      </c>
      <c r="D784" s="0" t="s">
        <v>0</v>
      </c>
      <c r="E784" s="0" t="n">
        <v>-2.90564060211</v>
      </c>
      <c r="F784" s="0" t="n">
        <v>-0.816571950912</v>
      </c>
      <c r="G784" s="0" t="n">
        <v>0.797130823135</v>
      </c>
      <c r="H784" s="0" t="n">
        <v>-0.719006836414</v>
      </c>
      <c r="I784" s="0" t="n">
        <v>0.0949764028192</v>
      </c>
      <c r="J784" s="0" t="n">
        <v>-0.261599600315</v>
      </c>
      <c r="K784" s="0" t="n">
        <v>0.636847138405</v>
      </c>
      <c r="L784" s="0" t="n">
        <f aca="false">SQRT((E784*E784) + (F784*F784) + (G784*G784))</f>
        <v>3.12169098548179</v>
      </c>
    </row>
    <row r="785" customFormat="false" ht="12.8" hidden="false" customHeight="false" outlineLevel="0" collapsed="false">
      <c r="A785" s="0" t="n">
        <v>1.55535862448716E+018</v>
      </c>
      <c r="B785" s="0" t="n">
        <v>17957</v>
      </c>
      <c r="C785" s="0" t="n">
        <v>1.55535862448716E+018</v>
      </c>
      <c r="D785" s="0" t="s">
        <v>0</v>
      </c>
      <c r="E785" s="0" t="n">
        <v>-2.90502262115</v>
      </c>
      <c r="F785" s="0" t="n">
        <v>-0.81711268425</v>
      </c>
      <c r="G785" s="0" t="n">
        <v>0.797000646591</v>
      </c>
      <c r="H785" s="0" t="n">
        <v>-0.718886256218</v>
      </c>
      <c r="I785" s="0" t="n">
        <v>0.101521864533</v>
      </c>
      <c r="J785" s="0" t="n">
        <v>-0.268716007471</v>
      </c>
      <c r="K785" s="0" t="n">
        <v>0.632998943329</v>
      </c>
      <c r="L785" s="0" t="n">
        <f aca="false">SQRT((E785*E785) + (F785*F785) + (G785*G785))</f>
        <v>3.12122405456929</v>
      </c>
    </row>
    <row r="786" customFormat="false" ht="12.8" hidden="false" customHeight="false" outlineLevel="0" collapsed="false">
      <c r="A786" s="0" t="n">
        <v>1.55535862448721E+018</v>
      </c>
      <c r="B786" s="0" t="n">
        <v>17958</v>
      </c>
      <c r="C786" s="0" t="n">
        <v>1.55535862448721E+018</v>
      </c>
      <c r="D786" s="0" t="s">
        <v>0</v>
      </c>
      <c r="E786" s="0" t="n">
        <v>-2.90545940399</v>
      </c>
      <c r="F786" s="0" t="n">
        <v>-0.81675028801</v>
      </c>
      <c r="G786" s="0" t="n">
        <v>0.797109365463</v>
      </c>
      <c r="H786" s="0" t="n">
        <v>-0.718976378441</v>
      </c>
      <c r="I786" s="0" t="n">
        <v>0.0972773581743</v>
      </c>
      <c r="J786" s="0" t="n">
        <v>-0.263829499483</v>
      </c>
      <c r="K786" s="0" t="n">
        <v>0.635613203049</v>
      </c>
      <c r="L786" s="0" t="n">
        <f aca="false">SQRT((E786*E786) + (F786*F786) + (G786*G786))</f>
        <v>3.12156350595454</v>
      </c>
    </row>
    <row r="787" customFormat="false" ht="12.8" hidden="false" customHeight="false" outlineLevel="0" collapsed="false">
      <c r="A787" s="0" t="n">
        <v>1.55535862449753E+018</v>
      </c>
      <c r="B787" s="0" t="n">
        <v>17959</v>
      </c>
      <c r="C787" s="0" t="n">
        <v>1.55535862449753E+018</v>
      </c>
      <c r="D787" s="0" t="s">
        <v>0</v>
      </c>
      <c r="E787" s="0" t="n">
        <v>-2.90563488007</v>
      </c>
      <c r="F787" s="0" t="n">
        <v>-0.816587209702</v>
      </c>
      <c r="G787" s="0" t="n">
        <v>0.797119140625</v>
      </c>
      <c r="H787" s="0" t="n">
        <v>-0.719036698341</v>
      </c>
      <c r="I787" s="0" t="n">
        <v>0.0952171310782</v>
      </c>
      <c r="J787" s="0" t="n">
        <v>-0.261798202991</v>
      </c>
      <c r="K787" s="0" t="n">
        <v>0.636695802212</v>
      </c>
      <c r="L787" s="0" t="n">
        <f aca="false">SQRT((E787*E787) + (F787*F787) + (G787*G787))</f>
        <v>3.12168666776136</v>
      </c>
    </row>
    <row r="788" customFormat="false" ht="12.8" hidden="false" customHeight="false" outlineLevel="0" collapsed="false">
      <c r="A788" s="0" t="n">
        <v>1.55535862450698E+018</v>
      </c>
      <c r="B788" s="0" t="n">
        <v>17960</v>
      </c>
      <c r="C788" s="0" t="n">
        <v>1.55535862450698E+018</v>
      </c>
      <c r="D788" s="0" t="s">
        <v>0</v>
      </c>
      <c r="E788" s="0" t="n">
        <v>-2.90566921234</v>
      </c>
      <c r="F788" s="0" t="n">
        <v>-0.816599845886</v>
      </c>
      <c r="G788" s="0" t="n">
        <v>0.797104358673</v>
      </c>
      <c r="H788" s="0" t="n">
        <v>-0.718972563744</v>
      </c>
      <c r="I788" s="0" t="n">
        <v>0.0950082316995</v>
      </c>
      <c r="J788" s="0" t="n">
        <v>-0.261554837227</v>
      </c>
      <c r="K788" s="0" t="n">
        <v>0.636899411678</v>
      </c>
      <c r="L788" s="0" t="n">
        <f aca="false">SQRT((E788*E788) + (F788*F788) + (G788*G788))</f>
        <v>3.12171815487194</v>
      </c>
    </row>
    <row r="789" customFormat="false" ht="12.8" hidden="false" customHeight="false" outlineLevel="0" collapsed="false">
      <c r="A789" s="0" t="n">
        <v>1.55535862451745E+018</v>
      </c>
      <c r="B789" s="0" t="n">
        <v>17961</v>
      </c>
      <c r="C789" s="0" t="n">
        <v>1.55535862451745E+018</v>
      </c>
      <c r="D789" s="0" t="s">
        <v>0</v>
      </c>
      <c r="E789" s="0" t="n">
        <v>-2.90563774109</v>
      </c>
      <c r="F789" s="0" t="n">
        <v>-0.816569566727</v>
      </c>
      <c r="G789" s="0" t="n">
        <v>0.797106981277</v>
      </c>
      <c r="H789" s="0" t="n">
        <v>-0.718934416771</v>
      </c>
      <c r="I789" s="0" t="n">
        <v>0.0950569659472</v>
      </c>
      <c r="J789" s="0" t="n">
        <v>-0.261841148138</v>
      </c>
      <c r="K789" s="0" t="n">
        <v>0.636817634106</v>
      </c>
      <c r="L789" s="0" t="n">
        <f aca="false">SQRT((E789*E789) + (F789*F789) + (G789*G789))</f>
        <v>3.12168161082322</v>
      </c>
    </row>
    <row r="790" customFormat="false" ht="12.8" hidden="false" customHeight="false" outlineLevel="0" collapsed="false">
      <c r="A790" s="0" t="n">
        <v>1.55535862452677E+018</v>
      </c>
      <c r="B790" s="0" t="n">
        <v>17962</v>
      </c>
      <c r="C790" s="0" t="n">
        <v>1.55535862452677E+018</v>
      </c>
      <c r="D790" s="0" t="s">
        <v>0</v>
      </c>
      <c r="E790" s="0" t="n">
        <v>-2.90564346313</v>
      </c>
      <c r="F790" s="0" t="n">
        <v>-0.816612005234</v>
      </c>
      <c r="G790" s="0" t="n">
        <v>0.79709982872</v>
      </c>
      <c r="H790" s="0" t="n">
        <v>-0.719048440456</v>
      </c>
      <c r="I790" s="0" t="n">
        <v>0.0953516289592</v>
      </c>
      <c r="J790" s="0" t="n">
        <v>-0.261782437563</v>
      </c>
      <c r="K790" s="0" t="n">
        <v>0.636668860912</v>
      </c>
      <c r="L790" s="0" t="n">
        <f aca="false">SQRT((E790*E790) + (F790*F790) + (G790*G790))</f>
        <v>3.12169621181624</v>
      </c>
    </row>
    <row r="791" customFormat="false" ht="12.8" hidden="false" customHeight="false" outlineLevel="0" collapsed="false">
      <c r="A791" s="0" t="n">
        <v>1.55535862453712E+018</v>
      </c>
      <c r="B791" s="0" t="n">
        <v>17963</v>
      </c>
      <c r="C791" s="0" t="n">
        <v>1.55535862453712E+018</v>
      </c>
      <c r="D791" s="0" t="s">
        <v>0</v>
      </c>
      <c r="E791" s="0" t="n">
        <v>-2.90561389923</v>
      </c>
      <c r="F791" s="0" t="n">
        <v>-0.816659212112</v>
      </c>
      <c r="G791" s="0" t="n">
        <v>0.797111034393</v>
      </c>
      <c r="H791" s="0" t="n">
        <v>-0.719052016735</v>
      </c>
      <c r="I791" s="0" t="n">
        <v>0.0955279991031</v>
      </c>
      <c r="J791" s="0" t="n">
        <v>-0.261888176203</v>
      </c>
      <c r="K791" s="0" t="n">
        <v>0.636595070362</v>
      </c>
      <c r="L791" s="0" t="n">
        <f aca="false">SQRT((E791*E791) + (F791*F791) + (G791*G791))</f>
        <v>3.12168390476631</v>
      </c>
    </row>
    <row r="792" customFormat="false" ht="12.8" hidden="false" customHeight="false" outlineLevel="0" collapsed="false">
      <c r="A792" s="0" t="n">
        <v>1.55535862454746E+018</v>
      </c>
      <c r="B792" s="0" t="n">
        <v>17964</v>
      </c>
      <c r="C792" s="0" t="n">
        <v>1.55535862454746E+018</v>
      </c>
      <c r="D792" s="0" t="s">
        <v>0</v>
      </c>
      <c r="E792" s="0" t="n">
        <v>-2.90561676025</v>
      </c>
      <c r="F792" s="0" t="n">
        <v>-0.816637039185</v>
      </c>
      <c r="G792" s="0" t="n">
        <v>0.797144889832</v>
      </c>
      <c r="H792" s="0" t="n">
        <v>-0.719112694263</v>
      </c>
      <c r="I792" s="0" t="n">
        <v>0.095705293119</v>
      </c>
      <c r="J792" s="0" t="n">
        <v>-0.262153595686</v>
      </c>
      <c r="K792" s="0" t="n">
        <v>0.636390507221</v>
      </c>
      <c r="L792" s="0" t="n">
        <f aca="false">SQRT((E792*E792) + (F792*F792) + (G792*G792))</f>
        <v>3.12168941225738</v>
      </c>
    </row>
    <row r="793" customFormat="false" ht="12.8" hidden="false" customHeight="false" outlineLevel="0" collapsed="false">
      <c r="A793" s="0" t="n">
        <v>1.5553586245475E+018</v>
      </c>
      <c r="B793" s="0" t="n">
        <v>17965</v>
      </c>
      <c r="C793" s="0" t="n">
        <v>1.5553586245475E+018</v>
      </c>
      <c r="D793" s="0" t="s">
        <v>0</v>
      </c>
      <c r="E793" s="0" t="n">
        <v>-2.90560626984</v>
      </c>
      <c r="F793" s="0" t="n">
        <v>-0.816646814346</v>
      </c>
      <c r="G793" s="0" t="n">
        <v>0.797080039978</v>
      </c>
      <c r="H793" s="0" t="n">
        <v>-0.718961000443</v>
      </c>
      <c r="I793" s="0" t="n">
        <v>0.0959202796221</v>
      </c>
      <c r="J793" s="0" t="n">
        <v>-0.262255370617</v>
      </c>
      <c r="K793" s="0" t="n">
        <v>0.636487603188</v>
      </c>
      <c r="L793" s="0" t="n">
        <f aca="false">SQRT((E793*E793) + (F793*F793) + (G793*G793))</f>
        <v>3.12166564590866</v>
      </c>
    </row>
    <row r="794" customFormat="false" ht="12.8" hidden="false" customHeight="false" outlineLevel="0" collapsed="false">
      <c r="A794" s="0" t="n">
        <v>1.55535862455682E+018</v>
      </c>
      <c r="B794" s="0" t="n">
        <v>17966</v>
      </c>
      <c r="C794" s="0" t="n">
        <v>1.55535862455682E+018</v>
      </c>
      <c r="D794" s="0" t="s">
        <v>0</v>
      </c>
      <c r="E794" s="0" t="n">
        <v>-2.90496349335</v>
      </c>
      <c r="F794" s="0" t="n">
        <v>-0.817188501358</v>
      </c>
      <c r="G794" s="0" t="n">
        <v>0.79692697525</v>
      </c>
      <c r="H794" s="0" t="n">
        <v>-0.718651175499</v>
      </c>
      <c r="I794" s="0" t="n">
        <v>0.102177135646</v>
      </c>
      <c r="J794" s="0" t="n">
        <v>-0.269286841154</v>
      </c>
      <c r="K794" s="0" t="n">
        <v>0.632917702198</v>
      </c>
      <c r="L794" s="0" t="n">
        <f aca="false">SQRT((E794*E794) + (F794*F794) + (G794*G794))</f>
        <v>3.12117006078315</v>
      </c>
    </row>
    <row r="795" customFormat="false" ht="12.8" hidden="false" customHeight="false" outlineLevel="0" collapsed="false">
      <c r="A795" s="0" t="n">
        <v>1.55535862457741E+018</v>
      </c>
      <c r="B795" s="0" t="n">
        <v>17967</v>
      </c>
      <c r="C795" s="0" t="n">
        <v>1.55535862457741E+018</v>
      </c>
      <c r="D795" s="0" t="s">
        <v>0</v>
      </c>
      <c r="E795" s="0" t="n">
        <v>-2.90541362762</v>
      </c>
      <c r="F795" s="0" t="n">
        <v>-0.816813707352</v>
      </c>
      <c r="G795" s="0" t="n">
        <v>0.797031879425</v>
      </c>
      <c r="H795" s="0" t="n">
        <v>-0.71884483099</v>
      </c>
      <c r="I795" s="0" t="n">
        <v>0.0977118834853</v>
      </c>
      <c r="J795" s="0" t="n">
        <v>-0.264330029488</v>
      </c>
      <c r="K795" s="0" t="n">
        <v>0.635487318039</v>
      </c>
      <c r="L795" s="0" t="n">
        <f aca="false">SQRT((E795*E795) + (F795*F795) + (G795*G795))</f>
        <v>3.12151770728565</v>
      </c>
    </row>
    <row r="796" customFormat="false" ht="12.8" hidden="false" customHeight="false" outlineLevel="0" collapsed="false">
      <c r="A796" s="0" t="n">
        <v>1.55535862457745E+018</v>
      </c>
      <c r="B796" s="0" t="n">
        <v>17968</v>
      </c>
      <c r="C796" s="0" t="n">
        <v>1.55535862457745E+018</v>
      </c>
      <c r="D796" s="0" t="s">
        <v>0</v>
      </c>
      <c r="E796" s="0" t="n">
        <v>-2.9055814743</v>
      </c>
      <c r="F796" s="0" t="n">
        <v>-0.81667137146</v>
      </c>
      <c r="G796" s="0" t="n">
        <v>0.797142028809</v>
      </c>
      <c r="H796" s="0" t="n">
        <v>-0.719116449356</v>
      </c>
      <c r="I796" s="0" t="n">
        <v>0.0959589108825</v>
      </c>
      <c r="J796" s="0" t="n">
        <v>-0.262488365173</v>
      </c>
      <c r="K796" s="0" t="n">
        <v>0.636210083961</v>
      </c>
      <c r="L796" s="0" t="n">
        <f aca="false">SQRT((E796*E796) + (F796*F796) + (G796*G796))</f>
        <v>3.12166481974786</v>
      </c>
    </row>
    <row r="797" customFormat="false" ht="12.8" hidden="false" customHeight="false" outlineLevel="0" collapsed="false">
      <c r="A797" s="0" t="n">
        <v>1.55535862458674E+018</v>
      </c>
      <c r="B797" s="0" t="n">
        <v>17969</v>
      </c>
      <c r="C797" s="0" t="n">
        <v>1.55535862458674E+018</v>
      </c>
      <c r="D797" s="0" t="s">
        <v>0</v>
      </c>
      <c r="E797" s="0" t="n">
        <v>-2.90560245514</v>
      </c>
      <c r="F797" s="0" t="n">
        <v>-0.816649436951</v>
      </c>
      <c r="G797" s="0" t="n">
        <v>0.797201871872</v>
      </c>
      <c r="H797" s="0" t="n">
        <v>-0.719129920006</v>
      </c>
      <c r="I797" s="0" t="n">
        <v>0.0958365350962</v>
      </c>
      <c r="J797" s="0" t="n">
        <v>-0.262122005224</v>
      </c>
      <c r="K797" s="0" t="n">
        <v>0.636364400387</v>
      </c>
      <c r="L797" s="0" t="n">
        <f aca="false">SQRT((E797*E797) + (F797*F797) + (G797*G797))</f>
        <v>3.12169389189655</v>
      </c>
    </row>
    <row r="798" customFormat="false" ht="12.8" hidden="false" customHeight="false" outlineLevel="0" collapsed="false">
      <c r="A798" s="0" t="n">
        <v>1.55535862459712E+018</v>
      </c>
      <c r="B798" s="0" t="n">
        <v>17970</v>
      </c>
      <c r="C798" s="0" t="n">
        <v>1.55535862459712E+018</v>
      </c>
      <c r="D798" s="0" t="s">
        <v>0</v>
      </c>
      <c r="E798" s="0" t="n">
        <v>-2.90563869476</v>
      </c>
      <c r="F798" s="0" t="n">
        <v>-0.816626787186</v>
      </c>
      <c r="G798" s="0" t="n">
        <v>0.797121763229</v>
      </c>
      <c r="H798" s="0" t="n">
        <v>-0.718976974487</v>
      </c>
      <c r="I798" s="0" t="n">
        <v>0.0954213738441</v>
      </c>
      <c r="J798" s="0" t="n">
        <v>-0.262132257223</v>
      </c>
      <c r="K798" s="0" t="n">
        <v>0.636595368385</v>
      </c>
      <c r="L798" s="0" t="n">
        <f aca="false">SQRT((E798*E798) + (F798*F798) + (G798*G798))</f>
        <v>3.12170124122243</v>
      </c>
    </row>
    <row r="799" customFormat="false" ht="12.8" hidden="false" customHeight="false" outlineLevel="0" collapsed="false">
      <c r="A799" s="0" t="n">
        <v>1.55535862460748E+018</v>
      </c>
      <c r="B799" s="0" t="n">
        <v>17971</v>
      </c>
      <c r="C799" s="0" t="n">
        <v>1.55535862460748E+018</v>
      </c>
      <c r="D799" s="0" t="s">
        <v>0</v>
      </c>
      <c r="E799" s="0" t="n">
        <v>-2.90502357483</v>
      </c>
      <c r="F799" s="0" t="n">
        <v>-0.81710767746</v>
      </c>
      <c r="G799" s="0" t="n">
        <v>0.796920061111</v>
      </c>
      <c r="H799" s="0" t="n">
        <v>-0.718619227409</v>
      </c>
      <c r="I799" s="0" t="n">
        <v>0.102026201785</v>
      </c>
      <c r="J799" s="0" t="n">
        <v>-0.269201666117</v>
      </c>
      <c r="K799" s="0" t="n">
        <v>0.63301473856</v>
      </c>
      <c r="L799" s="0" t="n">
        <f aca="false">SQRT((E799*E799) + (F799*F799) + (G799*G799))</f>
        <v>3.12120305502274</v>
      </c>
    </row>
    <row r="800" customFormat="false" ht="12.8" hidden="false" customHeight="false" outlineLevel="0" collapsed="false">
      <c r="A800" s="0" t="n">
        <v>1.55535862460754E+018</v>
      </c>
      <c r="B800" s="0" t="n">
        <v>17972</v>
      </c>
      <c r="C800" s="0" t="n">
        <v>1.55535862460754E+018</v>
      </c>
      <c r="D800" s="0" t="s">
        <v>0</v>
      </c>
      <c r="E800" s="0" t="n">
        <v>-2.90546798706</v>
      </c>
      <c r="F800" s="0" t="n">
        <v>-0.816732406616</v>
      </c>
      <c r="G800" s="0" t="n">
        <v>0.797013521194</v>
      </c>
      <c r="H800" s="0" t="n">
        <v>-0.718691289425</v>
      </c>
      <c r="I800" s="0" t="n">
        <v>0.0973913371563</v>
      </c>
      <c r="J800" s="0" t="n">
        <v>-0.263950437307</v>
      </c>
      <c r="K800" s="0" t="n">
        <v>0.635867834091</v>
      </c>
      <c r="L800" s="0" t="n">
        <f aca="false">SQRT((E800*E800) + (F800*F800) + (G800*G800))</f>
        <v>3.12154234326772</v>
      </c>
    </row>
    <row r="801" customFormat="false" ht="12.8" hidden="false" customHeight="false" outlineLevel="0" collapsed="false">
      <c r="A801" s="0" t="n">
        <v>1.55535862461686E+018</v>
      </c>
      <c r="B801" s="0" t="n">
        <v>17973</v>
      </c>
      <c r="C801" s="0" t="n">
        <v>1.55535862461686E+018</v>
      </c>
      <c r="D801" s="0" t="s">
        <v>0</v>
      </c>
      <c r="E801" s="0" t="n">
        <v>-2.90561771393</v>
      </c>
      <c r="F801" s="0" t="n">
        <v>-0.816691637039</v>
      </c>
      <c r="G801" s="0" t="n">
        <v>0.797152519226</v>
      </c>
      <c r="H801" s="0" t="n">
        <v>-0.719080924988</v>
      </c>
      <c r="I801" s="0" t="n">
        <v>0.0958575159311</v>
      </c>
      <c r="J801" s="0" t="n">
        <v>-0.262468278408</v>
      </c>
      <c r="K801" s="0" t="n">
        <v>0.636273860931</v>
      </c>
      <c r="L801" s="0" t="n">
        <f aca="false">SQRT((E801*E801) + (F801*F801) + (G801*G801))</f>
        <v>3.12170653143783</v>
      </c>
    </row>
    <row r="802" customFormat="false" ht="12.8" hidden="false" customHeight="false" outlineLevel="0" collapsed="false">
      <c r="A802" s="0" t="n">
        <v>1.55535862462719E+018</v>
      </c>
      <c r="B802" s="0" t="n">
        <v>17974</v>
      </c>
      <c r="C802" s="0" t="n">
        <v>1.55535862462719E+018</v>
      </c>
      <c r="D802" s="0" t="s">
        <v>0</v>
      </c>
      <c r="E802" s="0" t="n">
        <v>-2.90564918518</v>
      </c>
      <c r="F802" s="0" t="n">
        <v>-0.816595315933</v>
      </c>
      <c r="G802" s="0" t="n">
        <v>0.797237634659</v>
      </c>
      <c r="H802" s="0" t="n">
        <v>-0.719276368618</v>
      </c>
      <c r="I802" s="0" t="n">
        <v>0.0950611978769</v>
      </c>
      <c r="J802" s="0" t="n">
        <v>-0.261497437954</v>
      </c>
      <c r="K802" s="0" t="n">
        <v>0.636572182178</v>
      </c>
      <c r="L802" s="0" t="n">
        <f aca="false">SQRT((E802*E802) + (F802*F802) + (G802*G802))</f>
        <v>3.1217323625605</v>
      </c>
    </row>
    <row r="803" customFormat="false" ht="12.8" hidden="false" customHeight="false" outlineLevel="0" collapsed="false">
      <c r="A803" s="0" t="n">
        <v>1.55535862464679E+018</v>
      </c>
      <c r="B803" s="0" t="n">
        <v>17975</v>
      </c>
      <c r="C803" s="0" t="n">
        <v>1.55535862464679E+018</v>
      </c>
      <c r="D803" s="0" t="s">
        <v>0</v>
      </c>
      <c r="E803" s="0" t="n">
        <v>-2.90567684174</v>
      </c>
      <c r="F803" s="0" t="n">
        <v>-0.816577196121</v>
      </c>
      <c r="G803" s="0" t="n">
        <v>0.797151088715</v>
      </c>
      <c r="H803" s="0" t="n">
        <v>-0.719091832638</v>
      </c>
      <c r="I803" s="0" t="n">
        <v>0.0952674895525</v>
      </c>
      <c r="J803" s="0" t="n">
        <v>-0.261426985264</v>
      </c>
      <c r="K803" s="0" t="n">
        <v>0.636778652668</v>
      </c>
      <c r="L803" s="0" t="n">
        <f aca="false">SQRT((E803*E803) + (F803*F803) + (G803*G803))</f>
        <v>3.12173126391246</v>
      </c>
    </row>
    <row r="804" customFormat="false" ht="12.8" hidden="false" customHeight="false" outlineLevel="0" collapsed="false">
      <c r="A804" s="0" t="n">
        <v>1.55535862465724E+018</v>
      </c>
      <c r="B804" s="0" t="n">
        <v>17976</v>
      </c>
      <c r="C804" s="0" t="n">
        <v>1.55535862465724E+018</v>
      </c>
      <c r="D804" s="0" t="s">
        <v>0</v>
      </c>
      <c r="E804" s="0" t="n">
        <v>-2.9050321579</v>
      </c>
      <c r="F804" s="0" t="n">
        <v>-0.817089557648</v>
      </c>
      <c r="G804" s="0" t="n">
        <v>0.796897649765</v>
      </c>
      <c r="H804" s="0" t="n">
        <v>-0.718687772751</v>
      </c>
      <c r="I804" s="0" t="n">
        <v>0.101725667715</v>
      </c>
      <c r="J804" s="0" t="n">
        <v>-0.268833875656</v>
      </c>
      <c r="K804" s="0" t="n">
        <v>0.633141458035</v>
      </c>
      <c r="L804" s="0" t="n">
        <f aca="false">SQRT((E804*E804) + (F804*F804) + (G804*G804))</f>
        <v>3.12120057795899</v>
      </c>
    </row>
    <row r="805" customFormat="false" ht="12.8" hidden="false" customHeight="false" outlineLevel="0" collapsed="false">
      <c r="A805" s="0" t="n">
        <v>1.55535862465731E+018</v>
      </c>
      <c r="B805" s="0" t="n">
        <v>17977</v>
      </c>
      <c r="C805" s="0" t="n">
        <v>1.55535862465731E+018</v>
      </c>
      <c r="D805" s="0" t="s">
        <v>0</v>
      </c>
      <c r="E805" s="0" t="n">
        <v>-2.90546035767</v>
      </c>
      <c r="F805" s="0" t="n">
        <v>-0.816759586334</v>
      </c>
      <c r="G805" s="0" t="n">
        <v>0.796983003616</v>
      </c>
      <c r="H805" s="0" t="n">
        <v>-0.718788444996</v>
      </c>
      <c r="I805" s="0" t="n">
        <v>0.0974193513393</v>
      </c>
      <c r="J805" s="0" t="n">
        <v>-0.264243990183</v>
      </c>
      <c r="K805" s="0" t="n">
        <v>0.635631740093</v>
      </c>
      <c r="L805" s="0" t="n">
        <f aca="false">SQRT((E805*E805) + (F805*F805) + (G805*G805))</f>
        <v>3.12153456170409</v>
      </c>
    </row>
    <row r="806" customFormat="false" ht="12.8" hidden="false" customHeight="false" outlineLevel="0" collapsed="false">
      <c r="A806" s="0" t="n">
        <v>1.55535862467708E+018</v>
      </c>
      <c r="B806" s="0" t="n">
        <v>17978</v>
      </c>
      <c r="C806" s="0" t="n">
        <v>1.55535862467708E+018</v>
      </c>
      <c r="D806" s="0" t="s">
        <v>0</v>
      </c>
      <c r="E806" s="0" t="n">
        <v>-2.90563392639</v>
      </c>
      <c r="F806" s="0" t="n">
        <v>-0.816601514816</v>
      </c>
      <c r="G806" s="0" t="n">
        <v>0.797119617462</v>
      </c>
      <c r="H806" s="0" t="n">
        <v>-0.71904951334</v>
      </c>
      <c r="I806" s="0" t="n">
        <v>0.0953526347876</v>
      </c>
      <c r="J806" s="0" t="n">
        <v>-0.261949211359</v>
      </c>
      <c r="K806" s="0" t="n">
        <v>0.636598944664</v>
      </c>
      <c r="L806" s="0" t="n">
        <f aca="false">SQRT((E806*E806) + (F806*F806) + (G806*G806))</f>
        <v>3.12168964388376</v>
      </c>
    </row>
    <row r="807" customFormat="false" ht="12.8" hidden="false" customHeight="false" outlineLevel="0" collapsed="false">
      <c r="A807" s="0" t="n">
        <v>1.55535862467715E+018</v>
      </c>
      <c r="B807" s="0" t="n">
        <v>17979</v>
      </c>
      <c r="C807" s="0" t="n">
        <v>1.55535862467715E+018</v>
      </c>
      <c r="D807" s="0" t="s">
        <v>0</v>
      </c>
      <c r="E807" s="0" t="n">
        <v>-2.90567207336</v>
      </c>
      <c r="F807" s="0" t="n">
        <v>-0.816604614258</v>
      </c>
      <c r="G807" s="0" t="n">
        <v>0.797209978104</v>
      </c>
      <c r="H807" s="0" t="n">
        <v>-0.719115316868</v>
      </c>
      <c r="I807" s="0" t="n">
        <v>0.095077753067</v>
      </c>
      <c r="J807" s="0" t="n">
        <v>-0.261533588171</v>
      </c>
      <c r="K807" s="0" t="n">
        <v>0.636736750603</v>
      </c>
      <c r="L807" s="0" t="n">
        <f aca="false">SQRT((E807*E807) + (F807*F807) + (G807*G807))</f>
        <v>3.12174903589642</v>
      </c>
    </row>
    <row r="808" customFormat="false" ht="12.8" hidden="false" customHeight="false" outlineLevel="0" collapsed="false">
      <c r="A808" s="0" t="n">
        <v>1.55535862467718E+018</v>
      </c>
      <c r="B808" s="0" t="n">
        <v>17980</v>
      </c>
      <c r="C808" s="0" t="n">
        <v>1.55535862467718E+018</v>
      </c>
      <c r="D808" s="0" t="s">
        <v>0</v>
      </c>
      <c r="E808" s="0" t="n">
        <v>-2.9056854248</v>
      </c>
      <c r="F808" s="0" t="n">
        <v>-0.816542863846</v>
      </c>
      <c r="G808" s="0" t="n">
        <v>0.797169208527</v>
      </c>
      <c r="H808" s="0" t="n">
        <v>-0.71915769577</v>
      </c>
      <c r="I808" s="0" t="n">
        <v>0.0948941335082</v>
      </c>
      <c r="J808" s="0" t="n">
        <v>-0.261434555054</v>
      </c>
      <c r="K808" s="0" t="n">
        <v>0.636756777763</v>
      </c>
      <c r="L808" s="0" t="n">
        <f aca="false">SQRT((E808*E808) + (F808*F808) + (G808*G808))</f>
        <v>3.12173489960575</v>
      </c>
    </row>
    <row r="809" customFormat="false" ht="12.8" hidden="false" customHeight="false" outlineLevel="0" collapsed="false">
      <c r="A809" s="0" t="n">
        <v>1.55535862468753E+018</v>
      </c>
      <c r="B809" s="0" t="n">
        <v>17981</v>
      </c>
      <c r="C809" s="0" t="n">
        <v>1.55535862468753E+018</v>
      </c>
      <c r="D809" s="0" t="s">
        <v>0</v>
      </c>
      <c r="E809" s="0" t="n">
        <v>-2.90566635132</v>
      </c>
      <c r="F809" s="0" t="n">
        <v>-0.816575050354</v>
      </c>
      <c r="G809" s="0" t="n">
        <v>0.797074556351</v>
      </c>
      <c r="H809" s="0" t="n">
        <v>-0.718947172165</v>
      </c>
      <c r="I809" s="0" t="n">
        <v>0.0952158272266</v>
      </c>
      <c r="J809" s="0" t="n">
        <v>-0.26175737381</v>
      </c>
      <c r="K809" s="0" t="n">
        <v>0.636813879013</v>
      </c>
      <c r="L809" s="0" t="n">
        <f aca="false">SQRT((E809*E809) + (F809*F809) + (G809*G809))</f>
        <v>3.12170139610374</v>
      </c>
    </row>
    <row r="810" customFormat="false" ht="12.8" hidden="false" customHeight="false" outlineLevel="0" collapsed="false">
      <c r="A810" s="0" t="n">
        <v>1.5553586246876E+018</v>
      </c>
      <c r="B810" s="0" t="n">
        <v>17982</v>
      </c>
      <c r="C810" s="0" t="n">
        <v>1.5553586246876E+018</v>
      </c>
      <c r="D810" s="0" t="s">
        <v>0</v>
      </c>
      <c r="E810" s="0" t="n">
        <v>-2.90564250946</v>
      </c>
      <c r="F810" s="0" t="n">
        <v>-0.816635608673</v>
      </c>
      <c r="G810" s="0" t="n">
        <v>0.797049045563</v>
      </c>
      <c r="H810" s="0" t="n">
        <v>-0.718789935112</v>
      </c>
      <c r="I810" s="0" t="n">
        <v>0.095895498991</v>
      </c>
      <c r="J810" s="0" t="n">
        <v>-0.262485325336</v>
      </c>
      <c r="K810" s="0" t="n">
        <v>0.636589705944</v>
      </c>
      <c r="L810" s="0" t="n">
        <f aca="false">SQRT((E810*E810) + (F810*F810) + (G810*G810))</f>
        <v>3.12168853205547</v>
      </c>
    </row>
    <row r="811" customFormat="false" ht="12.8" hidden="false" customHeight="false" outlineLevel="0" collapsed="false">
      <c r="A811" s="0" t="n">
        <v>1.55535862469702E+018</v>
      </c>
      <c r="B811" s="0" t="n">
        <v>17983</v>
      </c>
      <c r="C811" s="0" t="n">
        <v>1.55535862469702E+018</v>
      </c>
      <c r="D811" s="0" t="s">
        <v>0</v>
      </c>
      <c r="E811" s="0" t="n">
        <v>-2.90562438965</v>
      </c>
      <c r="F811" s="0" t="n">
        <v>-0.816629171371</v>
      </c>
      <c r="G811" s="0" t="n">
        <v>0.797103404999</v>
      </c>
      <c r="H811" s="0" t="n">
        <v>-0.718925714493</v>
      </c>
      <c r="I811" s="0" t="n">
        <v>0.0961613804102</v>
      </c>
      <c r="J811" s="0" t="n">
        <v>-0.262388974428</v>
      </c>
      <c r="K811" s="0" t="n">
        <v>0.636435985565</v>
      </c>
      <c r="L811" s="0" t="n">
        <f aca="false">SQRT((E811*E811) + (F811*F811) + (G811*G811))</f>
        <v>3.12168386220066</v>
      </c>
    </row>
    <row r="812" customFormat="false" ht="12.8" hidden="false" customHeight="false" outlineLevel="0" collapsed="false">
      <c r="A812" s="0" t="n">
        <v>1.55535862470754E+018</v>
      </c>
      <c r="B812" s="0" t="n">
        <v>17984</v>
      </c>
      <c r="C812" s="0" t="n">
        <v>1.55535862470754E+018</v>
      </c>
      <c r="D812" s="0" t="s">
        <v>0</v>
      </c>
      <c r="E812" s="0" t="n">
        <v>-2.90561771393</v>
      </c>
      <c r="F812" s="0" t="n">
        <v>-0.816646099091</v>
      </c>
      <c r="G812" s="0" t="n">
        <v>0.797135591507</v>
      </c>
      <c r="H812" s="0" t="n">
        <v>-0.719133198261</v>
      </c>
      <c r="I812" s="0" t="n">
        <v>0.0959604009986</v>
      </c>
      <c r="J812" s="0" t="n">
        <v>-0.262464493513</v>
      </c>
      <c r="K812" s="0" t="n">
        <v>0.636200904846</v>
      </c>
      <c r="L812" s="0" t="n">
        <f aca="false">SQRT((E812*E812) + (F812*F812) + (G812*G812))</f>
        <v>3.12169029564298</v>
      </c>
    </row>
    <row r="813" customFormat="false" ht="12.8" hidden="false" customHeight="false" outlineLevel="0" collapsed="false">
      <c r="A813" s="0" t="n">
        <v>1.55535862471679E+018</v>
      </c>
      <c r="B813" s="0" t="n">
        <v>17985</v>
      </c>
      <c r="C813" s="0" t="n">
        <v>1.55535862471679E+018</v>
      </c>
      <c r="D813" s="0" t="s">
        <v>0</v>
      </c>
      <c r="E813" s="0" t="n">
        <v>-2.90560054779</v>
      </c>
      <c r="F813" s="0" t="n">
        <v>-0.816589832306</v>
      </c>
      <c r="G813" s="0" t="n">
        <v>0.797156333923</v>
      </c>
      <c r="H813" s="0" t="n">
        <v>-0.719080686569</v>
      </c>
      <c r="I813" s="0" t="n">
        <v>0.0958469957113</v>
      </c>
      <c r="J813" s="0" t="n">
        <v>-0.262206017971</v>
      </c>
      <c r="K813" s="0" t="n">
        <v>0.636383891106</v>
      </c>
      <c r="L813" s="0" t="n">
        <f aca="false">SQRT((E813*E813) + (F813*F813) + (G813*G813))</f>
        <v>3.12166489525328</v>
      </c>
    </row>
    <row r="814" customFormat="false" ht="12.8" hidden="false" customHeight="false" outlineLevel="0" collapsed="false">
      <c r="A814" s="0" t="n">
        <v>1.55535862472713E+018</v>
      </c>
      <c r="B814" s="0" t="n">
        <v>17986</v>
      </c>
      <c r="C814" s="0" t="n">
        <v>1.55535862472713E+018</v>
      </c>
      <c r="D814" s="0" t="s">
        <v>0</v>
      </c>
      <c r="E814" s="0" t="n">
        <v>-2.90555858612</v>
      </c>
      <c r="F814" s="0" t="n">
        <v>-0.816690206528</v>
      </c>
      <c r="G814" s="0" t="n">
        <v>0.797123432159</v>
      </c>
      <c r="H814" s="0" t="n">
        <v>-0.719034075737</v>
      </c>
      <c r="I814" s="0" t="n">
        <v>0.0962405279279</v>
      </c>
      <c r="J814" s="0" t="n">
        <v>-0.262686401606</v>
      </c>
      <c r="K814" s="0" t="n">
        <v>0.636178910732</v>
      </c>
      <c r="L814" s="0" t="n">
        <f aca="false">SQRT((E814*E814) + (F814*F814) + (G814*G814))</f>
        <v>3.12164369474022</v>
      </c>
    </row>
    <row r="815" customFormat="false" ht="12.8" hidden="false" customHeight="false" outlineLevel="0" collapsed="false">
      <c r="A815" s="0" t="n">
        <v>1.55535862473752E+018</v>
      </c>
      <c r="B815" s="0" t="n">
        <v>17987</v>
      </c>
      <c r="C815" s="0" t="n">
        <v>1.55535862473752E+018</v>
      </c>
      <c r="D815" s="0" t="s">
        <v>0</v>
      </c>
      <c r="E815" s="0" t="n">
        <v>-2.90555095673</v>
      </c>
      <c r="F815" s="0" t="n">
        <v>-0.816652059555</v>
      </c>
      <c r="G815" s="0" t="n">
        <v>0.797079086304</v>
      </c>
      <c r="H815" s="0" t="n">
        <v>-0.719005942345</v>
      </c>
      <c r="I815" s="0" t="n">
        <v>0.0958357602358</v>
      </c>
      <c r="J815" s="0" t="n">
        <v>-0.262603282928</v>
      </c>
      <c r="K815" s="0" t="n">
        <v>0.636306226254</v>
      </c>
      <c r="L815" s="0" t="n">
        <f aca="false">SQRT((E815*E815) + (F815*F815) + (G815*G815))</f>
        <v>3.12161528993457</v>
      </c>
    </row>
    <row r="816" customFormat="false" ht="12.8" hidden="false" customHeight="false" outlineLevel="0" collapsed="false">
      <c r="A816" s="0" t="n">
        <v>1.55535862473756E+018</v>
      </c>
      <c r="B816" s="0" t="n">
        <v>17988</v>
      </c>
      <c r="C816" s="0" t="n">
        <v>1.55535862473756E+018</v>
      </c>
      <c r="D816" s="0" t="s">
        <v>0</v>
      </c>
      <c r="E816" s="0" t="n">
        <v>-2.90554714203</v>
      </c>
      <c r="F816" s="0" t="n">
        <v>-0.816706418991</v>
      </c>
      <c r="G816" s="0" t="n">
        <v>0.797062158585</v>
      </c>
      <c r="H816" s="0" t="n">
        <v>-0.718887329102</v>
      </c>
      <c r="I816" s="0" t="n">
        <v>0.0966581627727</v>
      </c>
      <c r="J816" s="0" t="n">
        <v>-0.262896686792</v>
      </c>
      <c r="K816" s="0" t="n">
        <v>0.636194705963</v>
      </c>
      <c r="L816" s="0" t="n">
        <f aca="false">SQRT((E816*E816) + (F816*F816) + (G816*G816))</f>
        <v>3.12162163851226</v>
      </c>
    </row>
    <row r="817" customFormat="false" ht="12.8" hidden="false" customHeight="false" outlineLevel="0" collapsed="false">
      <c r="A817" s="0" t="n">
        <v>1.55535862476757E+018</v>
      </c>
      <c r="B817" s="0" t="n">
        <v>17989</v>
      </c>
      <c r="C817" s="0" t="n">
        <v>1.55535862476757E+018</v>
      </c>
      <c r="D817" s="0" t="s">
        <v>0</v>
      </c>
      <c r="E817" s="0" t="n">
        <v>-2.90553855896</v>
      </c>
      <c r="F817" s="0" t="n">
        <v>-0.816665887833</v>
      </c>
      <c r="G817" s="0" t="n">
        <v>0.797082901001</v>
      </c>
      <c r="H817" s="0" t="n">
        <v>-0.718870699406</v>
      </c>
      <c r="I817" s="0" t="n">
        <v>0.0960808396339</v>
      </c>
      <c r="J817" s="0" t="n">
        <v>-0.262445777655</v>
      </c>
      <c r="K817" s="0" t="n">
        <v>0.636486887932</v>
      </c>
      <c r="L817" s="0" t="n">
        <f aca="false">SQRT((E817*E817) + (F817*F817) + (G817*G817))</f>
        <v>3.12160834202845</v>
      </c>
    </row>
    <row r="818" customFormat="false" ht="12.8" hidden="false" customHeight="false" outlineLevel="0" collapsed="false">
      <c r="A818" s="0" t="n">
        <v>1.55535862477697E+018</v>
      </c>
      <c r="B818" s="0" t="n">
        <v>17990</v>
      </c>
      <c r="C818" s="0" t="n">
        <v>1.55535862477697E+018</v>
      </c>
      <c r="D818" s="0" t="s">
        <v>0</v>
      </c>
      <c r="E818" s="0" t="n">
        <v>-2.90554904938</v>
      </c>
      <c r="F818" s="0" t="n">
        <v>-0.816685914993</v>
      </c>
      <c r="G818" s="0" t="n">
        <v>0.797137975693</v>
      </c>
      <c r="H818" s="0" t="n">
        <v>-0.718952775002</v>
      </c>
      <c r="I818" s="0" t="n">
        <v>0.0959767252207</v>
      </c>
      <c r="J818" s="0" t="n">
        <v>-0.262568831444</v>
      </c>
      <c r="K818" s="0" t="n">
        <v>0.636359155178</v>
      </c>
      <c r="L818" s="0" t="n">
        <f aca="false">SQRT((E818*E818) + (F818*F818) + (G818*G818))</f>
        <v>3.12163740918014</v>
      </c>
    </row>
    <row r="819" customFormat="false" ht="12.8" hidden="false" customHeight="false" outlineLevel="0" collapsed="false">
      <c r="A819" s="0" t="n">
        <v>1.55535862477703E+018</v>
      </c>
      <c r="B819" s="0" t="n">
        <v>17992</v>
      </c>
      <c r="C819" s="0" t="n">
        <v>1.55535862477703E+018</v>
      </c>
      <c r="D819" s="0" t="s">
        <v>0</v>
      </c>
      <c r="E819" s="0" t="n">
        <v>-2.90556907654</v>
      </c>
      <c r="F819" s="0" t="n">
        <v>-0.81670165062</v>
      </c>
      <c r="G819" s="0" t="n">
        <v>0.797125101089</v>
      </c>
      <c r="H819" s="0" t="n">
        <v>-0.719010770321</v>
      </c>
      <c r="I819" s="0" t="n">
        <v>0.0963453799486</v>
      </c>
      <c r="J819" s="0" t="n">
        <v>-0.263091176748</v>
      </c>
      <c r="K819" s="0" t="n">
        <v>0.636022269726</v>
      </c>
      <c r="L819" s="0" t="n">
        <f aca="false">SQRT((E819*E819) + (F819*F819) + (G819*G819))</f>
        <v>3.12165687920006</v>
      </c>
    </row>
    <row r="820" customFormat="false" ht="12.8" hidden="false" customHeight="false" outlineLevel="0" collapsed="false">
      <c r="A820" s="0" t="n">
        <v>1.55535862478741E+018</v>
      </c>
      <c r="B820" s="0" t="n">
        <v>17993</v>
      </c>
      <c r="C820" s="0" t="n">
        <v>1.55535862478741E+018</v>
      </c>
      <c r="D820" s="0" t="s">
        <v>0</v>
      </c>
      <c r="E820" s="0" t="n">
        <v>-2.905585289</v>
      </c>
      <c r="F820" s="0" t="n">
        <v>-0.816626310349</v>
      </c>
      <c r="G820" s="0" t="n">
        <v>0.797040224075</v>
      </c>
      <c r="H820" s="0" t="n">
        <v>-0.718966305256</v>
      </c>
      <c r="I820" s="0" t="n">
        <v>0.0957692265511</v>
      </c>
      <c r="J820" s="0" t="n">
        <v>-0.262393563986</v>
      </c>
      <c r="K820" s="0" t="n">
        <v>0.636447548866</v>
      </c>
      <c r="L820" s="0" t="n">
        <f aca="false">SQRT((E820*E820) + (F820*F820) + (G820*G820))</f>
        <v>3.12163058692103</v>
      </c>
    </row>
    <row r="821" customFormat="false" ht="12.8" hidden="false" customHeight="false" outlineLevel="0" collapsed="false">
      <c r="A821" s="0" t="n">
        <v>1.55535862479775E+018</v>
      </c>
      <c r="B821" s="0" t="n">
        <v>17994</v>
      </c>
      <c r="C821" s="0" t="n">
        <v>1.55535862479775E+018</v>
      </c>
      <c r="D821" s="0" t="s">
        <v>0</v>
      </c>
      <c r="E821" s="0" t="n">
        <v>-2.90558433533</v>
      </c>
      <c r="F821" s="0" t="n">
        <v>-0.816635131836</v>
      </c>
      <c r="G821" s="0" t="n">
        <v>0.797031164169</v>
      </c>
      <c r="H821" s="0" t="n">
        <v>-0.71894288063</v>
      </c>
      <c r="I821" s="0" t="n">
        <v>0.0957935377955</v>
      </c>
      <c r="J821" s="0" t="n">
        <v>-0.262343555689</v>
      </c>
      <c r="K821" s="0" t="n">
        <v>0.636490821838</v>
      </c>
      <c r="L821" s="0" t="n">
        <f aca="false">SQRT((E821*E821) + (F821*F821) + (G821*G821))</f>
        <v>3.121629693753</v>
      </c>
    </row>
    <row r="822" customFormat="false" ht="12.8" hidden="false" customHeight="false" outlineLevel="0" collapsed="false">
      <c r="A822" s="0" t="n">
        <v>1.5553586247978E+018</v>
      </c>
      <c r="B822" s="0" t="n">
        <v>17995</v>
      </c>
      <c r="C822" s="0" t="n">
        <v>1.5553586247978E+018</v>
      </c>
      <c r="D822" s="0" t="s">
        <v>0</v>
      </c>
      <c r="E822" s="0" t="n">
        <v>-2.90557003021</v>
      </c>
      <c r="F822" s="0" t="n">
        <v>-0.816662073135</v>
      </c>
      <c r="G822" s="0" t="n">
        <v>0.797113656998</v>
      </c>
      <c r="H822" s="0" t="n">
        <v>-0.719083845615</v>
      </c>
      <c r="I822" s="0" t="n">
        <v>0.0959205925465</v>
      </c>
      <c r="J822" s="0" t="n">
        <v>-0.262606948614</v>
      </c>
      <c r="K822" s="0" t="n">
        <v>0.636203885078</v>
      </c>
      <c r="L822" s="0" t="n">
        <f aca="false">SQRT((E822*E822) + (F822*F822) + (G822*G822))</f>
        <v>3.12164449038074</v>
      </c>
    </row>
    <row r="823" customFormat="false" ht="12.8" hidden="false" customHeight="false" outlineLevel="0" collapsed="false">
      <c r="A823" s="0" t="n">
        <v>1.55535862480718E+018</v>
      </c>
      <c r="B823" s="0" t="n">
        <v>17996</v>
      </c>
      <c r="C823" s="0" t="n">
        <v>1.55535862480718E+018</v>
      </c>
      <c r="D823" s="0" t="s">
        <v>0</v>
      </c>
      <c r="E823" s="0" t="n">
        <v>-2.90557765961</v>
      </c>
      <c r="F823" s="0" t="n">
        <v>-0.816701173782</v>
      </c>
      <c r="G823" s="0" t="n">
        <v>0.79719209671</v>
      </c>
      <c r="H823" s="0" t="n">
        <v>-0.719227552414</v>
      </c>
      <c r="I823" s="0" t="n">
        <v>0.0961778983474</v>
      </c>
      <c r="J823" s="0" t="n">
        <v>-0.262813478708</v>
      </c>
      <c r="K823" s="0" t="n">
        <v>0.635917186737</v>
      </c>
      <c r="L823" s="0" t="n">
        <f aca="false">SQRT((E823*E823) + (F823*F823) + (G823*G823))</f>
        <v>3.12168185155671</v>
      </c>
    </row>
    <row r="824" customFormat="false" ht="12.8" hidden="false" customHeight="false" outlineLevel="0" collapsed="false">
      <c r="A824" s="0" t="n">
        <v>1.55535862481759E+018</v>
      </c>
      <c r="B824" s="0" t="n">
        <v>17997</v>
      </c>
      <c r="C824" s="0" t="n">
        <v>1.55535862481759E+018</v>
      </c>
      <c r="D824" s="0" t="s">
        <v>0</v>
      </c>
      <c r="E824" s="0" t="n">
        <v>-2.90557765961</v>
      </c>
      <c r="F824" s="0" t="n">
        <v>-0.816694259644</v>
      </c>
      <c r="G824" s="0" t="n">
        <v>0.797139406204</v>
      </c>
      <c r="H824" s="0" t="n">
        <v>-0.719106733799</v>
      </c>
      <c r="I824" s="0" t="n">
        <v>0.0961314812303</v>
      </c>
      <c r="J824" s="0" t="n">
        <v>-0.262754499912</v>
      </c>
      <c r="K824" s="0" t="n">
        <v>0.636085093021</v>
      </c>
      <c r="L824" s="0" t="n">
        <f aca="false">SQRT((E824*E824) + (F824*F824) + (G824*G824))</f>
        <v>3.12166658736699</v>
      </c>
    </row>
    <row r="825" customFormat="false" ht="12.8" hidden="false" customHeight="false" outlineLevel="0" collapsed="false">
      <c r="A825" s="0" t="n">
        <v>1.555358624827E+018</v>
      </c>
      <c r="B825" s="0" t="n">
        <v>17998</v>
      </c>
      <c r="C825" s="0" t="n">
        <v>1.555358624827E+018</v>
      </c>
      <c r="D825" s="0" t="s">
        <v>0</v>
      </c>
      <c r="E825" s="0" t="n">
        <v>-2.90557003021</v>
      </c>
      <c r="F825" s="0" t="n">
        <v>-0.816620588303</v>
      </c>
      <c r="G825" s="0" t="n">
        <v>0.797021865845</v>
      </c>
      <c r="H825" s="0" t="n">
        <v>-0.718870222569</v>
      </c>
      <c r="I825" s="0" t="n">
        <v>0.0958645418286</v>
      </c>
      <c r="J825" s="0" t="n">
        <v>-0.262549936771</v>
      </c>
      <c r="K825" s="0" t="n">
        <v>0.636477053165</v>
      </c>
      <c r="L825" s="0" t="n">
        <f aca="false">SQRT((E825*E825) + (F825*F825) + (G825*G825))</f>
        <v>3.12161019993367</v>
      </c>
    </row>
    <row r="826" customFormat="false" ht="12.8" hidden="false" customHeight="false" outlineLevel="0" collapsed="false">
      <c r="A826" s="0" t="n">
        <v>1.55535862483739E+018</v>
      </c>
      <c r="B826" s="0" t="n">
        <v>17999</v>
      </c>
      <c r="C826" s="0" t="n">
        <v>1.55535862483739E+018</v>
      </c>
      <c r="D826" s="0" t="s">
        <v>0</v>
      </c>
      <c r="E826" s="0" t="n">
        <v>-2.9055891037</v>
      </c>
      <c r="F826" s="0" t="n">
        <v>-0.816617250443</v>
      </c>
      <c r="G826" s="0" t="n">
        <v>0.796993255615</v>
      </c>
      <c r="H826" s="0" t="n">
        <v>-0.718817770481</v>
      </c>
      <c r="I826" s="0" t="n">
        <v>0.0959123671055</v>
      </c>
      <c r="J826" s="0" t="n">
        <v>-0.262503236532</v>
      </c>
      <c r="K826" s="0" t="n">
        <v>0.636548399925</v>
      </c>
      <c r="L826" s="0" t="n">
        <f aca="false">SQRT((E826*E826) + (F826*F826) + (G826*G826))</f>
        <v>3.12161977549429</v>
      </c>
    </row>
    <row r="827" customFormat="false" ht="12.8" hidden="false" customHeight="false" outlineLevel="0" collapsed="false">
      <c r="A827" s="0" t="n">
        <v>1.55535862486722E+018</v>
      </c>
      <c r="B827" s="0" t="n">
        <v>18000</v>
      </c>
      <c r="C827" s="0" t="n">
        <v>1.55535862486722E+018</v>
      </c>
      <c r="D827" s="0" t="s">
        <v>0</v>
      </c>
      <c r="E827" s="0" t="n">
        <v>-2.90556049347</v>
      </c>
      <c r="F827" s="0" t="n">
        <v>-0.816672563553</v>
      </c>
      <c r="G827" s="0" t="n">
        <v>0.797077894211</v>
      </c>
      <c r="H827" s="0" t="n">
        <v>-0.718975901604</v>
      </c>
      <c r="I827" s="0" t="n">
        <v>0.0963261574507</v>
      </c>
      <c r="J827" s="0" t="n">
        <v>-0.262639760971</v>
      </c>
      <c r="K827" s="0" t="n">
        <v>0.636250913143</v>
      </c>
      <c r="L827" s="0" t="n">
        <f aca="false">SQRT((E827*E827) + (F827*F827) + (G827*G827))</f>
        <v>3.12162922633578</v>
      </c>
    </row>
    <row r="828" customFormat="false" ht="12.8" hidden="false" customHeight="false" outlineLevel="0" collapsed="false">
      <c r="A828" s="0" t="n">
        <v>1.55535862486727E+018</v>
      </c>
      <c r="B828" s="0" t="n">
        <v>18001</v>
      </c>
      <c r="C828" s="0" t="n">
        <v>1.55535862486727E+018</v>
      </c>
      <c r="D828" s="0" t="s">
        <v>0</v>
      </c>
      <c r="E828" s="0" t="n">
        <v>-2.9055814743</v>
      </c>
      <c r="F828" s="0" t="n">
        <v>-0.816646814346</v>
      </c>
      <c r="G828" s="0" t="n">
        <v>0.797205448151</v>
      </c>
      <c r="H828" s="0" t="n">
        <v>-0.719196736813</v>
      </c>
      <c r="I828" s="0" t="n">
        <v>0.0959782153368</v>
      </c>
      <c r="J828" s="0" t="n">
        <v>-0.26247009635</v>
      </c>
      <c r="K828" s="0" t="n">
        <v>0.636124074459</v>
      </c>
      <c r="L828" s="0" t="n">
        <f aca="false">SQRT((E828*E828) + (F828*F828) + (G828*G828))</f>
        <v>3.12167459062255</v>
      </c>
    </row>
    <row r="829" customFormat="false" ht="12.8" hidden="false" customHeight="false" outlineLevel="0" collapsed="false">
      <c r="A829" s="0" t="n">
        <v>1.55535862487771E+018</v>
      </c>
      <c r="B829" s="0" t="n">
        <v>18002</v>
      </c>
      <c r="C829" s="0" t="n">
        <v>1.55535862487771E+018</v>
      </c>
      <c r="D829" s="0" t="s">
        <v>0</v>
      </c>
      <c r="E829" s="0" t="n">
        <v>-2.90557479858</v>
      </c>
      <c r="F829" s="0" t="n">
        <v>-0.816654682159</v>
      </c>
      <c r="G829" s="0" t="n">
        <v>0.797179222107</v>
      </c>
      <c r="H829" s="0" t="n">
        <v>-0.71907633543</v>
      </c>
      <c r="I829" s="0" t="n">
        <v>0.0960207730532</v>
      </c>
      <c r="J829" s="0" t="n">
        <v>-0.262539714575</v>
      </c>
      <c r="K829" s="0" t="n">
        <v>0.636224925518</v>
      </c>
      <c r="L829" s="0" t="n">
        <f aca="false">SQRT((E829*E829) + (F829*F829) + (G829*G829))</f>
        <v>3.1216637378479</v>
      </c>
    </row>
    <row r="830" customFormat="false" ht="12.8" hidden="false" customHeight="false" outlineLevel="0" collapsed="false">
      <c r="A830" s="0" t="n">
        <v>1.55535862487775E+018</v>
      </c>
      <c r="B830" s="0" t="n">
        <v>18003</v>
      </c>
      <c r="C830" s="0" t="n">
        <v>1.55535862487775E+018</v>
      </c>
      <c r="D830" s="0" t="s">
        <v>0</v>
      </c>
      <c r="E830" s="0" t="n">
        <v>-2.90493488312</v>
      </c>
      <c r="F830" s="0" t="n">
        <v>-0.817195892334</v>
      </c>
      <c r="G830" s="0" t="n">
        <v>0.79695892334</v>
      </c>
      <c r="H830" s="0" t="n">
        <v>-0.718696713448</v>
      </c>
      <c r="I830" s="0" t="n">
        <v>0.102756977081</v>
      </c>
      <c r="J830" s="0" t="n">
        <v>-0.26979637146</v>
      </c>
      <c r="K830" s="0" t="n">
        <v>0.632555127144</v>
      </c>
      <c r="L830" s="0" t="n">
        <f aca="false">SQRT((E830*E830) + (F830*F830) + (G830*G830))</f>
        <v>3.1211535250779</v>
      </c>
    </row>
    <row r="831" customFormat="false" ht="12.8" hidden="false" customHeight="false" outlineLevel="0" collapsed="false">
      <c r="A831" s="0" t="n">
        <v>1.5553586248778E+018</v>
      </c>
      <c r="B831" s="0" t="n">
        <v>18004</v>
      </c>
      <c r="C831" s="0" t="n">
        <v>1.5553586248778E+018</v>
      </c>
      <c r="D831" s="0" t="s">
        <v>0</v>
      </c>
      <c r="E831" s="0" t="n">
        <v>-2.90538024902</v>
      </c>
      <c r="F831" s="0" t="n">
        <v>-0.816772937775</v>
      </c>
      <c r="G831" s="0" t="n">
        <v>0.796941041946</v>
      </c>
      <c r="H831" s="0" t="n">
        <v>-0.718747198582</v>
      </c>
      <c r="I831" s="0" t="n">
        <v>0.097834572196</v>
      </c>
      <c r="J831" s="0" t="n">
        <v>-0.26475918293</v>
      </c>
      <c r="K831" s="0" t="n">
        <v>0.635400354862</v>
      </c>
      <c r="L831" s="0" t="n">
        <f aca="false">SQRT((E831*E831) + (F831*F831) + (G831*G831))</f>
        <v>3.12145277837341</v>
      </c>
    </row>
    <row r="832" customFormat="false" ht="12.8" hidden="false" customHeight="false" outlineLevel="0" collapsed="false">
      <c r="A832" s="0" t="n">
        <v>1.55535862488726E+018</v>
      </c>
      <c r="B832" s="0" t="n">
        <v>18005</v>
      </c>
      <c r="C832" s="0" t="n">
        <v>1.55535862488726E+018</v>
      </c>
      <c r="D832" s="0" t="s">
        <v>0</v>
      </c>
      <c r="E832" s="0" t="n">
        <v>-2.90556907654</v>
      </c>
      <c r="F832" s="0" t="n">
        <v>-0.816644668579</v>
      </c>
      <c r="G832" s="0" t="n">
        <v>0.797047376633</v>
      </c>
      <c r="H832" s="0" t="n">
        <v>-0.718870282173</v>
      </c>
      <c r="I832" s="0" t="n">
        <v>0.0963813737035</v>
      </c>
      <c r="J832" s="0" t="n">
        <v>-0.262837916613</v>
      </c>
      <c r="K832" s="0" t="n">
        <v>0.636280238628</v>
      </c>
      <c r="L832" s="0" t="n">
        <f aca="false">SQRT((E832*E832) + (F832*F832) + (G832*G832))</f>
        <v>3.12162212541197</v>
      </c>
    </row>
    <row r="833" customFormat="false" ht="12.8" hidden="false" customHeight="false" outlineLevel="0" collapsed="false">
      <c r="A833" s="0" t="n">
        <v>1.55535862491742E+018</v>
      </c>
      <c r="B833" s="0" t="n">
        <v>18006</v>
      </c>
      <c r="C833" s="0" t="n">
        <v>1.55535862491742E+018</v>
      </c>
      <c r="D833" s="0" t="s">
        <v>0</v>
      </c>
      <c r="E833" s="0" t="n">
        <v>-2.90560722351</v>
      </c>
      <c r="F833" s="0" t="n">
        <v>-0.816604852676</v>
      </c>
      <c r="G833" s="0" t="n">
        <v>0.797165870667</v>
      </c>
      <c r="H833" s="0" t="n">
        <v>-0.71907889843</v>
      </c>
      <c r="I833" s="0" t="n">
        <v>0.0955332443118</v>
      </c>
      <c r="J833" s="0" t="n">
        <v>-0.261648952961</v>
      </c>
      <c r="K833" s="0" t="n">
        <v>0.636662304401</v>
      </c>
      <c r="L833" s="0" t="n">
        <f aca="false">SQRT((E833*E833) + (F833*F833) + (G833*G833))</f>
        <v>3.12167747342415</v>
      </c>
    </row>
    <row r="834" customFormat="false" ht="12.8" hidden="false" customHeight="false" outlineLevel="0" collapsed="false">
      <c r="A834" s="0" t="n">
        <v>1.55535862491746E+018</v>
      </c>
      <c r="B834" s="0" t="n">
        <v>18007</v>
      </c>
      <c r="C834" s="0" t="n">
        <v>1.55535862491746E+018</v>
      </c>
      <c r="D834" s="0" t="s">
        <v>0</v>
      </c>
      <c r="E834" s="0" t="n">
        <v>-2.90564918518</v>
      </c>
      <c r="F834" s="0" t="n">
        <v>-0.816586971283</v>
      </c>
      <c r="G834" s="0" t="n">
        <v>0.797206878662</v>
      </c>
      <c r="H834" s="0" t="n">
        <v>-0.719197928905</v>
      </c>
      <c r="I834" s="0" t="n">
        <v>0.0951394364238</v>
      </c>
      <c r="J834" s="0" t="n">
        <v>-0.261789739132</v>
      </c>
      <c r="K834" s="0" t="n">
        <v>0.636528909206</v>
      </c>
      <c r="L834" s="0" t="n">
        <f aca="false">SQRT((E834*E834) + (F834*F834) + (G834*G834))</f>
        <v>3.12172232531856</v>
      </c>
    </row>
    <row r="835" customFormat="false" ht="12.8" hidden="false" customHeight="false" outlineLevel="0" collapsed="false">
      <c r="A835" s="0" t="n">
        <v>1.55535862491751E+018</v>
      </c>
      <c r="B835" s="0" t="n">
        <v>18008</v>
      </c>
      <c r="C835" s="0" t="n">
        <v>1.55535862491751E+018</v>
      </c>
      <c r="D835" s="0" t="s">
        <v>0</v>
      </c>
      <c r="E835" s="0" t="n">
        <v>-2.90501499176</v>
      </c>
      <c r="F835" s="0" t="n">
        <v>-0.817118644714</v>
      </c>
      <c r="G835" s="0" t="n">
        <v>0.797019958496</v>
      </c>
      <c r="H835" s="0" t="n">
        <v>-0.718867957592</v>
      </c>
      <c r="I835" s="0" t="n">
        <v>0.101639702916</v>
      </c>
      <c r="J835" s="0" t="n">
        <v>-0.268830835819</v>
      </c>
      <c r="K835" s="0" t="n">
        <v>0.632951974869</v>
      </c>
      <c r="L835" s="0" t="n">
        <f aca="false">SQRT((E835*E835) + (F835*F835) + (G835*G835))</f>
        <v>3.12122344540255</v>
      </c>
    </row>
    <row r="836" customFormat="false" ht="12.8" hidden="false" customHeight="false" outlineLevel="0" collapsed="false">
      <c r="A836" s="0" t="n">
        <v>1.55535862491753E+018</v>
      </c>
      <c r="B836" s="0" t="n">
        <v>18009</v>
      </c>
      <c r="C836" s="0" t="n">
        <v>1.55535862491753E+018</v>
      </c>
      <c r="D836" s="0" t="s">
        <v>0</v>
      </c>
      <c r="E836" s="0" t="n">
        <v>-2.90545940399</v>
      </c>
      <c r="F836" s="0" t="n">
        <v>-0.816725254059</v>
      </c>
      <c r="G836" s="0" t="n">
        <v>0.796992778778</v>
      </c>
      <c r="H836" s="0" t="n">
        <v>-0.718876600266</v>
      </c>
      <c r="I836" s="0" t="n">
        <v>0.0968058183789</v>
      </c>
      <c r="J836" s="0" t="n">
        <v>-0.263483047485</v>
      </c>
      <c r="K836" s="0" t="n">
        <v>0.635941565037</v>
      </c>
      <c r="L836" s="0" t="n">
        <f aca="false">SQRT((E836*E836) + (F836*F836) + (G836*G836))</f>
        <v>3.12152718685517</v>
      </c>
    </row>
    <row r="837" customFormat="false" ht="12.8" hidden="false" customHeight="false" outlineLevel="0" collapsed="false">
      <c r="A837" s="0" t="n">
        <v>1.55535862492691E+018</v>
      </c>
      <c r="B837" s="0" t="n">
        <v>18010</v>
      </c>
      <c r="C837" s="0" t="n">
        <v>1.55535862492691E+018</v>
      </c>
      <c r="D837" s="0" t="s">
        <v>0</v>
      </c>
      <c r="E837" s="0" t="n">
        <v>-2.90500736237</v>
      </c>
      <c r="F837" s="0" t="n">
        <v>-0.817136049271</v>
      </c>
      <c r="G837" s="0" t="n">
        <v>0.796887397766</v>
      </c>
      <c r="H837" s="0" t="n">
        <v>-0.718686342239</v>
      </c>
      <c r="I837" s="0" t="n">
        <v>0.101690396667</v>
      </c>
      <c r="J837" s="0" t="n">
        <v>-0.26891580224</v>
      </c>
      <c r="K837" s="0" t="n">
        <v>0.633114099503</v>
      </c>
      <c r="L837" s="0" t="n">
        <f aca="false">SQRT((E837*E837) + (F837*F837) + (G837*G837))</f>
        <v>3.12118705353594</v>
      </c>
    </row>
    <row r="838" customFormat="false" ht="12.8" hidden="false" customHeight="false" outlineLevel="0" collapsed="false">
      <c r="A838" s="0" t="n">
        <v>1.55535862493736E+018</v>
      </c>
      <c r="B838" s="0" t="n">
        <v>18011</v>
      </c>
      <c r="C838" s="0" t="n">
        <v>1.55535862493736E+018</v>
      </c>
      <c r="D838" s="0" t="s">
        <v>0</v>
      </c>
      <c r="E838" s="0" t="n">
        <v>-2.90549850464</v>
      </c>
      <c r="F838" s="0" t="n">
        <v>-0.816707849503</v>
      </c>
      <c r="G838" s="0" t="n">
        <v>0.797080755234</v>
      </c>
      <c r="H838" s="0" t="n">
        <v>-0.718917489052</v>
      </c>
      <c r="I838" s="0" t="n">
        <v>0.0967996791005</v>
      </c>
      <c r="J838" s="0" t="n">
        <v>-0.263623297215</v>
      </c>
      <c r="K838" s="0" t="n">
        <v>0.635838210583</v>
      </c>
      <c r="L838" s="0" t="n">
        <f aca="false">SQRT((E838*E838) + (F838*F838) + (G838*G838))</f>
        <v>3.12158149057004</v>
      </c>
    </row>
    <row r="839" customFormat="false" ht="12.8" hidden="false" customHeight="false" outlineLevel="0" collapsed="false">
      <c r="A839" s="0" t="n">
        <v>1.55535862494763E+018</v>
      </c>
      <c r="B839" s="0" t="n">
        <v>18012</v>
      </c>
      <c r="C839" s="0" t="n">
        <v>1.55535862494763E+018</v>
      </c>
      <c r="D839" s="0" t="s">
        <v>0</v>
      </c>
      <c r="E839" s="0" t="n">
        <v>-2.90506839752</v>
      </c>
      <c r="F839" s="0" t="n">
        <v>-0.81711435318</v>
      </c>
      <c r="G839" s="0" t="n">
        <v>0.797074317932</v>
      </c>
      <c r="H839" s="0" t="n">
        <v>-0.718904912472</v>
      </c>
      <c r="I839" s="0" t="n">
        <v>0.101690359414</v>
      </c>
      <c r="J839" s="0" t="n">
        <v>-0.268260538578</v>
      </c>
      <c r="K839" s="0" t="n">
        <v>0.633143901825</v>
      </c>
      <c r="L839" s="0" t="n">
        <f aca="false">SQRT((E839*E839) + (F839*F839) + (G839*G839))</f>
        <v>3.1212859094849</v>
      </c>
    </row>
    <row r="840" customFormat="false" ht="12.8" hidden="false" customHeight="false" outlineLevel="0" collapsed="false">
      <c r="A840" s="0" t="n">
        <v>1.55535862494767E+018</v>
      </c>
      <c r="B840" s="0" t="n">
        <v>18013</v>
      </c>
      <c r="C840" s="0" t="n">
        <v>1.55535862494767E+018</v>
      </c>
      <c r="D840" s="0" t="s">
        <v>0</v>
      </c>
      <c r="E840" s="0" t="n">
        <v>-2.90555095673</v>
      </c>
      <c r="F840" s="0" t="n">
        <v>-0.816655158997</v>
      </c>
      <c r="G840" s="0" t="n">
        <v>0.797194242477</v>
      </c>
      <c r="H840" s="0" t="n">
        <v>-0.719174742699</v>
      </c>
      <c r="I840" s="0" t="n">
        <v>0.0959210321307</v>
      </c>
      <c r="J840" s="0" t="n">
        <v>-0.262411057949</v>
      </c>
      <c r="K840" s="0" t="n">
        <v>0.636181890965</v>
      </c>
      <c r="L840" s="0" t="n">
        <f aca="false">SQRT((E840*E840) + (F840*F840) + (G840*G840))</f>
        <v>3.12164550695775</v>
      </c>
    </row>
    <row r="841" customFormat="false" ht="12.8" hidden="false" customHeight="false" outlineLevel="0" collapsed="false">
      <c r="A841" s="0" t="n">
        <v>1.55535862496754E+018</v>
      </c>
      <c r="B841" s="0" t="n">
        <v>18014</v>
      </c>
      <c r="C841" s="0" t="n">
        <v>1.55535862496754E+018</v>
      </c>
      <c r="D841" s="0" t="s">
        <v>0</v>
      </c>
      <c r="E841" s="0" t="n">
        <v>-2.90511608124</v>
      </c>
      <c r="F841" s="0" t="n">
        <v>-0.817043542862</v>
      </c>
      <c r="G841" s="0" t="n">
        <v>0.796988725662</v>
      </c>
      <c r="H841" s="0" t="n">
        <v>-0.718779206276</v>
      </c>
      <c r="I841" s="0" t="n">
        <v>0.101127050817</v>
      </c>
      <c r="J841" s="0" t="n">
        <v>-0.268079698086</v>
      </c>
      <c r="K841" s="0" t="n">
        <v>0.633453369141</v>
      </c>
      <c r="L841" s="0" t="n">
        <f aca="false">SQRT((E841*E841) + (F841*F841) + (G841*G841))</f>
        <v>3.12128989766156</v>
      </c>
    </row>
    <row r="842" customFormat="false" ht="12.8" hidden="false" customHeight="false" outlineLevel="0" collapsed="false">
      <c r="A842" s="0" t="n">
        <v>1.55535862496758E+018</v>
      </c>
      <c r="B842" s="0" t="n">
        <v>18015</v>
      </c>
      <c r="C842" s="0" t="n">
        <v>1.55535862496758E+018</v>
      </c>
      <c r="D842" s="0" t="s">
        <v>0</v>
      </c>
      <c r="E842" s="0" t="n">
        <v>-2.90560340881</v>
      </c>
      <c r="F842" s="0" t="n">
        <v>-0.816600561142</v>
      </c>
      <c r="G842" s="0" t="n">
        <v>0.796990633011</v>
      </c>
      <c r="H842" s="0" t="n">
        <v>-0.718832790852</v>
      </c>
      <c r="I842" s="0" t="n">
        <v>0.0956510081887</v>
      </c>
      <c r="J842" s="0" t="n">
        <v>-0.262307465076</v>
      </c>
      <c r="K842" s="0" t="n">
        <v>0.636651575565</v>
      </c>
      <c r="L842" s="0" t="n">
        <f aca="false">SQRT((E842*E842) + (F842*F842) + (G842*G842))</f>
        <v>3.12162805517457</v>
      </c>
    </row>
    <row r="843" customFormat="false" ht="12.8" hidden="false" customHeight="false" outlineLevel="0" collapsed="false">
      <c r="A843" s="0" t="n">
        <v>1.55535862497692E+018</v>
      </c>
      <c r="B843" s="0" t="n">
        <v>18016</v>
      </c>
      <c r="C843" s="0" t="n">
        <v>1.55535862497692E+018</v>
      </c>
      <c r="D843" s="0" t="s">
        <v>0</v>
      </c>
      <c r="E843" s="0" t="n">
        <v>-2.90511226654</v>
      </c>
      <c r="F843" s="0" t="n">
        <v>-0.817056417465</v>
      </c>
      <c r="G843" s="0" t="n">
        <v>0.796954870224</v>
      </c>
      <c r="H843" s="0" t="n">
        <v>-0.718819141388</v>
      </c>
      <c r="I843" s="0" t="n">
        <v>0.100615032017</v>
      </c>
      <c r="J843" s="0" t="n">
        <v>-0.267643451691</v>
      </c>
      <c r="K843" s="0" t="n">
        <v>0.633673906326</v>
      </c>
      <c r="L843" s="0" t="n">
        <f aca="false">SQRT((E843*E843) + (F843*F843) + (G843*G843))</f>
        <v>3.12128107284424</v>
      </c>
    </row>
    <row r="844" customFormat="false" ht="12.8" hidden="false" customHeight="false" outlineLevel="0" collapsed="false">
      <c r="A844" s="0" t="n">
        <v>1.55535862498721E+018</v>
      </c>
      <c r="B844" s="0" t="n">
        <v>18017</v>
      </c>
      <c r="C844" s="0" t="n">
        <v>1.55535862498721E+018</v>
      </c>
      <c r="D844" s="0" t="s">
        <v>0</v>
      </c>
      <c r="E844" s="0" t="n">
        <v>-2.90557956696</v>
      </c>
      <c r="F844" s="0" t="n">
        <v>-0.81665802002</v>
      </c>
      <c r="G844" s="0" t="n">
        <v>0.797191619873</v>
      </c>
      <c r="H844" s="0" t="n">
        <v>-0.719147086143</v>
      </c>
      <c r="I844" s="0" t="n">
        <v>0.0956931188703</v>
      </c>
      <c r="J844" s="0" t="n">
        <v>-0.262076497078</v>
      </c>
      <c r="K844" s="0" t="n">
        <v>0.636385262012</v>
      </c>
      <c r="L844" s="0" t="n">
        <f aca="false">SQRT((E844*E844) + (F844*F844) + (G844*G844))</f>
        <v>3.12167221539901</v>
      </c>
    </row>
    <row r="845" customFormat="false" ht="12.8" hidden="false" customHeight="false" outlineLevel="0" collapsed="false">
      <c r="A845" s="0" t="n">
        <v>1.55535862499753E+018</v>
      </c>
      <c r="B845" s="0" t="n">
        <v>18018</v>
      </c>
      <c r="C845" s="0" t="n">
        <v>1.55535862499753E+018</v>
      </c>
      <c r="D845" s="0" t="s">
        <v>0</v>
      </c>
      <c r="E845" s="0" t="n">
        <v>-2.90511798859</v>
      </c>
      <c r="F845" s="0" t="n">
        <v>-0.817048311234</v>
      </c>
      <c r="G845" s="0" t="n">
        <v>0.797101259232</v>
      </c>
      <c r="H845" s="0" t="n">
        <v>-0.719148695469</v>
      </c>
      <c r="I845" s="0" t="n">
        <v>0.100523717701</v>
      </c>
      <c r="J845" s="0" t="n">
        <v>-0.267470061779</v>
      </c>
      <c r="K845" s="0" t="n">
        <v>0.633387684822</v>
      </c>
      <c r="L845" s="0" t="n">
        <f aca="false">SQRT((E845*E845) + (F845*F845) + (G845*G845))</f>
        <v>3.12132165724534</v>
      </c>
    </row>
    <row r="846" customFormat="false" ht="12.8" hidden="false" customHeight="false" outlineLevel="0" collapsed="false">
      <c r="A846" s="0" t="n">
        <v>1.55535862499757E+018</v>
      </c>
      <c r="B846" s="0" t="n">
        <v>18019</v>
      </c>
      <c r="C846" s="0" t="n">
        <v>1.55535862499757E+018</v>
      </c>
      <c r="D846" s="0" t="s">
        <v>0</v>
      </c>
      <c r="E846" s="0" t="n">
        <v>-2.90559482574</v>
      </c>
      <c r="F846" s="0" t="n">
        <v>-0.816635847092</v>
      </c>
      <c r="G846" s="0" t="n">
        <v>0.797110080719</v>
      </c>
      <c r="H846" s="0" t="n">
        <v>-0.719034790993</v>
      </c>
      <c r="I846" s="0" t="n">
        <v>0.0954934954643</v>
      </c>
      <c r="J846" s="0" t="n">
        <v>-0.262082278728</v>
      </c>
      <c r="K846" s="0" t="n">
        <v>0.636539757252</v>
      </c>
      <c r="L846" s="0" t="n">
        <f aca="false">SQRT((E846*E846) + (F846*F846) + (G846*G846))</f>
        <v>3.12165979551049</v>
      </c>
    </row>
    <row r="847" customFormat="false" ht="12.8" hidden="false" customHeight="false" outlineLevel="0" collapsed="false">
      <c r="A847" s="0" t="n">
        <v>1.55535862500688E+018</v>
      </c>
      <c r="B847" s="0" t="n">
        <v>18020</v>
      </c>
      <c r="C847" s="0" t="n">
        <v>1.55535862500688E+018</v>
      </c>
      <c r="D847" s="0" t="s">
        <v>0</v>
      </c>
      <c r="E847" s="0" t="n">
        <v>-2.90510940552</v>
      </c>
      <c r="F847" s="0" t="n">
        <v>-0.817007780075</v>
      </c>
      <c r="G847" s="0" t="n">
        <v>0.796920776367</v>
      </c>
      <c r="H847" s="0" t="n">
        <v>-0.718691051006</v>
      </c>
      <c r="I847" s="0" t="n">
        <v>0.100737795234</v>
      </c>
      <c r="J847" s="0" t="n">
        <v>-0.267749071121</v>
      </c>
      <c r="K847" s="0" t="n">
        <v>0.633755147457</v>
      </c>
      <c r="L847" s="0" t="n">
        <f aca="false">SQRT((E847*E847) + (F847*F847) + (G847*G847))</f>
        <v>3.12125697348828</v>
      </c>
    </row>
    <row r="848" customFormat="false" ht="12.8" hidden="false" customHeight="false" outlineLevel="0" collapsed="false">
      <c r="A848" s="0" t="n">
        <v>1.55535862501722E+018</v>
      </c>
      <c r="B848" s="0" t="n">
        <v>18021</v>
      </c>
      <c r="C848" s="0" t="n">
        <v>1.55535862501722E+018</v>
      </c>
      <c r="D848" s="0" t="s">
        <v>0</v>
      </c>
      <c r="E848" s="0" t="n">
        <v>-2.905585289</v>
      </c>
      <c r="F848" s="0" t="n">
        <v>-0.816647291183</v>
      </c>
      <c r="G848" s="0" t="n">
        <v>0.797025918961</v>
      </c>
      <c r="H848" s="0" t="n">
        <v>-0.718925952911</v>
      </c>
      <c r="I848" s="0" t="n">
        <v>0.0959297567606</v>
      </c>
      <c r="J848" s="0" t="n">
        <v>-0.26256197691</v>
      </c>
      <c r="K848" s="0" t="n">
        <v>0.636399388313</v>
      </c>
      <c r="L848" s="0" t="n">
        <f aca="false">SQRT((E848*E848) + (F848*F848) + (G848*G848))</f>
        <v>3.12163242316346</v>
      </c>
    </row>
    <row r="849" customFormat="false" ht="12.8" hidden="false" customHeight="false" outlineLevel="0" collapsed="false">
      <c r="A849" s="0" t="n">
        <v>1.55535862502754E+018</v>
      </c>
      <c r="B849" s="0" t="n">
        <v>18022</v>
      </c>
      <c r="C849" s="0" t="n">
        <v>1.55535862502754E+018</v>
      </c>
      <c r="D849" s="0" t="s">
        <v>0</v>
      </c>
      <c r="E849" s="0" t="n">
        <v>-2.9057674408</v>
      </c>
      <c r="F849" s="0" t="n">
        <v>-0.81645655632</v>
      </c>
      <c r="G849" s="0" t="n">
        <v>0.797189712524</v>
      </c>
      <c r="H849" s="0" t="n">
        <v>-0.719098031521</v>
      </c>
      <c r="I849" s="0" t="n">
        <v>0.0940268188715</v>
      </c>
      <c r="J849" s="0" t="n">
        <v>-0.26003947854</v>
      </c>
      <c r="K849" s="0" t="n">
        <v>0.637523710728</v>
      </c>
      <c r="L849" s="0" t="n">
        <f aca="false">SQRT((E849*E849) + (F849*F849) + (G849*G849))</f>
        <v>3.12179390192969</v>
      </c>
    </row>
    <row r="850" customFormat="false" ht="12.8" hidden="false" customHeight="false" outlineLevel="0" collapsed="false">
      <c r="A850" s="0" t="n">
        <v>1.5553586250369E+018</v>
      </c>
      <c r="B850" s="0" t="n">
        <v>18023</v>
      </c>
      <c r="C850" s="0" t="n">
        <v>1.5553586250369E+018</v>
      </c>
      <c r="D850" s="0" t="s">
        <v>0</v>
      </c>
      <c r="E850" s="0" t="n">
        <v>-2.90577888489</v>
      </c>
      <c r="F850" s="0" t="n">
        <v>-0.816478490829</v>
      </c>
      <c r="G850" s="0" t="n">
        <v>0.797271490097</v>
      </c>
      <c r="H850" s="0" t="n">
        <v>-0.719181478024</v>
      </c>
      <c r="I850" s="0" t="n">
        <v>0.0941973105073</v>
      </c>
      <c r="J850" s="0" t="n">
        <v>-0.260161936283</v>
      </c>
      <c r="K850" s="0" t="n">
        <v>0.637354493141</v>
      </c>
      <c r="L850" s="0" t="n">
        <f aca="false">SQRT((E850*E850) + (F850*F850) + (G850*G850))</f>
        <v>3.12183117461218</v>
      </c>
    </row>
    <row r="851" customFormat="false" ht="12.8" hidden="false" customHeight="false" outlineLevel="0" collapsed="false">
      <c r="A851" s="0" t="n">
        <v>1.55535862504735E+018</v>
      </c>
      <c r="B851" s="0" t="n">
        <v>18024</v>
      </c>
      <c r="C851" s="0" t="n">
        <v>1.55535862504735E+018</v>
      </c>
      <c r="D851" s="0" t="s">
        <v>0</v>
      </c>
      <c r="E851" s="0" t="n">
        <v>-2.90574169159</v>
      </c>
      <c r="F851" s="0" t="n">
        <v>-0.816451787949</v>
      </c>
      <c r="G851" s="0" t="n">
        <v>0.797205448151</v>
      </c>
      <c r="H851" s="0" t="n">
        <v>-0.719127416611</v>
      </c>
      <c r="I851" s="0" t="n">
        <v>0.0937608778477</v>
      </c>
      <c r="J851" s="0" t="n">
        <v>-0.260107696056</v>
      </c>
      <c r="K851" s="0" t="n">
        <v>0.637501895428</v>
      </c>
      <c r="L851" s="0" t="n">
        <f aca="false">SQRT((E851*E851) + (F851*F851) + (G851*G851))</f>
        <v>3.12177270582774</v>
      </c>
    </row>
    <row r="852" customFormat="false" ht="12.8" hidden="false" customHeight="false" outlineLevel="0" collapsed="false">
      <c r="A852" s="0" t="n">
        <v>1.5553586250578E+018</v>
      </c>
      <c r="B852" s="0" t="n">
        <v>18025</v>
      </c>
      <c r="C852" s="0" t="n">
        <v>1.5553586250578E+018</v>
      </c>
      <c r="D852" s="0" t="s">
        <v>0</v>
      </c>
      <c r="E852" s="0" t="n">
        <v>-2.90568733215</v>
      </c>
      <c r="F852" s="0" t="n">
        <v>-0.816533088684</v>
      </c>
      <c r="G852" s="0" t="n">
        <v>0.797073841095</v>
      </c>
      <c r="H852" s="0" t="n">
        <v>-0.718953251839</v>
      </c>
      <c r="I852" s="0" t="n">
        <v>0.0945530161262</v>
      </c>
      <c r="J852" s="0" t="n">
        <v>-0.261150211096</v>
      </c>
      <c r="K852" s="0" t="n">
        <v>0.637155056</v>
      </c>
      <c r="L852" s="0" t="n">
        <f aca="false">SQRT((E852*E852) + (F852*F852) + (G852*G852))</f>
        <v>3.12170976634452</v>
      </c>
    </row>
    <row r="853" customFormat="false" ht="12.8" hidden="false" customHeight="false" outlineLevel="0" collapsed="false">
      <c r="A853" s="0" t="n">
        <v>1.55535862505785E+018</v>
      </c>
      <c r="B853" s="0" t="n">
        <v>18026</v>
      </c>
      <c r="C853" s="0" t="n">
        <v>1.55535862505785E+018</v>
      </c>
      <c r="D853" s="0" t="s">
        <v>0</v>
      </c>
      <c r="E853" s="0" t="n">
        <v>-2.90502357483</v>
      </c>
      <c r="F853" s="0" t="n">
        <v>-0.817095518112</v>
      </c>
      <c r="G853" s="0" t="n">
        <v>0.796911716461</v>
      </c>
      <c r="H853" s="0" t="n">
        <v>-0.718593716621</v>
      </c>
      <c r="I853" s="0" t="n">
        <v>0.101678736508</v>
      </c>
      <c r="J853" s="0" t="n">
        <v>-0.268854647875</v>
      </c>
      <c r="K853" s="0" t="n">
        <v>0.633246958256</v>
      </c>
      <c r="L853" s="0" t="n">
        <f aca="false">SQRT((E853*E853) + (F853*F853) + (G853*G853))</f>
        <v>3.12119774123166</v>
      </c>
    </row>
    <row r="854" customFormat="false" ht="12.8" hidden="false" customHeight="false" outlineLevel="0" collapsed="false">
      <c r="A854" s="0" t="n">
        <v>1.55535862506717E+018</v>
      </c>
      <c r="B854" s="0" t="n">
        <v>18027</v>
      </c>
      <c r="C854" s="0" t="n">
        <v>1.55535862506717E+018</v>
      </c>
      <c r="D854" s="0" t="s">
        <v>0</v>
      </c>
      <c r="E854" s="0" t="n">
        <v>-2.90544033051</v>
      </c>
      <c r="F854" s="0" t="n">
        <v>-0.816734552383</v>
      </c>
      <c r="G854" s="0" t="n">
        <v>0.797058343887</v>
      </c>
      <c r="H854" s="0" t="n">
        <v>-0.718913257122</v>
      </c>
      <c r="I854" s="0" t="n">
        <v>0.0970372185111</v>
      </c>
      <c r="J854" s="0" t="n">
        <v>-0.263588190079</v>
      </c>
      <c r="K854" s="0" t="n">
        <v>0.635821342468</v>
      </c>
      <c r="L854" s="0" t="n">
        <f aca="false">SQRT((E854*E854) + (F854*F854) + (G854*G854))</f>
        <v>3.12152860739257</v>
      </c>
    </row>
    <row r="855" customFormat="false" ht="12.8" hidden="false" customHeight="false" outlineLevel="0" collapsed="false">
      <c r="A855" s="0" t="n">
        <v>1.55535862507761E+018</v>
      </c>
      <c r="B855" s="0" t="n">
        <v>18028</v>
      </c>
      <c r="C855" s="0" t="n">
        <v>1.55535862507761E+018</v>
      </c>
      <c r="D855" s="0" t="s">
        <v>0</v>
      </c>
      <c r="E855" s="0" t="n">
        <v>-2.90498924255</v>
      </c>
      <c r="F855" s="0" t="n">
        <v>-0.817136287689</v>
      </c>
      <c r="G855" s="0" t="n">
        <v>0.797019958496</v>
      </c>
      <c r="H855" s="0" t="n">
        <v>-0.718875229359</v>
      </c>
      <c r="I855" s="0" t="n">
        <v>0.102302983403</v>
      </c>
      <c r="J855" s="0" t="n">
        <v>-0.269186466932</v>
      </c>
      <c r="K855" s="0" t="n">
        <v>0.632685720921</v>
      </c>
      <c r="L855" s="0" t="n">
        <f aca="false">SQRT((E855*E855) + (F855*F855) + (G855*G855))</f>
        <v>3.12120409877828</v>
      </c>
    </row>
    <row r="856" customFormat="false" ht="12.8" hidden="false" customHeight="false" outlineLevel="0" collapsed="false">
      <c r="A856" s="0" t="n">
        <v>1.55535862508732E+018</v>
      </c>
      <c r="B856" s="0" t="n">
        <v>18029</v>
      </c>
      <c r="C856" s="0" t="n">
        <v>1.55535862508732E+018</v>
      </c>
      <c r="D856" s="0" t="s">
        <v>0</v>
      </c>
      <c r="E856" s="0" t="n">
        <v>-2.90549182892</v>
      </c>
      <c r="F856" s="0" t="n">
        <v>-0.816670179367</v>
      </c>
      <c r="G856" s="0" t="n">
        <v>0.797164201736</v>
      </c>
      <c r="H856" s="0" t="n">
        <v>-0.719094276428</v>
      </c>
      <c r="I856" s="0" t="n">
        <v>0.0965710580349</v>
      </c>
      <c r="J856" s="0" t="n">
        <v>-0.262931883335</v>
      </c>
      <c r="K856" s="0" t="n">
        <v>0.635959506035</v>
      </c>
      <c r="L856" s="0" t="n">
        <f aca="false">SQRT((E856*E856) + (F856*F856) + (G856*G856))</f>
        <v>3.12158673022513</v>
      </c>
    </row>
    <row r="857" customFormat="false" ht="12.8" hidden="false" customHeight="false" outlineLevel="0" collapsed="false">
      <c r="A857" s="0" t="n">
        <v>1.5553586250978E+018</v>
      </c>
      <c r="B857" s="0" t="n">
        <v>18030</v>
      </c>
      <c r="C857" s="0" t="n">
        <v>1.5553586250978E+018</v>
      </c>
      <c r="D857" s="0" t="s">
        <v>0</v>
      </c>
      <c r="E857" s="0" t="n">
        <v>-2.90505886078</v>
      </c>
      <c r="F857" s="0" t="n">
        <v>-0.817108631134</v>
      </c>
      <c r="G857" s="0" t="n">
        <v>0.79700422287</v>
      </c>
      <c r="H857" s="0" t="n">
        <v>-0.71882557869</v>
      </c>
      <c r="I857" s="0" t="n">
        <v>0.101619839668</v>
      </c>
      <c r="J857" s="0" t="n">
        <v>-0.268382996321</v>
      </c>
      <c r="K857" s="0" t="n">
        <v>0.633193433285</v>
      </c>
      <c r="L857" s="0" t="n">
        <f aca="false">SQRT((E857*E857) + (F857*F857) + (G857*G857))</f>
        <v>3.12125763610483</v>
      </c>
    </row>
    <row r="858" customFormat="false" ht="12.8" hidden="false" customHeight="false" outlineLevel="0" collapsed="false">
      <c r="A858" s="0" t="n">
        <v>1.55535862510714E+018</v>
      </c>
      <c r="B858" s="0" t="n">
        <v>18031</v>
      </c>
      <c r="C858" s="0" t="n">
        <v>1.55535862510714E+018</v>
      </c>
      <c r="D858" s="0" t="s">
        <v>0</v>
      </c>
      <c r="E858" s="0" t="n">
        <v>-2.90557956696</v>
      </c>
      <c r="F858" s="0" t="n">
        <v>-0.816638708115</v>
      </c>
      <c r="G858" s="0" t="n">
        <v>0.796993970871</v>
      </c>
      <c r="H858" s="0" t="n">
        <v>-0.7188372612</v>
      </c>
      <c r="I858" s="0" t="n">
        <v>0.0958727300167</v>
      </c>
      <c r="J858" s="0" t="n">
        <v>-0.262728691101</v>
      </c>
      <c r="K858" s="0" t="n">
        <v>0.636439442635</v>
      </c>
      <c r="L858" s="0" t="n">
        <f aca="false">SQRT((E858*E858) + (F858*F858) + (G858*G858))</f>
        <v>3.12161669478043</v>
      </c>
    </row>
    <row r="859" customFormat="false" ht="12.8" hidden="false" customHeight="false" outlineLevel="0" collapsed="false">
      <c r="A859" s="0" t="n">
        <v>1.55535862510718E+018</v>
      </c>
      <c r="B859" s="0" t="n">
        <v>18032</v>
      </c>
      <c r="C859" s="0" t="n">
        <v>1.55535862510718E+018</v>
      </c>
      <c r="D859" s="0" t="s">
        <v>0</v>
      </c>
      <c r="E859" s="0" t="n">
        <v>-2.90511512756</v>
      </c>
      <c r="F859" s="0" t="n">
        <v>-0.817049503326</v>
      </c>
      <c r="G859" s="0" t="n">
        <v>0.796935558319</v>
      </c>
      <c r="H859" s="0" t="n">
        <v>-0.718737304211</v>
      </c>
      <c r="I859" s="0" t="n">
        <v>0.101081989706</v>
      </c>
      <c r="J859" s="0" t="n">
        <v>-0.26823413372</v>
      </c>
      <c r="K859" s="0" t="n">
        <v>0.6334425807</v>
      </c>
      <c r="L859" s="0" t="n">
        <f aca="false">SQRT((E859*E859) + (F859*F859) + (G859*G859))</f>
        <v>3.12127699497761</v>
      </c>
    </row>
    <row r="860" customFormat="false" ht="12.8" hidden="false" customHeight="false" outlineLevel="0" collapsed="false">
      <c r="A860" s="0" t="n">
        <v>1.55535862512678E+018</v>
      </c>
      <c r="B860" s="0" t="n">
        <v>18033</v>
      </c>
      <c r="C860" s="0" t="n">
        <v>1.55535862512678E+018</v>
      </c>
      <c r="D860" s="0" t="s">
        <v>0</v>
      </c>
      <c r="E860" s="0" t="n">
        <v>-2.90558719635</v>
      </c>
      <c r="F860" s="0" t="n">
        <v>-0.816615343094</v>
      </c>
      <c r="G860" s="0" t="n">
        <v>0.797146558762</v>
      </c>
      <c r="H860" s="0" t="n">
        <v>-0.719047427177</v>
      </c>
      <c r="I860" s="0" t="n">
        <v>0.0955561175942</v>
      </c>
      <c r="J860" s="0" t="n">
        <v>-0.261983692646</v>
      </c>
      <c r="K860" s="0" t="n">
        <v>0.636556565762</v>
      </c>
      <c r="L860" s="0" t="n">
        <f aca="false">SQRT((E860*E860) + (F860*F860) + (G860*G860))</f>
        <v>3.12165664516706</v>
      </c>
    </row>
    <row r="861" customFormat="false" ht="12.8" hidden="false" customHeight="false" outlineLevel="0" collapsed="false">
      <c r="A861" s="0" t="n">
        <v>1.55535862512682E+018</v>
      </c>
      <c r="B861" s="0" t="n">
        <v>18034</v>
      </c>
      <c r="C861" s="0" t="n">
        <v>1.55535862512682E+018</v>
      </c>
      <c r="D861" s="0" t="s">
        <v>0</v>
      </c>
      <c r="E861" s="0" t="n">
        <v>-2.90514087677</v>
      </c>
      <c r="F861" s="0" t="n">
        <v>-0.817058086395</v>
      </c>
      <c r="G861" s="0" t="n">
        <v>0.797106027603</v>
      </c>
      <c r="H861" s="0" t="n">
        <v>-0.719083428383</v>
      </c>
      <c r="I861" s="0" t="n">
        <v>0.100552901626</v>
      </c>
      <c r="J861" s="0" t="n">
        <v>-0.267515480518</v>
      </c>
      <c r="K861" s="0" t="n">
        <v>0.633437931538</v>
      </c>
      <c r="L861" s="0" t="n">
        <f aca="false">SQRT((E861*E861) + (F861*F861) + (G861*G861))</f>
        <v>3.12134673653288</v>
      </c>
    </row>
    <row r="862" customFormat="false" ht="12.8" hidden="false" customHeight="false" outlineLevel="0" collapsed="false">
      <c r="A862" s="0" t="n">
        <v>1.55535862513724E+018</v>
      </c>
      <c r="B862" s="0" t="n">
        <v>18035</v>
      </c>
      <c r="C862" s="0" t="n">
        <v>1.55535862513724E+018</v>
      </c>
      <c r="D862" s="0" t="s">
        <v>0</v>
      </c>
      <c r="E862" s="0" t="n">
        <v>-2.90559196472</v>
      </c>
      <c r="F862" s="0" t="n">
        <v>-0.816602468491</v>
      </c>
      <c r="G862" s="0" t="n">
        <v>0.797157526016</v>
      </c>
      <c r="H862" s="0" t="n">
        <v>-0.719124853611</v>
      </c>
      <c r="I862" s="0" t="n">
        <v>0.0954515859485</v>
      </c>
      <c r="J862" s="0" t="n">
        <v>-0.262050271034</v>
      </c>
      <c r="K862" s="0" t="n">
        <v>0.636457443237</v>
      </c>
      <c r="L862" s="0" t="n">
        <f aca="false">SQRT((E862*E862) + (F862*F862) + (G862*G862))</f>
        <v>3.12166051617965</v>
      </c>
    </row>
    <row r="863" customFormat="false" ht="12.8" hidden="false" customHeight="false" outlineLevel="0" collapsed="false">
      <c r="A863" s="0" t="n">
        <v>1.55535862513728E+018</v>
      </c>
      <c r="B863" s="0" t="n">
        <v>18036</v>
      </c>
      <c r="C863" s="0" t="n">
        <v>1.55535862513728E+018</v>
      </c>
      <c r="D863" s="0" t="s">
        <v>0</v>
      </c>
      <c r="E863" s="0" t="n">
        <v>-2.90572166443</v>
      </c>
      <c r="F863" s="0" t="n">
        <v>-0.816522359848</v>
      </c>
      <c r="G863" s="0" t="n">
        <v>0.797045946121</v>
      </c>
      <c r="H863" s="0" t="n">
        <v>-0.718899548054</v>
      </c>
      <c r="I863" s="0" t="n">
        <v>0.0940963104367</v>
      </c>
      <c r="J863" s="0" t="n">
        <v>-0.260632634163</v>
      </c>
      <c r="K863" s="0" t="n">
        <v>0.637495160103</v>
      </c>
      <c r="L863" s="0" t="n">
        <f aca="false">SQRT((E863*E863) + (F863*F863) + (G863*G863))</f>
        <v>3.12173179429263</v>
      </c>
    </row>
    <row r="864" customFormat="false" ht="12.8" hidden="false" customHeight="false" outlineLevel="0" collapsed="false">
      <c r="A864" s="0" t="n">
        <v>1.55535862514767E+018</v>
      </c>
      <c r="B864" s="0" t="n">
        <v>18037</v>
      </c>
      <c r="C864" s="0" t="n">
        <v>1.55535862514767E+018</v>
      </c>
      <c r="D864" s="0" t="s">
        <v>0</v>
      </c>
      <c r="E864" s="0" t="n">
        <v>-2.90511512756</v>
      </c>
      <c r="F864" s="0" t="n">
        <v>-0.817007780075</v>
      </c>
      <c r="G864" s="0" t="n">
        <v>0.796909332275</v>
      </c>
      <c r="H864" s="0" t="n">
        <v>-0.718702197075</v>
      </c>
      <c r="I864" s="0" t="n">
        <v>0.100467629731</v>
      </c>
      <c r="J864" s="0" t="n">
        <v>-0.26781219244</v>
      </c>
      <c r="K864" s="0" t="n">
        <v>0.633758664131</v>
      </c>
      <c r="L864" s="0" t="n">
        <f aca="false">SQRT((E864*E864) + (F864*F864) + (G864*G864))</f>
        <v>3.12125937739048</v>
      </c>
    </row>
    <row r="865" customFormat="false" ht="12.8" hidden="false" customHeight="false" outlineLevel="0" collapsed="false">
      <c r="A865" s="0" t="n">
        <v>1.55535862515708E+018</v>
      </c>
      <c r="B865" s="0" t="n">
        <v>18038</v>
      </c>
      <c r="C865" s="0" t="n">
        <v>1.55535862515708E+018</v>
      </c>
      <c r="D865" s="0" t="s">
        <v>0</v>
      </c>
      <c r="E865" s="0" t="n">
        <v>-2.90554523468</v>
      </c>
      <c r="F865" s="0" t="n">
        <v>-0.816627979279</v>
      </c>
      <c r="G865" s="0" t="n">
        <v>0.79709649086</v>
      </c>
      <c r="H865" s="0" t="n">
        <v>-0.719019651413</v>
      </c>
      <c r="I865" s="0" t="n">
        <v>0.0959970653057</v>
      </c>
      <c r="J865" s="0" t="n">
        <v>-0.262743592262</v>
      </c>
      <c r="K865" s="0" t="n">
        <v>0.636208534241</v>
      </c>
      <c r="L865" s="0" t="n">
        <f aca="false">SQRT((E865*E865) + (F865*F865) + (G865*G865))</f>
        <v>3.12160810850021</v>
      </c>
    </row>
    <row r="866" customFormat="false" ht="12.8" hidden="false" customHeight="false" outlineLevel="0" collapsed="false">
      <c r="A866" s="0" t="n">
        <v>1.55535862516753E+018</v>
      </c>
      <c r="B866" s="0" t="n">
        <v>18039</v>
      </c>
      <c r="C866" s="0" t="n">
        <v>1.55535862516753E+018</v>
      </c>
      <c r="D866" s="0" t="s">
        <v>0</v>
      </c>
      <c r="E866" s="0" t="n">
        <v>-2.90509223938</v>
      </c>
      <c r="F866" s="0" t="n">
        <v>-0.817075252533</v>
      </c>
      <c r="G866" s="0" t="n">
        <v>0.79708147049</v>
      </c>
      <c r="H866" s="0" t="n">
        <v>-0.719043433666</v>
      </c>
      <c r="I866" s="0" t="n">
        <v>0.101331569254</v>
      </c>
      <c r="J866" s="0" t="n">
        <v>-0.268075495958</v>
      </c>
      <c r="K866" s="0" t="n">
        <v>0.633122384548</v>
      </c>
      <c r="L866" s="0" t="n">
        <f aca="false">SQRT((E866*E866) + (F866*F866) + (G866*G866))</f>
        <v>3.12129969054659</v>
      </c>
    </row>
    <row r="867" customFormat="false" ht="12.8" hidden="false" customHeight="false" outlineLevel="0" collapsed="false">
      <c r="A867" s="0" t="n">
        <v>1.55535862517695E+018</v>
      </c>
      <c r="B867" s="0" t="n">
        <v>18040</v>
      </c>
      <c r="C867" s="0" t="n">
        <v>1.55535862517695E+018</v>
      </c>
      <c r="D867" s="0" t="s">
        <v>0</v>
      </c>
      <c r="E867" s="0" t="n">
        <v>-2.90554618835</v>
      </c>
      <c r="F867" s="0" t="n">
        <v>-0.816655635834</v>
      </c>
      <c r="G867" s="0" t="n">
        <v>0.797169923782</v>
      </c>
      <c r="H867" s="0" t="n">
        <v>-0.719061076641</v>
      </c>
      <c r="I867" s="0" t="n">
        <v>0.096155911684</v>
      </c>
      <c r="J867" s="0" t="n">
        <v>-0.262571007013</v>
      </c>
      <c r="K867" s="0" t="n">
        <v>0.636208891869</v>
      </c>
      <c r="L867" s="0" t="n">
        <f aca="false">SQRT((E867*E867) + (F867*F867) + (G867*G867))</f>
        <v>3.12163498307493</v>
      </c>
    </row>
    <row r="868" customFormat="false" ht="12.8" hidden="false" customHeight="false" outlineLevel="0" collapsed="false">
      <c r="A868" s="0" t="n">
        <v>1.55535862518735E+018</v>
      </c>
      <c r="B868" s="0" t="n">
        <v>18041</v>
      </c>
      <c r="C868" s="0" t="n">
        <v>1.55535862518735E+018</v>
      </c>
      <c r="D868" s="0" t="s">
        <v>0</v>
      </c>
      <c r="E868" s="0" t="n">
        <v>-2.90571498871</v>
      </c>
      <c r="F868" s="0" t="n">
        <v>-0.816504955292</v>
      </c>
      <c r="G868" s="0" t="n">
        <v>0.797094345093</v>
      </c>
      <c r="H868" s="0" t="n">
        <v>-0.718983232975</v>
      </c>
      <c r="I868" s="0" t="n">
        <v>0.094430103898</v>
      </c>
      <c r="J868" s="0" t="n">
        <v>-0.260810673237</v>
      </c>
      <c r="K868" s="0" t="n">
        <v>0.637278437614</v>
      </c>
      <c r="L868" s="0" t="n">
        <f aca="false">SQRT((E868*E868) + (F868*F868) + (G868*G868))</f>
        <v>3.1217333858947</v>
      </c>
    </row>
    <row r="869" customFormat="false" ht="12.8" hidden="false" customHeight="false" outlineLevel="0" collapsed="false">
      <c r="A869" s="0" t="n">
        <v>1.55535862519775E+018</v>
      </c>
      <c r="B869" s="0" t="n">
        <v>18042</v>
      </c>
      <c r="C869" s="0" t="n">
        <v>1.55535862519775E+018</v>
      </c>
      <c r="D869" s="0" t="s">
        <v>0</v>
      </c>
      <c r="E869" s="0" t="n">
        <v>-2.90513324738</v>
      </c>
      <c r="F869" s="0" t="n">
        <v>-0.81701540947</v>
      </c>
      <c r="G869" s="0" t="n">
        <v>0.796903133392</v>
      </c>
      <c r="H869" s="0" t="n">
        <v>-0.718723118305</v>
      </c>
      <c r="I869" s="0" t="n">
        <v>0.100652821362</v>
      </c>
      <c r="J869" s="0" t="n">
        <v>-0.267685264349</v>
      </c>
      <c r="K869" s="0" t="n">
        <v>0.633759140968</v>
      </c>
      <c r="L869" s="0" t="n">
        <f aca="false">SQRT((E869*E869) + (F869*F869) + (G869*G869))</f>
        <v>3.12127665681113</v>
      </c>
    </row>
    <row r="870" customFormat="false" ht="12.8" hidden="false" customHeight="false" outlineLevel="0" collapsed="false">
      <c r="A870" s="0" t="n">
        <v>1.55535862519779E+018</v>
      </c>
      <c r="B870" s="0" t="n">
        <v>18043</v>
      </c>
      <c r="C870" s="0" t="n">
        <v>1.55535862519779E+018</v>
      </c>
      <c r="D870" s="0" t="s">
        <v>0</v>
      </c>
      <c r="E870" s="0" t="n">
        <v>-2.90554237366</v>
      </c>
      <c r="F870" s="0" t="n">
        <v>-0.816704511642</v>
      </c>
      <c r="G870" s="0" t="n">
        <v>0.797064065933</v>
      </c>
      <c r="H870" s="0" t="n">
        <v>-0.718913853168</v>
      </c>
      <c r="I870" s="0" t="n">
        <v>0.0965850129724</v>
      </c>
      <c r="J870" s="0" t="n">
        <v>-0.262942373753</v>
      </c>
      <c r="K870" s="0" t="n">
        <v>0.636156857014</v>
      </c>
      <c r="L870" s="0" t="n">
        <f aca="false">SQRT((E870*E870) + (F870*F870) + (G870*G870))</f>
        <v>3.12161718820099</v>
      </c>
    </row>
    <row r="871" customFormat="false" ht="12.8" hidden="false" customHeight="false" outlineLevel="0" collapsed="false">
      <c r="A871" s="0" t="n">
        <v>1.55535862521757E+018</v>
      </c>
      <c r="B871" s="0" t="n">
        <v>18044</v>
      </c>
      <c r="C871" s="0" t="n">
        <v>1.55535862521757E+018</v>
      </c>
      <c r="D871" s="0" t="s">
        <v>0</v>
      </c>
      <c r="E871" s="0" t="n">
        <v>-2.90508079529</v>
      </c>
      <c r="F871" s="0" t="n">
        <v>-0.81706905365</v>
      </c>
      <c r="G871" s="0" t="n">
        <v>0.797072649002</v>
      </c>
      <c r="H871" s="0" t="n">
        <v>-0.718978822231</v>
      </c>
      <c r="I871" s="0" t="n">
        <v>0.101557269692</v>
      </c>
      <c r="J871" s="0" t="n">
        <v>-0.268223464489</v>
      </c>
      <c r="K871" s="0" t="n">
        <v>0.633097052574</v>
      </c>
      <c r="L871" s="0" t="n">
        <f aca="false">SQRT((E871*E871) + (F871*F871) + (G871*G871))</f>
        <v>3.12128516373983</v>
      </c>
    </row>
    <row r="872" customFormat="false" ht="12.8" hidden="false" customHeight="false" outlineLevel="0" collapsed="false">
      <c r="A872" s="0" t="n">
        <v>1.55535862521761E+018</v>
      </c>
      <c r="B872" s="0" t="n">
        <v>18045</v>
      </c>
      <c r="C872" s="0" t="n">
        <v>1.55535862521761E+018</v>
      </c>
      <c r="D872" s="0" t="s">
        <v>0</v>
      </c>
      <c r="E872" s="0" t="n">
        <v>-2.90555953979</v>
      </c>
      <c r="F872" s="0" t="n">
        <v>-0.816662549973</v>
      </c>
      <c r="G872" s="0" t="n">
        <v>0.797216415405</v>
      </c>
      <c r="H872" s="0" t="n">
        <v>-0.719106793404</v>
      </c>
      <c r="I872" s="0" t="n">
        <v>0.0964325815439</v>
      </c>
      <c r="J872" s="0" t="n">
        <v>-0.262582421303</v>
      </c>
      <c r="K872" s="0" t="n">
        <v>0.636110603809</v>
      </c>
      <c r="L872" s="0" t="n">
        <f aca="false">SQRT((E872*E872) + (F872*F872) + (G872*G872))</f>
        <v>3.12166109191633</v>
      </c>
    </row>
    <row r="873" customFormat="false" ht="12.8" hidden="false" customHeight="false" outlineLevel="0" collapsed="false">
      <c r="A873" s="0" t="n">
        <v>1.55535862522709E+018</v>
      </c>
      <c r="B873" s="0" t="n">
        <v>18046</v>
      </c>
      <c r="C873" s="0" t="n">
        <v>1.55535862522709E+018</v>
      </c>
      <c r="D873" s="0" t="s">
        <v>0</v>
      </c>
      <c r="E873" s="0" t="n">
        <v>-2.90508365631</v>
      </c>
      <c r="F873" s="0" t="n">
        <v>-0.817050695419</v>
      </c>
      <c r="G873" s="0" t="n">
        <v>0.796981096268</v>
      </c>
      <c r="H873" s="0" t="n">
        <v>-0.718817234039</v>
      </c>
      <c r="I873" s="0" t="n">
        <v>0.100716128945</v>
      </c>
      <c r="J873" s="0" t="n">
        <v>-0.26774302125</v>
      </c>
      <c r="K873" s="0" t="n">
        <v>0.633617997169</v>
      </c>
      <c r="L873" s="0" t="n">
        <f aca="false">SQRT((E873*E873) + (F873*F873) + (G873*G873))</f>
        <v>3.12125964265274</v>
      </c>
    </row>
    <row r="874" customFormat="false" ht="12.8" hidden="false" customHeight="false" outlineLevel="0" collapsed="false">
      <c r="A874" s="0" t="n">
        <v>1.55535862523754E+018</v>
      </c>
      <c r="B874" s="0" t="n">
        <v>18047</v>
      </c>
      <c r="C874" s="0" t="n">
        <v>1.55535862523754E+018</v>
      </c>
      <c r="D874" s="0" t="s">
        <v>0</v>
      </c>
      <c r="E874" s="0" t="n">
        <v>-2.90557575226</v>
      </c>
      <c r="F874" s="0" t="n">
        <v>-0.816660165787</v>
      </c>
      <c r="G874" s="0" t="n">
        <v>0.796985864639</v>
      </c>
      <c r="H874" s="0" t="n">
        <v>-0.718798220158</v>
      </c>
      <c r="I874" s="0" t="n">
        <v>0.0959048867226</v>
      </c>
      <c r="J874" s="0" t="n">
        <v>-0.262749969959</v>
      </c>
      <c r="K874" s="0" t="n">
        <v>0.636469781399</v>
      </c>
      <c r="L874" s="0" t="n">
        <f aca="false">SQRT((E874*E874) + (F874*F874) + (G874*G874))</f>
        <v>3.12161668802223</v>
      </c>
    </row>
    <row r="875" customFormat="false" ht="12.8" hidden="false" customHeight="false" outlineLevel="0" collapsed="false">
      <c r="A875" s="0" t="n">
        <v>1.5553586252469E+018</v>
      </c>
      <c r="B875" s="0" t="n">
        <v>18048</v>
      </c>
      <c r="C875" s="0" t="n">
        <v>1.5553586252469E+018</v>
      </c>
      <c r="D875" s="0" t="s">
        <v>0</v>
      </c>
      <c r="E875" s="0" t="n">
        <v>-2.90512275696</v>
      </c>
      <c r="F875" s="0" t="n">
        <v>-0.817031621933</v>
      </c>
      <c r="G875" s="0" t="n">
        <v>0.796941280365</v>
      </c>
      <c r="H875" s="0" t="n">
        <v>-0.718695580959</v>
      </c>
      <c r="I875" s="0" t="n">
        <v>0.100847609341</v>
      </c>
      <c r="J875" s="0" t="n">
        <v>-0.267960906029</v>
      </c>
      <c r="K875" s="0" t="n">
        <v>0.633642971516</v>
      </c>
      <c r="L875" s="0" t="n">
        <f aca="false">SQRT((E875*E875) + (F875*F875) + (G875*G875))</f>
        <v>3.12128087627422</v>
      </c>
    </row>
    <row r="876" customFormat="false" ht="12.8" hidden="false" customHeight="false" outlineLevel="0" collapsed="false">
      <c r="A876" s="0" t="n">
        <v>1.55535862526768E+018</v>
      </c>
      <c r="B876" s="0" t="n">
        <v>18049</v>
      </c>
      <c r="C876" s="0" t="n">
        <v>1.55535862526768E+018</v>
      </c>
      <c r="D876" s="0" t="s">
        <v>0</v>
      </c>
      <c r="E876" s="0" t="n">
        <v>-2.90557670593</v>
      </c>
      <c r="F876" s="0" t="n">
        <v>-0.816665649414</v>
      </c>
      <c r="G876" s="0" t="n">
        <v>0.79713177681</v>
      </c>
      <c r="H876" s="0" t="n">
        <v>-0.719056010246</v>
      </c>
      <c r="I876" s="0" t="n">
        <v>0.0958373621106</v>
      </c>
      <c r="J876" s="0" t="n">
        <v>-0.262306272984</v>
      </c>
      <c r="K876" s="0" t="n">
        <v>0.636371791363</v>
      </c>
      <c r="L876" s="0" t="n">
        <f aca="false">SQRT((E876*E876) + (F876*F876) + (G876*G876))</f>
        <v>3.12165626656365</v>
      </c>
    </row>
    <row r="877" customFormat="false" ht="12.8" hidden="false" customHeight="false" outlineLevel="0" collapsed="false">
      <c r="A877" s="0" t="n">
        <v>1.55535862526772E+018</v>
      </c>
      <c r="B877" s="0" t="n">
        <v>18050</v>
      </c>
      <c r="C877" s="0" t="n">
        <v>1.55535862526772E+018</v>
      </c>
      <c r="D877" s="0" t="s">
        <v>0</v>
      </c>
      <c r="E877" s="0" t="n">
        <v>-2.90510177612</v>
      </c>
      <c r="F877" s="0" t="n">
        <v>-0.817054271698</v>
      </c>
      <c r="G877" s="0" t="n">
        <v>0.797102689743</v>
      </c>
      <c r="H877" s="0" t="n">
        <v>-0.719036281109</v>
      </c>
      <c r="I877" s="0" t="n">
        <v>0.100541770458</v>
      </c>
      <c r="J877" s="0" t="n">
        <v>-0.267338365316</v>
      </c>
      <c r="K877" s="0" t="n">
        <v>0.633567988873</v>
      </c>
      <c r="L877" s="0" t="n">
        <f aca="false">SQRT((E877*E877) + (F877*F877) + (G877*G877))</f>
        <v>3.12130849332632</v>
      </c>
    </row>
    <row r="878" customFormat="false" ht="12.8" hidden="false" customHeight="false" outlineLevel="0" collapsed="false">
      <c r="A878" s="0" t="n">
        <v>1.55535862526777E+018</v>
      </c>
      <c r="B878" s="0" t="n">
        <v>18051</v>
      </c>
      <c r="C878" s="0" t="n">
        <v>1.55535862526777E+018</v>
      </c>
      <c r="D878" s="0" t="s">
        <v>0</v>
      </c>
      <c r="E878" s="0" t="n">
        <v>-2.90559959412</v>
      </c>
      <c r="F878" s="0" t="n">
        <v>-0.816625356674</v>
      </c>
      <c r="G878" s="0" t="n">
        <v>0.797154664993</v>
      </c>
      <c r="H878" s="0" t="n">
        <v>-0.719071149826</v>
      </c>
      <c r="I878" s="0" t="n">
        <v>0.0957079380751</v>
      </c>
      <c r="J878" s="0" t="n">
        <v>-0.262035161257</v>
      </c>
      <c r="K878" s="0" t="n">
        <v>0.636485815048</v>
      </c>
      <c r="L878" s="0" t="n">
        <f aca="false">SQRT((E878*E878) + (F878*F878) + (G878*G878))</f>
        <v>3.12167287434692</v>
      </c>
    </row>
    <row r="879" customFormat="false" ht="12.8" hidden="false" customHeight="false" outlineLevel="0" collapsed="false">
      <c r="A879" s="0" t="n">
        <v>1.5553586252876E+018</v>
      </c>
      <c r="B879" s="0" t="n">
        <v>18052</v>
      </c>
      <c r="C879" s="0" t="n">
        <v>1.5553586252876E+018</v>
      </c>
      <c r="D879" s="0" t="s">
        <v>0</v>
      </c>
      <c r="E879" s="0" t="n">
        <v>-2.90575027466</v>
      </c>
      <c r="F879" s="0" t="n">
        <v>-0.816513061523</v>
      </c>
      <c r="G879" s="0" t="n">
        <v>0.797074317932</v>
      </c>
      <c r="H879" s="0" t="n">
        <v>-0.718929469585</v>
      </c>
      <c r="I879" s="0" t="n">
        <v>0.0940884202719</v>
      </c>
      <c r="J879" s="0" t="n">
        <v>-0.26032024622</v>
      </c>
      <c r="K879" s="0" t="n">
        <v>0.637590110302</v>
      </c>
      <c r="L879" s="0" t="n">
        <f aca="false">SQRT((E879*E879) + (F879*F879) + (G879*G879))</f>
        <v>3.12176323679921</v>
      </c>
    </row>
    <row r="880" customFormat="false" ht="12.8" hidden="false" customHeight="false" outlineLevel="0" collapsed="false">
      <c r="A880" s="0" t="n">
        <v>1.55535862529705E+018</v>
      </c>
      <c r="B880" s="0" t="n">
        <v>18053</v>
      </c>
      <c r="C880" s="0" t="n">
        <v>1.55535862529705E+018</v>
      </c>
      <c r="D880" s="0" t="s">
        <v>0</v>
      </c>
      <c r="E880" s="0" t="n">
        <v>-2.90574359894</v>
      </c>
      <c r="F880" s="0" t="n">
        <v>-0.81652879715</v>
      </c>
      <c r="G880" s="0" t="n">
        <v>0.79706120491</v>
      </c>
      <c r="H880" s="0" t="n">
        <v>-0.718935489655</v>
      </c>
      <c r="I880" s="0" t="n">
        <v>0.0939733535051</v>
      </c>
      <c r="J880" s="0" t="n">
        <v>-0.260336756706</v>
      </c>
      <c r="K880" s="0" t="n">
        <v>0.637593686581</v>
      </c>
      <c r="L880" s="0" t="n">
        <f aca="false">SQRT((E880*E880) + (F880*F880) + (G880*G880))</f>
        <v>3.12175779068918</v>
      </c>
    </row>
    <row r="881" customFormat="false" ht="12.8" hidden="false" customHeight="false" outlineLevel="0" collapsed="false">
      <c r="A881" s="0" t="n">
        <v>1.55535862529709E+018</v>
      </c>
      <c r="B881" s="0" t="n">
        <v>18054</v>
      </c>
      <c r="C881" s="0" t="n">
        <v>1.55535862529709E+018</v>
      </c>
      <c r="D881" s="0" t="s">
        <v>0</v>
      </c>
      <c r="E881" s="0" t="n">
        <v>-2.90574359894</v>
      </c>
      <c r="F881" s="0" t="n">
        <v>-0.816504001617</v>
      </c>
      <c r="G881" s="0" t="n">
        <v>0.797105312347</v>
      </c>
      <c r="H881" s="0" t="n">
        <v>-0.719049334526</v>
      </c>
      <c r="I881" s="0" t="n">
        <v>0.0941420346498</v>
      </c>
      <c r="J881" s="0" t="n">
        <v>-0.260675698519</v>
      </c>
      <c r="K881" s="0" t="n">
        <v>0.637301802635</v>
      </c>
      <c r="L881" s="0" t="n">
        <f aca="false">SQRT((E881*E881) + (F881*F881) + (G881*G881))</f>
        <v>3.12176256727016</v>
      </c>
    </row>
    <row r="882" customFormat="false" ht="12.8" hidden="false" customHeight="false" outlineLevel="0" collapsed="false">
      <c r="A882" s="0" t="n">
        <v>1.55535862529715E+018</v>
      </c>
      <c r="B882" s="0" t="n">
        <v>18055</v>
      </c>
      <c r="C882" s="0" t="n">
        <v>1.55535862529715E+018</v>
      </c>
      <c r="D882" s="0" t="s">
        <v>0</v>
      </c>
      <c r="E882" s="0" t="n">
        <v>-2.90509796143</v>
      </c>
      <c r="F882" s="0" t="n">
        <v>-0.817100286484</v>
      </c>
      <c r="G882" s="0" t="n">
        <v>0.797050714493</v>
      </c>
      <c r="H882" s="0" t="n">
        <v>-0.718981266022</v>
      </c>
      <c r="I882" s="0" t="n">
        <v>0.101016461849</v>
      </c>
      <c r="J882" s="0" t="n">
        <v>-0.267888844013</v>
      </c>
      <c r="K882" s="0" t="n">
        <v>0.633322238922</v>
      </c>
      <c r="L882" s="0" t="n">
        <f aca="false">SQRT((E882*E882) + (F882*F882) + (G882*G882))</f>
        <v>3.12130371562121</v>
      </c>
    </row>
    <row r="883" customFormat="false" ht="12.8" hidden="false" customHeight="false" outlineLevel="0" collapsed="false">
      <c r="A883" s="0" t="n">
        <v>1.55535862530758E+018</v>
      </c>
      <c r="B883" s="0" t="n">
        <v>18056</v>
      </c>
      <c r="C883" s="0" t="n">
        <v>1.55535862530758E+018</v>
      </c>
      <c r="D883" s="0" t="s">
        <v>0</v>
      </c>
      <c r="E883" s="0" t="n">
        <v>-2.90547943115</v>
      </c>
      <c r="F883" s="0" t="n">
        <v>-0.816734552383</v>
      </c>
      <c r="G883" s="0" t="n">
        <v>0.797148704529</v>
      </c>
      <c r="H883" s="0" t="n">
        <v>-0.719073414803</v>
      </c>
      <c r="I883" s="0" t="n">
        <v>0.0965348258615</v>
      </c>
      <c r="J883" s="0" t="n">
        <v>-0.262890160084</v>
      </c>
      <c r="K883" s="0" t="n">
        <v>0.636005699635</v>
      </c>
      <c r="L883" s="0" t="n">
        <f aca="false">SQRT((E883*E883) + (F883*F883) + (G883*G883))</f>
        <v>3.12158807516691</v>
      </c>
    </row>
    <row r="884" customFormat="false" ht="12.8" hidden="false" customHeight="false" outlineLevel="0" collapsed="false">
      <c r="A884" s="0" t="n">
        <v>1.55535862531704E+018</v>
      </c>
      <c r="B884" s="0" t="n">
        <v>18057</v>
      </c>
      <c r="C884" s="0" t="n">
        <v>1.55535862531704E+018</v>
      </c>
      <c r="D884" s="0" t="s">
        <v>0</v>
      </c>
      <c r="E884" s="0" t="n">
        <v>-2.90566825867</v>
      </c>
      <c r="F884" s="0" t="n">
        <v>-0.816605806351</v>
      </c>
      <c r="G884" s="0" t="n">
        <v>0.797089576721</v>
      </c>
      <c r="H884" s="0" t="n">
        <v>-0.718933641911</v>
      </c>
      <c r="I884" s="0" t="n">
        <v>0.0952794626355</v>
      </c>
      <c r="J884" s="0" t="n">
        <v>-0.26187184453</v>
      </c>
      <c r="K884" s="0" t="n">
        <v>0.636772632599</v>
      </c>
      <c r="L884" s="0" t="n">
        <f aca="false">SQRT((E884*E884) + (F884*F884) + (G884*G884))</f>
        <v>3.12171505197476</v>
      </c>
    </row>
    <row r="885" customFormat="false" ht="12.8" hidden="false" customHeight="false" outlineLevel="0" collapsed="false">
      <c r="A885" s="0" t="n">
        <v>1.55535862532749E+018</v>
      </c>
      <c r="B885" s="0" t="n">
        <v>18058</v>
      </c>
      <c r="C885" s="0" t="n">
        <v>1.55535862532749E+018</v>
      </c>
      <c r="D885" s="0" t="s">
        <v>0</v>
      </c>
      <c r="E885" s="0" t="n">
        <v>-2.90508842468</v>
      </c>
      <c r="F885" s="0" t="n">
        <v>-0.81707406044</v>
      </c>
      <c r="G885" s="0" t="n">
        <v>0.796903133392</v>
      </c>
      <c r="H885" s="0" t="n">
        <v>-0.718686521053</v>
      </c>
      <c r="I885" s="0" t="n">
        <v>0.101543292403</v>
      </c>
      <c r="J885" s="0" t="n">
        <v>-0.268580108881</v>
      </c>
      <c r="K885" s="0" t="n">
        <v>0.633279979229</v>
      </c>
      <c r="L885" s="0" t="n">
        <f aca="false">SQRT((E885*E885) + (F885*F885) + (G885*G885))</f>
        <v>3.12125029106344</v>
      </c>
    </row>
    <row r="886" customFormat="false" ht="12.8" hidden="false" customHeight="false" outlineLevel="0" collapsed="false">
      <c r="A886" s="0" t="n">
        <v>1.55535862533682E+018</v>
      </c>
      <c r="B886" s="0" t="n">
        <v>18059</v>
      </c>
      <c r="C886" s="0" t="n">
        <v>1.55535862533682E+018</v>
      </c>
      <c r="D886" s="0" t="s">
        <v>0</v>
      </c>
      <c r="E886" s="0" t="n">
        <v>-2.90547847748</v>
      </c>
      <c r="F886" s="0" t="n">
        <v>-0.81675362587</v>
      </c>
      <c r="G886" s="0" t="n">
        <v>0.797005653381</v>
      </c>
      <c r="H886" s="0" t="n">
        <v>-0.718793392181</v>
      </c>
      <c r="I886" s="0" t="n">
        <v>0.0968745276332</v>
      </c>
      <c r="J886" s="0" t="n">
        <v>-0.263485610485</v>
      </c>
      <c r="K886" s="0" t="n">
        <v>0.636024236679</v>
      </c>
      <c r="L886" s="0" t="n">
        <f aca="false">SQRT((E886*E886) + (F886*F886) + (G886*G886))</f>
        <v>3.121555650632</v>
      </c>
    </row>
    <row r="887" customFormat="false" ht="12.8" hidden="false" customHeight="false" outlineLevel="0" collapsed="false">
      <c r="A887" s="0" t="n">
        <v>1.55535862533686E+018</v>
      </c>
      <c r="B887" s="0" t="n">
        <v>18060</v>
      </c>
      <c r="C887" s="0" t="n">
        <v>1.55535862533686E+018</v>
      </c>
      <c r="D887" s="0" t="s">
        <v>0</v>
      </c>
      <c r="E887" s="0" t="n">
        <v>-2.90565490723</v>
      </c>
      <c r="F887" s="0" t="n">
        <v>-0.81661772728</v>
      </c>
      <c r="G887" s="0" t="n">
        <v>0.797186613083</v>
      </c>
      <c r="H887" s="0" t="n">
        <v>-0.719132721424</v>
      </c>
      <c r="I887" s="0" t="n">
        <v>0.0952750816941</v>
      </c>
      <c r="J887" s="0" t="n">
        <v>-0.261653602123</v>
      </c>
      <c r="K887" s="0" t="n">
        <v>0.63663828373</v>
      </c>
      <c r="L887" s="0" t="n">
        <f aca="false">SQRT((E887*E887) + (F887*F887) + (G887*G887))</f>
        <v>3.12173052144103</v>
      </c>
    </row>
    <row r="888" customFormat="false" ht="12.8" hidden="false" customHeight="false" outlineLevel="0" collapsed="false">
      <c r="A888" s="0" t="n">
        <v>1.5553586253575E+018</v>
      </c>
      <c r="B888" s="0" t="n">
        <v>18061</v>
      </c>
      <c r="C888" s="0" t="n">
        <v>1.5553586253575E+018</v>
      </c>
      <c r="D888" s="0" t="s">
        <v>0</v>
      </c>
      <c r="E888" s="0" t="n">
        <v>-2.9056892395</v>
      </c>
      <c r="F888" s="0" t="n">
        <v>-0.816579580307</v>
      </c>
      <c r="G888" s="0" t="n">
        <v>0.797272920609</v>
      </c>
      <c r="H888" s="0" t="n">
        <v>-0.719214916229</v>
      </c>
      <c r="I888" s="0" t="n">
        <v>0.094851359725</v>
      </c>
      <c r="J888" s="0" t="n">
        <v>-0.261091440916</v>
      </c>
      <c r="K888" s="0" t="n">
        <v>0.636839449406</v>
      </c>
      <c r="L888" s="0" t="n">
        <f aca="false">SQRT((E888*E888) + (F888*F888) + (G888*G888))</f>
        <v>3.12177453981815</v>
      </c>
    </row>
    <row r="889" customFormat="false" ht="12.8" hidden="false" customHeight="false" outlineLevel="0" collapsed="false">
      <c r="A889" s="0" t="n">
        <v>1.55535862535755E+018</v>
      </c>
      <c r="B889" s="0" t="n">
        <v>18062</v>
      </c>
      <c r="C889" s="0" t="n">
        <v>1.55535862535755E+018</v>
      </c>
      <c r="D889" s="0" t="s">
        <v>0</v>
      </c>
      <c r="E889" s="0" t="n">
        <v>-2.9056930542</v>
      </c>
      <c r="F889" s="0" t="n">
        <v>-0.816591739655</v>
      </c>
      <c r="G889" s="0" t="n">
        <v>0.797152042389</v>
      </c>
      <c r="H889" s="0" t="n">
        <v>-0.719054698944</v>
      </c>
      <c r="I889" s="0" t="n">
        <v>0.0950286611915</v>
      </c>
      <c r="J889" s="0" t="n">
        <v>-0.261270552874</v>
      </c>
      <c r="K889" s="0" t="n">
        <v>0.636920452118</v>
      </c>
      <c r="L889" s="0" t="n">
        <f aca="false">SQRT((E889*E889) + (F889*F889) + (G889*G889))</f>
        <v>3.1217504021276</v>
      </c>
    </row>
    <row r="890" customFormat="false" ht="12.8" hidden="false" customHeight="false" outlineLevel="0" collapsed="false">
      <c r="A890" s="0" t="n">
        <v>1.55535862536687E+018</v>
      </c>
      <c r="B890" s="0" t="n">
        <v>18063</v>
      </c>
      <c r="C890" s="0" t="n">
        <v>1.55535862536687E+018</v>
      </c>
      <c r="D890" s="0" t="s">
        <v>0</v>
      </c>
      <c r="E890" s="0" t="n">
        <v>-2.90506362915</v>
      </c>
      <c r="F890" s="0" t="n">
        <v>-0.817091464996</v>
      </c>
      <c r="G890" s="0" t="n">
        <v>0.796868085861</v>
      </c>
      <c r="H890" s="0" t="n">
        <v>-0.718710541725</v>
      </c>
      <c r="I890" s="0" t="n">
        <v>0.101516574621</v>
      </c>
      <c r="J890" s="0" t="n">
        <v>-0.268738955259</v>
      </c>
      <c r="K890" s="0" t="n">
        <v>0.633189439774</v>
      </c>
      <c r="L890" s="0" t="n">
        <f aca="false">SQRT((E890*E890) + (F890*F890) + (G890*G890))</f>
        <v>3.12122282092183</v>
      </c>
    </row>
    <row r="891" customFormat="false" ht="12.8" hidden="false" customHeight="false" outlineLevel="0" collapsed="false">
      <c r="A891" s="0" t="n">
        <v>1.55535862537726E+018</v>
      </c>
      <c r="B891" s="0" t="n">
        <v>18064</v>
      </c>
      <c r="C891" s="0" t="n">
        <v>1.55535862537726E+018</v>
      </c>
      <c r="D891" s="0" t="s">
        <v>0</v>
      </c>
      <c r="E891" s="0" t="n">
        <v>-2.90544986725</v>
      </c>
      <c r="F891" s="0" t="n">
        <v>-0.816782474518</v>
      </c>
      <c r="G891" s="0" t="n">
        <v>0.796920537949</v>
      </c>
      <c r="H891" s="0" t="n">
        <v>-0.718814134598</v>
      </c>
      <c r="I891" s="0" t="n">
        <v>0.097431242466</v>
      </c>
      <c r="J891" s="0" t="n">
        <v>-0.264207422733</v>
      </c>
      <c r="K891" s="0" t="n">
        <v>0.63561630249</v>
      </c>
      <c r="L891" s="0" t="n">
        <f aca="false">SQRT((E891*E891) + (F891*F891) + (G891*G891))</f>
        <v>3.12151483827768</v>
      </c>
    </row>
    <row r="892" customFormat="false" ht="12.8" hidden="false" customHeight="false" outlineLevel="0" collapsed="false">
      <c r="A892" s="0" t="n">
        <v>1.55535862538771E+018</v>
      </c>
      <c r="B892" s="0" t="n">
        <v>18065</v>
      </c>
      <c r="C892" s="0" t="n">
        <v>1.55535862538771E+018</v>
      </c>
      <c r="D892" s="0" t="s">
        <v>0</v>
      </c>
      <c r="E892" s="0" t="n">
        <v>-2.90499973297</v>
      </c>
      <c r="F892" s="0" t="n">
        <v>-0.817162752151</v>
      </c>
      <c r="G892" s="0" t="n">
        <v>0.797000169754</v>
      </c>
      <c r="H892" s="0" t="n">
        <v>-0.718938231468</v>
      </c>
      <c r="I892" s="0" t="n">
        <v>0.101990044117</v>
      </c>
      <c r="J892" s="0" t="n">
        <v>-0.268937766552</v>
      </c>
      <c r="K892" s="0" t="n">
        <v>0.632770359516</v>
      </c>
      <c r="L892" s="0" t="n">
        <f aca="false">SQRT((E892*E892) + (F892*F892) + (G892*G892))</f>
        <v>3.12121573792115</v>
      </c>
    </row>
    <row r="893" customFormat="false" ht="12.8" hidden="false" customHeight="false" outlineLevel="0" collapsed="false">
      <c r="A893" s="0" t="n">
        <v>1.55535862538775E+018</v>
      </c>
      <c r="B893" s="0" t="n">
        <v>18066</v>
      </c>
      <c r="C893" s="0" t="n">
        <v>1.55535862538775E+018</v>
      </c>
      <c r="D893" s="0" t="s">
        <v>0</v>
      </c>
      <c r="E893" s="0" t="n">
        <v>-2.90550994873</v>
      </c>
      <c r="F893" s="0" t="n">
        <v>-0.816758155823</v>
      </c>
      <c r="G893" s="0" t="n">
        <v>0.797230243683</v>
      </c>
      <c r="H893" s="0" t="n">
        <v>-0.719207048416</v>
      </c>
      <c r="I893" s="0" t="n">
        <v>0.0969149619341</v>
      </c>
      <c r="J893" s="0" t="n">
        <v>-0.263320654631</v>
      </c>
      <c r="K893" s="0" t="n">
        <v>0.635618686676</v>
      </c>
      <c r="L893" s="0" t="n">
        <f aca="false">SQRT((E893*E893) + (F893*F893) + (G893*G893))</f>
        <v>3.12164347879691</v>
      </c>
    </row>
    <row r="894" customFormat="false" ht="12.8" hidden="false" customHeight="false" outlineLevel="0" collapsed="false">
      <c r="A894" s="0" t="n">
        <v>1.55535862539719E+018</v>
      </c>
      <c r="B894" s="0" t="n">
        <v>18067</v>
      </c>
      <c r="C894" s="0" t="n">
        <v>1.55535862539719E+018</v>
      </c>
      <c r="D894" s="0" t="s">
        <v>0</v>
      </c>
      <c r="E894" s="0" t="n">
        <v>-2.9050579071</v>
      </c>
      <c r="F894" s="0" t="n">
        <v>-0.817093133926</v>
      </c>
      <c r="G894" s="0" t="n">
        <v>0.797080755234</v>
      </c>
      <c r="H894" s="0" t="n">
        <v>-0.718941152096</v>
      </c>
      <c r="I894" s="0" t="n">
        <v>0.101560346782</v>
      </c>
      <c r="J894" s="0" t="n">
        <v>-0.268329888582</v>
      </c>
      <c r="K894" s="0" t="n">
        <v>0.633094131947</v>
      </c>
      <c r="L894" s="0" t="n">
        <f aca="false">SQRT((E894*E894) + (F894*F894) + (G894*G894))</f>
        <v>3.12127223475903</v>
      </c>
    </row>
    <row r="895" customFormat="false" ht="12.8" hidden="false" customHeight="false" outlineLevel="0" collapsed="false">
      <c r="A895" s="0" t="n">
        <v>1.55535862540765E+018</v>
      </c>
      <c r="B895" s="0" t="n">
        <v>18068</v>
      </c>
      <c r="C895" s="0" t="n">
        <v>1.55535862540765E+018</v>
      </c>
      <c r="D895" s="0" t="s">
        <v>0</v>
      </c>
      <c r="E895" s="0" t="n">
        <v>-2.90555286407</v>
      </c>
      <c r="F895" s="0" t="n">
        <v>-0.816722631454</v>
      </c>
      <c r="G895" s="0" t="n">
        <v>0.796973228455</v>
      </c>
      <c r="H895" s="0" t="n">
        <v>-0.718835651875</v>
      </c>
      <c r="I895" s="0" t="n">
        <v>0.0963948220015</v>
      </c>
      <c r="J895" s="0" t="n">
        <v>-0.26305153966</v>
      </c>
      <c r="K895" s="0" t="n">
        <v>0.636228978634</v>
      </c>
      <c r="L895" s="0" t="n">
        <f aca="false">SQRT((E895*E895) + (F895*F895) + (G895*G895))</f>
        <v>3.12160850035819</v>
      </c>
    </row>
    <row r="896" customFormat="false" ht="12.8" hidden="false" customHeight="false" outlineLevel="0" collapsed="false">
      <c r="A896" s="0" t="n">
        <v>1.5553586254171E+018</v>
      </c>
      <c r="B896" s="0" t="n">
        <v>18069</v>
      </c>
      <c r="C896" s="0" t="n">
        <v>1.5553586254171E+018</v>
      </c>
      <c r="D896" s="0" t="s">
        <v>0</v>
      </c>
      <c r="E896" s="0" t="n">
        <v>-2.90511131287</v>
      </c>
      <c r="F896" s="0" t="n">
        <v>-0.81706404686</v>
      </c>
      <c r="G896" s="0" t="n">
        <v>0.796882152557</v>
      </c>
      <c r="H896" s="0" t="n">
        <v>-0.718607127666</v>
      </c>
      <c r="I896" s="0" t="n">
        <v>0.101043768227</v>
      </c>
      <c r="J896" s="0" t="n">
        <v>-0.26794064045</v>
      </c>
      <c r="K896" s="0" t="n">
        <v>0.633720695972</v>
      </c>
      <c r="L896" s="0" t="n">
        <f aca="false">SQRT((E896*E896) + (F896*F896) + (G896*G896))</f>
        <v>3.12126361621385</v>
      </c>
    </row>
    <row r="897" customFormat="false" ht="12.8" hidden="false" customHeight="false" outlineLevel="0" collapsed="false">
      <c r="A897" s="0" t="n">
        <v>1.55535862542755E+018</v>
      </c>
      <c r="B897" s="0" t="n">
        <v>18070</v>
      </c>
      <c r="C897" s="0" t="n">
        <v>1.55535862542755E+018</v>
      </c>
      <c r="D897" s="0" t="s">
        <v>0</v>
      </c>
      <c r="E897" s="0" t="n">
        <v>-2.9055929184</v>
      </c>
      <c r="F897" s="0" t="n">
        <v>-0.81670498848</v>
      </c>
      <c r="G897" s="0" t="n">
        <v>0.797113895416</v>
      </c>
      <c r="H897" s="0" t="n">
        <v>-0.718959927559</v>
      </c>
      <c r="I897" s="0" t="n">
        <v>0.0964650660753</v>
      </c>
      <c r="J897" s="0" t="n">
        <v>-0.262937664986</v>
      </c>
      <c r="K897" s="0" t="n">
        <v>0.636125028133</v>
      </c>
      <c r="L897" s="0" t="n">
        <f aca="false">SQRT((E897*E897) + (F897*F897) + (G897*G897))</f>
        <v>3.12167708258391</v>
      </c>
    </row>
    <row r="898" customFormat="false" ht="12.8" hidden="false" customHeight="false" outlineLevel="0" collapsed="false">
      <c r="A898" s="0" t="n">
        <v>1.55535862543701E+018</v>
      </c>
      <c r="B898" s="0" t="n">
        <v>18071</v>
      </c>
      <c r="C898" s="0" t="n">
        <v>1.55535862543701E+018</v>
      </c>
      <c r="D898" s="0" t="s">
        <v>0</v>
      </c>
      <c r="E898" s="0" t="n">
        <v>-2.90577030182</v>
      </c>
      <c r="F898" s="0" t="n">
        <v>-0.816529512405</v>
      </c>
      <c r="G898" s="0" t="n">
        <v>0.797297239304</v>
      </c>
      <c r="H898" s="0" t="n">
        <v>-0.719220817089</v>
      </c>
      <c r="I898" s="0" t="n">
        <v>0.0943003818393</v>
      </c>
      <c r="J898" s="0" t="n">
        <v>-0.260460346937</v>
      </c>
      <c r="K898" s="0" t="n">
        <v>0.637172996998</v>
      </c>
      <c r="L898" s="0" t="n">
        <f aca="false">SQRT((E898*E898) + (F898*F898) + (G898*G898))</f>
        <v>3.12184310614246</v>
      </c>
    </row>
    <row r="899" customFormat="false" ht="12.8" hidden="false" customHeight="false" outlineLevel="0" collapsed="false">
      <c r="A899" s="0" t="n">
        <v>1.5553586254474E+018</v>
      </c>
      <c r="B899" s="0" t="n">
        <v>18072</v>
      </c>
      <c r="C899" s="0" t="n">
        <v>1.5553586254474E+018</v>
      </c>
      <c r="D899" s="0" t="s">
        <v>0</v>
      </c>
      <c r="E899" s="0" t="n">
        <v>-2.90515899658</v>
      </c>
      <c r="F899" s="0" t="n">
        <v>-0.817037820816</v>
      </c>
      <c r="G899" s="0" t="n">
        <v>0.797123670578</v>
      </c>
      <c r="H899" s="0" t="n">
        <v>-0.719015240669</v>
      </c>
      <c r="I899" s="0" t="n">
        <v>0.100408598781</v>
      </c>
      <c r="J899" s="0" t="n">
        <v>-0.267070770264</v>
      </c>
      <c r="K899" s="0" t="n">
        <v>0.633725821972</v>
      </c>
      <c r="L899" s="0" t="n">
        <f aca="false">SQRT((E899*E899) + (F899*F899) + (G899*G899))</f>
        <v>3.12136280208649</v>
      </c>
    </row>
    <row r="900" customFormat="false" ht="12.8" hidden="false" customHeight="false" outlineLevel="0" collapsed="false">
      <c r="A900" s="0" t="n">
        <v>1.55535862545779E+018</v>
      </c>
      <c r="B900" s="0" t="n">
        <v>18073</v>
      </c>
      <c r="C900" s="0" t="n">
        <v>1.55535862545779E+018</v>
      </c>
      <c r="D900" s="0" t="s">
        <v>0</v>
      </c>
      <c r="E900" s="0" t="n">
        <v>-2.90558242798</v>
      </c>
      <c r="F900" s="0" t="n">
        <v>-0.816617250443</v>
      </c>
      <c r="G900" s="0" t="n">
        <v>0.79704618454</v>
      </c>
      <c r="H900" s="0" t="n">
        <v>-0.718876421452</v>
      </c>
      <c r="I900" s="0" t="n">
        <v>0.0960554480553</v>
      </c>
      <c r="J900" s="0" t="n">
        <v>-0.262586086988</v>
      </c>
      <c r="K900" s="0" t="n">
        <v>0.636426568031</v>
      </c>
      <c r="L900" s="0" t="n">
        <f aca="false">SQRT((E900*E900) + (F900*F900) + (G900*G900))</f>
        <v>3.1216270757086</v>
      </c>
    </row>
    <row r="901" customFormat="false" ht="12.8" hidden="false" customHeight="false" outlineLevel="0" collapsed="false">
      <c r="A901" s="0" t="n">
        <v>1.55535862545783E+018</v>
      </c>
      <c r="B901" s="0" t="n">
        <v>18074</v>
      </c>
      <c r="C901" s="0" t="n">
        <v>1.55535862545783E+018</v>
      </c>
      <c r="D901" s="0" t="s">
        <v>0</v>
      </c>
      <c r="E901" s="0" t="n">
        <v>-2.90574836731</v>
      </c>
      <c r="F901" s="0" t="n">
        <v>-0.816500663757</v>
      </c>
      <c r="G901" s="0" t="n">
        <v>0.796986341476</v>
      </c>
      <c r="H901" s="0" t="n">
        <v>-0.718839526176</v>
      </c>
      <c r="I901" s="0" t="n">
        <v>0.0942439064384</v>
      </c>
      <c r="J901" s="0" t="n">
        <v>-0.261118173599</v>
      </c>
      <c r="K901" s="0" t="n">
        <v>0.637342333794</v>
      </c>
      <c r="L901" s="0" t="n">
        <f aca="false">SQRT((E901*E901) + (F901*F901) + (G901*G901))</f>
        <v>3.12173575700117</v>
      </c>
    </row>
    <row r="902" customFormat="false" ht="12.8" hidden="false" customHeight="false" outlineLevel="0" collapsed="false">
      <c r="A902" s="0" t="n">
        <v>1.55535862546716E+018</v>
      </c>
      <c r="B902" s="0" t="n">
        <v>18075</v>
      </c>
      <c r="C902" s="0" t="n">
        <v>1.55535862546716E+018</v>
      </c>
      <c r="D902" s="0" t="s">
        <v>0</v>
      </c>
      <c r="E902" s="0" t="n">
        <v>-2.90573692322</v>
      </c>
      <c r="F902" s="0" t="n">
        <v>-0.816538095474</v>
      </c>
      <c r="G902" s="0" t="n">
        <v>0.797077417374</v>
      </c>
      <c r="H902" s="0" t="n">
        <v>-0.718884289265</v>
      </c>
      <c r="I902" s="0" t="n">
        <v>0.0948040857911</v>
      </c>
      <c r="J902" s="0" t="n">
        <v>-0.26121121645</v>
      </c>
      <c r="K902" s="0" t="n">
        <v>0.637170553207</v>
      </c>
      <c r="L902" s="0" t="n">
        <f aca="false">SQRT((E902*E902) + (F902*F902) + (G902*G902))</f>
        <v>3.12175814848171</v>
      </c>
    </row>
    <row r="903" customFormat="false" ht="12.8" hidden="false" customHeight="false" outlineLevel="0" collapsed="false">
      <c r="A903" s="0" t="n">
        <v>1.5553586254775E+018</v>
      </c>
      <c r="B903" s="0" t="n">
        <v>18076</v>
      </c>
      <c r="C903" s="0" t="n">
        <v>1.5553586254775E+018</v>
      </c>
      <c r="D903" s="0" t="s">
        <v>0</v>
      </c>
      <c r="E903" s="0" t="n">
        <v>-2.90574169159</v>
      </c>
      <c r="F903" s="0" t="n">
        <v>-0.816521883011</v>
      </c>
      <c r="G903" s="0" t="n">
        <v>0.797225475311</v>
      </c>
      <c r="H903" s="0" t="n">
        <v>-0.719257831573</v>
      </c>
      <c r="I903" s="0" t="n">
        <v>0.0947103947401</v>
      </c>
      <c r="J903" s="0" t="n">
        <v>-0.26100486517</v>
      </c>
      <c r="K903" s="0" t="n">
        <v>0.636847376823</v>
      </c>
      <c r="L903" s="0" t="n">
        <f aca="false">SQRT((E903*E903) + (F903*F903) + (G903*G903))</f>
        <v>3.12179615320491</v>
      </c>
    </row>
    <row r="904" customFormat="false" ht="12.8" hidden="false" customHeight="false" outlineLevel="0" collapsed="false">
      <c r="A904" s="0" t="n">
        <v>1.55535862548676E+018</v>
      </c>
      <c r="B904" s="0" t="n">
        <v>18077</v>
      </c>
      <c r="C904" s="0" t="n">
        <v>1.55535862548676E+018</v>
      </c>
      <c r="D904" s="0" t="s">
        <v>0</v>
      </c>
      <c r="E904" s="0" t="n">
        <v>-2.90507602692</v>
      </c>
      <c r="F904" s="0" t="n">
        <v>-0.817092418671</v>
      </c>
      <c r="G904" s="0" t="n">
        <v>0.797087907791</v>
      </c>
      <c r="H904" s="0" t="n">
        <v>-0.719108760357</v>
      </c>
      <c r="I904" s="0" t="n">
        <v>0.101360224187</v>
      </c>
      <c r="J904" s="0" t="n">
        <v>-0.268312364817</v>
      </c>
      <c r="K904" s="0" t="n">
        <v>0.632943272591</v>
      </c>
      <c r="L904" s="0" t="n">
        <f aca="false">SQRT((E904*E904) + (F904*F904) + (G904*G904))</f>
        <v>3.12129073871396</v>
      </c>
    </row>
    <row r="905" customFormat="false" ht="12.8" hidden="false" customHeight="false" outlineLevel="0" collapsed="false">
      <c r="A905" s="0" t="n">
        <v>1.55535862548683E+018</v>
      </c>
      <c r="B905" s="0" t="n">
        <v>18078</v>
      </c>
      <c r="C905" s="0" t="n">
        <v>1.55535862548683E+018</v>
      </c>
      <c r="D905" s="0" t="s">
        <v>0</v>
      </c>
      <c r="E905" s="0" t="n">
        <v>-2.90549373627</v>
      </c>
      <c r="F905" s="0" t="n">
        <v>-0.816710472107</v>
      </c>
      <c r="G905" s="0" t="n">
        <v>0.797078847885</v>
      </c>
      <c r="H905" s="0" t="n">
        <v>-0.719079554081</v>
      </c>
      <c r="I905" s="0" t="n">
        <v>0.0968342199922</v>
      </c>
      <c r="J905" s="0" t="n">
        <v>-0.263305395842</v>
      </c>
      <c r="K905" s="0" t="n">
        <v>0.635781466961</v>
      </c>
      <c r="L905" s="0" t="n">
        <f aca="false">SQRT((E905*E905) + (F905*F905) + (G905*G905))</f>
        <v>3.12157725140659</v>
      </c>
    </row>
    <row r="906" customFormat="false" ht="12.8" hidden="false" customHeight="false" outlineLevel="0" collapsed="false">
      <c r="A906" s="0" t="n">
        <v>1.55535862549726E+018</v>
      </c>
      <c r="B906" s="0" t="n">
        <v>18079</v>
      </c>
      <c r="C906" s="0" t="n">
        <v>1.55535862549726E+018</v>
      </c>
      <c r="D906" s="0" t="s">
        <v>0</v>
      </c>
      <c r="E906" s="0" t="n">
        <v>-2.90564441681</v>
      </c>
      <c r="F906" s="0" t="n">
        <v>-0.816613197327</v>
      </c>
      <c r="G906" s="0" t="n">
        <v>0.797040939331</v>
      </c>
      <c r="H906" s="0" t="n">
        <v>-0.718889832497</v>
      </c>
      <c r="I906" s="0" t="n">
        <v>0.0957731455564</v>
      </c>
      <c r="J906" s="0" t="n">
        <v>-0.262104719877</v>
      </c>
      <c r="K906" s="0" t="n">
        <v>0.636652171612</v>
      </c>
      <c r="L906" s="0" t="n">
        <f aca="false">SQRT((E906*E906) + (F906*F906) + (G906*G906))</f>
        <v>3.12168237493141</v>
      </c>
    </row>
    <row r="907" customFormat="false" ht="12.8" hidden="false" customHeight="false" outlineLevel="0" collapsed="false">
      <c r="A907" s="0" t="n">
        <v>1.55535862550767E+018</v>
      </c>
      <c r="B907" s="0" t="n">
        <v>18080</v>
      </c>
      <c r="C907" s="0" t="n">
        <v>1.55535862550767E+018</v>
      </c>
      <c r="D907" s="0" t="s">
        <v>0</v>
      </c>
      <c r="E907" s="0" t="n">
        <v>-2.90567493439</v>
      </c>
      <c r="F907" s="0" t="n">
        <v>-0.816567420959</v>
      </c>
      <c r="G907" s="0" t="n">
        <v>0.797055244446</v>
      </c>
      <c r="H907" s="0" t="n">
        <v>-0.718822777271</v>
      </c>
      <c r="I907" s="0" t="n">
        <v>0.0950166583061</v>
      </c>
      <c r="J907" s="0" t="n">
        <v>-0.261439889669</v>
      </c>
      <c r="K907" s="0" t="n">
        <v>0.637114524841</v>
      </c>
      <c r="L907" s="0" t="n">
        <f aca="false">SQRT((E907*E907) + (F907*F907) + (G907*G907))</f>
        <v>3.12170245859737</v>
      </c>
    </row>
    <row r="908" customFormat="false" ht="12.8" hidden="false" customHeight="false" outlineLevel="0" collapsed="false">
      <c r="A908" s="0" t="n">
        <v>1.55535862551713E+018</v>
      </c>
      <c r="B908" s="0" t="n">
        <v>18081</v>
      </c>
      <c r="C908" s="0" t="n">
        <v>1.55535862551713E+018</v>
      </c>
      <c r="D908" s="0" t="s">
        <v>0</v>
      </c>
      <c r="E908" s="0" t="n">
        <v>-2.90565395355</v>
      </c>
      <c r="F908" s="0" t="n">
        <v>-0.816600084305</v>
      </c>
      <c r="G908" s="0" t="n">
        <v>0.797152996063</v>
      </c>
      <c r="H908" s="0" t="n">
        <v>-0.71898496151</v>
      </c>
      <c r="I908" s="0" t="n">
        <v>0.095593906939</v>
      </c>
      <c r="J908" s="0" t="n">
        <v>-0.261924117804</v>
      </c>
      <c r="K908" s="0" t="n">
        <v>0.636645972729</v>
      </c>
      <c r="L908" s="0" t="n">
        <f aca="false">SQRT((E908*E908) + (F908*F908) + (G908*G908))</f>
        <v>3.12171643404712</v>
      </c>
    </row>
    <row r="909" customFormat="false" ht="12.8" hidden="false" customHeight="false" outlineLevel="0" collapsed="false">
      <c r="A909" s="0" t="n">
        <v>1.55535862552758E+018</v>
      </c>
      <c r="B909" s="0" t="n">
        <v>18082</v>
      </c>
      <c r="C909" s="0" t="n">
        <v>1.55535862552758E+018</v>
      </c>
      <c r="D909" s="0" t="s">
        <v>0</v>
      </c>
      <c r="E909" s="0" t="n">
        <v>-2.90501022339</v>
      </c>
      <c r="F909" s="0" t="n">
        <v>-0.817085981369</v>
      </c>
      <c r="G909" s="0" t="n">
        <v>0.797079801559</v>
      </c>
      <c r="H909" s="0" t="n">
        <v>-0.718837201595</v>
      </c>
      <c r="I909" s="0" t="n">
        <v>0.102023035288</v>
      </c>
      <c r="J909" s="0" t="n">
        <v>-0.26877078414</v>
      </c>
      <c r="K909" s="0" t="n">
        <v>0.632950782776</v>
      </c>
      <c r="L909" s="0" t="n">
        <f aca="false">SQRT((E909*E909) + (F909*F909) + (G909*G909))</f>
        <v>3.12122573823226</v>
      </c>
    </row>
    <row r="910" customFormat="false" ht="12.8" hidden="false" customHeight="false" outlineLevel="0" collapsed="false">
      <c r="A910" s="0" t="n">
        <v>1.55535862553698E+018</v>
      </c>
      <c r="B910" s="0" t="n">
        <v>18083</v>
      </c>
      <c r="C910" s="0" t="n">
        <v>1.55535862553698E+018</v>
      </c>
      <c r="D910" s="0" t="s">
        <v>0</v>
      </c>
      <c r="E910" s="0" t="n">
        <v>-2.90543651581</v>
      </c>
      <c r="F910" s="0" t="n">
        <v>-0.816773414612</v>
      </c>
      <c r="G910" s="0" t="n">
        <v>0.797130584717</v>
      </c>
      <c r="H910" s="0" t="n">
        <v>-0.719072639942</v>
      </c>
      <c r="I910" s="0" t="n">
        <v>0.0973458737135</v>
      </c>
      <c r="J910" s="0" t="n">
        <v>-0.263749331236</v>
      </c>
      <c r="K910" s="0" t="n">
        <v>0.635527074337</v>
      </c>
      <c r="L910" s="0" t="n">
        <f aca="false">SQRT((E910*E910) + (F910*F910) + (G910*G910))</f>
        <v>3.12155367202141</v>
      </c>
    </row>
    <row r="911" customFormat="false" ht="12.8" hidden="false" customHeight="false" outlineLevel="0" collapsed="false">
      <c r="A911" s="0" t="n">
        <v>1.55535862555772E+018</v>
      </c>
      <c r="B911" s="0" t="n">
        <v>18084</v>
      </c>
      <c r="C911" s="0" t="n">
        <v>1.55535862555772E+018</v>
      </c>
      <c r="D911" s="0" t="s">
        <v>0</v>
      </c>
      <c r="E911" s="0" t="n">
        <v>-2.90563488007</v>
      </c>
      <c r="F911" s="0" t="n">
        <v>-0.816558122635</v>
      </c>
      <c r="G911" s="0" t="n">
        <v>0.797079563141</v>
      </c>
      <c r="H911" s="0" t="n">
        <v>-0.71891361475</v>
      </c>
      <c r="I911" s="0" t="n">
        <v>0.0951712876558</v>
      </c>
      <c r="J911" s="0" t="n">
        <v>-0.261888384819</v>
      </c>
      <c r="K911" s="0" t="n">
        <v>0.636804580688</v>
      </c>
      <c r="L911" s="0" t="n">
        <f aca="false">SQRT((E911*E911) + (F911*F911) + (G911*G911))</f>
        <v>3.12166895328407</v>
      </c>
    </row>
    <row r="912" customFormat="false" ht="12.8" hidden="false" customHeight="false" outlineLevel="0" collapsed="false">
      <c r="A912" s="0" t="n">
        <v>1.55535862555776E+018</v>
      </c>
      <c r="B912" s="0" t="n">
        <v>18085</v>
      </c>
      <c r="C912" s="0" t="n">
        <v>1.55535862555776E+018</v>
      </c>
      <c r="D912" s="0" t="s">
        <v>0</v>
      </c>
      <c r="E912" s="0" t="n">
        <v>-2.90565872192</v>
      </c>
      <c r="F912" s="0" t="n">
        <v>-0.81653547287</v>
      </c>
      <c r="G912" s="0" t="n">
        <v>0.796987533569</v>
      </c>
      <c r="H912" s="0" t="n">
        <v>-0.718784272671</v>
      </c>
      <c r="I912" s="0" t="n">
        <v>0.0948878377676</v>
      </c>
      <c r="J912" s="0" t="n">
        <v>-0.261807739735</v>
      </c>
      <c r="K912" s="0" t="n">
        <v>0.637026131153</v>
      </c>
      <c r="L912" s="0" t="n">
        <f aca="false">SQRT((E912*E912) + (F912*F912) + (G912*G912))</f>
        <v>3.12166172340778</v>
      </c>
    </row>
    <row r="913" customFormat="false" ht="12.8" hidden="false" customHeight="false" outlineLevel="0" collapsed="false">
      <c r="A913" s="0" t="n">
        <v>1.55535862555782E+018</v>
      </c>
      <c r="B913" s="0" t="n">
        <v>18086</v>
      </c>
      <c r="C913" s="0" t="n">
        <v>1.55535862555782E+018</v>
      </c>
      <c r="D913" s="0" t="s">
        <v>0</v>
      </c>
      <c r="E913" s="0" t="n">
        <v>-2.90564537048</v>
      </c>
      <c r="F913" s="0" t="n">
        <v>-0.816550731659</v>
      </c>
      <c r="G913" s="0" t="n">
        <v>0.797038555145</v>
      </c>
      <c r="H913" s="0" t="n">
        <v>-0.718884170055</v>
      </c>
      <c r="I913" s="0" t="n">
        <v>0.0948136299849</v>
      </c>
      <c r="J913" s="0" t="n">
        <v>-0.261562794447</v>
      </c>
      <c r="K913" s="0" t="n">
        <v>0.63702493906</v>
      </c>
      <c r="L913" s="0" t="n">
        <f aca="false">SQRT((E913*E913) + (F913*F913) + (G913*G913))</f>
        <v>3.12166631380619</v>
      </c>
    </row>
    <row r="914" customFormat="false" ht="12.8" hidden="false" customHeight="false" outlineLevel="0" collapsed="false">
      <c r="A914" s="0" t="n">
        <v>1.5553586255672E+018</v>
      </c>
      <c r="B914" s="0" t="n">
        <v>18087</v>
      </c>
      <c r="C914" s="0" t="n">
        <v>1.5553586255672E+018</v>
      </c>
      <c r="D914" s="0" t="s">
        <v>0</v>
      </c>
      <c r="E914" s="0" t="n">
        <v>-2.9050359726</v>
      </c>
      <c r="F914" s="0" t="n">
        <v>-0.817092418671</v>
      </c>
      <c r="G914" s="0" t="n">
        <v>0.797059774399</v>
      </c>
      <c r="H914" s="0" t="n">
        <v>-0.718925952911</v>
      </c>
      <c r="I914" s="0" t="n">
        <v>0.101663380861</v>
      </c>
      <c r="J914" s="0" t="n">
        <v>-0.268595010042</v>
      </c>
      <c r="K914" s="0" t="n">
        <v>0.632982552052</v>
      </c>
      <c r="L914" s="0" t="n">
        <f aca="false">SQRT((E914*E914) + (F914*F914) + (G914*G914))</f>
        <v>3.12124627460164</v>
      </c>
    </row>
    <row r="915" customFormat="false" ht="12.8" hidden="false" customHeight="false" outlineLevel="0" collapsed="false">
      <c r="A915" s="0" t="n">
        <v>1.55535862558677E+018</v>
      </c>
      <c r="B915" s="0" t="n">
        <v>18088</v>
      </c>
      <c r="C915" s="0" t="n">
        <v>1.55535862558677E+018</v>
      </c>
      <c r="D915" s="0" t="s">
        <v>0</v>
      </c>
      <c r="E915" s="0" t="n">
        <v>-2.90546131134</v>
      </c>
      <c r="F915" s="0" t="n">
        <v>-0.816760778427</v>
      </c>
      <c r="G915" s="0" t="n">
        <v>0.797186374664</v>
      </c>
      <c r="H915" s="0" t="n">
        <v>-0.719174325466</v>
      </c>
      <c r="I915" s="0" t="n">
        <v>0.0973024591804</v>
      </c>
      <c r="J915" s="0" t="n">
        <v>-0.263789862394</v>
      </c>
      <c r="K915" s="0" t="n">
        <v>0.635401844978</v>
      </c>
      <c r="L915" s="0" t="n">
        <f aca="false">SQRT((E915*E915) + (F915*F915) + (G915*G915))</f>
        <v>3.12158769167553</v>
      </c>
    </row>
    <row r="916" customFormat="false" ht="12.8" hidden="false" customHeight="false" outlineLevel="0" collapsed="false">
      <c r="A916" s="0" t="n">
        <v>1.55535862558681E+018</v>
      </c>
      <c r="B916" s="0" t="n">
        <v>18089</v>
      </c>
      <c r="C916" s="0" t="n">
        <v>1.55535862558681E+018</v>
      </c>
      <c r="D916" s="0" t="s">
        <v>0</v>
      </c>
      <c r="E916" s="0" t="n">
        <v>-2.90560817719</v>
      </c>
      <c r="F916" s="0" t="n">
        <v>-0.816626310349</v>
      </c>
      <c r="G916" s="0" t="n">
        <v>0.797110795975</v>
      </c>
      <c r="H916" s="0" t="n">
        <v>-0.719060540199</v>
      </c>
      <c r="I916" s="0" t="n">
        <v>0.0953505933285</v>
      </c>
      <c r="J916" s="0" t="n">
        <v>-0.262034595013</v>
      </c>
      <c r="K916" s="0" t="n">
        <v>0.63655179739</v>
      </c>
      <c r="L916" s="0" t="n">
        <f aca="false">SQRT((E916*E916) + (F916*F916) + (G916*G916))</f>
        <v>3.12166991066761</v>
      </c>
    </row>
    <row r="917" customFormat="false" ht="12.8" hidden="false" customHeight="false" outlineLevel="0" collapsed="false">
      <c r="A917" s="0" t="n">
        <v>1.55535862559728E+018</v>
      </c>
      <c r="B917" s="0" t="n">
        <v>18090</v>
      </c>
      <c r="C917" s="0" t="n">
        <v>1.55535862559728E+018</v>
      </c>
      <c r="D917" s="0" t="s">
        <v>0</v>
      </c>
      <c r="E917" s="0" t="n">
        <v>-2.9056892395</v>
      </c>
      <c r="F917" s="0" t="n">
        <v>-0.816584348679</v>
      </c>
      <c r="G917" s="0" t="n">
        <v>0.796998977661</v>
      </c>
      <c r="H917" s="0" t="n">
        <v>-0.718852102757</v>
      </c>
      <c r="I917" s="0" t="n">
        <v>0.0949791073799</v>
      </c>
      <c r="J917" s="0" t="n">
        <v>-0.261561483145</v>
      </c>
      <c r="K917" s="0" t="n">
        <v>0.637037158012</v>
      </c>
      <c r="L917" s="0" t="n">
        <f aca="false">SQRT((E917*E917) + (F917*F917) + (G917*G917))</f>
        <v>3.12170583582859</v>
      </c>
    </row>
    <row r="918" customFormat="false" ht="12.8" hidden="false" customHeight="false" outlineLevel="0" collapsed="false">
      <c r="A918" s="0" t="n">
        <v>1.55535862560772E+018</v>
      </c>
      <c r="B918" s="0" t="n">
        <v>18091</v>
      </c>
      <c r="C918" s="0" t="n">
        <v>1.55535862560772E+018</v>
      </c>
      <c r="D918" s="0" t="s">
        <v>0</v>
      </c>
      <c r="E918" s="0" t="n">
        <v>-2.90571403503</v>
      </c>
      <c r="F918" s="0" t="n">
        <v>-0.816539525986</v>
      </c>
      <c r="G918" s="0" t="n">
        <v>0.797038555145</v>
      </c>
      <c r="H918" s="0" t="n">
        <v>-0.718853354454</v>
      </c>
      <c r="I918" s="0" t="n">
        <v>0.0950596109033</v>
      </c>
      <c r="J918" s="0" t="n">
        <v>-0.261553883553</v>
      </c>
      <c r="K918" s="0" t="n">
        <v>0.6370267272</v>
      </c>
      <c r="L918" s="0" t="n">
        <f aca="false">SQRT((E918*E918) + (F918*F918) + (G918*G918))</f>
        <v>3.121727295786</v>
      </c>
    </row>
    <row r="919" customFormat="false" ht="12.8" hidden="false" customHeight="false" outlineLevel="0" collapsed="false">
      <c r="A919" s="0" t="n">
        <v>1.55535862560776E+018</v>
      </c>
      <c r="B919" s="0" t="n">
        <v>18092</v>
      </c>
      <c r="C919" s="0" t="n">
        <v>1.55535862560776E+018</v>
      </c>
      <c r="D919" s="0" t="s">
        <v>0</v>
      </c>
      <c r="E919" s="0" t="n">
        <v>-2.90567493439</v>
      </c>
      <c r="F919" s="0" t="n">
        <v>-0.816622018814</v>
      </c>
      <c r="G919" s="0" t="n">
        <v>0.79718542099</v>
      </c>
      <c r="H919" s="0" t="n">
        <v>-0.719151198864</v>
      </c>
      <c r="I919" s="0" t="n">
        <v>0.0952364131808</v>
      </c>
      <c r="J919" s="0" t="n">
        <v>-0.26180306077</v>
      </c>
      <c r="K919" s="0" t="n">
        <v>0.636561572552</v>
      </c>
      <c r="L919" s="0" t="n">
        <f aca="false">SQRT((E919*E919) + (F919*F919) + (G919*G919))</f>
        <v>3.12174998060274</v>
      </c>
    </row>
    <row r="920" customFormat="false" ht="12.8" hidden="false" customHeight="false" outlineLevel="0" collapsed="false">
      <c r="A920" s="0" t="n">
        <v>1.55535862561722E+018</v>
      </c>
      <c r="B920" s="0" t="n">
        <v>18093</v>
      </c>
      <c r="C920" s="0" t="n">
        <v>1.55535862561722E+018</v>
      </c>
      <c r="D920" s="0" t="s">
        <v>0</v>
      </c>
      <c r="E920" s="0" t="n">
        <v>-2.90566158295</v>
      </c>
      <c r="F920" s="0" t="n">
        <v>-0.816615581512</v>
      </c>
      <c r="G920" s="0" t="n">
        <v>0.797265052795</v>
      </c>
      <c r="H920" s="0" t="n">
        <v>-0.719244778156</v>
      </c>
      <c r="I920" s="0" t="n">
        <v>0.0952899307013</v>
      </c>
      <c r="J920" s="0" t="n">
        <v>-0.261635541916</v>
      </c>
      <c r="K920" s="0" t="n">
        <v>0.636516809464</v>
      </c>
      <c r="L920" s="0" t="n">
        <f aca="false">SQRT((E920*E920) + (F920*F920) + (G920*G920))</f>
        <v>3.12175620556889</v>
      </c>
    </row>
    <row r="921" customFormat="false" ht="12.8" hidden="false" customHeight="false" outlineLevel="0" collapsed="false">
      <c r="A921" s="0" t="n">
        <v>1.55535862562762E+018</v>
      </c>
      <c r="B921" s="0" t="n">
        <v>18094</v>
      </c>
      <c r="C921" s="0" t="n">
        <v>1.55535862562762E+018</v>
      </c>
      <c r="D921" s="0" t="s">
        <v>0</v>
      </c>
      <c r="E921" s="0" t="n">
        <v>-2.90565776825</v>
      </c>
      <c r="F921" s="0" t="n">
        <v>-0.816623449326</v>
      </c>
      <c r="G921" s="0" t="n">
        <v>0.797162771225</v>
      </c>
      <c r="H921" s="0" t="n">
        <v>-0.719031751156</v>
      </c>
      <c r="I921" s="0" t="n">
        <v>0.0955044031143</v>
      </c>
      <c r="J921" s="0" t="n">
        <v>-0.261762887239</v>
      </c>
      <c r="K921" s="0" t="n">
        <v>0.636672914028</v>
      </c>
      <c r="L921" s="0" t="n">
        <f aca="false">SQRT((E921*E921) + (F921*F921) + (G921*G921))</f>
        <v>3.12172859294459</v>
      </c>
    </row>
    <row r="922" customFormat="false" ht="12.8" hidden="false" customHeight="false" outlineLevel="0" collapsed="false">
      <c r="A922" s="0" t="n">
        <v>1.55535862563705E+018</v>
      </c>
      <c r="B922" s="0" t="n">
        <v>18095</v>
      </c>
      <c r="C922" s="0" t="n">
        <v>1.55535862563705E+018</v>
      </c>
      <c r="D922" s="0" t="s">
        <v>0</v>
      </c>
      <c r="E922" s="0" t="n">
        <v>-2.90561676025</v>
      </c>
      <c r="F922" s="0" t="n">
        <v>-0.816645383835</v>
      </c>
      <c r="G922" s="0" t="n">
        <v>0.796992540359</v>
      </c>
      <c r="H922" s="0" t="n">
        <v>-0.718905389309</v>
      </c>
      <c r="I922" s="0" t="n">
        <v>0.0957034006715</v>
      </c>
      <c r="J922" s="0" t="n">
        <v>-0.262380927801</v>
      </c>
      <c r="K922" s="0" t="n">
        <v>0.636531293392</v>
      </c>
      <c r="L922" s="0" t="n">
        <f aca="false">SQRT((E922*E922) + (F922*F922) + (G922*G922))</f>
        <v>3.12165269525177</v>
      </c>
    </row>
    <row r="923" customFormat="false" ht="12.8" hidden="false" customHeight="false" outlineLevel="0" collapsed="false">
      <c r="A923" s="0" t="n">
        <v>1.55535862564738E+018</v>
      </c>
      <c r="B923" s="0" t="n">
        <v>18096</v>
      </c>
      <c r="C923" s="0" t="n">
        <v>1.55535862564738E+018</v>
      </c>
      <c r="D923" s="0" t="s">
        <v>0</v>
      </c>
      <c r="E923" s="0" t="n">
        <v>-2.9055814743</v>
      </c>
      <c r="F923" s="0" t="n">
        <v>-0.816697120667</v>
      </c>
      <c r="G923" s="0" t="n">
        <v>0.796991825104</v>
      </c>
      <c r="H923" s="0" t="n">
        <v>-0.718815267086</v>
      </c>
      <c r="I923" s="0" t="n">
        <v>0.0959419161081</v>
      </c>
      <c r="J923" s="0" t="n">
        <v>-0.262750834227</v>
      </c>
      <c r="K923" s="0" t="n">
        <v>0.636444628239</v>
      </c>
      <c r="L923" s="0" t="n">
        <f aca="false">SQRT((E923*E923) + (F923*F923) + (G923*G923))</f>
        <v>3.12163320394689</v>
      </c>
    </row>
    <row r="924" customFormat="false" ht="12.8" hidden="false" customHeight="false" outlineLevel="0" collapsed="false">
      <c r="A924" s="0" t="n">
        <v>1.55535862564742E+018</v>
      </c>
      <c r="B924" s="0" t="n">
        <v>18097</v>
      </c>
      <c r="C924" s="0" t="n">
        <v>1.55535862564742E+018</v>
      </c>
      <c r="D924" s="0" t="s">
        <v>0</v>
      </c>
      <c r="E924" s="0" t="n">
        <v>-2.90558815002</v>
      </c>
      <c r="F924" s="0" t="n">
        <v>-0.816688537598</v>
      </c>
      <c r="G924" s="0" t="n">
        <v>0.79710316658</v>
      </c>
      <c r="H924" s="0" t="n">
        <v>-0.7190066576</v>
      </c>
      <c r="I924" s="0" t="n">
        <v>0.0959937348962</v>
      </c>
      <c r="J924" s="0" t="n">
        <v>-0.262500196695</v>
      </c>
      <c r="K924" s="0" t="n">
        <v>0.636324107647</v>
      </c>
      <c r="L924" s="0" t="n">
        <f aca="false">SQRT((E924*E924) + (F924*F924) + (G924*G924))</f>
        <v>3.1216656007895</v>
      </c>
    </row>
    <row r="925" customFormat="false" ht="12.8" hidden="false" customHeight="false" outlineLevel="0" collapsed="false">
      <c r="A925" s="0" t="n">
        <v>1.55535862565678E+018</v>
      </c>
      <c r="B925" s="0" t="n">
        <v>18098</v>
      </c>
      <c r="C925" s="0" t="n">
        <v>1.55535862565678E+018</v>
      </c>
      <c r="D925" s="0" t="s">
        <v>0</v>
      </c>
      <c r="E925" s="0" t="n">
        <v>-2.90496253967</v>
      </c>
      <c r="F925" s="0" t="n">
        <v>-0.817206382751</v>
      </c>
      <c r="G925" s="0" t="n">
        <v>0.797067165375</v>
      </c>
      <c r="H925" s="0" t="n">
        <v>-0.71900588274</v>
      </c>
      <c r="I925" s="0" t="n">
        <v>0.102470003068</v>
      </c>
      <c r="J925" s="0" t="n">
        <v>-0.269324123859</v>
      </c>
      <c r="K925" s="0" t="n">
        <v>0.632451653481</v>
      </c>
      <c r="L925" s="0" t="n">
        <f aca="false">SQRT((E925*E925) + (F925*F925) + (G925*G925))</f>
        <v>3.12120965252478</v>
      </c>
    </row>
    <row r="926" customFormat="false" ht="12.8" hidden="false" customHeight="false" outlineLevel="0" collapsed="false">
      <c r="A926" s="0" t="n">
        <v>1.55535862567755E+018</v>
      </c>
      <c r="B926" s="0" t="n">
        <v>18099</v>
      </c>
      <c r="C926" s="0" t="n">
        <v>1.55535862567755E+018</v>
      </c>
      <c r="D926" s="0" t="s">
        <v>0</v>
      </c>
      <c r="E926" s="0" t="n">
        <v>-2.90542221069</v>
      </c>
      <c r="F926" s="0" t="n">
        <v>-0.816812753677</v>
      </c>
      <c r="G926" s="0" t="n">
        <v>0.797110319138</v>
      </c>
      <c r="H926" s="0" t="n">
        <v>-0.719056785107</v>
      </c>
      <c r="I926" s="0" t="n">
        <v>0.097748875618</v>
      </c>
      <c r="J926" s="0" t="n">
        <v>-0.264377683401</v>
      </c>
      <c r="K926" s="0" t="n">
        <v>0.63522195816</v>
      </c>
      <c r="L926" s="0" t="n">
        <f aca="false">SQRT((E926*E926) + (F926*F926) + (G926*G926))</f>
        <v>3.1215454758527</v>
      </c>
    </row>
    <row r="927" customFormat="false" ht="12.8" hidden="false" customHeight="false" outlineLevel="0" collapsed="false">
      <c r="A927" s="0" t="n">
        <v>1.55535862567759E+018</v>
      </c>
      <c r="B927" s="0" t="n">
        <v>18100</v>
      </c>
      <c r="C927" s="0" t="n">
        <v>1.55535862567759E+018</v>
      </c>
      <c r="D927" s="0" t="s">
        <v>0</v>
      </c>
      <c r="E927" s="0" t="n">
        <v>-2.90497970581</v>
      </c>
      <c r="F927" s="0" t="n">
        <v>-0.817174434662</v>
      </c>
      <c r="G927" s="0" t="n">
        <v>0.796923398972</v>
      </c>
      <c r="H927" s="0" t="n">
        <v>-0.718737244606</v>
      </c>
      <c r="I927" s="0" t="n">
        <v>0.10234002769</v>
      </c>
      <c r="J927" s="0" t="n">
        <v>-0.269583880901</v>
      </c>
      <c r="K927" s="0" t="n">
        <v>0.632667243481</v>
      </c>
      <c r="L927" s="0" t="n">
        <f aca="false">SQRT((E927*E927) + (F927*F927) + (G927*G927))</f>
        <v>3.12118055415931</v>
      </c>
    </row>
    <row r="928" customFormat="false" ht="12.8" hidden="false" customHeight="false" outlineLevel="0" collapsed="false">
      <c r="A928" s="0" t="n">
        <v>1.55535862568701E+018</v>
      </c>
      <c r="B928" s="0" t="n">
        <v>18101</v>
      </c>
      <c r="C928" s="0" t="n">
        <v>1.55535862568701E+018</v>
      </c>
      <c r="D928" s="0" t="s">
        <v>0</v>
      </c>
      <c r="E928" s="0" t="n">
        <v>-2.90545272827</v>
      </c>
      <c r="F928" s="0" t="n">
        <v>-0.816772699356</v>
      </c>
      <c r="G928" s="0" t="n">
        <v>0.796964645386</v>
      </c>
      <c r="H928" s="0" t="n">
        <v>-0.718779325485</v>
      </c>
      <c r="I928" s="0" t="n">
        <v>0.0973488092422</v>
      </c>
      <c r="J928" s="0" t="n">
        <v>-0.264075100422</v>
      </c>
      <c r="K928" s="0" t="n">
        <v>0.635723114014</v>
      </c>
      <c r="L928" s="0" t="n">
        <f aca="false">SQRT((E928*E928) + (F928*F928) + (G928*G928))</f>
        <v>3.12152620437825</v>
      </c>
    </row>
    <row r="929" customFormat="false" ht="12.8" hidden="false" customHeight="false" outlineLevel="0" collapsed="false">
      <c r="A929" s="0" t="n">
        <v>1.55535862569748E+018</v>
      </c>
      <c r="B929" s="0" t="n">
        <v>18102</v>
      </c>
      <c r="C929" s="0" t="n">
        <v>1.55535862569748E+018</v>
      </c>
      <c r="D929" s="0" t="s">
        <v>0</v>
      </c>
      <c r="E929" s="0" t="n">
        <v>-2.90566444397</v>
      </c>
      <c r="F929" s="0" t="n">
        <v>-0.816560983658</v>
      </c>
      <c r="G929" s="0" t="n">
        <v>0.797093391418</v>
      </c>
      <c r="H929" s="0" t="n">
        <v>-0.71896314621</v>
      </c>
      <c r="I929" s="0" t="n">
        <v>0.0953972041607</v>
      </c>
      <c r="J929" s="0" t="n">
        <v>-0.261791348457</v>
      </c>
      <c r="K929" s="0" t="n">
        <v>0.636754751205</v>
      </c>
      <c r="L929" s="0" t="n">
        <f aca="false">SQRT((E929*E929) + (F929*F929) + (G929*G929))</f>
        <v>3.12170075049263</v>
      </c>
    </row>
    <row r="930" customFormat="false" ht="12.8" hidden="false" customHeight="false" outlineLevel="0" collapsed="false">
      <c r="A930" s="0" t="n">
        <v>1.55535862569755E+018</v>
      </c>
      <c r="B930" s="0" t="n">
        <v>18103</v>
      </c>
      <c r="C930" s="0" t="n">
        <v>1.55535862569755E+018</v>
      </c>
      <c r="D930" s="0" t="s">
        <v>0</v>
      </c>
      <c r="E930" s="0" t="n">
        <v>-2.90568828583</v>
      </c>
      <c r="F930" s="0" t="n">
        <v>-0.816556692123</v>
      </c>
      <c r="G930" s="0" t="n">
        <v>0.797210931778</v>
      </c>
      <c r="H930" s="0" t="n">
        <v>-0.719132900238</v>
      </c>
      <c r="I930" s="0" t="n">
        <v>0.0949401110411</v>
      </c>
      <c r="J930" s="0" t="n">
        <v>-0.261403024197</v>
      </c>
      <c r="K930" s="0" t="n">
        <v>0.636790990829</v>
      </c>
      <c r="L930" s="0" t="n">
        <f aca="false">SQRT((E930*E930) + (F930*F930) + (G930*G930))</f>
        <v>3.12175183440434</v>
      </c>
    </row>
    <row r="931" customFormat="false" ht="12.8" hidden="false" customHeight="false" outlineLevel="0" collapsed="false">
      <c r="A931" s="0" t="n">
        <v>1.55535862570694E+018</v>
      </c>
      <c r="B931" s="0" t="n">
        <v>18104</v>
      </c>
      <c r="C931" s="0" t="n">
        <v>1.55535862570694E+018</v>
      </c>
      <c r="D931" s="0" t="s">
        <v>0</v>
      </c>
      <c r="E931" s="0" t="n">
        <v>-2.9050693512</v>
      </c>
      <c r="F931" s="0" t="n">
        <v>-0.817089557648</v>
      </c>
      <c r="G931" s="0" t="n">
        <v>0.797078371048</v>
      </c>
      <c r="H931" s="0" t="n">
        <v>-0.719043374062</v>
      </c>
      <c r="I931" s="0" t="n">
        <v>0.101256579161</v>
      </c>
      <c r="J931" s="0" t="n">
        <v>-0.267969816923</v>
      </c>
      <c r="K931" s="0" t="n">
        <v>0.633179187775</v>
      </c>
      <c r="L931" s="0" t="n">
        <f aca="false">SQRT((E931*E931) + (F931*F931) + (G931*G931))</f>
        <v>3.12128134106676</v>
      </c>
    </row>
    <row r="932" customFormat="false" ht="12.8" hidden="false" customHeight="false" outlineLevel="0" collapsed="false">
      <c r="A932" s="0" t="n">
        <v>1.55535862571733E+018</v>
      </c>
      <c r="B932" s="0" t="n">
        <v>18105</v>
      </c>
      <c r="C932" s="0" t="n">
        <v>1.55535862571733E+018</v>
      </c>
      <c r="D932" s="0" t="s">
        <v>0</v>
      </c>
      <c r="E932" s="0" t="n">
        <v>-2.90547466278</v>
      </c>
      <c r="F932" s="0" t="n">
        <v>-0.816758394241</v>
      </c>
      <c r="G932" s="0" t="n">
        <v>0.797055244446</v>
      </c>
      <c r="H932" s="0" t="n">
        <v>-0.718935489655</v>
      </c>
      <c r="I932" s="0" t="n">
        <v>0.0969934314489</v>
      </c>
      <c r="J932" s="0" t="n">
        <v>-0.26365596056</v>
      </c>
      <c r="K932" s="0" t="n">
        <v>0.635774731636</v>
      </c>
      <c r="L932" s="0" t="n">
        <f aca="false">SQRT((E932*E932) + (F932*F932) + (G932*G932))</f>
        <v>3.12156600976474</v>
      </c>
    </row>
    <row r="933" customFormat="false" ht="12.8" hidden="false" customHeight="false" outlineLevel="0" collapsed="false">
      <c r="A933" s="0" t="n">
        <v>1.55535862572778E+018</v>
      </c>
      <c r="B933" s="0" t="n">
        <v>18106</v>
      </c>
      <c r="C933" s="0" t="n">
        <v>1.55535862572778E+018</v>
      </c>
      <c r="D933" s="0" t="s">
        <v>0</v>
      </c>
      <c r="E933" s="0" t="n">
        <v>-2.90563964844</v>
      </c>
      <c r="F933" s="0" t="n">
        <v>-0.81659078598</v>
      </c>
      <c r="G933" s="0" t="n">
        <v>0.796990633011</v>
      </c>
      <c r="H933" s="0" t="n">
        <v>-0.718814074993</v>
      </c>
      <c r="I933" s="0" t="n">
        <v>0.0951139554381</v>
      </c>
      <c r="J933" s="0" t="n">
        <v>-0.261745005846</v>
      </c>
      <c r="K933" s="0" t="n">
        <v>0.636984407902</v>
      </c>
      <c r="L933" s="0" t="n">
        <f aca="false">SQRT((E933*E933) + (F933*F933) + (G933*G933))</f>
        <v>3.12165922987139</v>
      </c>
    </row>
    <row r="934" customFormat="false" ht="12.8" hidden="false" customHeight="false" outlineLevel="0" collapsed="false">
      <c r="A934" s="0" t="n">
        <v>1.55535862573713E+018</v>
      </c>
      <c r="B934" s="0" t="n">
        <v>18107</v>
      </c>
      <c r="C934" s="0" t="n">
        <v>1.55535862573713E+018</v>
      </c>
      <c r="D934" s="0" t="s">
        <v>0</v>
      </c>
      <c r="E934" s="0" t="n">
        <v>-2.90570354462</v>
      </c>
      <c r="F934" s="0" t="n">
        <v>-0.816565752029</v>
      </c>
      <c r="G934" s="0" t="n">
        <v>0.797066450119</v>
      </c>
      <c r="H934" s="0" t="n">
        <v>-0.718921542168</v>
      </c>
      <c r="I934" s="0" t="n">
        <v>0.0946355685592</v>
      </c>
      <c r="J934" s="0" t="n">
        <v>-0.260974735022</v>
      </c>
      <c r="K934" s="0" t="n">
        <v>0.637250423431</v>
      </c>
      <c r="L934" s="0" t="n">
        <f aca="false">SQRT((E934*E934) + (F934*F934) + (G934*G934))</f>
        <v>3.12173151352086</v>
      </c>
    </row>
    <row r="935" customFormat="false" ht="12.8" hidden="false" customHeight="false" outlineLevel="0" collapsed="false">
      <c r="A935" s="0" t="n">
        <v>1.55535862574754E+018</v>
      </c>
      <c r="B935" s="0" t="n">
        <v>18108</v>
      </c>
      <c r="C935" s="0" t="n">
        <v>1.55535862574754E+018</v>
      </c>
      <c r="D935" s="0" t="s">
        <v>0</v>
      </c>
      <c r="E935" s="0" t="n">
        <v>-2.90507602692</v>
      </c>
      <c r="F935" s="0" t="n">
        <v>-0.817098379135</v>
      </c>
      <c r="G935" s="0" t="n">
        <v>0.797048091888</v>
      </c>
      <c r="H935" s="0" t="n">
        <v>-0.718988597393</v>
      </c>
      <c r="I935" s="0" t="n">
        <v>0.101239159703</v>
      </c>
      <c r="J935" s="0" t="n">
        <v>-0.268018394709</v>
      </c>
      <c r="K935" s="0" t="n">
        <v>0.633223712444</v>
      </c>
      <c r="L935" s="0" t="n">
        <f aca="false">SQRT((E935*E935) + (F935*F935) + (G935*G935))</f>
        <v>3.12128213145698</v>
      </c>
    </row>
    <row r="936" customFormat="false" ht="12.8" hidden="false" customHeight="false" outlineLevel="0" collapsed="false">
      <c r="A936" s="0" t="n">
        <v>1.55535862575689E+018</v>
      </c>
      <c r="B936" s="0" t="n">
        <v>18109</v>
      </c>
      <c r="C936" s="0" t="n">
        <v>1.55535862575689E+018</v>
      </c>
      <c r="D936" s="0" t="s">
        <v>0</v>
      </c>
      <c r="E936" s="0" t="n">
        <v>-2.90551948547</v>
      </c>
      <c r="F936" s="0" t="n">
        <v>-0.816720962524</v>
      </c>
      <c r="G936" s="0" t="n">
        <v>0.79718875885</v>
      </c>
      <c r="H936" s="0" t="n">
        <v>-0.719113647938</v>
      </c>
      <c r="I936" s="0" t="n">
        <v>0.0967027842999</v>
      </c>
      <c r="J936" s="0" t="n">
        <v>-0.263383835554</v>
      </c>
      <c r="K936" s="0" t="n">
        <v>0.635730326176</v>
      </c>
      <c r="L936" s="0" t="n">
        <f aca="false">SQRT((E936*E936) + (F936*F936) + (G936*G936))</f>
        <v>3.12163202961348</v>
      </c>
    </row>
    <row r="937" customFormat="false" ht="12.8" hidden="false" customHeight="false" outlineLevel="0" collapsed="false">
      <c r="A937" s="0" t="n">
        <v>1.55535862576728E+018</v>
      </c>
      <c r="B937" s="0" t="n">
        <v>18110</v>
      </c>
      <c r="C937" s="0" t="n">
        <v>1.55535862576728E+018</v>
      </c>
      <c r="D937" s="0" t="s">
        <v>0</v>
      </c>
      <c r="E937" s="0" t="n">
        <v>-2.90566253662</v>
      </c>
      <c r="F937" s="0" t="n">
        <v>-0.816593170166</v>
      </c>
      <c r="G937" s="0" t="n">
        <v>0.797152519226</v>
      </c>
      <c r="H937" s="0" t="n">
        <v>-0.719079375267</v>
      </c>
      <c r="I937" s="0" t="n">
        <v>0.0950366333127</v>
      </c>
      <c r="J937" s="0" t="n">
        <v>-0.261615544558</v>
      </c>
      <c r="K937" s="0" t="n">
        <v>0.636749863625</v>
      </c>
      <c r="L937" s="0" t="n">
        <f aca="false">SQRT((E937*E937) + (F937*F937) + (G937*G937))</f>
        <v>3.12172249266124</v>
      </c>
    </row>
    <row r="938" customFormat="false" ht="12.8" hidden="false" customHeight="false" outlineLevel="0" collapsed="false">
      <c r="A938" s="0" t="n">
        <v>1.55535862577773E+018</v>
      </c>
      <c r="B938" s="0" t="n">
        <v>18111</v>
      </c>
      <c r="C938" s="0" t="n">
        <v>1.55535862577773E+018</v>
      </c>
      <c r="D938" s="0" t="s">
        <v>0</v>
      </c>
      <c r="E938" s="0" t="n">
        <v>-2.90569210052</v>
      </c>
      <c r="F938" s="0" t="n">
        <v>-0.816570043564</v>
      </c>
      <c r="G938" s="0" t="n">
        <v>0.797068595886</v>
      </c>
      <c r="H938" s="0" t="n">
        <v>-0.718906641006</v>
      </c>
      <c r="I938" s="0" t="n">
        <v>0.0946757048368</v>
      </c>
      <c r="J938" s="0" t="n">
        <v>-0.261189162731</v>
      </c>
      <c r="K938" s="0" t="n">
        <v>0.63717341423</v>
      </c>
      <c r="L938" s="0" t="n">
        <f aca="false">SQRT((E938*E938) + (F938*F938) + (G938*G938))</f>
        <v>3.12172253181126</v>
      </c>
    </row>
    <row r="939" customFormat="false" ht="12.8" hidden="false" customHeight="false" outlineLevel="0" collapsed="false">
      <c r="A939" s="0" t="n">
        <v>1.55535862577777E+018</v>
      </c>
      <c r="B939" s="0" t="n">
        <v>18112</v>
      </c>
      <c r="C939" s="0" t="n">
        <v>1.55535862577777E+018</v>
      </c>
      <c r="D939" s="0" t="s">
        <v>0</v>
      </c>
      <c r="E939" s="0" t="n">
        <v>-2.90567398071</v>
      </c>
      <c r="F939" s="0" t="n">
        <v>-0.816604852676</v>
      </c>
      <c r="G939" s="0" t="n">
        <v>0.796999931335</v>
      </c>
      <c r="H939" s="0" t="n">
        <v>-0.718751013279</v>
      </c>
      <c r="I939" s="0" t="n">
        <v>0.0949450731277</v>
      </c>
      <c r="J939" s="0" t="n">
        <v>-0.261538207531</v>
      </c>
      <c r="K939" s="0" t="n">
        <v>0.637165784836</v>
      </c>
      <c r="L939" s="0" t="n">
        <f aca="false">SQRT((E939*E939) + (F939*F939) + (G939*G939))</f>
        <v>3.12169723998614</v>
      </c>
    </row>
    <row r="940" customFormat="false" ht="12.8" hidden="false" customHeight="false" outlineLevel="0" collapsed="false">
      <c r="A940" s="0" t="n">
        <v>1.55535862579745E+018</v>
      </c>
      <c r="B940" s="0" t="n">
        <v>18113</v>
      </c>
      <c r="C940" s="0" t="n">
        <v>1.55535862579745E+018</v>
      </c>
      <c r="D940" s="0" t="s">
        <v>0</v>
      </c>
      <c r="E940" s="0" t="n">
        <v>-2.90565872192</v>
      </c>
      <c r="F940" s="0" t="n">
        <v>-0.816609621048</v>
      </c>
      <c r="G940" s="0" t="n">
        <v>0.79706454277</v>
      </c>
      <c r="H940" s="0" t="n">
        <v>-0.718906462193</v>
      </c>
      <c r="I940" s="0" t="n">
        <v>0.0950430929661</v>
      </c>
      <c r="J940" s="0" t="n">
        <v>-0.261415421963</v>
      </c>
      <c r="K940" s="0" t="n">
        <v>0.637026190758</v>
      </c>
      <c r="L940" s="0" t="n">
        <f aca="false">SQRT((E940*E940) + (F940*F940) + (G940*G940))</f>
        <v>3.12170078111261</v>
      </c>
    </row>
    <row r="941" customFormat="false" ht="12.8" hidden="false" customHeight="false" outlineLevel="0" collapsed="false">
      <c r="A941" s="0" t="n">
        <v>1.55535862579749E+018</v>
      </c>
      <c r="B941" s="0" t="n">
        <v>18114</v>
      </c>
      <c r="C941" s="0" t="n">
        <v>1.55535862579749E+018</v>
      </c>
      <c r="D941" s="0" t="s">
        <v>0</v>
      </c>
      <c r="E941" s="0" t="n">
        <v>-2.90503311157</v>
      </c>
      <c r="F941" s="0" t="n">
        <v>-0.817160844803</v>
      </c>
      <c r="G941" s="0" t="n">
        <v>0.797038316727</v>
      </c>
      <c r="H941" s="0" t="n">
        <v>-0.71891438961</v>
      </c>
      <c r="I941" s="0" t="n">
        <v>0.101991705596</v>
      </c>
      <c r="J941" s="0" t="n">
        <v>-0.268598943949</v>
      </c>
      <c r="K941" s="0" t="n">
        <v>0.632941126823</v>
      </c>
      <c r="L941" s="0" t="n">
        <f aca="false">SQRT((E941*E941) + (F941*F941) + (G941*G941))</f>
        <v>3.12125604587772</v>
      </c>
    </row>
    <row r="942" customFormat="false" ht="12.8" hidden="false" customHeight="false" outlineLevel="0" collapsed="false">
      <c r="A942" s="0" t="n">
        <v>1.55535862579754E+018</v>
      </c>
      <c r="B942" s="0" t="n">
        <v>18115</v>
      </c>
      <c r="C942" s="0" t="n">
        <v>1.55535862579754E+018</v>
      </c>
      <c r="D942" s="0" t="s">
        <v>0</v>
      </c>
      <c r="E942" s="0" t="n">
        <v>-2.90544891357</v>
      </c>
      <c r="F942" s="0" t="n">
        <v>-0.816776514053</v>
      </c>
      <c r="G942" s="0" t="n">
        <v>0.797157287598</v>
      </c>
      <c r="H942" s="0" t="n">
        <v>-0.719127476215</v>
      </c>
      <c r="I942" s="0" t="n">
        <v>0.0975297242403</v>
      </c>
      <c r="J942" s="0" t="n">
        <v>-0.263942569494</v>
      </c>
      <c r="K942" s="0" t="n">
        <v>0.635356605053</v>
      </c>
      <c r="L942" s="0" t="n">
        <f aca="false">SQRT((E942*E942) + (F942*F942) + (G942*G942))</f>
        <v>3.12157284144456</v>
      </c>
    </row>
    <row r="943" customFormat="false" ht="12.8" hidden="false" customHeight="false" outlineLevel="0" collapsed="false">
      <c r="A943" s="0" t="n">
        <v>1.55535862580688E+018</v>
      </c>
      <c r="B943" s="0" t="n">
        <v>18116</v>
      </c>
      <c r="C943" s="0" t="n">
        <v>1.55535862580688E+018</v>
      </c>
      <c r="D943" s="0" t="s">
        <v>0</v>
      </c>
      <c r="E943" s="0" t="n">
        <v>-2.9055929184</v>
      </c>
      <c r="F943" s="0" t="n">
        <v>-0.816640138626</v>
      </c>
      <c r="G943" s="0" t="n">
        <v>0.797096729279</v>
      </c>
      <c r="H943" s="0" t="n">
        <v>-0.719010233879</v>
      </c>
      <c r="I943" s="0" t="n">
        <v>0.0955731570721</v>
      </c>
      <c r="J943" s="0" t="n">
        <v>-0.262315809727</v>
      </c>
      <c r="K943" s="0" t="n">
        <v>0.636459410191</v>
      </c>
      <c r="L943" s="0" t="n">
        <f aca="false">SQRT((E943*E943) + (F943*F943) + (G943*G943))</f>
        <v>3.12165573362897</v>
      </c>
    </row>
    <row r="944" customFormat="false" ht="12.8" hidden="false" customHeight="false" outlineLevel="0" collapsed="false">
      <c r="A944" s="0" t="n">
        <v>1.55535862581734E+018</v>
      </c>
      <c r="B944" s="0" t="n">
        <v>18117</v>
      </c>
      <c r="C944" s="0" t="n">
        <v>1.55535862581734E+018</v>
      </c>
      <c r="D944" s="0" t="s">
        <v>0</v>
      </c>
      <c r="E944" s="0" t="n">
        <v>-2.90565776825</v>
      </c>
      <c r="F944" s="0" t="n">
        <v>-0.816598892212</v>
      </c>
      <c r="G944" s="0" t="n">
        <v>0.797009944916</v>
      </c>
      <c r="H944" s="0" t="n">
        <v>-0.71886241436</v>
      </c>
      <c r="I944" s="0" t="n">
        <v>0.0950857847929</v>
      </c>
      <c r="J944" s="0" t="n">
        <v>-0.261705368757</v>
      </c>
      <c r="K944" s="0" t="n">
        <v>0.636950433254</v>
      </c>
      <c r="L944" s="0" t="n">
        <f aca="false">SQRT((E944*E944) + (F944*F944) + (G944*G944))</f>
        <v>3.12168314683737</v>
      </c>
    </row>
    <row r="945" customFormat="false" ht="12.8" hidden="false" customHeight="false" outlineLevel="0" collapsed="false">
      <c r="A945" s="0" t="n">
        <v>1.5553586258278E+018</v>
      </c>
      <c r="B945" s="0" t="n">
        <v>18118</v>
      </c>
      <c r="C945" s="0" t="n">
        <v>1.5553586258278E+018</v>
      </c>
      <c r="D945" s="0" t="s">
        <v>0</v>
      </c>
      <c r="E945" s="0" t="n">
        <v>-2.90504169464</v>
      </c>
      <c r="F945" s="0" t="n">
        <v>-0.817090511322</v>
      </c>
      <c r="G945" s="0" t="n">
        <v>0.796910524368</v>
      </c>
      <c r="H945" s="0" t="n">
        <v>-0.718673050404</v>
      </c>
      <c r="I945" s="0" t="n">
        <v>0.10138117522</v>
      </c>
      <c r="J945" s="0" t="n">
        <v>-0.268616944551</v>
      </c>
      <c r="K945" s="0" t="n">
        <v>0.633305430412</v>
      </c>
      <c r="L945" s="0" t="n">
        <f aca="false">SQRT((E945*E945) + (F945*F945) + (G945*G945))</f>
        <v>3.12121299099209</v>
      </c>
    </row>
    <row r="946" customFormat="false" ht="12.8" hidden="false" customHeight="false" outlineLevel="0" collapsed="false">
      <c r="A946" s="0" t="n">
        <v>1.55535862583716E+018</v>
      </c>
      <c r="B946" s="0" t="n">
        <v>18119</v>
      </c>
      <c r="C946" s="0" t="n">
        <v>1.55535862583716E+018</v>
      </c>
      <c r="D946" s="0" t="s">
        <v>0</v>
      </c>
      <c r="E946" s="0" t="n">
        <v>-2.90547084808</v>
      </c>
      <c r="F946" s="0" t="n">
        <v>-0.816757917404</v>
      </c>
      <c r="G946" s="0" t="n">
        <v>0.797120332718</v>
      </c>
      <c r="H946" s="0" t="n">
        <v>-0.719001352787</v>
      </c>
      <c r="I946" s="0" t="n">
        <v>0.0972735285759</v>
      </c>
      <c r="J946" s="0" t="n">
        <v>-0.263784050941</v>
      </c>
      <c r="K946" s="0" t="n">
        <v>0.635604441166</v>
      </c>
      <c r="L946" s="0" t="n">
        <f aca="false">SQRT((E946*E946) + (F946*F946) + (G946*G946))</f>
        <v>3.12157895455446</v>
      </c>
    </row>
    <row r="947" customFormat="false" ht="12.8" hidden="false" customHeight="false" outlineLevel="0" collapsed="false">
      <c r="A947" s="0" t="n">
        <v>1.5553586258475E+018</v>
      </c>
      <c r="B947" s="0" t="n">
        <v>18120</v>
      </c>
      <c r="C947" s="0" t="n">
        <v>1.5553586258475E+018</v>
      </c>
      <c r="D947" s="0" t="s">
        <v>0</v>
      </c>
      <c r="E947" s="0" t="n">
        <v>-2.90502166748</v>
      </c>
      <c r="F947" s="0" t="n">
        <v>-0.817163228989</v>
      </c>
      <c r="G947" s="0" t="n">
        <v>0.797086238861</v>
      </c>
      <c r="H947" s="0" t="n">
        <v>-0.719020366669</v>
      </c>
      <c r="I947" s="0" t="n">
        <v>0.101894073188</v>
      </c>
      <c r="J947" s="0" t="n">
        <v>-0.2687484622</v>
      </c>
      <c r="K947" s="0" t="n">
        <v>0.632773041725</v>
      </c>
      <c r="L947" s="0" t="n">
        <f aca="false">SQRT((E947*E947) + (F947*F947) + (G947*G947))</f>
        <v>3.1212582564603</v>
      </c>
    </row>
    <row r="948" customFormat="false" ht="12.8" hidden="false" customHeight="false" outlineLevel="0" collapsed="false">
      <c r="A948" s="0" t="n">
        <v>1.55535862585671E+018</v>
      </c>
      <c r="B948" s="0" t="n">
        <v>18121</v>
      </c>
      <c r="C948" s="0" t="n">
        <v>1.55535862585671E+018</v>
      </c>
      <c r="D948" s="0" t="s">
        <v>0</v>
      </c>
      <c r="E948" s="0" t="n">
        <v>-2.90551280975</v>
      </c>
      <c r="F948" s="0" t="n">
        <v>-0.816730737686</v>
      </c>
      <c r="G948" s="0" t="n">
        <v>0.79714846611</v>
      </c>
      <c r="H948" s="0" t="n">
        <v>-0.719063878059</v>
      </c>
      <c r="I948" s="0" t="n">
        <v>0.0968200936913</v>
      </c>
      <c r="J948" s="0" t="n">
        <v>-0.263179600239</v>
      </c>
      <c r="K948" s="0" t="n">
        <v>0.635853469372</v>
      </c>
      <c r="L948" s="0" t="n">
        <f aca="false">SQRT((E948*E948) + (F948*F948) + (G948*G948))</f>
        <v>3.12161808402693</v>
      </c>
    </row>
    <row r="949" customFormat="false" ht="12.8" hidden="false" customHeight="false" outlineLevel="0" collapsed="false">
      <c r="A949" s="0" t="n">
        <v>1.5553586258877E+018</v>
      </c>
      <c r="B949" s="0" t="n">
        <v>18122</v>
      </c>
      <c r="C949" s="0" t="n">
        <v>1.5553586258877E+018</v>
      </c>
      <c r="D949" s="0" t="s">
        <v>0</v>
      </c>
      <c r="E949" s="0" t="n">
        <v>-2.90569496155</v>
      </c>
      <c r="F949" s="0" t="n">
        <v>-0.816569566727</v>
      </c>
      <c r="G949" s="0" t="n">
        <v>0.797070264816</v>
      </c>
      <c r="H949" s="0" t="n">
        <v>-0.718966066837</v>
      </c>
      <c r="I949" s="0" t="n">
        <v>0.0948528274894</v>
      </c>
      <c r="J949" s="0" t="n">
        <v>-0.261288642883</v>
      </c>
      <c r="K949" s="0" t="n">
        <v>0.63703918457</v>
      </c>
      <c r="L949" s="0" t="n">
        <f aca="false">SQRT((E949*E949) + (F949*F949) + (G949*G949))</f>
        <v>3.12172549624973</v>
      </c>
    </row>
    <row r="950" customFormat="false" ht="12.8" hidden="false" customHeight="false" outlineLevel="0" collapsed="false">
      <c r="A950" s="0" t="n">
        <v>1.55535862588774E+018</v>
      </c>
      <c r="B950" s="0" t="n">
        <v>18123</v>
      </c>
      <c r="C950" s="0" t="n">
        <v>1.55535862588774E+018</v>
      </c>
      <c r="D950" s="0" t="s">
        <v>0</v>
      </c>
      <c r="E950" s="0" t="n">
        <v>-2.90574932098</v>
      </c>
      <c r="F950" s="0" t="n">
        <v>-0.816514015198</v>
      </c>
      <c r="G950" s="0" t="n">
        <v>0.797058582306</v>
      </c>
      <c r="H950" s="0" t="n">
        <v>-0.718901991844</v>
      </c>
      <c r="I950" s="0" t="n">
        <v>0.0945306941867</v>
      </c>
      <c r="J950" s="0" t="n">
        <v>-0.260958433151</v>
      </c>
      <c r="K950" s="0" t="n">
        <v>0.637294888496</v>
      </c>
      <c r="L950" s="0" t="n">
        <f aca="false">SQRT((E950*E950) + (F950*F950) + (G950*G950))</f>
        <v>3.12175858083519</v>
      </c>
    </row>
    <row r="951" customFormat="false" ht="12.8" hidden="false" customHeight="false" outlineLevel="0" collapsed="false">
      <c r="A951" s="0" t="n">
        <v>1.5553586258878E+018</v>
      </c>
      <c r="B951" s="0" t="n">
        <v>18124</v>
      </c>
      <c r="C951" s="0" t="n">
        <v>1.5553586258878E+018</v>
      </c>
      <c r="D951" s="0" t="s">
        <v>0</v>
      </c>
      <c r="E951" s="0" t="n">
        <v>-2.9057226181</v>
      </c>
      <c r="F951" s="0" t="n">
        <v>-0.81652712822</v>
      </c>
      <c r="G951" s="0" t="n">
        <v>0.79711151123</v>
      </c>
      <c r="H951" s="0" t="n">
        <v>-0.718902289867</v>
      </c>
      <c r="I951" s="0" t="n">
        <v>0.094792932272</v>
      </c>
      <c r="J951" s="0" t="n">
        <v>-0.26100769639</v>
      </c>
      <c r="K951" s="0" t="n">
        <v>0.637235224247</v>
      </c>
      <c r="L951" s="0" t="n">
        <f aca="false">SQRT((E951*E951) + (F951*F951) + (G951*G951))</f>
        <v>3.12175067002355</v>
      </c>
    </row>
    <row r="952" customFormat="false" ht="12.8" hidden="false" customHeight="false" outlineLevel="0" collapsed="false">
      <c r="A952" s="0" t="n">
        <v>1.55535862588782E+018</v>
      </c>
      <c r="B952" s="0" t="n">
        <v>18125</v>
      </c>
      <c r="C952" s="0" t="n">
        <v>1.55535862588782E+018</v>
      </c>
      <c r="D952" s="0" t="s">
        <v>0</v>
      </c>
      <c r="E952" s="0" t="n">
        <v>-2.90568256378</v>
      </c>
      <c r="F952" s="0" t="n">
        <v>-0.816608428955</v>
      </c>
      <c r="G952" s="0" t="n">
        <v>0.797160625458</v>
      </c>
      <c r="H952" s="0" t="n">
        <v>-0.719032764435</v>
      </c>
      <c r="I952" s="0" t="n">
        <v>0.0949049443007</v>
      </c>
      <c r="J952" s="0" t="n">
        <v>-0.261278808117</v>
      </c>
      <c r="K952" s="0" t="n">
        <v>0.636960208416</v>
      </c>
      <c r="L952" s="0" t="n">
        <f aca="false">SQRT((E952*E952) + (F952*F952) + (G952*G952))</f>
        <v>3.12174719515787</v>
      </c>
    </row>
    <row r="953" customFormat="false" ht="12.8" hidden="false" customHeight="false" outlineLevel="0" collapsed="false">
      <c r="A953" s="0" t="n">
        <v>1.55535862590759E+018</v>
      </c>
      <c r="B953" s="0" t="n">
        <v>18126</v>
      </c>
      <c r="C953" s="0" t="n">
        <v>1.55535862590759E+018</v>
      </c>
      <c r="D953" s="0" t="s">
        <v>0</v>
      </c>
      <c r="E953" s="0" t="n">
        <v>-2.90504646301</v>
      </c>
      <c r="F953" s="0" t="n">
        <v>-0.817135572433</v>
      </c>
      <c r="G953" s="0" t="n">
        <v>0.797034025192</v>
      </c>
      <c r="H953" s="0" t="n">
        <v>-0.718910038471</v>
      </c>
      <c r="I953" s="0" t="n">
        <v>0.101496718824</v>
      </c>
      <c r="J953" s="0" t="n">
        <v>-0.268551617861</v>
      </c>
      <c r="K953" s="0" t="n">
        <v>0.633045613766</v>
      </c>
      <c r="L953" s="0" t="n">
        <f aca="false">SQRT((E953*E953) + (F953*F953) + (G953*G953))</f>
        <v>3.12126076022111</v>
      </c>
    </row>
    <row r="954" customFormat="false" ht="12.8" hidden="false" customHeight="false" outlineLevel="0" collapsed="false">
      <c r="A954" s="0" t="n">
        <v>1.55535862590764E+018</v>
      </c>
      <c r="B954" s="0" t="n">
        <v>18127</v>
      </c>
      <c r="C954" s="0" t="n">
        <v>1.55535862590764E+018</v>
      </c>
      <c r="D954" s="0" t="s">
        <v>0</v>
      </c>
      <c r="E954" s="0" t="n">
        <v>-2.9054775238</v>
      </c>
      <c r="F954" s="0" t="n">
        <v>-0.816802501678</v>
      </c>
      <c r="G954" s="0" t="n">
        <v>0.797106981277</v>
      </c>
      <c r="H954" s="0" t="n">
        <v>-0.718940377235</v>
      </c>
      <c r="I954" s="0" t="n">
        <v>0.0976479426026</v>
      </c>
      <c r="J954" s="0" t="n">
        <v>-0.264200538397</v>
      </c>
      <c r="K954" s="0" t="n">
        <v>0.635443031788</v>
      </c>
      <c r="L954" s="0" t="n">
        <f aca="false">SQRT((E954*E954) + (F954*F954) + (G954*G954))</f>
        <v>3.12159342446369</v>
      </c>
    </row>
    <row r="955" customFormat="false" ht="12.8" hidden="false" customHeight="false" outlineLevel="0" collapsed="false">
      <c r="A955" s="0" t="n">
        <v>1.5553586259077E+018</v>
      </c>
      <c r="B955" s="0" t="n">
        <v>18128</v>
      </c>
      <c r="C955" s="0" t="n">
        <v>1.5553586259077E+018</v>
      </c>
      <c r="D955" s="0" t="s">
        <v>0</v>
      </c>
      <c r="E955" s="0" t="n">
        <v>-2.90501403809</v>
      </c>
      <c r="F955" s="0" t="n">
        <v>-0.817168712616</v>
      </c>
      <c r="G955" s="0" t="n">
        <v>0.796975851059</v>
      </c>
      <c r="H955" s="0" t="n">
        <v>-0.71881455183</v>
      </c>
      <c r="I955" s="0" t="n">
        <v>0.102002307773</v>
      </c>
      <c r="J955" s="0" t="n">
        <v>-0.269407868385</v>
      </c>
      <c r="K955" s="0" t="n">
        <v>0.632709085941</v>
      </c>
      <c r="L955" s="0" t="n">
        <f aca="false">SQRT((E955*E955) + (F955*F955) + (G955*G955))</f>
        <v>3.12122440294665</v>
      </c>
    </row>
    <row r="956" customFormat="false" ht="12.8" hidden="false" customHeight="false" outlineLevel="0" collapsed="false">
      <c r="A956" s="0" t="n">
        <v>1.55535862591701E+018</v>
      </c>
      <c r="B956" s="0" t="n">
        <v>18129</v>
      </c>
      <c r="C956" s="0" t="n">
        <v>1.55535862591701E+018</v>
      </c>
      <c r="D956" s="0" t="s">
        <v>0</v>
      </c>
      <c r="E956" s="0" t="n">
        <v>-2.90550327301</v>
      </c>
      <c r="F956" s="0" t="n">
        <v>-0.816746711731</v>
      </c>
      <c r="G956" s="0" t="n">
        <v>0.797012805939</v>
      </c>
      <c r="H956" s="0" t="n">
        <v>-0.718849599361</v>
      </c>
      <c r="I956" s="0" t="n">
        <v>0.0967911332846</v>
      </c>
      <c r="J956" s="0" t="n">
        <v>-0.263674497604</v>
      </c>
      <c r="K956" s="0" t="n">
        <v>0.635895133018</v>
      </c>
      <c r="L956" s="0" t="n">
        <f aca="false">SQRT((E956*E956) + (F956*F956) + (G956*G956))</f>
        <v>3.12157874695257</v>
      </c>
    </row>
    <row r="957" customFormat="false" ht="12.8" hidden="false" customHeight="false" outlineLevel="0" collapsed="false">
      <c r="A957" s="0" t="n">
        <v>1.5553586259274E+018</v>
      </c>
      <c r="B957" s="0" t="n">
        <v>18130</v>
      </c>
      <c r="C957" s="0" t="n">
        <v>1.5553586259274E+018</v>
      </c>
      <c r="D957" s="0" t="s">
        <v>0</v>
      </c>
      <c r="E957" s="0" t="n">
        <v>-2.90569114685</v>
      </c>
      <c r="F957" s="0" t="n">
        <v>-0.816539049149</v>
      </c>
      <c r="G957" s="0" t="n">
        <v>0.797100543976</v>
      </c>
      <c r="H957" s="0" t="n">
        <v>-0.71897649765</v>
      </c>
      <c r="I957" s="0" t="n">
        <v>0.0948217734694</v>
      </c>
      <c r="J957" s="0" t="n">
        <v>-0.261355310678</v>
      </c>
      <c r="K957" s="0" t="n">
        <v>0.637004733086</v>
      </c>
      <c r="L957" s="0" t="n">
        <f aca="false">SQRT((E957*E957) + (F957*F957) + (G957*G957))</f>
        <v>3.12172169433383</v>
      </c>
    </row>
    <row r="958" customFormat="false" ht="12.8" hidden="false" customHeight="false" outlineLevel="0" collapsed="false">
      <c r="A958" s="0" t="n">
        <v>1.55535862593665E+018</v>
      </c>
      <c r="B958" s="0" t="n">
        <v>18131</v>
      </c>
      <c r="C958" s="0" t="n">
        <v>1.55535862593665E+018</v>
      </c>
      <c r="D958" s="0" t="s">
        <v>0</v>
      </c>
      <c r="E958" s="0" t="n">
        <v>-2.90572357178</v>
      </c>
      <c r="F958" s="0" t="n">
        <v>-0.816571950912</v>
      </c>
      <c r="G958" s="0" t="n">
        <v>0.797196388245</v>
      </c>
      <c r="H958" s="0" t="n">
        <v>-0.71906375885</v>
      </c>
      <c r="I958" s="0" t="n">
        <v>0.0947331562638</v>
      </c>
      <c r="J958" s="0" t="n">
        <v>-0.260962098837</v>
      </c>
      <c r="K958" s="0" t="n">
        <v>0.637080609798</v>
      </c>
      <c r="L958" s="0" t="n">
        <f aca="false">SQRT((E958*E958) + (F958*F958) + (G958*G958))</f>
        <v>3.12178495544537</v>
      </c>
    </row>
    <row r="959" customFormat="false" ht="12.8" hidden="false" customHeight="false" outlineLevel="0" collapsed="false">
      <c r="A959" s="0" t="n">
        <v>1.55535862594698E+018</v>
      </c>
      <c r="B959" s="0" t="n">
        <v>18132</v>
      </c>
      <c r="C959" s="0" t="n">
        <v>1.55535862594698E+018</v>
      </c>
      <c r="D959" s="0" t="s">
        <v>0</v>
      </c>
      <c r="E959" s="0" t="n">
        <v>-2.90569972992</v>
      </c>
      <c r="F959" s="0" t="n">
        <v>-0.816555261612</v>
      </c>
      <c r="G959" s="0" t="n">
        <v>0.797209501266</v>
      </c>
      <c r="H959" s="0" t="n">
        <v>-0.719060659409</v>
      </c>
      <c r="I959" s="0" t="n">
        <v>0.0949718728662</v>
      </c>
      <c r="J959" s="0" t="n">
        <v>-0.261064022779</v>
      </c>
      <c r="K959" s="0" t="n">
        <v>0.637006819248</v>
      </c>
      <c r="L959" s="0" t="n">
        <f aca="false">SQRT((E959*E959) + (F959*F959) + (G959*G959))</f>
        <v>3.12176174693588</v>
      </c>
    </row>
    <row r="960" customFormat="false" ht="12.8" hidden="false" customHeight="false" outlineLevel="0" collapsed="false">
      <c r="A960" s="0" t="n">
        <v>1.55535862594702E+018</v>
      </c>
      <c r="B960" s="0" t="n">
        <v>18133</v>
      </c>
      <c r="C960" s="0" t="n">
        <v>1.55535862594702E+018</v>
      </c>
      <c r="D960" s="0" t="s">
        <v>0</v>
      </c>
      <c r="E960" s="0" t="n">
        <v>-2.9056892395</v>
      </c>
      <c r="F960" s="0" t="n">
        <v>-0.816554069519</v>
      </c>
      <c r="G960" s="0" t="n">
        <v>0.797126054764</v>
      </c>
      <c r="H960" s="0" t="n">
        <v>-0.718922019005</v>
      </c>
      <c r="I960" s="0" t="n">
        <v>0.0951467454433</v>
      </c>
      <c r="J960" s="0" t="n">
        <v>-0.261331230402</v>
      </c>
      <c r="K960" s="0" t="n">
        <v>0.637027561665</v>
      </c>
      <c r="L960" s="0" t="n">
        <f aca="false">SQRT((E960*E960) + (F960*F960) + (G960*G960))</f>
        <v>3.12173036186307</v>
      </c>
    </row>
    <row r="961" customFormat="false" ht="12.8" hidden="false" customHeight="false" outlineLevel="0" collapsed="false">
      <c r="A961" s="0" t="n">
        <v>1.55535862595739E+018</v>
      </c>
      <c r="B961" s="0" t="n">
        <v>18134</v>
      </c>
      <c r="C961" s="0" t="n">
        <v>1.55535862595739E+018</v>
      </c>
      <c r="D961" s="0" t="s">
        <v>0</v>
      </c>
      <c r="E961" s="0" t="n">
        <v>-2.90565490723</v>
      </c>
      <c r="F961" s="0" t="n">
        <v>-0.816558361053</v>
      </c>
      <c r="G961" s="0" t="n">
        <v>0.79704451561</v>
      </c>
      <c r="H961" s="0" t="n">
        <v>-0.718923389912</v>
      </c>
      <c r="I961" s="0" t="n">
        <v>0.0948908701539</v>
      </c>
      <c r="J961" s="0" t="n">
        <v>-0.261537969112</v>
      </c>
      <c r="K961" s="0" t="n">
        <v>0.636979460716</v>
      </c>
      <c r="L961" s="0" t="n">
        <f aca="false">SQRT((E961*E961) + (F961*F961) + (G961*G961))</f>
        <v>3.12167870812794</v>
      </c>
    </row>
    <row r="962" customFormat="false" ht="12.8" hidden="false" customHeight="false" outlineLevel="0" collapsed="false">
      <c r="A962" s="0" t="n">
        <v>1.55535862597695E+018</v>
      </c>
      <c r="B962" s="0" t="n">
        <v>18135</v>
      </c>
      <c r="C962" s="0" t="n">
        <v>1.55535862597695E+018</v>
      </c>
      <c r="D962" s="0" t="s">
        <v>0</v>
      </c>
      <c r="E962" s="0" t="n">
        <v>-2.90563011169</v>
      </c>
      <c r="F962" s="0" t="n">
        <v>-0.816590309143</v>
      </c>
      <c r="G962" s="0" t="n">
        <v>0.797057151794</v>
      </c>
      <c r="H962" s="0" t="n">
        <v>-0.718949198723</v>
      </c>
      <c r="I962" s="0" t="n">
        <v>0.0953967496753</v>
      </c>
      <c r="J962" s="0" t="n">
        <v>-0.262072145939</v>
      </c>
      <c r="K962" s="0" t="n">
        <v>0.636655032635</v>
      </c>
      <c r="L962" s="0" t="n">
        <f aca="false">SQRT((E962*E962) + (F962*F962) + (G962*G962))</f>
        <v>3.12166721195131</v>
      </c>
    </row>
    <row r="963" customFormat="false" ht="12.8" hidden="false" customHeight="false" outlineLevel="0" collapsed="false">
      <c r="A963" s="0" t="n">
        <v>1.55535862598729E+018</v>
      </c>
      <c r="B963" s="0" t="n">
        <v>18136</v>
      </c>
      <c r="C963" s="0" t="n">
        <v>1.55535862598729E+018</v>
      </c>
      <c r="D963" s="0" t="s">
        <v>0</v>
      </c>
      <c r="E963" s="0" t="n">
        <v>-2.90561008453</v>
      </c>
      <c r="F963" s="0" t="n">
        <v>-0.816628932953</v>
      </c>
      <c r="G963" s="0" t="n">
        <v>0.797151088715</v>
      </c>
      <c r="H963" s="0" t="n">
        <v>-0.719142735004</v>
      </c>
      <c r="I963" s="0" t="n">
        <v>0.0954945906997</v>
      </c>
      <c r="J963" s="0" t="n">
        <v>-0.261951655149</v>
      </c>
      <c r="K963" s="0" t="n">
        <v>0.63647133112</v>
      </c>
      <c r="L963" s="0" t="n">
        <f aca="false">SQRT((E963*E963) + (F963*F963) + (G963*G963))</f>
        <v>3.12168266095353</v>
      </c>
    </row>
    <row r="964" customFormat="false" ht="12.8" hidden="false" customHeight="false" outlineLevel="0" collapsed="false">
      <c r="A964" s="0" t="n">
        <v>1.55535862599761E+018</v>
      </c>
      <c r="B964" s="0" t="n">
        <v>18137</v>
      </c>
      <c r="C964" s="0" t="n">
        <v>1.55535862599761E+018</v>
      </c>
      <c r="D964" s="0" t="s">
        <v>0</v>
      </c>
      <c r="E964" s="0" t="n">
        <v>-2.90559482574</v>
      </c>
      <c r="F964" s="0" t="n">
        <v>-0.816640377045</v>
      </c>
      <c r="G964" s="0" t="n">
        <v>0.797186613083</v>
      </c>
      <c r="H964" s="0" t="n">
        <v>-0.719183444977</v>
      </c>
      <c r="I964" s="0" t="n">
        <v>0.0956374332309</v>
      </c>
      <c r="J964" s="0" t="n">
        <v>-0.262022525072</v>
      </c>
      <c r="K964" s="0" t="n">
        <v>0.6363748312</v>
      </c>
      <c r="L964" s="0" t="n">
        <f aca="false">SQRT((E964*E964) + (F964*F964) + (G964*G964))</f>
        <v>3.12168052383103</v>
      </c>
    </row>
    <row r="965" customFormat="false" ht="12.8" hidden="false" customHeight="false" outlineLevel="0" collapsed="false">
      <c r="A965" s="0" t="n">
        <v>1.55535862599767E+018</v>
      </c>
      <c r="B965" s="0" t="n">
        <v>18139</v>
      </c>
      <c r="C965" s="0" t="n">
        <v>1.55535862599767E+018</v>
      </c>
      <c r="D965" s="0" t="s">
        <v>0</v>
      </c>
      <c r="E965" s="0" t="n">
        <v>-2.904961586</v>
      </c>
      <c r="F965" s="0" t="n">
        <v>-0.817178249359</v>
      </c>
      <c r="G965" s="0" t="n">
        <v>0.796922445297</v>
      </c>
      <c r="H965" s="0" t="n">
        <v>-0.718676626682</v>
      </c>
      <c r="I965" s="0" t="n">
        <v>0.102279029787</v>
      </c>
      <c r="J965" s="0" t="n">
        <v>-0.269494235516</v>
      </c>
      <c r="K965" s="0" t="n">
        <v>0.632784247398</v>
      </c>
      <c r="L965" s="0" t="n">
        <f aca="false">SQRT((E965*E965) + (F965*F965) + (G965*G965))</f>
        <v>3.12116444475123</v>
      </c>
    </row>
    <row r="966" customFormat="false" ht="12.8" hidden="false" customHeight="false" outlineLevel="0" collapsed="false">
      <c r="A966" s="0" t="n">
        <v>1.55535862600712E+018</v>
      </c>
      <c r="B966" s="0" t="n">
        <v>18140</v>
      </c>
      <c r="C966" s="0" t="n">
        <v>1.55535862600712E+018</v>
      </c>
      <c r="D966" s="0" t="s">
        <v>0</v>
      </c>
      <c r="E966" s="0" t="n">
        <v>-2.90540504456</v>
      </c>
      <c r="F966" s="0" t="n">
        <v>-0.816833257675</v>
      </c>
      <c r="G966" s="0" t="n">
        <v>0.796979904175</v>
      </c>
      <c r="H966" s="0" t="n">
        <v>-0.718788862228</v>
      </c>
      <c r="I966" s="0" t="n">
        <v>0.0978795662522</v>
      </c>
      <c r="J966" s="0" t="n">
        <v>-0.264553576708</v>
      </c>
      <c r="K966" s="0" t="n">
        <v>0.635431885719</v>
      </c>
      <c r="L966" s="0" t="n">
        <f aca="false">SQRT((E966*E966) + (F966*F966) + (G966*G966))</f>
        <v>3.12150156358401</v>
      </c>
    </row>
    <row r="967" customFormat="false" ht="12.8" hidden="false" customHeight="false" outlineLevel="0" collapsed="false">
      <c r="A967" s="0" t="n">
        <v>1.55535862601751E+018</v>
      </c>
      <c r="B967" s="0" t="n">
        <v>18141</v>
      </c>
      <c r="C967" s="0" t="n">
        <v>1.55535862601751E+018</v>
      </c>
      <c r="D967" s="0" t="s">
        <v>0</v>
      </c>
      <c r="E967" s="0" t="n">
        <v>-2.90558624268</v>
      </c>
      <c r="F967" s="0" t="n">
        <v>-0.816653728485</v>
      </c>
      <c r="G967" s="0" t="n">
        <v>0.797109127045</v>
      </c>
      <c r="H967" s="0" t="n">
        <v>-0.718984782696</v>
      </c>
      <c r="I967" s="0" t="n">
        <v>0.0961415320635</v>
      </c>
      <c r="J967" s="0" t="n">
        <v>-0.262421578169</v>
      </c>
      <c r="K967" s="0" t="n">
        <v>0.63635879755</v>
      </c>
      <c r="L967" s="0" t="n">
        <f aca="false">SQRT((E967*E967) + (F967*F967) + (G967*G967))</f>
        <v>3.12165624089492</v>
      </c>
    </row>
    <row r="968" customFormat="false" ht="12.8" hidden="false" customHeight="false" outlineLevel="0" collapsed="false">
      <c r="A968" s="0" t="n">
        <v>1.55535862602678E+018</v>
      </c>
      <c r="B968" s="0" t="n">
        <v>18142</v>
      </c>
      <c r="C968" s="0" t="n">
        <v>1.55535862602678E+018</v>
      </c>
      <c r="D968" s="0" t="s">
        <v>0</v>
      </c>
      <c r="E968" s="0" t="n">
        <v>-2.90564918518</v>
      </c>
      <c r="F968" s="0" t="n">
        <v>-0.816619157791</v>
      </c>
      <c r="G968" s="0" t="n">
        <v>0.79717540741</v>
      </c>
      <c r="H968" s="0" t="n">
        <v>-0.719159662724</v>
      </c>
      <c r="I968" s="0" t="n">
        <v>0.0953491106629</v>
      </c>
      <c r="J968" s="0" t="n">
        <v>-0.261928230524</v>
      </c>
      <c r="K968" s="0" t="n">
        <v>0.636483669281</v>
      </c>
      <c r="L968" s="0" t="n">
        <f aca="false">SQRT((E968*E968) + (F968*F968) + (G968*G968))</f>
        <v>3.12172270811931</v>
      </c>
    </row>
    <row r="969" customFormat="false" ht="12.8" hidden="false" customHeight="false" outlineLevel="0" collapsed="false">
      <c r="A969" s="0" t="n">
        <v>1.55535862603705E+018</v>
      </c>
      <c r="B969" s="0" t="n">
        <v>18143</v>
      </c>
      <c r="C969" s="0" t="n">
        <v>1.55535862603705E+018</v>
      </c>
      <c r="D969" s="0" t="s">
        <v>0</v>
      </c>
      <c r="E969" s="0" t="n">
        <v>-2.90504741669</v>
      </c>
      <c r="F969" s="0" t="n">
        <v>-0.817107915878</v>
      </c>
      <c r="G969" s="0" t="n">
        <v>0.797027826309</v>
      </c>
      <c r="H969" s="0" t="n">
        <v>-0.718981802464</v>
      </c>
      <c r="I969" s="0" t="n">
        <v>0.101582705975</v>
      </c>
      <c r="J969" s="0" t="n">
        <v>-0.268745481968</v>
      </c>
      <c r="K969" s="0" t="n">
        <v>0.632868111134</v>
      </c>
      <c r="L969" s="0" t="n">
        <f aca="false">SQRT((E969*E969) + (F969*F969) + (G969*G969))</f>
        <v>3.12125282463926</v>
      </c>
    </row>
    <row r="970" customFormat="false" ht="12.8" hidden="false" customHeight="false" outlineLevel="0" collapsed="false">
      <c r="A970" s="0" t="n">
        <v>1.55535862604742E+018</v>
      </c>
      <c r="B970" s="0" t="n">
        <v>18144</v>
      </c>
      <c r="C970" s="0" t="n">
        <v>1.55535862604742E+018</v>
      </c>
      <c r="D970" s="0" t="s">
        <v>0</v>
      </c>
      <c r="E970" s="0" t="n">
        <v>-2.90548038483</v>
      </c>
      <c r="F970" s="0" t="n">
        <v>-0.816741228104</v>
      </c>
      <c r="G970" s="0" t="n">
        <v>0.797037124634</v>
      </c>
      <c r="H970" s="0" t="n">
        <v>-0.718884885311</v>
      </c>
      <c r="I970" s="0" t="n">
        <v>0.0973476991057</v>
      </c>
      <c r="J970" s="0" t="n">
        <v>-0.263922899961</v>
      </c>
      <c r="K970" s="0" t="n">
        <v>0.635667204857</v>
      </c>
      <c r="L970" s="0" t="n">
        <f aca="false">SQRT((E970*E970) + (F970*F970) + (G970*G970))</f>
        <v>3.1215622176022</v>
      </c>
    </row>
    <row r="971" customFormat="false" ht="12.8" hidden="false" customHeight="false" outlineLevel="0" collapsed="false">
      <c r="A971" s="0" t="n">
        <v>1.55535862605673E+018</v>
      </c>
      <c r="B971" s="0" t="n">
        <v>18145</v>
      </c>
      <c r="C971" s="0" t="n">
        <v>1.55535862605673E+018</v>
      </c>
      <c r="D971" s="0" t="s">
        <v>0</v>
      </c>
      <c r="E971" s="0" t="n">
        <v>-2.90564441681</v>
      </c>
      <c r="F971" s="0" t="n">
        <v>-0.816604137421</v>
      </c>
      <c r="G971" s="0" t="n">
        <v>0.797054052353</v>
      </c>
      <c r="H971" s="0" t="n">
        <v>-0.718877494335</v>
      </c>
      <c r="I971" s="0" t="n">
        <v>0.0952446758747</v>
      </c>
      <c r="J971" s="0" t="n">
        <v>-0.261963844299</v>
      </c>
      <c r="K971" s="0" t="n">
        <v>0.6368034482</v>
      </c>
      <c r="L971" s="0" t="n">
        <f aca="false">SQRT((E971*E971) + (F971*F971) + (G971*G971))</f>
        <v>3.12168335302679</v>
      </c>
    </row>
    <row r="972" customFormat="false" ht="12.8" hidden="false" customHeight="false" outlineLevel="0" collapsed="false">
      <c r="A972" s="0" t="n">
        <v>1.5553586260774E+018</v>
      </c>
      <c r="B972" s="0" t="n">
        <v>18146</v>
      </c>
      <c r="C972" s="0" t="n">
        <v>1.5553586260774E+018</v>
      </c>
      <c r="D972" s="0" t="s">
        <v>0</v>
      </c>
      <c r="E972" s="0" t="n">
        <v>-2.90569496155</v>
      </c>
      <c r="F972" s="0" t="n">
        <v>-0.816544771194</v>
      </c>
      <c r="G972" s="0" t="n">
        <v>0.797098398209</v>
      </c>
      <c r="H972" s="0" t="n">
        <v>-0.71899074316</v>
      </c>
      <c r="I972" s="0" t="n">
        <v>0.0946112424135</v>
      </c>
      <c r="J972" s="0" t="n">
        <v>-0.261119574308</v>
      </c>
      <c r="K972" s="0" t="n">
        <v>0.637116611004</v>
      </c>
      <c r="L972" s="0" t="n">
        <f aca="false">SQRT((E972*E972) + (F972*F972) + (G972*G972))</f>
        <v>3.12172619384991</v>
      </c>
    </row>
    <row r="973" customFormat="false" ht="12.8" hidden="false" customHeight="false" outlineLevel="0" collapsed="false">
      <c r="A973" s="0" t="n">
        <v>1.55535862608698E+018</v>
      </c>
      <c r="B973" s="0" t="n">
        <v>18147</v>
      </c>
      <c r="C973" s="0" t="n">
        <v>1.55535862608698E+018</v>
      </c>
      <c r="D973" s="0" t="s">
        <v>0</v>
      </c>
      <c r="E973" s="0" t="n">
        <v>-2.9056634903</v>
      </c>
      <c r="F973" s="0" t="n">
        <v>-0.816595077515</v>
      </c>
      <c r="G973" s="0" t="n">
        <v>0.797178983688</v>
      </c>
      <c r="H973" s="0" t="n">
        <v>-0.71916270256</v>
      </c>
      <c r="I973" s="0" t="n">
        <v>0.0949084311724</v>
      </c>
      <c r="J973" s="0" t="n">
        <v>-0.261175692081</v>
      </c>
      <c r="K973" s="0" t="n">
        <v>0.636855304241</v>
      </c>
      <c r="L973" s="0" t="n">
        <f aca="false">SQRT((E973*E973) + (F973*F973) + (G973*G973))</f>
        <v>3.12173063724562</v>
      </c>
    </row>
    <row r="974" customFormat="false" ht="12.8" hidden="false" customHeight="false" outlineLevel="0" collapsed="false">
      <c r="A974" s="0" t="n">
        <v>1.55535862608702E+018</v>
      </c>
      <c r="B974" s="0" t="n">
        <v>18148</v>
      </c>
      <c r="C974" s="0" t="n">
        <v>1.55535862608702E+018</v>
      </c>
      <c r="D974" s="0" t="s">
        <v>0</v>
      </c>
      <c r="E974" s="0" t="n">
        <v>-2.90502357483</v>
      </c>
      <c r="F974" s="0" t="n">
        <v>-0.817113637924</v>
      </c>
      <c r="G974" s="0" t="n">
        <v>0.797058105469</v>
      </c>
      <c r="H974" s="0" t="n">
        <v>-0.718889296055</v>
      </c>
      <c r="I974" s="0" t="n">
        <v>0.101833619177</v>
      </c>
      <c r="J974" s="0" t="n">
        <v>-0.268697291613</v>
      </c>
      <c r="K974" s="0" t="n">
        <v>0.632953226566</v>
      </c>
      <c r="L974" s="0" t="n">
        <f aca="false">SQRT((E974*E974) + (F974*F974) + (G974*G974))</f>
        <v>3.12123986439577</v>
      </c>
    </row>
    <row r="975" customFormat="false" ht="12.8" hidden="false" customHeight="false" outlineLevel="0" collapsed="false">
      <c r="A975" s="0" t="n">
        <v>1.55535862609739E+018</v>
      </c>
      <c r="B975" s="0" t="n">
        <v>18149</v>
      </c>
      <c r="C975" s="0" t="n">
        <v>1.55535862609739E+018</v>
      </c>
      <c r="D975" s="0" t="s">
        <v>0</v>
      </c>
      <c r="E975" s="0" t="n">
        <v>-2.90546989441</v>
      </c>
      <c r="F975" s="0" t="n">
        <v>-0.816744327545</v>
      </c>
      <c r="G975" s="0" t="n">
        <v>0.797047615051</v>
      </c>
      <c r="H975" s="0" t="n">
        <v>-0.718911647797</v>
      </c>
      <c r="I975" s="0" t="n">
        <v>0.0972473621368</v>
      </c>
      <c r="J975" s="0" t="n">
        <v>-0.263930618763</v>
      </c>
      <c r="K975" s="0" t="n">
        <v>0.635649085045</v>
      </c>
      <c r="L975" s="0" t="n">
        <f aca="false">SQRT((E975*E975) + (F975*F975) + (G975*G975))</f>
        <v>3.12155594288462</v>
      </c>
    </row>
    <row r="976" customFormat="false" ht="12.8" hidden="false" customHeight="false" outlineLevel="0" collapsed="false">
      <c r="A976" s="0" t="n">
        <v>1.55535862609746E+018</v>
      </c>
      <c r="B976" s="0" t="n">
        <v>18151</v>
      </c>
      <c r="C976" s="0" t="n">
        <v>1.55535862609746E+018</v>
      </c>
      <c r="D976" s="0" t="s">
        <v>0</v>
      </c>
      <c r="E976" s="0" t="n">
        <v>-2.90565776825</v>
      </c>
      <c r="F976" s="0" t="n">
        <v>-0.81662940979</v>
      </c>
      <c r="G976" s="0" t="n">
        <v>0.797073125839</v>
      </c>
      <c r="H976" s="0" t="n">
        <v>-0.718873858452</v>
      </c>
      <c r="I976" s="0" t="n">
        <v>0.0951917544007</v>
      </c>
      <c r="J976" s="0" t="n">
        <v>-0.261749625206</v>
      </c>
      <c r="K976" s="0" t="n">
        <v>0.636903464794</v>
      </c>
      <c r="L976" s="0" t="n">
        <f aca="false">SQRT((E976*E976) + (F976*F976) + (G976*G976))</f>
        <v>3.12170726158945</v>
      </c>
    </row>
    <row r="977" customFormat="false" ht="12.8" hidden="false" customHeight="false" outlineLevel="0" collapsed="false">
      <c r="A977" s="0" t="n">
        <v>1.55535862610776E+018</v>
      </c>
      <c r="B977" s="0" t="n">
        <v>18152</v>
      </c>
      <c r="C977" s="0" t="n">
        <v>1.55535862610776E+018</v>
      </c>
      <c r="D977" s="0" t="s">
        <v>0</v>
      </c>
      <c r="E977" s="0" t="n">
        <v>-2.9056892395</v>
      </c>
      <c r="F977" s="0" t="n">
        <v>-0.816592693329</v>
      </c>
      <c r="G977" s="0" t="n">
        <v>0.797150373459</v>
      </c>
      <c r="H977" s="0" t="n">
        <v>-0.719078063965</v>
      </c>
      <c r="I977" s="0" t="n">
        <v>0.0950156971812</v>
      </c>
      <c r="J977" s="0" t="n">
        <v>-0.261487722397</v>
      </c>
      <c r="K977" s="0" t="n">
        <v>0.636806845665</v>
      </c>
      <c r="L977" s="0" t="n">
        <f aca="false">SQRT((E977*E977) + (F977*F977) + (G977*G977))</f>
        <v>3.12174667474</v>
      </c>
    </row>
    <row r="978" customFormat="false" ht="12.8" hidden="false" customHeight="false" outlineLevel="0" collapsed="false">
      <c r="A978" s="0" t="n">
        <v>1.55535862611709E+018</v>
      </c>
      <c r="B978" s="0" t="n">
        <v>18153</v>
      </c>
      <c r="C978" s="0" t="n">
        <v>1.55535862611709E+018</v>
      </c>
      <c r="D978" s="0" t="s">
        <v>0</v>
      </c>
      <c r="E978" s="0" t="n">
        <v>-2.90565490723</v>
      </c>
      <c r="F978" s="0" t="n">
        <v>-0.816560029984</v>
      </c>
      <c r="G978" s="0" t="n">
        <v>0.797149896622</v>
      </c>
      <c r="H978" s="0" t="n">
        <v>-0.719083487988</v>
      </c>
      <c r="I978" s="0" t="n">
        <v>0.0949986800551</v>
      </c>
      <c r="J978" s="0" t="n">
        <v>-0.261473238468</v>
      </c>
      <c r="K978" s="0" t="n">
        <v>0.636809289455</v>
      </c>
      <c r="L978" s="0" t="n">
        <f aca="false">SQRT((E978*E978) + (F978*F978) + (G978*G978))</f>
        <v>3.12170605281178</v>
      </c>
    </row>
    <row r="979" customFormat="false" ht="12.8" hidden="false" customHeight="false" outlineLevel="0" collapsed="false">
      <c r="A979" s="0" t="n">
        <v>1.55535862612754E+018</v>
      </c>
      <c r="B979" s="0" t="n">
        <v>18154</v>
      </c>
      <c r="C979" s="0" t="n">
        <v>1.55535862612754E+018</v>
      </c>
      <c r="D979" s="0" t="s">
        <v>0</v>
      </c>
      <c r="E979" s="0" t="n">
        <v>-2.90563869476</v>
      </c>
      <c r="F979" s="0" t="n">
        <v>-0.816603422165</v>
      </c>
      <c r="G979" s="0" t="n">
        <v>0.797107696533</v>
      </c>
      <c r="H979" s="0" t="n">
        <v>-0.719004273415</v>
      </c>
      <c r="I979" s="0" t="n">
        <v>0.0955606326461</v>
      </c>
      <c r="J979" s="0" t="n">
        <v>-0.261988222599</v>
      </c>
      <c r="K979" s="0" t="n">
        <v>0.636602818966</v>
      </c>
      <c r="L979" s="0" t="n">
        <f aca="false">SQRT((E979*E979) + (F979*F979) + (G979*G979))</f>
        <v>3.12169153720388</v>
      </c>
    </row>
    <row r="980" customFormat="false" ht="12.8" hidden="false" customHeight="false" outlineLevel="0" collapsed="false">
      <c r="A980" s="0" t="n">
        <v>1.55535862613695E+018</v>
      </c>
      <c r="B980" s="0" t="n">
        <v>18155</v>
      </c>
      <c r="C980" s="0" t="n">
        <v>1.55535862613695E+018</v>
      </c>
      <c r="D980" s="0" t="s">
        <v>0</v>
      </c>
      <c r="E980" s="0" t="n">
        <v>-2.90562915802</v>
      </c>
      <c r="F980" s="0" t="n">
        <v>-0.816648483276</v>
      </c>
      <c r="G980" s="0" t="n">
        <v>0.797092914581</v>
      </c>
      <c r="H980" s="0" t="n">
        <v>-0.718999922276</v>
      </c>
      <c r="I980" s="0" t="n">
        <v>0.0956708416343</v>
      </c>
      <c r="J980" s="0" t="n">
        <v>-0.262150973082</v>
      </c>
      <c r="K980" s="0" t="n">
        <v>0.636524260044</v>
      </c>
      <c r="L980" s="0" t="n">
        <f aca="false">SQRT((E980*E980) + (F980*F980) + (G980*G980))</f>
        <v>3.12169067392146</v>
      </c>
    </row>
    <row r="981" customFormat="false" ht="12.8" hidden="false" customHeight="false" outlineLevel="0" collapsed="false">
      <c r="A981" s="0" t="n">
        <v>1.55535862614727E+018</v>
      </c>
      <c r="B981" s="0" t="n">
        <v>18156</v>
      </c>
      <c r="C981" s="0" t="n">
        <v>1.55535862614727E+018</v>
      </c>
      <c r="D981" s="0" t="s">
        <v>0</v>
      </c>
      <c r="E981" s="0" t="n">
        <v>-2.90560531616</v>
      </c>
      <c r="F981" s="0" t="n">
        <v>-0.816669225693</v>
      </c>
      <c r="G981" s="0" t="n">
        <v>0.797090530396</v>
      </c>
      <c r="H981" s="0" t="n">
        <v>-0.718962967396</v>
      </c>
      <c r="I981" s="0" t="n">
        <v>0.0961593911052</v>
      </c>
      <c r="J981" s="0" t="n">
        <v>-0.262429565191</v>
      </c>
      <c r="K981" s="0" t="n">
        <v>0.636377573013</v>
      </c>
      <c r="L981" s="0" t="n">
        <f aca="false">SQRT((E981*E981) + (F981*F981) + (G981*G981))</f>
        <v>3.12167329987272</v>
      </c>
    </row>
    <row r="982" customFormat="false" ht="12.8" hidden="false" customHeight="false" outlineLevel="0" collapsed="false">
      <c r="A982" s="0" t="n">
        <v>1.55535862614732E+018</v>
      </c>
      <c r="B982" s="0" t="n">
        <v>18157</v>
      </c>
      <c r="C982" s="0" t="n">
        <v>1.55535862614732E+018</v>
      </c>
      <c r="D982" s="0" t="s">
        <v>0</v>
      </c>
      <c r="E982" s="0" t="n">
        <v>-2.90559959412</v>
      </c>
      <c r="F982" s="0" t="n">
        <v>-0.816698312759</v>
      </c>
      <c r="G982" s="0" t="n">
        <v>0.79705619812</v>
      </c>
      <c r="H982" s="0" t="n">
        <v>-0.718941748142</v>
      </c>
      <c r="I982" s="0" t="n">
        <v>0.0960065722466</v>
      </c>
      <c r="J982" s="0" t="n">
        <v>-0.26258534193</v>
      </c>
      <c r="K982" s="0" t="n">
        <v>0.636360347271</v>
      </c>
      <c r="L982" s="0" t="n">
        <f aca="false">SQRT((E982*E982) + (F982*F982) + (G982*G982))</f>
        <v>3.12166681732295</v>
      </c>
    </row>
    <row r="983" customFormat="false" ht="12.8" hidden="false" customHeight="false" outlineLevel="0" collapsed="false">
      <c r="A983" s="0" t="n">
        <v>1.55535862615764E+018</v>
      </c>
      <c r="B983" s="0" t="n">
        <v>18158</v>
      </c>
      <c r="C983" s="0" t="n">
        <v>1.55535862615764E+018</v>
      </c>
      <c r="D983" s="0" t="s">
        <v>0</v>
      </c>
      <c r="E983" s="0" t="n">
        <v>-2.90496826172</v>
      </c>
      <c r="F983" s="0" t="n">
        <v>-0.817187309265</v>
      </c>
      <c r="G983" s="0" t="n">
        <v>0.796948432922</v>
      </c>
      <c r="H983" s="0" t="n">
        <v>-0.718814611435</v>
      </c>
      <c r="I983" s="0" t="n">
        <v>0.102342657745</v>
      </c>
      <c r="J983" s="0" t="n">
        <v>-0.269456386566</v>
      </c>
      <c r="K983" s="0" t="n">
        <v>0.632633268833</v>
      </c>
      <c r="L983" s="0" t="n">
        <f aca="false">SQRT((E983*E983) + (F983*F983) + (G983*G983))</f>
        <v>3.12117966556895</v>
      </c>
    </row>
    <row r="984" customFormat="false" ht="12.8" hidden="false" customHeight="false" outlineLevel="0" collapsed="false">
      <c r="A984" s="0" t="n">
        <v>1.55535862616698E+018</v>
      </c>
      <c r="B984" s="0" t="n">
        <v>18159</v>
      </c>
      <c r="C984" s="0" t="n">
        <v>1.55535862616698E+018</v>
      </c>
      <c r="D984" s="0" t="s">
        <v>0</v>
      </c>
      <c r="E984" s="0" t="n">
        <v>-2.90541744232</v>
      </c>
      <c r="F984" s="0" t="n">
        <v>-0.81684589386</v>
      </c>
      <c r="G984" s="0" t="n">
        <v>0.797055482864</v>
      </c>
      <c r="H984" s="0" t="n">
        <v>-0.718944370747</v>
      </c>
      <c r="I984" s="0" t="n">
        <v>0.0980352535844</v>
      </c>
      <c r="J984" s="0" t="n">
        <v>-0.264730960131</v>
      </c>
      <c r="K984" s="0" t="n">
        <v>0.635158002377</v>
      </c>
      <c r="L984" s="0" t="n">
        <f aca="false">SQRT((E984*E984) + (F984*F984) + (G984*G984))</f>
        <v>3.12153570718273</v>
      </c>
    </row>
    <row r="985" customFormat="false" ht="12.8" hidden="false" customHeight="false" outlineLevel="0" collapsed="false">
      <c r="A985" s="0" t="n">
        <v>1.55535862619693E+018</v>
      </c>
      <c r="B985" s="0" t="n">
        <v>18160</v>
      </c>
      <c r="C985" s="0" t="n">
        <v>1.55535862619693E+018</v>
      </c>
      <c r="D985" s="0" t="s">
        <v>0</v>
      </c>
      <c r="E985" s="0" t="n">
        <v>-2.90557670593</v>
      </c>
      <c r="F985" s="0" t="n">
        <v>-0.816688776016</v>
      </c>
      <c r="G985" s="0" t="n">
        <v>0.797128200531</v>
      </c>
      <c r="H985" s="0" t="n">
        <v>-0.719045162201</v>
      </c>
      <c r="I985" s="0" t="n">
        <v>0.0961210653186</v>
      </c>
      <c r="J985" s="0" t="n">
        <v>-0.262485146523</v>
      </c>
      <c r="K985" s="0" t="n">
        <v>0.636267542839</v>
      </c>
      <c r="L985" s="0" t="n">
        <f aca="false">SQRT((E985*E985) + (F985*F985) + (G985*G985))</f>
        <v>3.12166140364315</v>
      </c>
    </row>
    <row r="986" customFormat="false" ht="12.8" hidden="false" customHeight="false" outlineLevel="0" collapsed="false">
      <c r="A986" s="0" t="n">
        <v>1.55535862620739E+018</v>
      </c>
      <c r="B986" s="0" t="n">
        <v>18161</v>
      </c>
      <c r="C986" s="0" t="n">
        <v>1.55535862620739E+018</v>
      </c>
      <c r="D986" s="0" t="s">
        <v>0</v>
      </c>
      <c r="E986" s="0" t="n">
        <v>-2.90564155579</v>
      </c>
      <c r="F986" s="0" t="n">
        <v>-0.816603183746</v>
      </c>
      <c r="G986" s="0" t="n">
        <v>0.797118186951</v>
      </c>
      <c r="H986" s="0" t="n">
        <v>-0.719016373158</v>
      </c>
      <c r="I986" s="0" t="n">
        <v>0.0953454822302</v>
      </c>
      <c r="J986" s="0" t="n">
        <v>-0.261715292931</v>
      </c>
      <c r="K986" s="0" t="n">
        <v>0.63673377037</v>
      </c>
      <c r="L986" s="0" t="n">
        <f aca="false">SQRT((E986*E986) + (F986*F986) + (G986*G986))</f>
        <v>3.12169681654159</v>
      </c>
    </row>
    <row r="987" customFormat="false" ht="12.8" hidden="false" customHeight="false" outlineLevel="0" collapsed="false">
      <c r="A987" s="0" t="n">
        <v>1.55535862620748E+018</v>
      </c>
      <c r="B987" s="0" t="n">
        <v>18164</v>
      </c>
      <c r="C987" s="0" t="n">
        <v>1.55535862620748E+018</v>
      </c>
      <c r="D987" s="0" t="s">
        <v>0</v>
      </c>
      <c r="E987" s="0" t="n">
        <v>-2.90544986725</v>
      </c>
      <c r="F987" s="0" t="n">
        <v>-0.816794633865</v>
      </c>
      <c r="G987" s="0" t="n">
        <v>0.797073364258</v>
      </c>
      <c r="H987" s="0" t="n">
        <v>-0.718997299671</v>
      </c>
      <c r="I987" s="0" t="n">
        <v>0.0974781066179</v>
      </c>
      <c r="J987" s="0" t="n">
        <v>-0.264065235853</v>
      </c>
      <c r="K987" s="0" t="n">
        <v>0.635460793972</v>
      </c>
      <c r="L987" s="0" t="n">
        <f aca="false">SQRT((E987*E987) + (F987*F987) + (G987*G987))</f>
        <v>3.12155703984779</v>
      </c>
    </row>
    <row r="988" customFormat="false" ht="12.8" hidden="false" customHeight="false" outlineLevel="0" collapsed="false">
      <c r="A988" s="0" t="n">
        <v>1.55535862621676E+018</v>
      </c>
      <c r="B988" s="0" t="n">
        <v>18165</v>
      </c>
      <c r="C988" s="0" t="n">
        <v>1.55535862621676E+018</v>
      </c>
      <c r="D988" s="0" t="s">
        <v>0</v>
      </c>
      <c r="E988" s="0" t="n">
        <v>-2.90563964844</v>
      </c>
      <c r="F988" s="0" t="n">
        <v>-0.816624403</v>
      </c>
      <c r="G988" s="0" t="n">
        <v>0.797175884247</v>
      </c>
      <c r="H988" s="0" t="n">
        <v>-0.719228446484</v>
      </c>
      <c r="I988" s="0" t="n">
        <v>0.0955179929733</v>
      </c>
      <c r="J988" s="0" t="n">
        <v>-0.261954218149</v>
      </c>
      <c r="K988" s="0" t="n">
        <v>0.636370122433</v>
      </c>
      <c r="L988" s="0" t="n">
        <f aca="false">SQRT((E988*E988) + (F988*F988) + (G988*G988))</f>
        <v>3.12171532535986</v>
      </c>
    </row>
    <row r="989" customFormat="false" ht="12.8" hidden="false" customHeight="false" outlineLevel="0" collapsed="false">
      <c r="A989" s="0" t="n">
        <v>1.55535862622709E+018</v>
      </c>
      <c r="B989" s="0" t="n">
        <v>18166</v>
      </c>
      <c r="C989" s="0" t="n">
        <v>1.55535862622709E+018</v>
      </c>
      <c r="D989" s="0" t="s">
        <v>0</v>
      </c>
      <c r="E989" s="0" t="n">
        <v>-2.90566444397</v>
      </c>
      <c r="F989" s="0" t="n">
        <v>-0.816618680954</v>
      </c>
      <c r="G989" s="0" t="n">
        <v>0.797123670578</v>
      </c>
      <c r="H989" s="0" t="n">
        <v>-0.719058632851</v>
      </c>
      <c r="I989" s="0" t="n">
        <v>0.0951566547155</v>
      </c>
      <c r="J989" s="0" t="n">
        <v>-0.261640518904</v>
      </c>
      <c r="K989" s="0" t="n">
        <v>0.636744916439</v>
      </c>
      <c r="L989" s="0" t="n">
        <f aca="false">SQRT((E989*E989) + (F989*F989) + (G989*G989))</f>
        <v>3.12172357476287</v>
      </c>
    </row>
    <row r="990" customFormat="false" ht="12.8" hidden="false" customHeight="false" outlineLevel="0" collapsed="false">
      <c r="A990" s="0" t="n">
        <v>1.5553586262375E+018</v>
      </c>
      <c r="B990" s="0" t="n">
        <v>18167</v>
      </c>
      <c r="C990" s="0" t="n">
        <v>1.5553586262375E+018</v>
      </c>
      <c r="D990" s="0" t="s">
        <v>0</v>
      </c>
      <c r="E990" s="0" t="n">
        <v>-2.9050579071</v>
      </c>
      <c r="F990" s="0" t="n">
        <v>-0.817100524902</v>
      </c>
      <c r="G990" s="0" t="n">
        <v>0.796935796738</v>
      </c>
      <c r="H990" s="0" t="n">
        <v>-0.718754291534</v>
      </c>
      <c r="I990" s="0" t="n">
        <v>0.101475484669</v>
      </c>
      <c r="J990" s="0" t="n">
        <v>-0.268763899803</v>
      </c>
      <c r="K990" s="0" t="n">
        <v>0.633135855198</v>
      </c>
      <c r="L990" s="0" t="n">
        <f aca="false">SQRT((E990*E990) + (F990*F990) + (G990*G990))</f>
        <v>3.12123715464266</v>
      </c>
    </row>
    <row r="991" customFormat="false" ht="12.8" hidden="false" customHeight="false" outlineLevel="0" collapsed="false">
      <c r="A991" s="0" t="n">
        <v>1.55535862624676E+018</v>
      </c>
      <c r="B991" s="0" t="n">
        <v>18168</v>
      </c>
      <c r="C991" s="0" t="n">
        <v>1.55535862624676E+018</v>
      </c>
      <c r="D991" s="0" t="s">
        <v>0</v>
      </c>
      <c r="E991" s="0" t="n">
        <v>-2.9054851532</v>
      </c>
      <c r="F991" s="0" t="n">
        <v>-0.816720962524</v>
      </c>
      <c r="G991" s="0" t="n">
        <v>0.797003030777</v>
      </c>
      <c r="H991" s="0" t="n">
        <v>-0.718846976757</v>
      </c>
      <c r="I991" s="0" t="n">
        <v>0.0968942865729</v>
      </c>
      <c r="J991" s="0" t="n">
        <v>-0.263591051102</v>
      </c>
      <c r="K991" s="0" t="n">
        <v>0.635916829109</v>
      </c>
      <c r="L991" s="0" t="n">
        <f aca="false">SQRT((E991*E991) + (F991*F991) + (G991*G991))</f>
        <v>3.1215526484683</v>
      </c>
    </row>
    <row r="992" customFormat="false" ht="12.8" hidden="false" customHeight="false" outlineLevel="0" collapsed="false">
      <c r="A992" s="0" t="n">
        <v>1.55535862625722E+018</v>
      </c>
      <c r="B992" s="0" t="n">
        <v>18169</v>
      </c>
      <c r="C992" s="0" t="n">
        <v>1.55535862625722E+018</v>
      </c>
      <c r="D992" s="0" t="s">
        <v>0</v>
      </c>
      <c r="E992" s="0" t="n">
        <v>-2.90563869476</v>
      </c>
      <c r="F992" s="0" t="n">
        <v>-0.816640138626</v>
      </c>
      <c r="G992" s="0" t="n">
        <v>0.797105073929</v>
      </c>
      <c r="H992" s="0" t="n">
        <v>-0.718999445438</v>
      </c>
      <c r="I992" s="0" t="n">
        <v>0.0956427901983</v>
      </c>
      <c r="J992" s="0" t="n">
        <v>-0.262058734894</v>
      </c>
      <c r="K992" s="0" t="n">
        <v>0.636566877365</v>
      </c>
      <c r="L992" s="0" t="n">
        <f aca="false">SQRT((E992*E992) + (F992*F992) + (G992*G992))</f>
        <v>3.12170047240043</v>
      </c>
    </row>
    <row r="993" customFormat="false" ht="12.8" hidden="false" customHeight="false" outlineLevel="0" collapsed="false">
      <c r="A993" s="0" t="n">
        <v>1.55535862626771E+018</v>
      </c>
      <c r="B993" s="0" t="n">
        <v>18170</v>
      </c>
      <c r="C993" s="0" t="n">
        <v>1.55535862626771E+018</v>
      </c>
      <c r="D993" s="0" t="s">
        <v>0</v>
      </c>
      <c r="E993" s="0" t="n">
        <v>-2.90510082245</v>
      </c>
      <c r="F993" s="0" t="n">
        <v>-0.81710100174</v>
      </c>
      <c r="G993" s="0" t="n">
        <v>0.797046422958</v>
      </c>
      <c r="H993" s="0" t="n">
        <v>-0.718931019306</v>
      </c>
      <c r="I993" s="0" t="n">
        <v>0.10180054605</v>
      </c>
      <c r="J993" s="0" t="n">
        <v>-0.26848167181</v>
      </c>
      <c r="K993" s="0" t="n">
        <v>0.633002698421</v>
      </c>
      <c r="L993" s="0" t="n">
        <f aca="false">SQRT((E993*E993) + (F993*F993) + (G993*G993))</f>
        <v>3.12130546983058</v>
      </c>
    </row>
    <row r="994" customFormat="false" ht="12.8" hidden="false" customHeight="false" outlineLevel="0" collapsed="false">
      <c r="A994" s="0" t="n">
        <v>1.55535862626776E+018</v>
      </c>
      <c r="B994" s="0" t="n">
        <v>18171</v>
      </c>
      <c r="C994" s="0" t="n">
        <v>1.55535862626776E+018</v>
      </c>
      <c r="D994" s="0" t="s">
        <v>0</v>
      </c>
      <c r="E994" s="0" t="n">
        <v>-2.90553665161</v>
      </c>
      <c r="F994" s="0" t="n">
        <v>-0.8167552948</v>
      </c>
      <c r="G994" s="0" t="n">
        <v>0.797119855881</v>
      </c>
      <c r="H994" s="0" t="n">
        <v>-0.718981325626</v>
      </c>
      <c r="I994" s="0" t="n">
        <v>0.0972718223929</v>
      </c>
      <c r="J994" s="0" t="n">
        <v>-0.263535290956</v>
      </c>
      <c r="K994" s="0" t="n">
        <v>0.635730564594</v>
      </c>
      <c r="L994" s="0" t="n">
        <f aca="false">SQRT((E994*E994) + (F994*F994) + (G994*G994))</f>
        <v>3.12163939462466</v>
      </c>
    </row>
    <row r="995" customFormat="false" ht="12.8" hidden="false" customHeight="false" outlineLevel="0" collapsed="false">
      <c r="A995" s="0" t="n">
        <v>1.5553586262772E+018</v>
      </c>
      <c r="B995" s="0" t="n">
        <v>18172</v>
      </c>
      <c r="C995" s="0" t="n">
        <v>1.5553586262772E+018</v>
      </c>
      <c r="D995" s="0" t="s">
        <v>0</v>
      </c>
      <c r="E995" s="0" t="n">
        <v>-2.90503978729</v>
      </c>
      <c r="F995" s="0" t="n">
        <v>-0.817115306854</v>
      </c>
      <c r="G995" s="0" t="n">
        <v>0.796953201294</v>
      </c>
      <c r="H995" s="0" t="n">
        <v>-0.718732178211</v>
      </c>
      <c r="I995" s="0" t="n">
        <v>0.101470537484</v>
      </c>
      <c r="J995" s="0" t="n">
        <v>-0.268584817648</v>
      </c>
      <c r="K995" s="0" t="n">
        <v>0.63323777914</v>
      </c>
      <c r="L995" s="0" t="n">
        <f aca="false">SQRT((E995*E995) + (F995*F995) + (G995*G995))</f>
        <v>3.12122860352871</v>
      </c>
    </row>
    <row r="996" customFormat="false" ht="12.8" hidden="false" customHeight="false" outlineLevel="0" collapsed="false">
      <c r="A996" s="0" t="n">
        <v>1.55535862628758E+018</v>
      </c>
      <c r="B996" s="0" t="n">
        <v>18173</v>
      </c>
      <c r="C996" s="0" t="n">
        <v>1.55535862628758E+018</v>
      </c>
      <c r="D996" s="0" t="s">
        <v>0</v>
      </c>
      <c r="E996" s="0" t="n">
        <v>-2.90555477142</v>
      </c>
      <c r="F996" s="0" t="n">
        <v>-0.816707611084</v>
      </c>
      <c r="G996" s="0" t="n">
        <v>0.797012805939</v>
      </c>
      <c r="H996" s="0" t="n">
        <v>-0.718751311302</v>
      </c>
      <c r="I996" s="0" t="n">
        <v>0.0968950539827</v>
      </c>
      <c r="J996" s="0" t="n">
        <v>-0.263459682465</v>
      </c>
      <c r="K996" s="0" t="n">
        <v>0.636079370975</v>
      </c>
      <c r="L996" s="0" t="n">
        <f aca="false">SQRT((E996*E996) + (F996*F996) + (G996*G996))</f>
        <v>3.12161645058371</v>
      </c>
    </row>
    <row r="997" customFormat="false" ht="12.8" hidden="false" customHeight="false" outlineLevel="0" collapsed="false">
      <c r="A997" s="0" t="n">
        <v>1.55535862630737E+018</v>
      </c>
      <c r="B997" s="0" t="n">
        <v>18174</v>
      </c>
      <c r="C997" s="0" t="n">
        <v>1.55535862630737E+018</v>
      </c>
      <c r="D997" s="0" t="s">
        <v>0</v>
      </c>
      <c r="E997" s="0" t="n">
        <v>-2.90574169159</v>
      </c>
      <c r="F997" s="0" t="n">
        <v>-0.816541910172</v>
      </c>
      <c r="G997" s="0" t="n">
        <v>0.797138929367</v>
      </c>
      <c r="H997" s="0" t="n">
        <v>-0.719027340412</v>
      </c>
      <c r="I997" s="0" t="n">
        <v>0.094491943717</v>
      </c>
      <c r="J997" s="0" t="n">
        <v>-0.261049777269</v>
      </c>
      <c r="K997" s="0" t="n">
        <v>0.637121677399</v>
      </c>
      <c r="L997" s="0" t="n">
        <f aca="false">SQRT((E997*E997) + (F997*F997) + (G997*G997))</f>
        <v>3.12177929104926</v>
      </c>
    </row>
    <row r="998" customFormat="false" ht="12.8" hidden="false" customHeight="false" outlineLevel="0" collapsed="false">
      <c r="A998" s="0" t="n">
        <v>1.55535862631671E+018</v>
      </c>
      <c r="B998" s="0" t="n">
        <v>18175</v>
      </c>
      <c r="C998" s="0" t="n">
        <v>1.55535862631671E+018</v>
      </c>
      <c r="D998" s="0" t="s">
        <v>0</v>
      </c>
      <c r="E998" s="0" t="n">
        <v>-2.9057302475</v>
      </c>
      <c r="F998" s="0" t="n">
        <v>-0.816610097885</v>
      </c>
      <c r="G998" s="0" t="n">
        <v>0.797182559967</v>
      </c>
      <c r="H998" s="0" t="n">
        <v>-0.719123125076</v>
      </c>
      <c r="I998" s="0" t="n">
        <v>0.0946623757482</v>
      </c>
      <c r="J998" s="0" t="n">
        <v>-0.261112809181</v>
      </c>
      <c r="K998" s="0" t="n">
        <v>0.636962473392</v>
      </c>
      <c r="L998" s="0" t="n">
        <f aca="false">SQRT((E998*E998) + (F998*F998) + (G998*G998))</f>
        <v>3.12179761629733</v>
      </c>
    </row>
    <row r="999" customFormat="false" ht="12.8" hidden="false" customHeight="false" outlineLevel="0" collapsed="false">
      <c r="A999" s="0" t="n">
        <v>1.55535862631678E+018</v>
      </c>
      <c r="B999" s="0" t="n">
        <v>18177</v>
      </c>
      <c r="C999" s="0" t="n">
        <v>1.55535862631678E+018</v>
      </c>
      <c r="D999" s="0" t="s">
        <v>0</v>
      </c>
      <c r="E999" s="0" t="n">
        <v>-2.90567493439</v>
      </c>
      <c r="F999" s="0" t="n">
        <v>-0.816583871841</v>
      </c>
      <c r="G999" s="0" t="n">
        <v>0.797080755234</v>
      </c>
      <c r="H999" s="0" t="n">
        <v>-0.718946456909</v>
      </c>
      <c r="I999" s="0" t="n">
        <v>0.0948533937335</v>
      </c>
      <c r="J999" s="0" t="n">
        <v>-0.261308938265</v>
      </c>
      <c r="K999" s="0" t="n">
        <v>0.637053012848</v>
      </c>
      <c r="L999" s="0" t="n">
        <f aca="false">SQRT((E999*E999) + (F999*F999) + (G999*G999))</f>
        <v>3.12171327550395</v>
      </c>
    </row>
    <row r="1000" customFormat="false" ht="12.8" hidden="false" customHeight="false" outlineLevel="0" collapsed="false">
      <c r="A1000" s="0" t="n">
        <v>1.55535862632719E+018</v>
      </c>
      <c r="B1000" s="0" t="n">
        <v>18178</v>
      </c>
      <c r="C1000" s="0" t="n">
        <v>1.55535862632719E+018</v>
      </c>
      <c r="D1000" s="0" t="s">
        <v>0</v>
      </c>
      <c r="E1000" s="0" t="n">
        <v>-2.90564823151</v>
      </c>
      <c r="F1000" s="0" t="n">
        <v>-0.816591262817</v>
      </c>
      <c r="G1000" s="0" t="n">
        <v>0.797046422958</v>
      </c>
      <c r="H1000" s="0" t="n">
        <v>-0.718949615955</v>
      </c>
      <c r="I1000" s="0" t="n">
        <v>0.0950646996498</v>
      </c>
      <c r="J1000" s="0" t="n">
        <v>-0.261450827122</v>
      </c>
      <c r="K1000" s="0" t="n">
        <v>0.636959671974</v>
      </c>
      <c r="L1000" s="0" t="n">
        <f aca="false">SQRT((E1000*E1000) + (F1000*F1000) + (G1000*G1000))</f>
        <v>3.12168158788439</v>
      </c>
    </row>
    <row r="1001" customFormat="false" ht="12.8" hidden="false" customHeight="false" outlineLevel="0" collapsed="false">
      <c r="A1001" s="0" t="n">
        <v>1.55535862633759E+018</v>
      </c>
      <c r="B1001" s="0" t="n">
        <v>18179</v>
      </c>
      <c r="C1001" s="0" t="n">
        <v>1.55535862633759E+018</v>
      </c>
      <c r="D1001" s="0" t="s">
        <v>0</v>
      </c>
      <c r="E1001" s="0" t="n">
        <v>-2.90561485291</v>
      </c>
      <c r="F1001" s="0" t="n">
        <v>-0.81662273407</v>
      </c>
      <c r="G1001" s="0" t="n">
        <v>0.797077655792</v>
      </c>
      <c r="H1001" s="0" t="n">
        <v>-0.718998730183</v>
      </c>
      <c r="I1001" s="0" t="n">
        <v>0.0955638438463</v>
      </c>
      <c r="J1001" s="0" t="n">
        <v>-0.262051135302</v>
      </c>
      <c r="K1001" s="0" t="n">
        <v>0.636582732201</v>
      </c>
      <c r="L1001" s="0" t="n">
        <f aca="false">SQRT((E1001*E1001) + (F1001*F1001) + (G1001*G1001))</f>
        <v>3.12166672670451</v>
      </c>
    </row>
    <row r="1002" customFormat="false" ht="12.8" hidden="false" customHeight="false" outlineLevel="0" collapsed="false">
      <c r="A1002" s="0" t="n">
        <v>1.55535862633762E+018</v>
      </c>
      <c r="B1002" s="0" t="n">
        <v>18180</v>
      </c>
      <c r="C1002" s="0" t="n">
        <v>1.55535862633762E+018</v>
      </c>
      <c r="D1002" s="0" t="s">
        <v>0</v>
      </c>
      <c r="E1002" s="0" t="n">
        <v>-2.90557765961</v>
      </c>
      <c r="F1002" s="0" t="n">
        <v>-0.816684961319</v>
      </c>
      <c r="G1002" s="0" t="n">
        <v>0.797131538391</v>
      </c>
      <c r="H1002" s="0" t="n">
        <v>-0.719053208828</v>
      </c>
      <c r="I1002" s="0" t="n">
        <v>0.0959363356233</v>
      </c>
      <c r="J1002" s="0" t="n">
        <v>-0.262594312429</v>
      </c>
      <c r="K1002" s="0" t="n">
        <v>0.6362413764</v>
      </c>
      <c r="L1002" s="0" t="n">
        <f aca="false">SQRT((E1002*E1002) + (F1002*F1002) + (G1002*G1002))</f>
        <v>3.12166214564724</v>
      </c>
    </row>
    <row r="1003" customFormat="false" ht="12.8" hidden="false" customHeight="false" outlineLevel="0" collapsed="false">
      <c r="A1003" s="0" t="n">
        <v>1.55535862635737E+018</v>
      </c>
      <c r="B1003" s="0" t="n">
        <v>18181</v>
      </c>
      <c r="C1003" s="0" t="n">
        <v>1.55535862635737E+018</v>
      </c>
      <c r="D1003" s="0" t="s">
        <v>0</v>
      </c>
      <c r="E1003" s="0" t="n">
        <v>-2.90558433533</v>
      </c>
      <c r="F1003" s="0" t="n">
        <v>-0.816638231277</v>
      </c>
      <c r="G1003" s="0" t="n">
        <v>0.797148942947</v>
      </c>
      <c r="H1003" s="0" t="n">
        <v>-0.719103395939</v>
      </c>
      <c r="I1003" s="0" t="n">
        <v>0.0956034064293</v>
      </c>
      <c r="J1003" s="0" t="n">
        <v>-0.262272566557</v>
      </c>
      <c r="K1003" s="0" t="n">
        <v>0.636367321014</v>
      </c>
      <c r="L1003" s="0" t="n">
        <f aca="false">SQRT((E1003*E1003) + (F1003*F1003) + (G1003*G1003))</f>
        <v>3.12166057856068</v>
      </c>
    </row>
    <row r="1004" customFormat="false" ht="12.8" hidden="false" customHeight="false" outlineLevel="0" collapsed="false">
      <c r="A1004" s="0" t="n">
        <v>1.55535862636765E+018</v>
      </c>
      <c r="B1004" s="0" t="n">
        <v>18182</v>
      </c>
      <c r="C1004" s="0" t="n">
        <v>1.55535862636765E+018</v>
      </c>
      <c r="D1004" s="0" t="s">
        <v>0</v>
      </c>
      <c r="E1004" s="0" t="n">
        <v>-2.90559196472</v>
      </c>
      <c r="F1004" s="0" t="n">
        <v>-0.816625833511</v>
      </c>
      <c r="G1004" s="0" t="n">
        <v>0.797082185745</v>
      </c>
      <c r="H1004" s="0" t="n">
        <v>-0.718957781792</v>
      </c>
      <c r="I1004" s="0" t="n">
        <v>0.0962400510907</v>
      </c>
      <c r="J1004" s="0" t="n">
        <v>-0.262737303972</v>
      </c>
      <c r="K1004" s="0" t="n">
        <v>0.636244237423</v>
      </c>
      <c r="L1004" s="0" t="n">
        <f aca="false">SQRT((E1004*E1004) + (F1004*F1004) + (G1004*G1004))</f>
        <v>3.12164739011872</v>
      </c>
    </row>
    <row r="1005" customFormat="false" ht="12.8" hidden="false" customHeight="false" outlineLevel="0" collapsed="false">
      <c r="A1005" s="0" t="n">
        <v>1.55535862637693E+018</v>
      </c>
      <c r="B1005" s="0" t="n">
        <v>18183</v>
      </c>
      <c r="C1005" s="0" t="n">
        <v>1.55535862637693E+018</v>
      </c>
      <c r="D1005" s="0" t="s">
        <v>0</v>
      </c>
      <c r="E1005" s="0" t="n">
        <v>-2.90556621552</v>
      </c>
      <c r="F1005" s="0" t="n">
        <v>-0.816654205322</v>
      </c>
      <c r="G1005" s="0" t="n">
        <v>0.797036409378</v>
      </c>
      <c r="H1005" s="0" t="n">
        <v>-0.718878746033</v>
      </c>
      <c r="I1005" s="0" t="n">
        <v>0.0962446331978</v>
      </c>
      <c r="J1005" s="0" t="n">
        <v>-0.262721657753</v>
      </c>
      <c r="K1005" s="0" t="n">
        <v>0.636339306831</v>
      </c>
      <c r="L1005" s="0" t="n">
        <f aca="false">SQRT((E1005*E1005) + (F1005*F1005) + (G1005*G1005))</f>
        <v>3.12161915705864</v>
      </c>
    </row>
    <row r="1006" customFormat="false" ht="12.8" hidden="false" customHeight="false" outlineLevel="0" collapsed="false">
      <c r="A1006" s="0" t="n">
        <v>1.5553586263872E+018</v>
      </c>
      <c r="B1006" s="0" t="n">
        <v>18184</v>
      </c>
      <c r="C1006" s="0" t="n">
        <v>1.5553586263872E+018</v>
      </c>
      <c r="D1006" s="0" t="s">
        <v>0</v>
      </c>
      <c r="E1006" s="0" t="n">
        <v>-2.90557956696</v>
      </c>
      <c r="F1006" s="0" t="n">
        <v>-0.816672086716</v>
      </c>
      <c r="G1006" s="0" t="n">
        <v>0.797056913376</v>
      </c>
      <c r="H1006" s="0" t="n">
        <v>-0.718880772591</v>
      </c>
      <c r="I1006" s="0" t="n">
        <v>0.096310146153</v>
      </c>
      <c r="J1006" s="0" t="n">
        <v>-0.262914091349</v>
      </c>
      <c r="K1006" s="0" t="n">
        <v>0.636247575283</v>
      </c>
      <c r="L1006" s="0" t="n">
        <f aca="false">SQRT((E1006*E1006) + (F1006*F1006) + (G1006*G1006))</f>
        <v>3.12164149772471</v>
      </c>
    </row>
    <row r="1007" customFormat="false" ht="12.8" hidden="false" customHeight="false" outlineLevel="0" collapsed="false">
      <c r="A1007" s="0" t="n">
        <v>1.55535862639754E+018</v>
      </c>
      <c r="B1007" s="0" t="n">
        <v>18185</v>
      </c>
      <c r="C1007" s="0" t="n">
        <v>1.55535862639754E+018</v>
      </c>
      <c r="D1007" s="0" t="s">
        <v>0</v>
      </c>
      <c r="E1007" s="0" t="n">
        <v>-2.90561199188</v>
      </c>
      <c r="F1007" s="0" t="n">
        <v>-0.816653251648</v>
      </c>
      <c r="G1007" s="0" t="n">
        <v>0.797081947327</v>
      </c>
      <c r="H1007" s="0" t="n">
        <v>-0.718911886215</v>
      </c>
      <c r="I1007" s="0" t="n">
        <v>0.095898360014</v>
      </c>
      <c r="J1007" s="0" t="n">
        <v>-0.262590050697</v>
      </c>
      <c r="K1007" s="0" t="n">
        <v>0.636408448219</v>
      </c>
      <c r="L1007" s="0" t="n">
        <f aca="false">SQRT((E1007*E1007) + (F1007*F1007) + (G1007*G1007))</f>
        <v>3.12167314296976</v>
      </c>
    </row>
    <row r="1008" customFormat="false" ht="12.8" hidden="false" customHeight="false" outlineLevel="0" collapsed="false">
      <c r="A1008" s="0" t="n">
        <v>1.55535862639761E+018</v>
      </c>
      <c r="B1008" s="0" t="n">
        <v>18187</v>
      </c>
      <c r="C1008" s="0" t="n">
        <v>1.55535862639761E+018</v>
      </c>
      <c r="D1008" s="0" t="s">
        <v>0</v>
      </c>
      <c r="E1008" s="0" t="n">
        <v>-2.905585289</v>
      </c>
      <c r="F1008" s="0" t="n">
        <v>-0.816687583923</v>
      </c>
      <c r="G1008" s="0" t="n">
        <v>0.797145605087</v>
      </c>
      <c r="H1008" s="0" t="n">
        <v>-0.719114363194</v>
      </c>
      <c r="I1008" s="0" t="n">
        <v>0.0959618464112</v>
      </c>
      <c r="J1008" s="0" t="n">
        <v>-0.262438118458</v>
      </c>
      <c r="K1008" s="0" t="n">
        <v>0.636232674122</v>
      </c>
      <c r="L1008" s="0" t="n">
        <f aca="false">SQRT((E1008*E1008) + (F1008*F1008) + (G1008*G1008))</f>
        <v>3.1216735250658</v>
      </c>
    </row>
    <row r="1009" customFormat="false" ht="12.8" hidden="false" customHeight="false" outlineLevel="0" collapsed="false">
      <c r="A1009" s="0" t="n">
        <v>1.55535862640694E+018</v>
      </c>
      <c r="B1009" s="0" t="n">
        <v>18188</v>
      </c>
      <c r="C1009" s="0" t="n">
        <v>1.55535862640694E+018</v>
      </c>
      <c r="D1009" s="0" t="s">
        <v>0</v>
      </c>
      <c r="E1009" s="0" t="n">
        <v>-2.90559005737</v>
      </c>
      <c r="F1009" s="0" t="n">
        <v>-0.816695928574</v>
      </c>
      <c r="G1009" s="0" t="n">
        <v>0.797092676163</v>
      </c>
      <c r="H1009" s="0" t="n">
        <v>-0.718993902206</v>
      </c>
      <c r="I1009" s="0" t="n">
        <v>0.0965239703655</v>
      </c>
      <c r="J1009" s="0" t="n">
        <v>-0.263118624687</v>
      </c>
      <c r="K1009" s="0" t="n">
        <v>0.636002779007</v>
      </c>
      <c r="L1009" s="0" t="n">
        <f aca="false">SQRT((E1009*E1009) + (F1009*F1009) + (G1009*G1009))</f>
        <v>3.12166663108498</v>
      </c>
    </row>
    <row r="1010" customFormat="false" ht="12.8" hidden="false" customHeight="false" outlineLevel="0" collapsed="false">
      <c r="A1010" s="0" t="n">
        <v>1.55535862641735E+018</v>
      </c>
      <c r="B1010" s="0" t="n">
        <v>18189</v>
      </c>
      <c r="C1010" s="0" t="n">
        <v>1.55535862641735E+018</v>
      </c>
      <c r="D1010" s="0" t="s">
        <v>0</v>
      </c>
      <c r="E1010" s="0" t="n">
        <v>-2.9055929184</v>
      </c>
      <c r="F1010" s="0" t="n">
        <v>-0.81666970253</v>
      </c>
      <c r="G1010" s="0" t="n">
        <v>0.797030925751</v>
      </c>
      <c r="H1010" s="0" t="n">
        <v>-0.718829452991</v>
      </c>
      <c r="I1010" s="0" t="n">
        <v>0.0963504388928</v>
      </c>
      <c r="J1010" s="0" t="n">
        <v>-0.262905657291</v>
      </c>
      <c r="K1010" s="0" t="n">
        <v>0.636303007603</v>
      </c>
      <c r="L1010" s="0" t="n">
        <f aca="false">SQRT((E1010*E1010) + (F1010*F1010) + (G1010*G1010))</f>
        <v>3.12164666595855</v>
      </c>
    </row>
    <row r="1011" customFormat="false" ht="12.8" hidden="false" customHeight="false" outlineLevel="0" collapsed="false">
      <c r="A1011" s="0" t="n">
        <v>1.55535862642776E+018</v>
      </c>
      <c r="B1011" s="0" t="n">
        <v>18190</v>
      </c>
      <c r="C1011" s="0" t="n">
        <v>1.55535862642776E+018</v>
      </c>
      <c r="D1011" s="0" t="s">
        <v>0</v>
      </c>
      <c r="E1011" s="0" t="n">
        <v>-2.90559196472</v>
      </c>
      <c r="F1011" s="0" t="n">
        <v>-0.816694974899</v>
      </c>
      <c r="G1011" s="0" t="n">
        <v>0.797016859055</v>
      </c>
      <c r="H1011" s="0" t="n">
        <v>-0.718832433224</v>
      </c>
      <c r="I1011" s="0" t="n">
        <v>0.0962046533823</v>
      </c>
      <c r="J1011" s="0" t="n">
        <v>-0.262729495764</v>
      </c>
      <c r="K1011" s="0" t="n">
        <v>0.636394441128</v>
      </c>
      <c r="L1011" s="0" t="n">
        <f aca="false">SQRT((E1011*E1011) + (F1011*F1011) + (G1011*G1011))</f>
        <v>3.12164879848592</v>
      </c>
    </row>
    <row r="1012" customFormat="false" ht="12.8" hidden="false" customHeight="false" outlineLevel="0" collapsed="false">
      <c r="A1012" s="0" t="n">
        <v>1.55535862643722E+018</v>
      </c>
      <c r="B1012" s="0" t="n">
        <v>18191</v>
      </c>
      <c r="C1012" s="0" t="n">
        <v>1.55535862643722E+018</v>
      </c>
      <c r="D1012" s="0" t="s">
        <v>0</v>
      </c>
      <c r="E1012" s="0" t="n">
        <v>-2.90557861328</v>
      </c>
      <c r="F1012" s="0" t="n">
        <v>-0.816663742065</v>
      </c>
      <c r="G1012" s="0" t="n">
        <v>0.797114133835</v>
      </c>
      <c r="H1012" s="0" t="n">
        <v>-0.718961060047</v>
      </c>
      <c r="I1012" s="0" t="n">
        <v>0.0962552502751</v>
      </c>
      <c r="J1012" s="0" t="n">
        <v>-0.262706816196</v>
      </c>
      <c r="K1012" s="0" t="n">
        <v>0.636250793934</v>
      </c>
      <c r="L1012" s="0" t="n">
        <f aca="false">SQRT((E1012*E1012) + (F1012*F1012) + (G1012*G1012))</f>
        <v>3.12165303772108</v>
      </c>
    </row>
    <row r="1013" customFormat="false" ht="12.8" hidden="false" customHeight="false" outlineLevel="0" collapsed="false">
      <c r="A1013" s="0" t="n">
        <v>1.55535862643726E+018</v>
      </c>
      <c r="B1013" s="0" t="n">
        <v>18192</v>
      </c>
      <c r="C1013" s="0" t="n">
        <v>1.55535862643726E+018</v>
      </c>
      <c r="D1013" s="0" t="s">
        <v>0</v>
      </c>
      <c r="E1013" s="0" t="n">
        <v>-2.90556430817</v>
      </c>
      <c r="F1013" s="0" t="n">
        <v>-0.816699981689</v>
      </c>
      <c r="G1013" s="0" t="n">
        <v>0.797146558762</v>
      </c>
      <c r="H1013" s="0" t="n">
        <v>-0.719097435474</v>
      </c>
      <c r="I1013" s="0" t="n">
        <v>0.0961498692632</v>
      </c>
      <c r="J1013" s="0" t="n">
        <v>-0.262588083744</v>
      </c>
      <c r="K1013" s="0" t="n">
        <v>0.636161625385</v>
      </c>
      <c r="L1013" s="0" t="n">
        <f aca="false">SQRT((E1013*E1013) + (F1013*F1013) + (G1013*G1013))</f>
        <v>3.12165748363723</v>
      </c>
    </row>
    <row r="1014" customFormat="false" ht="12.8" hidden="false" customHeight="false" outlineLevel="0" collapsed="false">
      <c r="A1014" s="0" t="n">
        <v>1.55535862645694E+018</v>
      </c>
      <c r="B1014" s="0" t="n">
        <v>18193</v>
      </c>
      <c r="C1014" s="0" t="n">
        <v>1.55535862645694E+018</v>
      </c>
      <c r="D1014" s="0" t="s">
        <v>0</v>
      </c>
      <c r="E1014" s="0" t="n">
        <v>-2.90556335449</v>
      </c>
      <c r="F1014" s="0" t="n">
        <v>-0.816688299179</v>
      </c>
      <c r="G1014" s="0" t="n">
        <v>0.797110795975</v>
      </c>
      <c r="H1014" s="0" t="n">
        <v>-0.718959331512</v>
      </c>
      <c r="I1014" s="0" t="n">
        <v>0.0963042005897</v>
      </c>
      <c r="J1014" s="0" t="n">
        <v>-0.262735873461</v>
      </c>
      <c r="K1014" s="0" t="n">
        <v>0.636233329773</v>
      </c>
      <c r="L1014" s="0" t="n">
        <f aca="false">SQRT((E1014*E1014) + (F1014*F1014) + (G1014*G1014))</f>
        <v>3.12164440736465</v>
      </c>
    </row>
    <row r="1015" customFormat="false" ht="12.8" hidden="false" customHeight="false" outlineLevel="0" collapsed="false">
      <c r="A1015" s="0" t="n">
        <v>1.55535862646741E+018</v>
      </c>
      <c r="B1015" s="0" t="n">
        <v>18194</v>
      </c>
      <c r="C1015" s="0" t="n">
        <v>1.55535862646741E+018</v>
      </c>
      <c r="D1015" s="0" t="s">
        <v>0</v>
      </c>
      <c r="E1015" s="0" t="n">
        <v>-2.90559864044</v>
      </c>
      <c r="F1015" s="0" t="n">
        <v>-0.816629648209</v>
      </c>
      <c r="G1015" s="0" t="n">
        <v>0.797036647797</v>
      </c>
      <c r="H1015" s="0" t="n">
        <v>-0.718900263309</v>
      </c>
      <c r="I1015" s="0" t="n">
        <v>0.0959039032459</v>
      </c>
      <c r="J1015" s="0" t="n">
        <v>-0.262512296438</v>
      </c>
      <c r="K1015" s="0" t="n">
        <v>0.636452794075</v>
      </c>
      <c r="L1015" s="0" t="n">
        <f aca="false">SQRT((E1015*E1015) + (F1015*F1015) + (G1015*G1015))</f>
        <v>3.12164297439541</v>
      </c>
    </row>
    <row r="1016" customFormat="false" ht="12.8" hidden="false" customHeight="false" outlineLevel="0" collapsed="false">
      <c r="A1016" s="0" t="n">
        <v>1.5553586264778E+018</v>
      </c>
      <c r="B1016" s="0" t="n">
        <v>18195</v>
      </c>
      <c r="C1016" s="0" t="n">
        <v>1.5553586264778E+018</v>
      </c>
      <c r="D1016" s="0" t="s">
        <v>0</v>
      </c>
      <c r="E1016" s="0" t="n">
        <v>-2.9055814743</v>
      </c>
      <c r="F1016" s="0" t="n">
        <v>-0.816709041595</v>
      </c>
      <c r="G1016" s="0" t="n">
        <v>0.797023296356</v>
      </c>
      <c r="H1016" s="0" t="n">
        <v>-0.71893954277</v>
      </c>
      <c r="I1016" s="0" t="n">
        <v>0.0960801467299</v>
      </c>
      <c r="J1016" s="0" t="n">
        <v>-0.263031989336</v>
      </c>
      <c r="K1016" s="0" t="n">
        <v>0.636167287827</v>
      </c>
      <c r="L1016" s="0" t="n">
        <f aca="false">SQRT((E1016*E1016) + (F1016*F1016) + (G1016*G1016))</f>
        <v>3.12164435792301</v>
      </c>
    </row>
    <row r="1017" customFormat="false" ht="12.8" hidden="false" customHeight="false" outlineLevel="0" collapsed="false">
      <c r="A1017" s="0" t="n">
        <v>1.55535862647784E+018</v>
      </c>
      <c r="B1017" s="0" t="n">
        <v>18196</v>
      </c>
      <c r="C1017" s="0" t="n">
        <v>1.55535862647784E+018</v>
      </c>
      <c r="D1017" s="0" t="s">
        <v>0</v>
      </c>
      <c r="E1017" s="0" t="n">
        <v>-2.90558719635</v>
      </c>
      <c r="F1017" s="0" t="n">
        <v>-0.816673994064</v>
      </c>
      <c r="G1017" s="0" t="n">
        <v>0.797093629837</v>
      </c>
      <c r="H1017" s="0" t="n">
        <v>-0.71901601553</v>
      </c>
      <c r="I1017" s="0" t="n">
        <v>0.0957727879286</v>
      </c>
      <c r="J1017" s="0" t="n">
        <v>-0.262447923422</v>
      </c>
      <c r="K1017" s="0" t="n">
        <v>0.636368453503</v>
      </c>
      <c r="L1017" s="0" t="n">
        <f aca="false">SQRT((E1017*E1017) + (F1017*F1017) + (G1017*G1017))</f>
        <v>3.12165847313575</v>
      </c>
    </row>
    <row r="1018" customFormat="false" ht="12.8" hidden="false" customHeight="false" outlineLevel="0" collapsed="false">
      <c r="A1018" s="0" t="n">
        <v>1.55535862648712E+018</v>
      </c>
      <c r="B1018" s="0" t="n">
        <v>18197</v>
      </c>
      <c r="C1018" s="0" t="n">
        <v>1.55535862648712E+018</v>
      </c>
      <c r="D1018" s="0" t="s">
        <v>0</v>
      </c>
      <c r="E1018" s="0" t="n">
        <v>-2.90558242798</v>
      </c>
      <c r="F1018" s="0" t="n">
        <v>-0.816683769226</v>
      </c>
      <c r="G1018" s="0" t="n">
        <v>0.797120809555</v>
      </c>
      <c r="H1018" s="0" t="n">
        <v>-0.719053268433</v>
      </c>
      <c r="I1018" s="0" t="n">
        <v>0.0964165627956</v>
      </c>
      <c r="J1018" s="0" t="n">
        <v>-0.262617111206</v>
      </c>
      <c r="K1018" s="0" t="n">
        <v>0.636159181595</v>
      </c>
      <c r="L1018" s="0" t="n">
        <f aca="false">SQRT((E1018*E1018) + (F1018*F1018) + (G1018*G1018))</f>
        <v>3.1216635324341</v>
      </c>
    </row>
    <row r="1019" customFormat="false" ht="12.8" hidden="false" customHeight="false" outlineLevel="0" collapsed="false">
      <c r="A1019" s="0" t="n">
        <v>1.55535862648716E+018</v>
      </c>
      <c r="B1019" s="0" t="n">
        <v>18198</v>
      </c>
      <c r="C1019" s="0" t="n">
        <v>1.55535862648716E+018</v>
      </c>
      <c r="D1019" s="0" t="s">
        <v>0</v>
      </c>
      <c r="E1019" s="0" t="n">
        <v>-2.90560531616</v>
      </c>
      <c r="F1019" s="0" t="n">
        <v>-0.816673517227</v>
      </c>
      <c r="G1019" s="0" t="n">
        <v>0.79713010788</v>
      </c>
      <c r="H1019" s="0" t="n">
        <v>-0.719097554684</v>
      </c>
      <c r="I1019" s="0" t="n">
        <v>0.0963495820761</v>
      </c>
      <c r="J1019" s="0" t="n">
        <v>-0.262655705214</v>
      </c>
      <c r="K1019" s="0" t="n">
        <v>0.636103332043</v>
      </c>
      <c r="L1019" s="0" t="n">
        <f aca="false">SQRT((E1019*E1019) + (F1019*F1019) + (G1019*G1019))</f>
        <v>3.12168452857203</v>
      </c>
    </row>
    <row r="1020" customFormat="false" ht="12.8" hidden="false" customHeight="false" outlineLevel="0" collapsed="false">
      <c r="A1020" s="0" t="n">
        <v>1.55535862649742E+018</v>
      </c>
      <c r="B1020" s="0" t="n">
        <v>18199</v>
      </c>
      <c r="C1020" s="0" t="n">
        <v>1.55535862649742E+018</v>
      </c>
      <c r="D1020" s="0" t="s">
        <v>0</v>
      </c>
      <c r="E1020" s="0" t="n">
        <v>-2.90558433533</v>
      </c>
      <c r="F1020" s="0" t="n">
        <v>-0.816710233688</v>
      </c>
      <c r="G1020" s="0" t="n">
        <v>0.797093629837</v>
      </c>
      <c r="H1020" s="0" t="n">
        <v>-0.719042479992</v>
      </c>
      <c r="I1020" s="0" t="n">
        <v>0.0963396281004</v>
      </c>
      <c r="J1020" s="0" t="n">
        <v>-0.262860387564</v>
      </c>
      <c r="K1020" s="0" t="n">
        <v>0.636082589626</v>
      </c>
      <c r="L1020" s="0" t="n">
        <f aca="false">SQRT((E1020*E1020) + (F1020*F1020) + (G1020*G1020))</f>
        <v>3.12166529119515</v>
      </c>
    </row>
    <row r="1021" customFormat="false" ht="12.8" hidden="false" customHeight="false" outlineLevel="0" collapsed="false">
      <c r="A1021" s="0" t="n">
        <v>1.555358626517E+018</v>
      </c>
      <c r="B1021" s="0" t="n">
        <v>18200</v>
      </c>
      <c r="C1021" s="0" t="n">
        <v>1.555358626517E+018</v>
      </c>
      <c r="D1021" s="0" t="s">
        <v>0</v>
      </c>
      <c r="E1021" s="0" t="n">
        <v>-2.90557575226</v>
      </c>
      <c r="F1021" s="0" t="n">
        <v>-0.816694974899</v>
      </c>
      <c r="G1021" s="0" t="n">
        <v>0.797048568726</v>
      </c>
      <c r="H1021" s="0" t="n">
        <v>-0.718939840794</v>
      </c>
      <c r="I1021" s="0" t="n">
        <v>0.0961375012994</v>
      </c>
      <c r="J1021" s="0" t="n">
        <v>-0.26273816824</v>
      </c>
      <c r="K1021" s="0" t="n">
        <v>0.636279642582</v>
      </c>
      <c r="L1021" s="0" t="n">
        <f aca="false">SQRT((E1021*E1021) + (F1021*F1021) + (G1021*G1021))</f>
        <v>3.12164180441234</v>
      </c>
    </row>
    <row r="1022" customFormat="false" ht="12.8" hidden="false" customHeight="false" outlineLevel="0" collapsed="false">
      <c r="A1022" s="0" t="n">
        <v>1.55535862651704E+018</v>
      </c>
      <c r="B1022" s="0" t="n">
        <v>18201</v>
      </c>
      <c r="C1022" s="0" t="n">
        <v>1.55535862651704E+018</v>
      </c>
      <c r="D1022" s="0" t="s">
        <v>0</v>
      </c>
      <c r="E1022" s="0" t="n">
        <v>-2.90559005737</v>
      </c>
      <c r="F1022" s="0" t="n">
        <v>-0.816670656204</v>
      </c>
      <c r="G1022" s="0" t="n">
        <v>0.797043800354</v>
      </c>
      <c r="H1022" s="0" t="n">
        <v>-0.718841969967</v>
      </c>
      <c r="I1022" s="0" t="n">
        <v>0.096103861928</v>
      </c>
      <c r="J1022" s="0" t="n">
        <v>-0.26264449954</v>
      </c>
      <c r="K1022" s="0" t="n">
        <v>0.636434018612</v>
      </c>
      <c r="L1022" s="0" t="n">
        <f aca="false">SQRT((E1022*E1022) + (F1022*F1022) + (G1022*G1022))</f>
        <v>3.12164753966152</v>
      </c>
    </row>
    <row r="1023" customFormat="false" ht="12.8" hidden="false" customHeight="false" outlineLevel="0" collapsed="false">
      <c r="A1023" s="0" t="n">
        <v>1.55535862652737E+018</v>
      </c>
      <c r="B1023" s="0" t="n">
        <v>18202</v>
      </c>
      <c r="C1023" s="0" t="n">
        <v>1.55535862652737E+018</v>
      </c>
      <c r="D1023" s="0" t="s">
        <v>0</v>
      </c>
      <c r="E1023" s="0" t="n">
        <v>-2.9055519104</v>
      </c>
      <c r="F1023" s="0" t="n">
        <v>-0.816757202148</v>
      </c>
      <c r="G1023" s="0" t="n">
        <v>0.797063589096</v>
      </c>
      <c r="H1023" s="0" t="n">
        <v>-0.718890488148</v>
      </c>
      <c r="I1023" s="0" t="n">
        <v>0.0964574590325</v>
      </c>
      <c r="J1023" s="0" t="n">
        <v>-0.262852489948</v>
      </c>
      <c r="K1023" s="0" t="n">
        <v>0.636239826679</v>
      </c>
      <c r="L1023" s="0" t="n">
        <f aca="false">SQRT((E1023*E1023) + (F1023*F1023) + (G1023*G1023))</f>
        <v>3.12163972878875</v>
      </c>
    </row>
    <row r="1024" customFormat="false" ht="12.8" hidden="false" customHeight="false" outlineLevel="0" collapsed="false">
      <c r="A1024" s="0" t="n">
        <v>1.55535862654696E+018</v>
      </c>
      <c r="B1024" s="0" t="n">
        <v>18203</v>
      </c>
      <c r="C1024" s="0" t="n">
        <v>1.55535862654696E+018</v>
      </c>
      <c r="D1024" s="0" t="s">
        <v>0</v>
      </c>
      <c r="E1024" s="0" t="n">
        <v>-2.90557384491</v>
      </c>
      <c r="F1024" s="0" t="n">
        <v>-0.816682338715</v>
      </c>
      <c r="G1024" s="0" t="n">
        <v>0.797106981277</v>
      </c>
      <c r="H1024" s="0" t="n">
        <v>-0.719100058079</v>
      </c>
      <c r="I1024" s="0" t="n">
        <v>0.0961920768023</v>
      </c>
      <c r="J1024" s="0" t="n">
        <v>-0.262555748224</v>
      </c>
      <c r="K1024" s="0" t="n">
        <v>0.636165678501</v>
      </c>
      <c r="L1024" s="0" t="n">
        <f aca="false">SQRT((E1024*E1024) + (F1024*F1024) + (G1024*G1024))</f>
        <v>3.12165163818685</v>
      </c>
    </row>
    <row r="1025" customFormat="false" ht="12.8" hidden="false" customHeight="false" outlineLevel="0" collapsed="false">
      <c r="A1025" s="0" t="n">
        <v>1.55535862655741E+018</v>
      </c>
      <c r="B1025" s="0" t="n">
        <v>18204</v>
      </c>
      <c r="C1025" s="0" t="n">
        <v>1.55535862655741E+018</v>
      </c>
      <c r="D1025" s="0" t="s">
        <v>0</v>
      </c>
      <c r="E1025" s="0" t="n">
        <v>-2.90559196472</v>
      </c>
      <c r="F1025" s="0" t="n">
        <v>-0.816715478897</v>
      </c>
      <c r="G1025" s="0" t="n">
        <v>0.79712677002</v>
      </c>
      <c r="H1025" s="0" t="n">
        <v>-0.719109833241</v>
      </c>
      <c r="I1025" s="0" t="n">
        <v>0.0962134674191</v>
      </c>
      <c r="J1025" s="0" t="n">
        <v>-0.262685596943</v>
      </c>
      <c r="K1025" s="0" t="n">
        <v>0.636097729206</v>
      </c>
      <c r="L1025" s="0" t="n">
        <f aca="false">SQRT((E1025*E1025) + (F1025*F1025) + (G1025*G1025))</f>
        <v>3.12168222700484</v>
      </c>
    </row>
    <row r="1026" customFormat="false" ht="12.8" hidden="false" customHeight="false" outlineLevel="0" collapsed="false">
      <c r="A1026" s="0" t="n">
        <v>1.55535862655745E+018</v>
      </c>
      <c r="B1026" s="0" t="n">
        <v>18205</v>
      </c>
      <c r="C1026" s="0" t="n">
        <v>1.55535862655745E+018</v>
      </c>
      <c r="D1026" s="0" t="s">
        <v>0</v>
      </c>
      <c r="E1026" s="0" t="n">
        <v>-2.90558242798</v>
      </c>
      <c r="F1026" s="0" t="n">
        <v>-0.816654205322</v>
      </c>
      <c r="G1026" s="0" t="n">
        <v>0.797095298767</v>
      </c>
      <c r="H1026" s="0" t="n">
        <v>-0.71897059679</v>
      </c>
      <c r="I1026" s="0" t="n">
        <v>0.0957467034459</v>
      </c>
      <c r="J1026" s="0" t="n">
        <v>-0.262459814548</v>
      </c>
      <c r="K1026" s="0" t="n">
        <v>0.636418640614</v>
      </c>
      <c r="L1026" s="0" t="n">
        <f aca="false">SQRT((E1026*E1026) + (F1026*F1026) + (G1026*G1026))</f>
        <v>3.12164928397998</v>
      </c>
    </row>
    <row r="1027" customFormat="false" ht="12.8" hidden="false" customHeight="false" outlineLevel="0" collapsed="false">
      <c r="A1027" s="0" t="n">
        <v>1.55535862656679E+018</v>
      </c>
      <c r="B1027" s="0" t="n">
        <v>18206</v>
      </c>
      <c r="C1027" s="0" t="n">
        <v>1.55535862656679E+018</v>
      </c>
      <c r="D1027" s="0" t="s">
        <v>0</v>
      </c>
      <c r="E1027" s="0" t="n">
        <v>-2.90559959412</v>
      </c>
      <c r="F1027" s="0" t="n">
        <v>-0.816654443741</v>
      </c>
      <c r="G1027" s="0" t="n">
        <v>0.797025442123</v>
      </c>
      <c r="H1027" s="0" t="n">
        <v>-0.718793034554</v>
      </c>
      <c r="I1027" s="0" t="n">
        <v>0.0961114317179</v>
      </c>
      <c r="J1027" s="0" t="n">
        <v>-0.26261472702</v>
      </c>
      <c r="K1027" s="0" t="n">
        <v>0.636500298977</v>
      </c>
      <c r="L1027" s="0" t="n">
        <f aca="false">SQRT((E1027*E1027) + (F1027*F1027) + (G1027*G1027))</f>
        <v>3.12164748766154</v>
      </c>
    </row>
    <row r="1028" customFormat="false" ht="12.8" hidden="false" customHeight="false" outlineLevel="0" collapsed="false">
      <c r="A1028" s="0" t="n">
        <v>1.55535862657713E+018</v>
      </c>
      <c r="B1028" s="0" t="n">
        <v>18207</v>
      </c>
      <c r="C1028" s="0" t="n">
        <v>1.55535862657713E+018</v>
      </c>
      <c r="D1028" s="0" t="s">
        <v>0</v>
      </c>
      <c r="E1028" s="0" t="n">
        <v>-2.90556240082</v>
      </c>
      <c r="F1028" s="0" t="n">
        <v>-0.816659450531</v>
      </c>
      <c r="G1028" s="0" t="n">
        <v>0.797042131424</v>
      </c>
      <c r="H1028" s="0" t="n">
        <v>-0.718876004219</v>
      </c>
      <c r="I1028" s="0" t="n">
        <v>0.0960860103369</v>
      </c>
      <c r="J1028" s="0" t="n">
        <v>-0.262700915337</v>
      </c>
      <c r="K1028" s="0" t="n">
        <v>0.636374890804</v>
      </c>
      <c r="L1028" s="0" t="n">
        <f aca="false">SQRT((E1028*E1028) + (F1028*F1028) + (G1028*G1028))</f>
        <v>3.12161843960235</v>
      </c>
    </row>
    <row r="1029" customFormat="false" ht="12.8" hidden="false" customHeight="false" outlineLevel="0" collapsed="false">
      <c r="A1029" s="0" t="n">
        <v>1.5553586265772E+018</v>
      </c>
      <c r="B1029" s="0" t="n">
        <v>18208</v>
      </c>
      <c r="C1029" s="0" t="n">
        <v>1.5553586265772E+018</v>
      </c>
      <c r="D1029" s="0" t="s">
        <v>0</v>
      </c>
      <c r="E1029" s="0" t="n">
        <v>-2.90558624268</v>
      </c>
      <c r="F1029" s="0" t="n">
        <v>-0.8166680336</v>
      </c>
      <c r="G1029" s="0" t="n">
        <v>0.797119617462</v>
      </c>
      <c r="H1029" s="0" t="n">
        <v>-0.719027280807</v>
      </c>
      <c r="I1029" s="0" t="n">
        <v>0.0965001806617</v>
      </c>
      <c r="J1029" s="0" t="n">
        <v>-0.262851268053</v>
      </c>
      <c r="K1029" s="0" t="n">
        <v>0.636079311371</v>
      </c>
      <c r="L1029" s="0" t="n">
        <f aca="false">SQRT((E1029*E1029) + (F1029*F1029) + (G1029*G1029))</f>
        <v>3.12166266199571</v>
      </c>
    </row>
    <row r="1030" customFormat="false" ht="12.8" hidden="false" customHeight="false" outlineLevel="0" collapsed="false">
      <c r="A1030" s="0" t="n">
        <v>1.55535862660706E+018</v>
      </c>
      <c r="B1030" s="0" t="n">
        <v>18209</v>
      </c>
      <c r="C1030" s="0" t="n">
        <v>1.55535862660706E+018</v>
      </c>
      <c r="D1030" s="0" t="s">
        <v>0</v>
      </c>
      <c r="E1030" s="0" t="n">
        <v>-2.90557670593</v>
      </c>
      <c r="F1030" s="0" t="n">
        <v>-0.816699743271</v>
      </c>
      <c r="G1030" s="0" t="n">
        <v>0.797151088715</v>
      </c>
      <c r="H1030" s="0" t="n">
        <v>-0.71915692091</v>
      </c>
      <c r="I1030" s="0" t="n">
        <v>0.096313342452</v>
      </c>
      <c r="J1030" s="0" t="n">
        <v>-0.262830585241</v>
      </c>
      <c r="K1030" s="0" t="n">
        <v>0.63596957922</v>
      </c>
      <c r="L1030" s="0" t="n">
        <f aca="false">SQRT((E1030*E1030) + (F1030*F1030) + (G1030*G1030))</f>
        <v>3.12167011757192</v>
      </c>
    </row>
    <row r="1031" customFormat="false" ht="12.8" hidden="false" customHeight="false" outlineLevel="0" collapsed="false">
      <c r="A1031" s="0" t="n">
        <v>1.5553586266071E+018</v>
      </c>
      <c r="B1031" s="0" t="n">
        <v>18210</v>
      </c>
      <c r="C1031" s="0" t="n">
        <v>1.5553586266071E+018</v>
      </c>
      <c r="D1031" s="0" t="s">
        <v>0</v>
      </c>
      <c r="E1031" s="0" t="n">
        <v>-2.90559959412</v>
      </c>
      <c r="F1031" s="0" t="n">
        <v>-0.81665802002</v>
      </c>
      <c r="G1031" s="0" t="n">
        <v>0.797102928162</v>
      </c>
      <c r="H1031" s="0" t="n">
        <v>-0.718976259232</v>
      </c>
      <c r="I1031" s="0" t="n">
        <v>0.095986187458</v>
      </c>
      <c r="J1031" s="0" t="n">
        <v>-0.262621164322</v>
      </c>
      <c r="K1031" s="0" t="n">
        <v>0.636309623718</v>
      </c>
      <c r="L1031" s="0" t="n">
        <f aca="false">SQRT((E1031*E1031) + (F1031*F1031) + (G1031*G1031))</f>
        <v>3.12166820804161</v>
      </c>
    </row>
    <row r="1032" customFormat="false" ht="12.8" hidden="false" customHeight="false" outlineLevel="0" collapsed="false">
      <c r="A1032" s="0" t="n">
        <v>1.55535862660716E+018</v>
      </c>
      <c r="B1032" s="0" t="n">
        <v>18211</v>
      </c>
      <c r="C1032" s="0" t="n">
        <v>1.55535862660716E+018</v>
      </c>
      <c r="D1032" s="0" t="s">
        <v>0</v>
      </c>
      <c r="E1032" s="0" t="n">
        <v>-2.90560054779</v>
      </c>
      <c r="F1032" s="0" t="n">
        <v>-0.816627264023</v>
      </c>
      <c r="G1032" s="0" t="n">
        <v>0.797036647797</v>
      </c>
      <c r="H1032" s="0" t="n">
        <v>-0.718850314617</v>
      </c>
      <c r="I1032" s="0" t="n">
        <v>0.0961030572653</v>
      </c>
      <c r="J1032" s="0" t="n">
        <v>-0.262463659048</v>
      </c>
      <c r="K1032" s="0" t="n">
        <v>0.636499345303</v>
      </c>
      <c r="L1032" s="0" t="n">
        <f aca="false">SQRT((E1032*E1032) + (F1032*F1032) + (G1032*G1032))</f>
        <v>3.12164412603274</v>
      </c>
    </row>
    <row r="1033" customFormat="false" ht="12.8" hidden="false" customHeight="false" outlineLevel="0" collapsed="false">
      <c r="A1033" s="0" t="n">
        <v>1.5553586266176E+018</v>
      </c>
      <c r="B1033" s="0" t="n">
        <v>18212</v>
      </c>
      <c r="C1033" s="0" t="n">
        <v>1.5553586266176E+018</v>
      </c>
      <c r="D1033" s="0" t="s">
        <v>0</v>
      </c>
      <c r="E1033" s="0" t="n">
        <v>-2.90558815002</v>
      </c>
      <c r="F1033" s="0" t="n">
        <v>-0.816657066345</v>
      </c>
      <c r="G1033" s="0" t="n">
        <v>0.797011137009</v>
      </c>
      <c r="H1033" s="0" t="n">
        <v>-0.718895733356</v>
      </c>
      <c r="I1033" s="0" t="n">
        <v>0.0959631279111</v>
      </c>
      <c r="J1033" s="0" t="n">
        <v>-0.262325108051</v>
      </c>
      <c r="K1033" s="0" t="n">
        <v>0.636526167393</v>
      </c>
      <c r="L1033" s="0" t="n">
        <f aca="false">SQRT((E1033*E1033) + (F1033*F1033) + (G1033*G1033))</f>
        <v>3.12163386931655</v>
      </c>
    </row>
    <row r="1034" customFormat="false" ht="12.8" hidden="false" customHeight="false" outlineLevel="0" collapsed="false">
      <c r="A1034" s="0" t="n">
        <v>1.55535862662701E+018</v>
      </c>
      <c r="B1034" s="0" t="n">
        <v>18213</v>
      </c>
      <c r="C1034" s="0" t="n">
        <v>1.55535862662701E+018</v>
      </c>
      <c r="D1034" s="0" t="s">
        <v>0</v>
      </c>
      <c r="E1034" s="0" t="n">
        <v>-2.90557765961</v>
      </c>
      <c r="F1034" s="0" t="n">
        <v>-0.816702604294</v>
      </c>
      <c r="G1034" s="0" t="n">
        <v>0.79710149765</v>
      </c>
      <c r="H1034" s="0" t="n">
        <v>-0.718975245953</v>
      </c>
      <c r="I1034" s="0" t="n">
        <v>0.0961080938578</v>
      </c>
      <c r="J1034" s="0" t="n">
        <v>-0.262754768133</v>
      </c>
      <c r="K1034" s="0" t="n">
        <v>0.636237323284</v>
      </c>
      <c r="L1034" s="0" t="n">
        <f aca="false">SQRT((E1034*E1034) + (F1034*F1034) + (G1034*G1034))</f>
        <v>3.12165909052241</v>
      </c>
    </row>
    <row r="1035" customFormat="false" ht="12.8" hidden="false" customHeight="false" outlineLevel="0" collapsed="false">
      <c r="A1035" s="0" t="n">
        <v>1.55535862662705E+018</v>
      </c>
      <c r="B1035" s="0" t="n">
        <v>18214</v>
      </c>
      <c r="C1035" s="0" t="n">
        <v>1.55535862662705E+018</v>
      </c>
      <c r="D1035" s="0" t="s">
        <v>0</v>
      </c>
      <c r="E1035" s="0" t="n">
        <v>-2.90557289124</v>
      </c>
      <c r="F1035" s="0" t="n">
        <v>-0.816710710526</v>
      </c>
      <c r="G1035" s="0" t="n">
        <v>0.797179937363</v>
      </c>
      <c r="H1035" s="0" t="n">
        <v>-0.719132959843</v>
      </c>
      <c r="I1035" s="0" t="n">
        <v>0.0961381867528</v>
      </c>
      <c r="J1035" s="0" t="n">
        <v>-0.26260882616</v>
      </c>
      <c r="K1035" s="0" t="n">
        <v>0.636114656925</v>
      </c>
      <c r="L1035" s="0" t="n">
        <f aca="false">SQRT((E1035*E1035) + (F1035*F1035) + (G1035*G1035))</f>
        <v>3.12167680318298</v>
      </c>
    </row>
    <row r="1036" customFormat="false" ht="12.8" hidden="false" customHeight="false" outlineLevel="0" collapsed="false">
      <c r="A1036" s="0" t="n">
        <v>1.55535862663748E+018</v>
      </c>
      <c r="B1036" s="0" t="n">
        <v>18215</v>
      </c>
      <c r="C1036" s="0" t="n">
        <v>1.55535862663748E+018</v>
      </c>
      <c r="D1036" s="0" t="s">
        <v>0</v>
      </c>
      <c r="E1036" s="0" t="n">
        <v>-2.90560531616</v>
      </c>
      <c r="F1036" s="0" t="n">
        <v>-0.816656827927</v>
      </c>
      <c r="G1036" s="0" t="n">
        <v>0.797134160995</v>
      </c>
      <c r="H1036" s="0" t="n">
        <v>-0.719058513641</v>
      </c>
      <c r="I1036" s="0" t="n">
        <v>0.0956810638309</v>
      </c>
      <c r="J1036" s="0" t="n">
        <v>-0.262240916491</v>
      </c>
      <c r="K1036" s="0" t="n">
        <v>0.636419534683</v>
      </c>
      <c r="L1036" s="0" t="n">
        <f aca="false">SQRT((E1036*E1036) + (F1036*F1036) + (G1036*G1036))</f>
        <v>3.1216811974515</v>
      </c>
    </row>
    <row r="1037" customFormat="false" ht="12.8" hidden="false" customHeight="false" outlineLevel="0" collapsed="false">
      <c r="A1037" s="0" t="n">
        <v>1.55535862664681E+018</v>
      </c>
      <c r="B1037" s="0" t="n">
        <v>18216</v>
      </c>
      <c r="C1037" s="0" t="n">
        <v>1.55535862664681E+018</v>
      </c>
      <c r="D1037" s="0" t="s">
        <v>0</v>
      </c>
      <c r="E1037" s="0" t="n">
        <v>-2.90560913086</v>
      </c>
      <c r="F1037" s="0" t="n">
        <v>-0.816646099091</v>
      </c>
      <c r="G1037" s="0" t="n">
        <v>0.797017812729</v>
      </c>
      <c r="H1037" s="0" t="n">
        <v>-0.718824923038</v>
      </c>
      <c r="I1037" s="0" t="n">
        <v>0.0962451174855</v>
      </c>
      <c r="J1037" s="0" t="n">
        <v>-0.262611687183</v>
      </c>
      <c r="K1037" s="0" t="n">
        <v>0.636445343494</v>
      </c>
      <c r="L1037" s="0" t="n">
        <f aca="false">SQRT((E1037*E1037) + (F1037*F1037) + (G1037*G1037))</f>
        <v>3.12165223340219</v>
      </c>
    </row>
    <row r="1038" customFormat="false" ht="12.8" hidden="false" customHeight="false" outlineLevel="0" collapsed="false">
      <c r="A1038" s="0" t="n">
        <v>1.55535862664685E+018</v>
      </c>
      <c r="B1038" s="0" t="n">
        <v>18217</v>
      </c>
      <c r="C1038" s="0" t="n">
        <v>1.55535862664685E+018</v>
      </c>
      <c r="D1038" s="0" t="s">
        <v>0</v>
      </c>
      <c r="E1038" s="0" t="n">
        <v>-2.90558338165</v>
      </c>
      <c r="F1038" s="0" t="n">
        <v>-0.816708803177</v>
      </c>
      <c r="G1038" s="0" t="n">
        <v>0.796998023987</v>
      </c>
      <c r="H1038" s="0" t="n">
        <v>-0.718851387501</v>
      </c>
      <c r="I1038" s="0" t="n">
        <v>0.09630728513</v>
      </c>
      <c r="J1038" s="0" t="n">
        <v>-0.26287561655</v>
      </c>
      <c r="K1038" s="0" t="n">
        <v>0.636297047138</v>
      </c>
      <c r="L1038" s="0" t="n">
        <f aca="false">SQRT((E1038*E1038) + (F1038*F1038) + (G1038*G1038))</f>
        <v>3.12163961839714</v>
      </c>
    </row>
    <row r="1039" customFormat="false" ht="12.8" hidden="false" customHeight="false" outlineLevel="0" collapsed="false">
      <c r="A1039" s="0" t="n">
        <v>1.55535862665724E+018</v>
      </c>
      <c r="B1039" s="0" t="n">
        <v>18218</v>
      </c>
      <c r="C1039" s="0" t="n">
        <v>1.55535862665724E+018</v>
      </c>
      <c r="D1039" s="0" t="s">
        <v>0</v>
      </c>
      <c r="E1039" s="0" t="n">
        <v>-2.90560626984</v>
      </c>
      <c r="F1039" s="0" t="n">
        <v>-0.816742420197</v>
      </c>
      <c r="G1039" s="0" t="n">
        <v>0.797077655792</v>
      </c>
      <c r="H1039" s="0" t="n">
        <v>-0.719011843204</v>
      </c>
      <c r="I1039" s="0" t="n">
        <v>0.0963835120201</v>
      </c>
      <c r="J1039" s="0" t="n">
        <v>-0.262952893972</v>
      </c>
      <c r="K1039" s="0" t="n">
        <v>0.636072278023</v>
      </c>
      <c r="L1039" s="0" t="n">
        <f aca="false">SQRT((E1039*E1039) + (F1039*F1039) + (G1039*G1039))</f>
        <v>3.12169004957982</v>
      </c>
    </row>
    <row r="1040" customFormat="false" ht="12.8" hidden="false" customHeight="false" outlineLevel="0" collapsed="false">
      <c r="A1040" s="0" t="n">
        <v>1.5553586266677E+018</v>
      </c>
      <c r="B1040" s="0" t="n">
        <v>18219</v>
      </c>
      <c r="C1040" s="0" t="n">
        <v>1.5553586266677E+018</v>
      </c>
      <c r="D1040" s="0" t="s">
        <v>0</v>
      </c>
      <c r="E1040" s="0" t="n">
        <v>-2.90560245514</v>
      </c>
      <c r="F1040" s="0" t="n">
        <v>-0.816708564758</v>
      </c>
      <c r="G1040" s="0" t="n">
        <v>0.797176122665</v>
      </c>
      <c r="H1040" s="0" t="n">
        <v>-0.719159841537</v>
      </c>
      <c r="I1040" s="0" t="n">
        <v>0.0966024920344</v>
      </c>
      <c r="J1040" s="0" t="n">
        <v>-0.262885004282</v>
      </c>
      <c r="K1040" s="0" t="n">
        <v>0.635899782181</v>
      </c>
      <c r="L1040" s="0" t="n">
        <f aca="false">SQRT((E1040*E1040) + (F1040*F1040) + (G1040*G1040))</f>
        <v>3.12170278495757</v>
      </c>
    </row>
    <row r="1041" customFormat="false" ht="12.8" hidden="false" customHeight="false" outlineLevel="0" collapsed="false">
      <c r="A1041" s="0" t="n">
        <v>1.55535862667713E+018</v>
      </c>
      <c r="B1041" s="0" t="n">
        <v>18220</v>
      </c>
      <c r="C1041" s="0" t="n">
        <v>1.55535862667713E+018</v>
      </c>
      <c r="D1041" s="0" t="s">
        <v>0</v>
      </c>
      <c r="E1041" s="0" t="n">
        <v>-2.90560817719</v>
      </c>
      <c r="F1041" s="0" t="n">
        <v>-0.816675424576</v>
      </c>
      <c r="G1041" s="0" t="n">
        <v>0.797144174576</v>
      </c>
      <c r="H1041" s="0" t="n">
        <v>-0.719086229801</v>
      </c>
      <c r="I1041" s="0" t="n">
        <v>0.0961862280965</v>
      </c>
      <c r="J1041" s="0" t="n">
        <v>-0.262607872486</v>
      </c>
      <c r="K1041" s="0" t="n">
        <v>0.636160671711</v>
      </c>
      <c r="L1041" s="0" t="n">
        <f aca="false">SQRT((E1041*E1041) + (F1041*F1041) + (G1041*G1041))</f>
        <v>3.12169128254545</v>
      </c>
    </row>
    <row r="1042" customFormat="false" ht="12.8" hidden="false" customHeight="false" outlineLevel="0" collapsed="false">
      <c r="A1042" s="0" t="n">
        <v>1.55535862668758E+018</v>
      </c>
      <c r="B1042" s="0" t="n">
        <v>18221</v>
      </c>
      <c r="C1042" s="0" t="n">
        <v>1.55535862668758E+018</v>
      </c>
      <c r="D1042" s="0" t="s">
        <v>0</v>
      </c>
      <c r="E1042" s="0" t="n">
        <v>-2.90560436249</v>
      </c>
      <c r="F1042" s="0" t="n">
        <v>-0.816726922989</v>
      </c>
      <c r="G1042" s="0" t="n">
        <v>0.797036886215</v>
      </c>
      <c r="H1042" s="0" t="n">
        <v>-0.718932509422</v>
      </c>
      <c r="I1042" s="0" t="n">
        <v>0.0963208526373</v>
      </c>
      <c r="J1042" s="0" t="n">
        <v>-0.26290678978</v>
      </c>
      <c r="K1042" s="0" t="n">
        <v>0.636190593243</v>
      </c>
      <c r="L1042" s="0" t="n">
        <f aca="false">SQRT((E1042*E1042) + (F1042*F1042) + (G1042*G1042))</f>
        <v>3.12167381000054</v>
      </c>
    </row>
    <row r="1043" customFormat="false" ht="12.8" hidden="false" customHeight="false" outlineLevel="0" collapsed="false">
      <c r="A1043" s="0" t="n">
        <v>1.55535862668762E+018</v>
      </c>
      <c r="B1043" s="0" t="n">
        <v>18222</v>
      </c>
      <c r="C1043" s="0" t="n">
        <v>1.55535862668762E+018</v>
      </c>
      <c r="D1043" s="0" t="s">
        <v>0</v>
      </c>
      <c r="E1043" s="0" t="n">
        <v>-2.90557098389</v>
      </c>
      <c r="F1043" s="0" t="n">
        <v>-0.816737413406</v>
      </c>
      <c r="G1043" s="0" t="n">
        <v>0.797019481659</v>
      </c>
      <c r="H1043" s="0" t="n">
        <v>-0.718879520893</v>
      </c>
      <c r="I1043" s="0" t="n">
        <v>0.0961044803262</v>
      </c>
      <c r="J1043" s="0" t="n">
        <v>-0.262766063213</v>
      </c>
      <c r="K1043" s="0" t="n">
        <v>0.636341154575</v>
      </c>
      <c r="L1043" s="0" t="n">
        <f aca="false">SQRT((E1043*E1043) + (F1043*F1043) + (G1043*G1043))</f>
        <v>3.1216410426288</v>
      </c>
    </row>
    <row r="1044" customFormat="false" ht="12.8" hidden="false" customHeight="false" outlineLevel="0" collapsed="false">
      <c r="A1044" s="0" t="n">
        <v>1.55535862670741E+018</v>
      </c>
      <c r="B1044" s="0" t="n">
        <v>18223</v>
      </c>
      <c r="C1044" s="0" t="n">
        <v>1.55535862670741E+018</v>
      </c>
      <c r="D1044" s="0" t="s">
        <v>0</v>
      </c>
      <c r="E1044" s="0" t="n">
        <v>-2.9055814743</v>
      </c>
      <c r="F1044" s="0" t="n">
        <v>-0.816779375076</v>
      </c>
      <c r="G1044" s="0" t="n">
        <v>0.797019958496</v>
      </c>
      <c r="H1044" s="0" t="n">
        <v>-0.71886831522</v>
      </c>
      <c r="I1044" s="0" t="n">
        <v>0.0963286757469</v>
      </c>
      <c r="J1044" s="0" t="n">
        <v>-0.263037532568</v>
      </c>
      <c r="K1044" s="0" t="n">
        <v>0.636207938194</v>
      </c>
      <c r="L1044" s="0" t="n">
        <f aca="false">SQRT((E1044*E1044) + (F1044*F1044) + (G1044*G1044))</f>
        <v>3.12166190763604</v>
      </c>
    </row>
    <row r="1045" customFormat="false" ht="12.8" hidden="false" customHeight="false" outlineLevel="0" collapsed="false">
      <c r="A1045" s="0" t="n">
        <v>1.55535862671773E+018</v>
      </c>
      <c r="B1045" s="0" t="n">
        <v>18224</v>
      </c>
      <c r="C1045" s="0" t="n">
        <v>1.55535862671773E+018</v>
      </c>
      <c r="D1045" s="0" t="s">
        <v>0</v>
      </c>
      <c r="E1045" s="0" t="n">
        <v>-2.90557670593</v>
      </c>
      <c r="F1045" s="0" t="n">
        <v>-0.816800117493</v>
      </c>
      <c r="G1045" s="0" t="n">
        <v>0.797120809555</v>
      </c>
      <c r="H1045" s="0" t="n">
        <v>-0.719073951244</v>
      </c>
      <c r="I1045" s="0" t="n">
        <v>0.0965071246028</v>
      </c>
      <c r="J1045" s="0" t="n">
        <v>-0.262984335423</v>
      </c>
      <c r="K1045" s="0" t="n">
        <v>0.63597035408</v>
      </c>
      <c r="L1045" s="0" t="n">
        <f aca="false">SQRT((E1045*E1045) + (F1045*F1045) + (G1045*G1045))</f>
        <v>3.12168864735182</v>
      </c>
    </row>
    <row r="1046" customFormat="false" ht="12.8" hidden="false" customHeight="false" outlineLevel="0" collapsed="false">
      <c r="A1046" s="0" t="n">
        <v>1.55535862672697E+018</v>
      </c>
      <c r="B1046" s="0" t="n">
        <v>18225</v>
      </c>
      <c r="C1046" s="0" t="n">
        <v>1.55535862672697E+018</v>
      </c>
      <c r="D1046" s="0" t="s">
        <v>0</v>
      </c>
      <c r="E1046" s="0" t="n">
        <v>-2.90560817719</v>
      </c>
      <c r="F1046" s="0" t="n">
        <v>-0.816758871078</v>
      </c>
      <c r="G1046" s="0" t="n">
        <v>0.797160863876</v>
      </c>
      <c r="H1046" s="0" t="n">
        <v>-0.71916782856</v>
      </c>
      <c r="I1046" s="0" t="n">
        <v>0.0961306244135</v>
      </c>
      <c r="J1046" s="0" t="n">
        <v>-0.262453913689</v>
      </c>
      <c r="K1046" s="0" t="n">
        <v>0.636140286922</v>
      </c>
      <c r="L1046" s="0" t="n">
        <f aca="false">SQRT((E1046*E1046) + (F1046*F1046) + (G1046*G1046))</f>
        <v>3.12171737601813</v>
      </c>
    </row>
    <row r="1047" customFormat="false" ht="12.8" hidden="false" customHeight="false" outlineLevel="0" collapsed="false">
      <c r="A1047" s="0" t="n">
        <v>1.55535862672699E+018</v>
      </c>
      <c r="B1047" s="0" t="n">
        <v>18226</v>
      </c>
      <c r="C1047" s="0" t="n">
        <v>1.55535862672699E+018</v>
      </c>
      <c r="D1047" s="0" t="s">
        <v>0</v>
      </c>
      <c r="E1047" s="0" t="n">
        <v>-2.90560150146</v>
      </c>
      <c r="F1047" s="0" t="n">
        <v>-0.816821575165</v>
      </c>
      <c r="G1047" s="0" t="n">
        <v>0.797096252441</v>
      </c>
      <c r="H1047" s="0" t="n">
        <v>-0.719020485878</v>
      </c>
      <c r="I1047" s="0" t="n">
        <v>0.0965379327536</v>
      </c>
      <c r="J1047" s="0" t="n">
        <v>-0.262952566147</v>
      </c>
      <c r="K1047" s="0" t="n">
        <v>0.636039197445</v>
      </c>
      <c r="L1047" s="0" t="n">
        <f aca="false">SQRT((E1047*E1047) + (F1047*F1047) + (G1047*G1047))</f>
        <v>3.1217110703262</v>
      </c>
    </row>
    <row r="1048" customFormat="false" ht="12.8" hidden="false" customHeight="false" outlineLevel="0" collapsed="false">
      <c r="A1048" s="0" t="n">
        <v>1.55535862673731E+018</v>
      </c>
      <c r="B1048" s="0" t="n">
        <v>18227</v>
      </c>
      <c r="C1048" s="0" t="n">
        <v>1.55535862673731E+018</v>
      </c>
      <c r="D1048" s="0" t="s">
        <v>0</v>
      </c>
      <c r="E1048" s="0" t="n">
        <v>-2.90562343597</v>
      </c>
      <c r="F1048" s="0" t="n">
        <v>-0.816732883453</v>
      </c>
      <c r="G1048" s="0" t="n">
        <v>0.797037601471</v>
      </c>
      <c r="H1048" s="0" t="n">
        <v>-0.718919992447</v>
      </c>
      <c r="I1048" s="0" t="n">
        <v>0.0961251482368</v>
      </c>
      <c r="J1048" s="0" t="n">
        <v>-0.262607246637</v>
      </c>
      <c r="K1048" s="0" t="n">
        <v>0.63635802269</v>
      </c>
      <c r="L1048" s="0" t="n">
        <f aca="false">SQRT((E1048*E1048) + (F1048*F1048) + (G1048*G1048))</f>
        <v>3.12169330536012</v>
      </c>
    </row>
    <row r="1049" customFormat="false" ht="12.8" hidden="false" customHeight="false" outlineLevel="0" collapsed="false">
      <c r="A1049" s="0" t="n">
        <v>1.55535862674772E+018</v>
      </c>
      <c r="B1049" s="0" t="n">
        <v>18228</v>
      </c>
      <c r="C1049" s="0" t="n">
        <v>1.55535862674772E+018</v>
      </c>
      <c r="D1049" s="0" t="s">
        <v>0</v>
      </c>
      <c r="E1049" s="0" t="n">
        <v>-2.90559482574</v>
      </c>
      <c r="F1049" s="0" t="n">
        <v>-0.816817760468</v>
      </c>
      <c r="G1049" s="0" t="n">
        <v>0.796989202499</v>
      </c>
      <c r="H1049" s="0" t="n">
        <v>-0.718804359436</v>
      </c>
      <c r="I1049" s="0" t="n">
        <v>0.0967703387141</v>
      </c>
      <c r="J1049" s="0" t="n">
        <v>-0.263322860003</v>
      </c>
      <c r="K1049" s="0" t="n">
        <v>0.636095046997</v>
      </c>
      <c r="L1049" s="0" t="n">
        <f aca="false">SQRT((E1049*E1049) + (F1049*F1049) + (G1049*G1049))</f>
        <v>3.12167652617676</v>
      </c>
    </row>
    <row r="1050" customFormat="false" ht="12.8" hidden="false" customHeight="false" outlineLevel="0" collapsed="false">
      <c r="A1050" s="0" t="n">
        <v>1.55535862674776E+018</v>
      </c>
      <c r="B1050" s="0" t="n">
        <v>18229</v>
      </c>
      <c r="C1050" s="0" t="n">
        <v>1.55535862674776E+018</v>
      </c>
      <c r="D1050" s="0" t="s">
        <v>0</v>
      </c>
      <c r="E1050" s="0" t="n">
        <v>-2.90559482574</v>
      </c>
      <c r="F1050" s="0" t="n">
        <v>-0.816766023636</v>
      </c>
      <c r="G1050" s="0" t="n">
        <v>0.797106742859</v>
      </c>
      <c r="H1050" s="0" t="n">
        <v>-0.718878209591</v>
      </c>
      <c r="I1050" s="0" t="n">
        <v>0.0962121412158</v>
      </c>
      <c r="J1050" s="0" t="n">
        <v>-0.262752115726</v>
      </c>
      <c r="K1050" s="0" t="n">
        <v>0.636332213879</v>
      </c>
      <c r="L1050" s="0" t="n">
        <f aca="false">SQRT((E1050*E1050) + (F1050*F1050) + (G1050*G1050))</f>
        <v>3.12169300031962</v>
      </c>
    </row>
    <row r="1051" customFormat="false" ht="12.8" hidden="false" customHeight="false" outlineLevel="0" collapsed="false">
      <c r="A1051" s="0" t="n">
        <v>1.55535862675719E+018</v>
      </c>
      <c r="B1051" s="0" t="n">
        <v>18230</v>
      </c>
      <c r="C1051" s="0" t="n">
        <v>1.55535862675719E+018</v>
      </c>
      <c r="D1051" s="0" t="s">
        <v>0</v>
      </c>
      <c r="E1051" s="0" t="n">
        <v>-2.90561294556</v>
      </c>
      <c r="F1051" s="0" t="n">
        <v>-0.816748142242</v>
      </c>
      <c r="G1051" s="0" t="n">
        <v>0.797191619873</v>
      </c>
      <c r="H1051" s="0" t="n">
        <v>-0.719110310078</v>
      </c>
      <c r="I1051" s="0" t="n">
        <v>0.0963173657656</v>
      </c>
      <c r="J1051" s="0" t="n">
        <v>-0.262693196535</v>
      </c>
      <c r="K1051" s="0" t="n">
        <v>0.636078417301</v>
      </c>
      <c r="L1051" s="0" t="n">
        <f aca="false">SQRT((E1051*E1051) + (F1051*F1051) + (G1051*G1051))</f>
        <v>3.12172686121918</v>
      </c>
    </row>
    <row r="1052" customFormat="false" ht="12.8" hidden="false" customHeight="false" outlineLevel="0" collapsed="false">
      <c r="A1052" s="0" t="n">
        <v>1.55535862676764E+018</v>
      </c>
      <c r="B1052" s="0" t="n">
        <v>18231</v>
      </c>
      <c r="C1052" s="0" t="n">
        <v>1.55535862676764E+018</v>
      </c>
      <c r="D1052" s="0" t="s">
        <v>0</v>
      </c>
      <c r="E1052" s="0" t="n">
        <v>-2.90557289124</v>
      </c>
      <c r="F1052" s="0" t="n">
        <v>-0.816708803177</v>
      </c>
      <c r="G1052" s="0" t="n">
        <v>0.797181606293</v>
      </c>
      <c r="H1052" s="0" t="n">
        <v>-0.719133317471</v>
      </c>
      <c r="I1052" s="0" t="n">
        <v>0.0964465662837</v>
      </c>
      <c r="J1052" s="0" t="n">
        <v>-0.262759745121</v>
      </c>
      <c r="K1052" s="0" t="n">
        <v>0.636005342007</v>
      </c>
      <c r="L1052" s="0" t="n">
        <f aca="false">SQRT((E1052*E1052) + (F1052*F1052) + (G1052*G1052))</f>
        <v>3.12167673036582</v>
      </c>
    </row>
    <row r="1053" customFormat="false" ht="12.8" hidden="false" customHeight="false" outlineLevel="0" collapsed="false">
      <c r="A1053" s="0" t="n">
        <v>1.55535862677705E+018</v>
      </c>
      <c r="B1053" s="0" t="n">
        <v>18232</v>
      </c>
      <c r="C1053" s="0" t="n">
        <v>1.55535862677705E+018</v>
      </c>
      <c r="D1053" s="0" t="s">
        <v>0</v>
      </c>
      <c r="E1053" s="0" t="n">
        <v>-2.90554714203</v>
      </c>
      <c r="F1053" s="0" t="n">
        <v>-0.816594600677</v>
      </c>
      <c r="G1053" s="0" t="n">
        <v>0.797093391418</v>
      </c>
      <c r="H1053" s="0" t="n">
        <v>-0.718936741352</v>
      </c>
      <c r="I1053" s="0" t="n">
        <v>0.0962503924966</v>
      </c>
      <c r="J1053" s="0" t="n">
        <v>-0.262474358082</v>
      </c>
      <c r="K1053" s="0" t="n">
        <v>0.636374771595</v>
      </c>
      <c r="L1053" s="0" t="n">
        <f aca="false">SQRT((E1053*E1053) + (F1053*F1053) + (G1053*G1053))</f>
        <v>3.12160036056119</v>
      </c>
    </row>
    <row r="1054" customFormat="false" ht="12.8" hidden="false" customHeight="false" outlineLevel="0" collapsed="false">
      <c r="A1054" s="0" t="n">
        <v>1.55535862679769E+018</v>
      </c>
      <c r="B1054" s="0" t="n">
        <v>18233</v>
      </c>
      <c r="C1054" s="0" t="n">
        <v>1.55535862679769E+018</v>
      </c>
      <c r="D1054" s="0" t="s">
        <v>0</v>
      </c>
      <c r="E1054" s="0" t="n">
        <v>-2.90553951263</v>
      </c>
      <c r="F1054" s="0" t="n">
        <v>-0.816516160965</v>
      </c>
      <c r="G1054" s="0" t="n">
        <v>0.797019958496</v>
      </c>
      <c r="H1054" s="0" t="n">
        <v>-0.718710541725</v>
      </c>
      <c r="I1054" s="0" t="n">
        <v>0.0960678607225</v>
      </c>
      <c r="J1054" s="0" t="n">
        <v>-0.262373209</v>
      </c>
      <c r="K1054" s="0" t="n">
        <v>0.636699616909</v>
      </c>
      <c r="L1054" s="0" t="n">
        <f aca="false">SQRT((E1054*E1054) + (F1054*F1054) + (G1054*G1054))</f>
        <v>3.12155399037277</v>
      </c>
    </row>
    <row r="1055" customFormat="false" ht="12.8" hidden="false" customHeight="false" outlineLevel="0" collapsed="false">
      <c r="A1055" s="0" t="n">
        <v>1.55535862679773E+018</v>
      </c>
      <c r="B1055" s="0" t="n">
        <v>18234</v>
      </c>
      <c r="C1055" s="0" t="n">
        <v>1.55535862679773E+018</v>
      </c>
      <c r="D1055" s="0" t="s">
        <v>0</v>
      </c>
      <c r="E1055" s="0" t="n">
        <v>-2.9048538208</v>
      </c>
      <c r="F1055" s="0" t="n">
        <v>-0.81701374054</v>
      </c>
      <c r="G1055" s="0" t="n">
        <v>0.796944618225</v>
      </c>
      <c r="H1055" s="0" t="n">
        <v>-0.718562185764</v>
      </c>
      <c r="I1055" s="0" t="n">
        <v>0.10260719806</v>
      </c>
      <c r="J1055" s="0" t="n">
        <v>-0.269668459892</v>
      </c>
      <c r="K1055" s="0" t="n">
        <v>0.632786870003</v>
      </c>
      <c r="L1055" s="0" t="n">
        <f aca="false">SQRT((E1055*E1055) + (F1055*F1055) + (G1055*G1055))</f>
        <v>3.12102673762422</v>
      </c>
    </row>
    <row r="1056" customFormat="false" ht="12.8" hidden="false" customHeight="false" outlineLevel="0" collapsed="false">
      <c r="A1056" s="0" t="n">
        <v>1.55535862679779E+018</v>
      </c>
      <c r="B1056" s="0" t="n">
        <v>18235</v>
      </c>
      <c r="C1056" s="0" t="n">
        <v>1.55535862679779E+018</v>
      </c>
      <c r="D1056" s="0" t="s">
        <v>0</v>
      </c>
      <c r="E1056" s="0" t="n">
        <v>-2.9052362442</v>
      </c>
      <c r="F1056" s="0" t="n">
        <v>-0.816744804382</v>
      </c>
      <c r="G1056" s="0" t="n">
        <v>0.797164916992</v>
      </c>
      <c r="H1056" s="0" t="n">
        <v>-0.719012379646</v>
      </c>
      <c r="I1056" s="0" t="n">
        <v>0.098171941936</v>
      </c>
      <c r="J1056" s="0" t="n">
        <v>-0.264786660671</v>
      </c>
      <c r="K1056" s="0" t="n">
        <v>0.63503664732</v>
      </c>
      <c r="L1056" s="0" t="n">
        <f aca="false">SQRT((E1056*E1056) + (F1056*F1056) + (G1056*G1056))</f>
        <v>3.12136854840648</v>
      </c>
    </row>
    <row r="1057" customFormat="false" ht="12.8" hidden="false" customHeight="false" outlineLevel="0" collapsed="false">
      <c r="A1057" s="0" t="n">
        <v>1.55535862681755E+018</v>
      </c>
      <c r="B1057" s="0" t="n">
        <v>18236</v>
      </c>
      <c r="C1057" s="0" t="n">
        <v>1.55535862681755E+018</v>
      </c>
      <c r="D1057" s="0" t="s">
        <v>0</v>
      </c>
      <c r="E1057" s="0" t="n">
        <v>-2.90477371216</v>
      </c>
      <c r="F1057" s="0" t="n">
        <v>-0.81712770462</v>
      </c>
      <c r="G1057" s="0" t="n">
        <v>0.797145843506</v>
      </c>
      <c r="H1057" s="0" t="n">
        <v>-0.71906119585</v>
      </c>
      <c r="I1057" s="0" t="n">
        <v>0.102352239192</v>
      </c>
      <c r="J1057" s="0" t="n">
        <v>-0.269292712212</v>
      </c>
      <c r="K1057" s="0" t="n">
        <v>0.632421135902</v>
      </c>
      <c r="L1057" s="0" t="n">
        <f aca="false">SQRT((E1057*E1057) + (F1057*F1057) + (G1057*G1057))</f>
        <v>3.12103340263</v>
      </c>
    </row>
    <row r="1058" customFormat="false" ht="12.8" hidden="false" customHeight="false" outlineLevel="0" collapsed="false">
      <c r="A1058" s="0" t="n">
        <v>1.55535862681759E+018</v>
      </c>
      <c r="B1058" s="0" t="n">
        <v>18237</v>
      </c>
      <c r="C1058" s="0" t="n">
        <v>1.55535862681759E+018</v>
      </c>
      <c r="D1058" s="0" t="s">
        <v>0</v>
      </c>
      <c r="E1058" s="0" t="n">
        <v>-2.90528106689</v>
      </c>
      <c r="F1058" s="0" t="n">
        <v>-0.816738605499</v>
      </c>
      <c r="G1058" s="0" t="n">
        <v>0.797136545181</v>
      </c>
      <c r="H1058" s="0" t="n">
        <v>-0.71899086237</v>
      </c>
      <c r="I1058" s="0" t="n">
        <v>0.0969468057156</v>
      </c>
      <c r="J1058" s="0" t="n">
        <v>-0.263521462679</v>
      </c>
      <c r="K1058" s="0" t="n">
        <v>0.635775029659</v>
      </c>
      <c r="L1058" s="0" t="n">
        <f aca="false">SQRT((E1058*E1058) + (F1058*F1058) + (G1058*G1058))</f>
        <v>3.12140139985312</v>
      </c>
    </row>
    <row r="1059" customFormat="false" ht="12.8" hidden="false" customHeight="false" outlineLevel="0" collapsed="false">
      <c r="A1059" s="0" t="n">
        <v>1.55535862682703E+018</v>
      </c>
      <c r="B1059" s="0" t="n">
        <v>18238</v>
      </c>
      <c r="C1059" s="0" t="n">
        <v>1.55535862682703E+018</v>
      </c>
      <c r="D1059" s="0" t="s">
        <v>0</v>
      </c>
      <c r="E1059" s="0" t="n">
        <v>-2.90484333038</v>
      </c>
      <c r="F1059" s="0" t="n">
        <v>-0.817181110382</v>
      </c>
      <c r="G1059" s="0" t="n">
        <v>0.796911239624</v>
      </c>
      <c r="H1059" s="0" t="n">
        <v>-0.718588888645</v>
      </c>
      <c r="I1059" s="0" t="n">
        <v>0.10126157105</v>
      </c>
      <c r="J1059" s="0" t="n">
        <v>-0.268451213837</v>
      </c>
      <c r="K1059" s="0" t="n">
        <v>0.63349032402</v>
      </c>
      <c r="L1059" s="0" t="n">
        <f aca="false">SQRT((E1059*E1059) + (F1059*F1059) + (G1059*G1059))</f>
        <v>3.12105226887622</v>
      </c>
    </row>
    <row r="1060" customFormat="false" ht="12.8" hidden="false" customHeight="false" outlineLevel="0" collapsed="false">
      <c r="A1060" s="0" t="n">
        <v>1.55535862683748E+018</v>
      </c>
      <c r="B1060" s="0" t="n">
        <v>18239</v>
      </c>
      <c r="C1060" s="0" t="n">
        <v>1.55535862683748E+018</v>
      </c>
      <c r="D1060" s="0" t="s">
        <v>0</v>
      </c>
      <c r="E1060" s="0" t="n">
        <v>-2.90540409088</v>
      </c>
      <c r="F1060" s="0" t="n">
        <v>-0.81680727005</v>
      </c>
      <c r="G1060" s="0" t="n">
        <v>0.797031164169</v>
      </c>
      <c r="H1060" s="0" t="n">
        <v>-0.718856155872</v>
      </c>
      <c r="I1060" s="0" t="n">
        <v>0.0960301607847</v>
      </c>
      <c r="J1060" s="0" t="n">
        <v>-0.262710601091</v>
      </c>
      <c r="K1060" s="0" t="n">
        <v>0.636401832104</v>
      </c>
      <c r="L1060" s="0" t="n">
        <f aca="false">SQRT((E1060*E1060) + (F1060*F1060) + (G1060*G1060))</f>
        <v>3.12150696369003</v>
      </c>
    </row>
    <row r="1061" customFormat="false" ht="12.8" hidden="false" customHeight="false" outlineLevel="0" collapsed="false">
      <c r="A1061" s="0" t="n">
        <v>1.55535862684672E+018</v>
      </c>
      <c r="B1061" s="0" t="n">
        <v>18240</v>
      </c>
      <c r="C1061" s="0" t="n">
        <v>1.55535862684672E+018</v>
      </c>
      <c r="D1061" s="0" t="s">
        <v>0</v>
      </c>
      <c r="E1061" s="0" t="n">
        <v>-2.90561485291</v>
      </c>
      <c r="F1061" s="0" t="n">
        <v>-0.816718578339</v>
      </c>
      <c r="G1061" s="0" t="n">
        <v>0.797228574753</v>
      </c>
      <c r="H1061" s="0" t="n">
        <v>-0.719176352024</v>
      </c>
      <c r="I1061" s="0" t="n">
        <v>0.094502851367</v>
      </c>
      <c r="J1061" s="0" t="n">
        <v>-0.260776698589</v>
      </c>
      <c r="K1061" s="0" t="n">
        <v>0.637063741684</v>
      </c>
      <c r="L1061" s="0" t="n">
        <f aca="false">SQRT((E1061*E1061) + (F1061*F1061) + (G1061*G1061))</f>
        <v>3.12173033910009</v>
      </c>
    </row>
    <row r="1062" customFormat="false" ht="12.8" hidden="false" customHeight="false" outlineLevel="0" collapsed="false">
      <c r="A1062" s="0" t="n">
        <v>1.55535862684676E+018</v>
      </c>
      <c r="B1062" s="0" t="n">
        <v>18241</v>
      </c>
      <c r="C1062" s="0" t="n">
        <v>1.55535862684676E+018</v>
      </c>
      <c r="D1062" s="0" t="s">
        <v>0</v>
      </c>
      <c r="E1062" s="0" t="n">
        <v>-2.90565299988</v>
      </c>
      <c r="F1062" s="0" t="n">
        <v>-0.816716194153</v>
      </c>
      <c r="G1062" s="0" t="n">
        <v>0.797347545624</v>
      </c>
      <c r="H1062" s="0" t="n">
        <v>-0.719397842884</v>
      </c>
      <c r="I1062" s="0" t="n">
        <v>0.0943046286702</v>
      </c>
      <c r="J1062" s="0" t="n">
        <v>-0.260619819164</v>
      </c>
      <c r="K1062" s="0" t="n">
        <v>0.636907100677</v>
      </c>
      <c r="L1062" s="0" t="n">
        <f aca="false">SQRT((E1062*E1062) + (F1062*F1062) + (G1062*G1062))</f>
        <v>3.12179560606008</v>
      </c>
    </row>
    <row r="1063" customFormat="false" ht="12.8" hidden="false" customHeight="false" outlineLevel="0" collapsed="false">
      <c r="A1063" s="0" t="n">
        <v>1.55535862686757E+018</v>
      </c>
      <c r="B1063" s="0" t="n">
        <v>18242</v>
      </c>
      <c r="C1063" s="0" t="n">
        <v>1.55535862686757E+018</v>
      </c>
      <c r="D1063" s="0" t="s">
        <v>0</v>
      </c>
      <c r="E1063" s="0" t="n">
        <v>-2.90566444397</v>
      </c>
      <c r="F1063" s="0" t="n">
        <v>-0.816680669785</v>
      </c>
      <c r="G1063" s="0" t="n">
        <v>0.797222614288</v>
      </c>
      <c r="H1063" s="0" t="n">
        <v>-0.719220101833</v>
      </c>
      <c r="I1063" s="0" t="n">
        <v>0.0945146679878</v>
      </c>
      <c r="J1063" s="0" t="n">
        <v>-0.260933339596</v>
      </c>
      <c r="K1063" s="0" t="n">
        <v>0.636948287487</v>
      </c>
      <c r="L1063" s="0" t="n">
        <f aca="false">SQRT((E1063*E1063) + (F1063*F1063) + (G1063*G1063))</f>
        <v>3.12176505747696</v>
      </c>
    </row>
    <row r="1064" customFormat="false" ht="12.8" hidden="false" customHeight="false" outlineLevel="0" collapsed="false">
      <c r="A1064" s="0" t="n">
        <v>1.55535862686761E+018</v>
      </c>
      <c r="B1064" s="0" t="n">
        <v>18243</v>
      </c>
      <c r="C1064" s="0" t="n">
        <v>1.55535862686761E+018</v>
      </c>
      <c r="D1064" s="0" t="s">
        <v>0</v>
      </c>
      <c r="E1064" s="0" t="n">
        <v>-2.90570163727</v>
      </c>
      <c r="F1064" s="0" t="n">
        <v>-0.816618442535</v>
      </c>
      <c r="G1064" s="0" t="n">
        <v>0.796987295151</v>
      </c>
      <c r="H1064" s="0" t="n">
        <v>-0.718852937222</v>
      </c>
      <c r="I1064" s="0" t="n">
        <v>0.0948702171445</v>
      </c>
      <c r="J1064" s="0" t="n">
        <v>-0.261495471001</v>
      </c>
      <c r="K1064" s="0" t="n">
        <v>0.637079417706</v>
      </c>
      <c r="L1064" s="0" t="n">
        <f aca="false">SQRT((E1064*E1064) + (F1064*F1064) + (G1064*G1064))</f>
        <v>3.12172331159473</v>
      </c>
    </row>
    <row r="1065" customFormat="false" ht="12.8" hidden="false" customHeight="false" outlineLevel="0" collapsed="false">
      <c r="A1065" s="0" t="n">
        <v>1.55535862687695E+018</v>
      </c>
      <c r="B1065" s="0" t="n">
        <v>18244</v>
      </c>
      <c r="C1065" s="0" t="n">
        <v>1.55535862687695E+018</v>
      </c>
      <c r="D1065" s="0" t="s">
        <v>0</v>
      </c>
      <c r="E1065" s="0" t="n">
        <v>-2.90571308136</v>
      </c>
      <c r="F1065" s="0" t="n">
        <v>-0.816611051559</v>
      </c>
      <c r="G1065" s="0" t="n">
        <v>0.796937465668</v>
      </c>
      <c r="H1065" s="0" t="n">
        <v>-0.718714952469</v>
      </c>
      <c r="I1065" s="0" t="n">
        <v>0.0950820744038</v>
      </c>
      <c r="J1065" s="0" t="n">
        <v>-0.261754751205</v>
      </c>
      <c r="K1065" s="0" t="n">
        <v>0.637097120285</v>
      </c>
      <c r="L1065" s="0" t="n">
        <f aca="false">SQRT((E1065*E1065) + (F1065*F1065) + (G1065*G1065))</f>
        <v>3.12171930911481</v>
      </c>
    </row>
    <row r="1066" customFormat="false" ht="12.8" hidden="false" customHeight="false" outlineLevel="0" collapsed="false">
      <c r="A1066" s="0" t="n">
        <v>1.55535862688739E+018</v>
      </c>
      <c r="B1066" s="0" t="n">
        <v>18245</v>
      </c>
      <c r="C1066" s="0" t="n">
        <v>1.55535862688739E+018</v>
      </c>
      <c r="D1066" s="0" t="s">
        <v>0</v>
      </c>
      <c r="E1066" s="0" t="n">
        <v>-2.90571594238</v>
      </c>
      <c r="F1066" s="0" t="n">
        <v>-0.816565752029</v>
      </c>
      <c r="G1066" s="0" t="n">
        <v>0.79708647728</v>
      </c>
      <c r="H1066" s="0" t="n">
        <v>-0.718876004219</v>
      </c>
      <c r="I1066" s="0" t="n">
        <v>0.095355771482</v>
      </c>
      <c r="J1066" s="0" t="n">
        <v>-0.261763781309</v>
      </c>
      <c r="K1066" s="0" t="n">
        <v>0.636870801449</v>
      </c>
      <c r="L1066" s="0" t="n">
        <f aca="false">SQRT((E1066*E1066) + (F1066*F1066) + (G1066*G1066))</f>
        <v>3.12174816688512</v>
      </c>
    </row>
    <row r="1067" customFormat="false" ht="12.8" hidden="false" customHeight="false" outlineLevel="0" collapsed="false">
      <c r="A1067" s="0" t="n">
        <v>1.55535862690704E+018</v>
      </c>
      <c r="B1067" s="0" t="n">
        <v>18246</v>
      </c>
      <c r="C1067" s="0" t="n">
        <v>1.55535862690704E+018</v>
      </c>
      <c r="D1067" s="0" t="s">
        <v>0</v>
      </c>
      <c r="E1067" s="0" t="n">
        <v>-2.90571498871</v>
      </c>
      <c r="F1067" s="0" t="n">
        <v>-0.816543102264</v>
      </c>
      <c r="G1067" s="0" t="n">
        <v>0.797264575958</v>
      </c>
      <c r="H1067" s="0" t="n">
        <v>-0.719107568264</v>
      </c>
      <c r="I1067" s="0" t="n">
        <v>0.0959220305085</v>
      </c>
      <c r="J1067" s="0" t="n">
        <v>-0.262098640203</v>
      </c>
      <c r="K1067" s="0" t="n">
        <v>0.636386334896</v>
      </c>
      <c r="L1067" s="0" t="n">
        <f aca="false">SQRT((E1067*E1067) + (F1067*F1067) + (G1067*G1067))</f>
        <v>3.1217868340978</v>
      </c>
    </row>
    <row r="1068" customFormat="false" ht="12.8" hidden="false" customHeight="false" outlineLevel="0" collapsed="false">
      <c r="A1068" s="0" t="n">
        <v>1.55535862690708E+018</v>
      </c>
      <c r="B1068" s="0" t="n">
        <v>18247</v>
      </c>
      <c r="C1068" s="0" t="n">
        <v>1.55535862690708E+018</v>
      </c>
      <c r="D1068" s="0" t="s">
        <v>0</v>
      </c>
      <c r="E1068" s="0" t="n">
        <v>-2.9050359726</v>
      </c>
      <c r="F1068" s="0" t="n">
        <v>-0.817060470581</v>
      </c>
      <c r="G1068" s="0" t="n">
        <v>0.797091722488</v>
      </c>
      <c r="H1068" s="0" t="n">
        <v>-0.718905627728</v>
      </c>
      <c r="I1068" s="0" t="n">
        <v>0.102572962642</v>
      </c>
      <c r="J1068" s="0" t="n">
        <v>-0.269287496805</v>
      </c>
      <c r="K1068" s="0" t="n">
        <v>0.632564485073</v>
      </c>
      <c r="L1068" s="0" t="n">
        <f aca="false">SQRT((E1068*E1068) + (F1068*F1068) + (G1068*G1068))</f>
        <v>3.12124606988058</v>
      </c>
    </row>
    <row r="1069" customFormat="false" ht="12.8" hidden="false" customHeight="false" outlineLevel="0" collapsed="false">
      <c r="A1069" s="0" t="n">
        <v>1.55535862691756E+018</v>
      </c>
      <c r="B1069" s="0" t="n">
        <v>18248</v>
      </c>
      <c r="C1069" s="0" t="n">
        <v>1.55535862691756E+018</v>
      </c>
      <c r="D1069" s="0" t="s">
        <v>0</v>
      </c>
      <c r="E1069" s="0" t="n">
        <v>-2.90545558929</v>
      </c>
      <c r="F1069" s="0" t="n">
        <v>-0.816708803177</v>
      </c>
      <c r="G1069" s="0" t="n">
        <v>0.797014474869</v>
      </c>
      <c r="H1069" s="0" t="n">
        <v>-0.718780517578</v>
      </c>
      <c r="I1069" s="0" t="n">
        <v>0.0979730859399</v>
      </c>
      <c r="J1069" s="0" t="n">
        <v>-0.264466911554</v>
      </c>
      <c r="K1069" s="0" t="n">
        <v>0.635462880135</v>
      </c>
      <c r="L1069" s="0" t="n">
        <f aca="false">SQRT((E1069*E1069) + (F1069*F1069) + (G1069*G1069))</f>
        <v>3.121524871545</v>
      </c>
    </row>
    <row r="1070" customFormat="false" ht="12.8" hidden="false" customHeight="false" outlineLevel="0" collapsed="false">
      <c r="A1070" s="0" t="n">
        <v>1.55535862692698E+018</v>
      </c>
      <c r="B1070" s="0" t="n">
        <v>18249</v>
      </c>
      <c r="C1070" s="0" t="n">
        <v>1.55535862692698E+018</v>
      </c>
      <c r="D1070" s="0" t="s">
        <v>0</v>
      </c>
      <c r="E1070" s="0" t="n">
        <v>-2.90498638153</v>
      </c>
      <c r="F1070" s="0" t="n">
        <v>-0.817103862762</v>
      </c>
      <c r="G1070" s="0" t="n">
        <v>0.796832323074</v>
      </c>
      <c r="H1070" s="0" t="n">
        <v>-0.718597233295</v>
      </c>
      <c r="I1070" s="0" t="n">
        <v>0.102145239711</v>
      </c>
      <c r="J1070" s="0" t="n">
        <v>-0.269522339106</v>
      </c>
      <c r="K1070" s="0" t="n">
        <v>0.632884025574</v>
      </c>
      <c r="L1070" s="0" t="n">
        <f aca="false">SQRT((E1070*E1070) + (F1070*F1070) + (G1070*G1070))</f>
        <v>3.12114503836506</v>
      </c>
    </row>
    <row r="1071" customFormat="false" ht="12.8" hidden="false" customHeight="false" outlineLevel="0" collapsed="false">
      <c r="A1071" s="0" t="n">
        <v>1.55535862692702E+018</v>
      </c>
      <c r="B1071" s="0" t="n">
        <v>18250</v>
      </c>
      <c r="C1071" s="0" t="n">
        <v>1.55535862692702E+018</v>
      </c>
      <c r="D1071" s="0" t="s">
        <v>0</v>
      </c>
      <c r="E1071" s="0" t="n">
        <v>-2.90544128418</v>
      </c>
      <c r="F1071" s="0" t="n">
        <v>-0.816763162613</v>
      </c>
      <c r="G1071" s="0" t="n">
        <v>0.796971559525</v>
      </c>
      <c r="H1071" s="0" t="n">
        <v>-0.718778789043</v>
      </c>
      <c r="I1071" s="0" t="n">
        <v>0.0969239398837</v>
      </c>
      <c r="J1071" s="0" t="n">
        <v>-0.263725876808</v>
      </c>
      <c r="K1071" s="0" t="n">
        <v>0.63593351841</v>
      </c>
      <c r="L1071" s="0" t="n">
        <f aca="false">SQRT((E1071*E1071) + (F1071*F1071) + (G1071*G1071))</f>
        <v>3.12151482237564</v>
      </c>
    </row>
    <row r="1072" customFormat="false" ht="12.8" hidden="false" customHeight="false" outlineLevel="0" collapsed="false">
      <c r="A1072" s="0" t="n">
        <v>1.55535862693746E+018</v>
      </c>
      <c r="B1072" s="0" t="n">
        <v>18251</v>
      </c>
      <c r="C1072" s="0" t="n">
        <v>1.55535862693746E+018</v>
      </c>
      <c r="D1072" s="0" t="s">
        <v>0</v>
      </c>
      <c r="E1072" s="0" t="n">
        <v>-2.90559959412</v>
      </c>
      <c r="F1072" s="0" t="n">
        <v>-0.816619634628</v>
      </c>
      <c r="G1072" s="0" t="n">
        <v>0.797223091125</v>
      </c>
      <c r="H1072" s="0" t="n">
        <v>-0.719155371189</v>
      </c>
      <c r="I1072" s="0" t="n">
        <v>0.0948755741119</v>
      </c>
      <c r="J1072" s="0" t="n">
        <v>-0.261366575956</v>
      </c>
      <c r="K1072" s="0" t="n">
        <v>0.636790156364</v>
      </c>
      <c r="L1072" s="0" t="n">
        <f aca="false">SQRT((E1072*E1072) + (F1072*F1072) + (G1072*G1072))</f>
        <v>3.12168885157268</v>
      </c>
    </row>
    <row r="1073" customFormat="false" ht="12.8" hidden="false" customHeight="false" outlineLevel="0" collapsed="false">
      <c r="A1073" s="0" t="n">
        <v>1.5553586269468E+018</v>
      </c>
      <c r="B1073" s="0" t="n">
        <v>18252</v>
      </c>
      <c r="C1073" s="0" t="n">
        <v>1.5553586269468E+018</v>
      </c>
      <c r="D1073" s="0" t="s">
        <v>0</v>
      </c>
      <c r="E1073" s="0" t="n">
        <v>-2.90499591827</v>
      </c>
      <c r="F1073" s="0" t="n">
        <v>-0.817157268524</v>
      </c>
      <c r="G1073" s="0" t="n">
        <v>0.797185659409</v>
      </c>
      <c r="H1073" s="0" t="n">
        <v>-0.719194352627</v>
      </c>
      <c r="I1073" s="0" t="n">
        <v>0.100909769535</v>
      </c>
      <c r="J1073" s="0" t="n">
        <v>-0.267584204674</v>
      </c>
      <c r="K1073" s="0" t="n">
        <v>0.633226215839</v>
      </c>
      <c r="L1073" s="0" t="n">
        <f aca="false">SQRT((E1073*E1073) + (F1073*F1073) + (G1073*G1073))</f>
        <v>3.12125812169297</v>
      </c>
    </row>
    <row r="1074" customFormat="false" ht="12.8" hidden="false" customHeight="false" outlineLevel="0" collapsed="false">
      <c r="A1074" s="0" t="n">
        <v>1.55535862695715E+018</v>
      </c>
      <c r="B1074" s="0" t="n">
        <v>18253</v>
      </c>
      <c r="C1074" s="0" t="n">
        <v>1.55535862695715E+018</v>
      </c>
      <c r="D1074" s="0" t="s">
        <v>0</v>
      </c>
      <c r="E1074" s="0" t="n">
        <v>-2.90540409088</v>
      </c>
      <c r="F1074" s="0" t="n">
        <v>-0.816837310791</v>
      </c>
      <c r="G1074" s="0" t="n">
        <v>0.797173976898</v>
      </c>
      <c r="H1074" s="0" t="n">
        <v>-0.719049572945</v>
      </c>
      <c r="I1074" s="0" t="n">
        <v>0.0966742262244</v>
      </c>
      <c r="J1074" s="0" t="n">
        <v>-0.26307067275</v>
      </c>
      <c r="K1074" s="0" t="n">
        <v>0.635936796665</v>
      </c>
      <c r="L1074" s="0" t="n">
        <f aca="false">SQRT((E1074*E1074) + (F1074*F1074) + (G1074*G1074))</f>
        <v>3.12155129271423</v>
      </c>
    </row>
    <row r="1075" customFormat="false" ht="12.8" hidden="false" customHeight="false" outlineLevel="0" collapsed="false">
      <c r="A1075" s="0" t="n">
        <v>1.55535862695719E+018</v>
      </c>
      <c r="B1075" s="0" t="n">
        <v>18254</v>
      </c>
      <c r="C1075" s="0" t="n">
        <v>1.55535862695719E+018</v>
      </c>
      <c r="D1075" s="0" t="s">
        <v>0</v>
      </c>
      <c r="E1075" s="0" t="n">
        <v>-2.90494155884</v>
      </c>
      <c r="F1075" s="0" t="n">
        <v>-0.817174911499</v>
      </c>
      <c r="G1075" s="0" t="n">
        <v>0.796952486038</v>
      </c>
      <c r="H1075" s="0" t="n">
        <v>-0.718756914139</v>
      </c>
      <c r="I1075" s="0" t="n">
        <v>0.101123996079</v>
      </c>
      <c r="J1075" s="0" t="n">
        <v>-0.268377274275</v>
      </c>
      <c r="K1075" s="0" t="n">
        <v>0.633353173733</v>
      </c>
      <c r="L1075" s="0" t="n">
        <f aca="false">SQRT((E1075*E1075) + (F1075*F1075) + (G1075*G1075))</f>
        <v>3.12115260140566</v>
      </c>
    </row>
    <row r="1076" customFormat="false" ht="12.8" hidden="false" customHeight="false" outlineLevel="0" collapsed="false">
      <c r="A1076" s="0" t="n">
        <v>1.55535862696763E+018</v>
      </c>
      <c r="B1076" s="0" t="n">
        <v>18255</v>
      </c>
      <c r="C1076" s="0" t="n">
        <v>1.55535862696763E+018</v>
      </c>
      <c r="D1076" s="0" t="s">
        <v>0</v>
      </c>
      <c r="E1076" s="0" t="n">
        <v>-2.90540122986</v>
      </c>
      <c r="F1076" s="0" t="n">
        <v>-0.816809177399</v>
      </c>
      <c r="G1076" s="0" t="n">
        <v>0.796952962875</v>
      </c>
      <c r="H1076" s="0" t="n">
        <v>-0.718761265278</v>
      </c>
      <c r="I1076" s="0" t="n">
        <v>0.0965852215886</v>
      </c>
      <c r="J1076" s="0" t="n">
        <v>-0.263242661953</v>
      </c>
      <c r="K1076" s="0" t="n">
        <v>0.636205196381</v>
      </c>
      <c r="L1076" s="0" t="n">
        <f aca="false">SQRT((E1076*E1076) + (F1076*F1076) + (G1076*G1076))</f>
        <v>3.12148483318283</v>
      </c>
    </row>
    <row r="1077" customFormat="false" ht="12.8" hidden="false" customHeight="false" outlineLevel="0" collapsed="false">
      <c r="A1077" s="0" t="n">
        <v>1.55535862697708E+018</v>
      </c>
      <c r="B1077" s="0" t="n">
        <v>18256</v>
      </c>
      <c r="C1077" s="0" t="n">
        <v>1.55535862697708E+018</v>
      </c>
      <c r="D1077" s="0" t="s">
        <v>0</v>
      </c>
      <c r="E1077" s="0" t="n">
        <v>-2.90558433533</v>
      </c>
      <c r="F1077" s="0" t="n">
        <v>-0.816578865051</v>
      </c>
      <c r="G1077" s="0" t="n">
        <v>0.7971534729</v>
      </c>
      <c r="H1077" s="0" t="n">
        <v>-0.719013154507</v>
      </c>
      <c r="I1077" s="0" t="n">
        <v>0.0945965647697</v>
      </c>
      <c r="J1077" s="0" t="n">
        <v>-0.260890752077</v>
      </c>
      <c r="K1077" s="0" t="n">
        <v>0.637187302113</v>
      </c>
      <c r="L1077" s="0" t="n">
        <f aca="false">SQRT((E1077*E1077) + (F1077*F1077) + (G1077*G1077))</f>
        <v>3.12164620543706</v>
      </c>
    </row>
    <row r="1078" customFormat="false" ht="12.8" hidden="false" customHeight="false" outlineLevel="0" collapsed="false">
      <c r="A1078" s="0" t="n">
        <v>1.55535862700702E+018</v>
      </c>
      <c r="B1078" s="0" t="n">
        <v>18257</v>
      </c>
      <c r="C1078" s="0" t="n">
        <v>1.55535862700702E+018</v>
      </c>
      <c r="D1078" s="0" t="s">
        <v>0</v>
      </c>
      <c r="E1078" s="0" t="n">
        <v>-2.9056558609</v>
      </c>
      <c r="F1078" s="0" t="n">
        <v>-0.816587924957</v>
      </c>
      <c r="G1078" s="0" t="n">
        <v>0.797341585159</v>
      </c>
      <c r="H1078" s="0" t="n">
        <v>-0.719223737717</v>
      </c>
      <c r="I1078" s="0" t="n">
        <v>0.0944691896439</v>
      </c>
      <c r="J1078" s="0" t="n">
        <v>-0.2604367733</v>
      </c>
      <c r="K1078" s="0" t="n">
        <v>0.637154281139</v>
      </c>
      <c r="L1078" s="0" t="n">
        <f aca="false">SQRT((E1078*E1078) + (F1078*F1078) + (G1078*G1078))</f>
        <v>3.12176319162616</v>
      </c>
    </row>
    <row r="1079" customFormat="false" ht="12.8" hidden="false" customHeight="false" outlineLevel="0" collapsed="false">
      <c r="A1079" s="0" t="n">
        <v>1.55535862700709E+018</v>
      </c>
      <c r="B1079" s="0" t="n">
        <v>18258</v>
      </c>
      <c r="C1079" s="0" t="n">
        <v>1.55535862700709E+018</v>
      </c>
      <c r="D1079" s="0" t="s">
        <v>0</v>
      </c>
      <c r="E1079" s="0" t="n">
        <v>-2.90567398071</v>
      </c>
      <c r="F1079" s="0" t="n">
        <v>-0.816554069519</v>
      </c>
      <c r="G1079" s="0" t="n">
        <v>0.797290802002</v>
      </c>
      <c r="H1079" s="0" t="n">
        <v>-0.719158232212</v>
      </c>
      <c r="I1079" s="0" t="n">
        <v>0.0943063348532</v>
      </c>
      <c r="J1079" s="0" t="n">
        <v>-0.26045820117</v>
      </c>
      <c r="K1079" s="0" t="n">
        <v>0.637243628502</v>
      </c>
      <c r="L1079" s="0" t="n">
        <f aca="false">SQRT((E1079*E1079) + (F1079*F1079) + (G1079*G1079))</f>
        <v>3.12175823112235</v>
      </c>
    </row>
    <row r="1080" customFormat="false" ht="12.8" hidden="false" customHeight="false" outlineLevel="0" collapsed="false">
      <c r="A1080" s="0" t="n">
        <v>1.55535862700715E+018</v>
      </c>
      <c r="B1080" s="0" t="n">
        <v>18260</v>
      </c>
      <c r="C1080" s="0" t="n">
        <v>1.55535862700715E+018</v>
      </c>
      <c r="D1080" s="0" t="s">
        <v>0</v>
      </c>
      <c r="E1080" s="0" t="n">
        <v>-2.90568351746</v>
      </c>
      <c r="F1080" s="0" t="n">
        <v>-0.816623926163</v>
      </c>
      <c r="G1080" s="0" t="n">
        <v>0.796956062317</v>
      </c>
      <c r="H1080" s="0" t="n">
        <v>-0.718748509884</v>
      </c>
      <c r="I1080" s="0" t="n">
        <v>0.0950938910246</v>
      </c>
      <c r="J1080" s="0" t="n">
        <v>-0.261683315039</v>
      </c>
      <c r="K1080" s="0" t="n">
        <v>0.637086808681</v>
      </c>
      <c r="L1080" s="0" t="n">
        <f aca="false">SQRT((E1080*E1080) + (F1080*F1080) + (G1080*G1080))</f>
        <v>3.12169990641067</v>
      </c>
    </row>
    <row r="1081" customFormat="false" ht="12.8" hidden="false" customHeight="false" outlineLevel="0" collapsed="false">
      <c r="A1081" s="0" t="n">
        <v>1.5553586270176E+018</v>
      </c>
      <c r="B1081" s="0" t="n">
        <v>18261</v>
      </c>
      <c r="C1081" s="0" t="n">
        <v>1.5553586270176E+018</v>
      </c>
      <c r="D1081" s="0" t="s">
        <v>0</v>
      </c>
      <c r="E1081" s="0" t="n">
        <v>-2.90566730499</v>
      </c>
      <c r="F1081" s="0" t="n">
        <v>-0.816671133041</v>
      </c>
      <c r="G1081" s="0" t="n">
        <v>0.79700756073</v>
      </c>
      <c r="H1081" s="0" t="n">
        <v>-0.718846142292</v>
      </c>
      <c r="I1081" s="0" t="n">
        <v>0.0956441611052</v>
      </c>
      <c r="J1081" s="0" t="n">
        <v>-0.262190252542</v>
      </c>
      <c r="K1081" s="0" t="n">
        <v>0.636685729027</v>
      </c>
      <c r="L1081" s="0" t="n">
        <f aca="false">SQRT((E1081*E1081) + (F1081*F1081) + (G1081*G1081))</f>
        <v>3.12171031306415</v>
      </c>
    </row>
    <row r="1082" customFormat="false" ht="12.8" hidden="false" customHeight="false" outlineLevel="0" collapsed="false">
      <c r="A1082" s="0" t="n">
        <v>1.55535862702706E+018</v>
      </c>
      <c r="B1082" s="0" t="n">
        <v>18262</v>
      </c>
      <c r="C1082" s="0" t="n">
        <v>1.55535862702706E+018</v>
      </c>
      <c r="D1082" s="0" t="s">
        <v>0</v>
      </c>
      <c r="E1082" s="0" t="n">
        <v>-2.90564918518</v>
      </c>
      <c r="F1082" s="0" t="n">
        <v>-0.816687107086</v>
      </c>
      <c r="G1082" s="0" t="n">
        <v>0.797179937363</v>
      </c>
      <c r="H1082" s="0" t="n">
        <v>-0.719170093536</v>
      </c>
      <c r="I1082" s="0" t="n">
        <v>0.0957858413458</v>
      </c>
      <c r="J1082" s="0" t="n">
        <v>-0.262250930071</v>
      </c>
      <c r="K1082" s="0" t="n">
        <v>0.636273384094</v>
      </c>
      <c r="L1082" s="0" t="n">
        <f aca="false">SQRT((E1082*E1082) + (F1082*F1082) + (G1082*G1082))</f>
        <v>3.12174164061534</v>
      </c>
    </row>
    <row r="1083" customFormat="false" ht="12.8" hidden="false" customHeight="false" outlineLevel="0" collapsed="false">
      <c r="A1083" s="0" t="n">
        <v>1.55535862703752E+018</v>
      </c>
      <c r="B1083" s="0" t="n">
        <v>18263</v>
      </c>
      <c r="C1083" s="0" t="n">
        <v>1.55535862703752E+018</v>
      </c>
      <c r="D1083" s="0" t="s">
        <v>0</v>
      </c>
      <c r="E1083" s="0" t="n">
        <v>-2.90503120422</v>
      </c>
      <c r="F1083" s="0" t="n">
        <v>-0.817213535309</v>
      </c>
      <c r="G1083" s="0" t="n">
        <v>0.797087669373</v>
      </c>
      <c r="H1083" s="0" t="n">
        <v>-0.719080328941</v>
      </c>
      <c r="I1083" s="0" t="n">
        <v>0.102521814406</v>
      </c>
      <c r="J1083" s="0" t="n">
        <v>-0.269347608089</v>
      </c>
      <c r="K1083" s="0" t="n">
        <v>0.63234847784</v>
      </c>
      <c r="L1083" s="0" t="n">
        <f aca="false">SQRT((E1083*E1083) + (F1083*F1083) + (G1083*G1083))</f>
        <v>3.12128066864398</v>
      </c>
    </row>
    <row r="1084" customFormat="false" ht="12.8" hidden="false" customHeight="false" outlineLevel="0" collapsed="false">
      <c r="A1084" s="0" t="n">
        <v>1.55535862706763E+018</v>
      </c>
      <c r="B1084" s="0" t="n">
        <v>18264</v>
      </c>
      <c r="C1084" s="0" t="n">
        <v>1.55535862706763E+018</v>
      </c>
      <c r="D1084" s="0" t="s">
        <v>0</v>
      </c>
      <c r="E1084" s="0" t="n">
        <v>-2.90545558929</v>
      </c>
      <c r="F1084" s="0" t="n">
        <v>-0.816811800003</v>
      </c>
      <c r="G1084" s="0" t="n">
        <v>0.797073125839</v>
      </c>
      <c r="H1084" s="0" t="n">
        <v>-0.718979299068</v>
      </c>
      <c r="I1084" s="0" t="n">
        <v>0.097737647593</v>
      </c>
      <c r="J1084" s="0" t="n">
        <v>-0.264450758696</v>
      </c>
      <c r="K1084" s="0" t="n">
        <v>0.635281085968</v>
      </c>
      <c r="L1084" s="0" t="n">
        <f aca="false">SQRT((E1084*E1084) + (F1084*F1084) + (G1084*G1084))</f>
        <v>3.12156679664162</v>
      </c>
    </row>
    <row r="1085" customFormat="false" ht="12.8" hidden="false" customHeight="false" outlineLevel="0" collapsed="false">
      <c r="A1085" s="0" t="n">
        <v>1.5553586270677E+018</v>
      </c>
      <c r="B1085" s="0" t="n">
        <v>18265</v>
      </c>
      <c r="C1085" s="0" t="n">
        <v>1.5553586270677E+018</v>
      </c>
      <c r="D1085" s="0" t="s">
        <v>0</v>
      </c>
      <c r="E1085" s="0" t="n">
        <v>-2.90559196472</v>
      </c>
      <c r="F1085" s="0" t="n">
        <v>-0.816646099091</v>
      </c>
      <c r="G1085" s="0" t="n">
        <v>0.796972990036</v>
      </c>
      <c r="H1085" s="0" t="n">
        <v>-0.718843698502</v>
      </c>
      <c r="I1085" s="0" t="n">
        <v>0.0959321185946</v>
      </c>
      <c r="J1085" s="0" t="n">
        <v>-0.262623697519</v>
      </c>
      <c r="K1085" s="0" t="n">
        <v>0.636466383934</v>
      </c>
      <c r="L1085" s="0" t="n">
        <f aca="false">SQRT((E1085*E1085) + (F1085*F1085) + (G1085*G1085))</f>
        <v>3.12162481144882</v>
      </c>
    </row>
    <row r="1086" customFormat="false" ht="12.8" hidden="false" customHeight="false" outlineLevel="0" collapsed="false">
      <c r="A1086" s="0" t="n">
        <v>1.55535862706776E+018</v>
      </c>
      <c r="B1086" s="0" t="n">
        <v>18267</v>
      </c>
      <c r="C1086" s="0" t="n">
        <v>1.55535862706776E+018</v>
      </c>
      <c r="D1086" s="0" t="s">
        <v>0</v>
      </c>
      <c r="E1086" s="0" t="n">
        <v>-2.90544986725</v>
      </c>
      <c r="F1086" s="0" t="n">
        <v>-0.816663503647</v>
      </c>
      <c r="G1086" s="0" t="n">
        <v>0.797100067139</v>
      </c>
      <c r="H1086" s="0" t="n">
        <v>-0.718858540058</v>
      </c>
      <c r="I1086" s="0" t="n">
        <v>0.0965736284852</v>
      </c>
      <c r="J1086" s="0" t="n">
        <v>-0.263372182846</v>
      </c>
      <c r="K1086" s="0" t="n">
        <v>0.636043250561</v>
      </c>
      <c r="L1086" s="0" t="n">
        <f aca="false">SQRT((E1086*E1086) + (F1086*F1086) + (G1086*G1086))</f>
        <v>3.12152954916737</v>
      </c>
    </row>
    <row r="1087" customFormat="false" ht="12.8" hidden="false" customHeight="false" outlineLevel="0" collapsed="false">
      <c r="A1087" s="0" t="n">
        <v>1.55535862707709E+018</v>
      </c>
      <c r="B1087" s="0" t="n">
        <v>18268</v>
      </c>
      <c r="C1087" s="0" t="n">
        <v>1.55535862707709E+018</v>
      </c>
      <c r="D1087" s="0" t="s">
        <v>0</v>
      </c>
      <c r="E1087" s="0" t="n">
        <v>-2.90498638153</v>
      </c>
      <c r="F1087" s="0" t="n">
        <v>-0.817081689835</v>
      </c>
      <c r="G1087" s="0" t="n">
        <v>0.797126531601</v>
      </c>
      <c r="H1087" s="0" t="n">
        <v>-0.718954503536</v>
      </c>
      <c r="I1087" s="0" t="n">
        <v>0.101516164839</v>
      </c>
      <c r="J1087" s="0" t="n">
        <v>-0.268455684185</v>
      </c>
      <c r="K1087" s="0" t="n">
        <v>0.633032798767</v>
      </c>
      <c r="L1087" s="0" t="n">
        <f aca="false">SQRT((E1087*E1087) + (F1087*F1087) + (G1087*G1087))</f>
        <v>3.12121435856633</v>
      </c>
    </row>
    <row r="1088" customFormat="false" ht="12.8" hidden="false" customHeight="false" outlineLevel="0" collapsed="false">
      <c r="A1088" s="0" t="n">
        <v>1.55535862712696E+018</v>
      </c>
      <c r="B1088" s="0" t="n">
        <v>18269</v>
      </c>
      <c r="C1088" s="0" t="n">
        <v>1.55535862712696E+018</v>
      </c>
      <c r="D1088" s="0" t="s">
        <v>0</v>
      </c>
      <c r="E1088" s="0" t="n">
        <v>-2.90543270111</v>
      </c>
      <c r="F1088" s="0" t="n">
        <v>-0.81671333313</v>
      </c>
      <c r="G1088" s="0" t="n">
        <v>0.79722237587</v>
      </c>
      <c r="H1088" s="0" t="n">
        <v>-0.719045519829</v>
      </c>
      <c r="I1088" s="0" t="n">
        <v>0.0965465605259</v>
      </c>
      <c r="J1088" s="0" t="n">
        <v>-0.262962311506</v>
      </c>
      <c r="K1088" s="0" t="n">
        <v>0.636005580425</v>
      </c>
      <c r="L1088" s="0" t="n">
        <f aca="false">SQRT((E1088*E1088) + (F1088*F1088) + (G1088*G1088))</f>
        <v>3.1215578427733</v>
      </c>
    </row>
    <row r="1089" customFormat="false" ht="12.8" hidden="false" customHeight="false" outlineLevel="0" collapsed="false">
      <c r="A1089" s="0" t="n">
        <v>1.55535862712703E+018</v>
      </c>
      <c r="B1089" s="0" t="n">
        <v>18270</v>
      </c>
      <c r="C1089" s="0" t="n">
        <v>1.55535862712703E+018</v>
      </c>
      <c r="D1089" s="0" t="s">
        <v>0</v>
      </c>
      <c r="E1089" s="0" t="n">
        <v>-2.90558624268</v>
      </c>
      <c r="F1089" s="0" t="n">
        <v>-0.816595554352</v>
      </c>
      <c r="G1089" s="0" t="n">
        <v>0.797131538391</v>
      </c>
      <c r="H1089" s="0" t="n">
        <v>-0.718880295753</v>
      </c>
      <c r="I1089" s="0" t="n">
        <v>0.0949234068394</v>
      </c>
      <c r="J1089" s="0" t="n">
        <v>-0.261107116938</v>
      </c>
      <c r="K1089" s="0" t="n">
        <v>0.637199819088</v>
      </c>
      <c r="L1089" s="0" t="n">
        <f aca="false">SQRT((E1089*E1089) + (F1089*F1089) + (G1089*G1089))</f>
        <v>3.1216467453151</v>
      </c>
    </row>
    <row r="1090" customFormat="false" ht="12.8" hidden="false" customHeight="false" outlineLevel="0" collapsed="false">
      <c r="A1090" s="0" t="n">
        <v>1.55535862712706E+018</v>
      </c>
      <c r="B1090" s="0" t="n">
        <v>18271</v>
      </c>
      <c r="C1090" s="0" t="n">
        <v>1.55535862712706E+018</v>
      </c>
      <c r="D1090" s="0" t="s">
        <v>0</v>
      </c>
      <c r="E1090" s="0" t="n">
        <v>-2.90489292145</v>
      </c>
      <c r="F1090" s="0" t="n">
        <v>-0.816427707672</v>
      </c>
      <c r="G1090" s="0" t="n">
        <v>0.796806097031</v>
      </c>
      <c r="H1090" s="0" t="n">
        <v>-0.720563232899</v>
      </c>
      <c r="I1090" s="0" t="n">
        <v>0.101448975503</v>
      </c>
      <c r="J1090" s="0" t="n">
        <v>-0.259527742863</v>
      </c>
      <c r="K1090" s="0" t="n">
        <v>0.634934723377</v>
      </c>
      <c r="L1090" s="0" t="n">
        <f aca="false">SQRT((E1090*E1090) + (F1090*F1090) + (G1090*G1090))</f>
        <v>3.12087440362643</v>
      </c>
    </row>
    <row r="1091" customFormat="false" ht="12.8" hidden="false" customHeight="false" outlineLevel="0" collapsed="false">
      <c r="A1091" s="0" t="n">
        <v>1.55535862712711E+018</v>
      </c>
      <c r="B1091" s="0" t="n">
        <v>18272</v>
      </c>
      <c r="C1091" s="0" t="n">
        <v>1.55535862712711E+018</v>
      </c>
      <c r="D1091" s="0" t="s">
        <v>0</v>
      </c>
      <c r="E1091" s="0" t="n">
        <v>-2.90537166595</v>
      </c>
      <c r="F1091" s="0" t="n">
        <v>-0.816605329514</v>
      </c>
      <c r="G1091" s="0" t="n">
        <v>0.797051668167</v>
      </c>
      <c r="H1091" s="0" t="n">
        <v>-0.719286322594</v>
      </c>
      <c r="I1091" s="0" t="n">
        <v>0.0966084748507</v>
      </c>
      <c r="J1091" s="0" t="n">
        <v>-0.260578364134</v>
      </c>
      <c r="K1091" s="0" t="n">
        <v>0.636704742908</v>
      </c>
      <c r="L1091" s="0" t="n">
        <f aca="false">SQRT((E1091*E1091) + (F1091*F1091) + (G1091*G1091))</f>
        <v>3.12142918279809</v>
      </c>
    </row>
    <row r="1092" customFormat="false" ht="12.8" hidden="false" customHeight="false" outlineLevel="0" collapsed="false">
      <c r="A1092" s="0" t="n">
        <v>1.55535862712716E+018</v>
      </c>
      <c r="B1092" s="0" t="n">
        <v>18273</v>
      </c>
      <c r="C1092" s="0" t="n">
        <v>1.55535862712716E+018</v>
      </c>
      <c r="D1092" s="0" t="s">
        <v>0</v>
      </c>
      <c r="E1092" s="0" t="n">
        <v>-2.90574836731</v>
      </c>
      <c r="F1092" s="0" t="n">
        <v>-0.816533565521</v>
      </c>
      <c r="G1092" s="0" t="n">
        <v>0.797282218933</v>
      </c>
      <c r="H1092" s="0" t="n">
        <v>-0.719198524952</v>
      </c>
      <c r="I1092" s="0" t="n">
        <v>0.0950137376785</v>
      </c>
      <c r="J1092" s="0" t="n">
        <v>-0.261723846197</v>
      </c>
      <c r="K1092" s="0" t="n">
        <v>0.636574029922</v>
      </c>
      <c r="L1092" s="0" t="n">
        <f aca="false">SQRT((E1092*E1092) + (F1092*F1092) + (G1092*G1092))</f>
        <v>3.12181991382813</v>
      </c>
    </row>
    <row r="1093" customFormat="false" ht="12.8" hidden="false" customHeight="false" outlineLevel="0" collapsed="false">
      <c r="A1093" s="0" t="n">
        <v>1.55535862712719E+018</v>
      </c>
      <c r="B1093" s="0" t="n">
        <v>18274</v>
      </c>
      <c r="C1093" s="0" t="n">
        <v>1.55535862712719E+018</v>
      </c>
      <c r="D1093" s="0" t="s">
        <v>0</v>
      </c>
      <c r="E1093" s="0" t="n">
        <v>-2.90569019318</v>
      </c>
      <c r="F1093" s="0" t="n">
        <v>-0.816702604294</v>
      </c>
      <c r="G1093" s="0" t="n">
        <v>0.797300338745</v>
      </c>
      <c r="H1093" s="0" t="n">
        <v>-0.718995571136</v>
      </c>
      <c r="I1093" s="0" t="n">
        <v>0.0948312431574</v>
      </c>
      <c r="J1093" s="0" t="n">
        <v>-0.262172996998</v>
      </c>
      <c r="K1093" s="0" t="n">
        <v>0.63664573431</v>
      </c>
      <c r="L1093" s="0" t="n">
        <f aca="false">SQRT((E1093*E1093) + (F1093*F1093) + (G1093*G1093))</f>
        <v>3.12181461217125</v>
      </c>
    </row>
    <row r="1094" customFormat="false" ht="12.8" hidden="false" customHeight="false" outlineLevel="0" collapsed="false">
      <c r="A1094" s="0" t="n">
        <v>1.55535862713744E+018</v>
      </c>
      <c r="B1094" s="0" t="n">
        <v>18275</v>
      </c>
      <c r="C1094" s="0" t="n">
        <v>1.55535862713744E+018</v>
      </c>
      <c r="D1094" s="0" t="s">
        <v>0</v>
      </c>
      <c r="E1094" s="0" t="n">
        <v>-2.90565872192</v>
      </c>
      <c r="F1094" s="0" t="n">
        <v>-0.816812038422</v>
      </c>
      <c r="G1094" s="0" t="n">
        <v>0.797175168991</v>
      </c>
      <c r="H1094" s="0" t="n">
        <v>-0.718773186207</v>
      </c>
      <c r="I1094" s="0" t="n">
        <v>0.0950821116567</v>
      </c>
      <c r="J1094" s="0" t="n">
        <v>-0.262447148561</v>
      </c>
      <c r="K1094" s="0" t="n">
        <v>0.636746525764</v>
      </c>
      <c r="L1094" s="0" t="n">
        <f aca="false">SQRT((E1094*E1094) + (F1094*F1094) + (G1094*G1094))</f>
        <v>3.12178198541101</v>
      </c>
    </row>
    <row r="1095" customFormat="false" ht="12.8" hidden="false" customHeight="false" outlineLevel="0" collapsed="false">
      <c r="A1095" s="0" t="n">
        <v>1.55535862713749E+018</v>
      </c>
      <c r="B1095" s="0" t="n">
        <v>18276</v>
      </c>
      <c r="C1095" s="0" t="n">
        <v>1.55535862713749E+018</v>
      </c>
      <c r="D1095" s="0" t="s">
        <v>0</v>
      </c>
      <c r="E1095" s="0" t="n">
        <v>-2.90487384796</v>
      </c>
      <c r="F1095" s="0" t="n">
        <v>-0.816620826721</v>
      </c>
      <c r="G1095" s="0" t="n">
        <v>0.796763181686</v>
      </c>
      <c r="H1095" s="0" t="n">
        <v>-0.720332860947</v>
      </c>
      <c r="I1095" s="0" t="n">
        <v>0.102402128279</v>
      </c>
      <c r="J1095" s="0" t="n">
        <v>-0.261321514845</v>
      </c>
      <c r="K1095" s="0" t="n">
        <v>0.634307026863</v>
      </c>
      <c r="L1095" s="0" t="n">
        <f aca="false">SQRT((E1095*E1095) + (F1095*F1095) + (G1095*G1095))</f>
        <v>3.12089621982001</v>
      </c>
    </row>
    <row r="1096" customFormat="false" ht="12.8" hidden="false" customHeight="false" outlineLevel="0" collapsed="false">
      <c r="A1096" s="0" t="n">
        <v>1.55535862714677E+018</v>
      </c>
      <c r="B1096" s="0" t="n">
        <v>18277</v>
      </c>
      <c r="C1096" s="0" t="n">
        <v>1.55535862714677E+018</v>
      </c>
      <c r="D1096" s="0" t="s">
        <v>0</v>
      </c>
      <c r="E1096" s="0" t="n">
        <v>-2.90463829041</v>
      </c>
      <c r="F1096" s="0" t="n">
        <v>-0.816565513611</v>
      </c>
      <c r="G1096" s="0" t="n">
        <v>0.796659469604</v>
      </c>
      <c r="H1096" s="0" t="n">
        <v>-0.720711946487</v>
      </c>
      <c r="I1096" s="0" t="n">
        <v>0.104985132813</v>
      </c>
      <c r="J1096" s="0" t="n">
        <v>-0.26122751832</v>
      </c>
      <c r="K1096" s="0" t="n">
        <v>0.633492350578</v>
      </c>
      <c r="L1096" s="0" t="n">
        <f aca="false">SQRT((E1096*E1096) + (F1096*F1096) + (G1096*G1096))</f>
        <v>3.12063601636661</v>
      </c>
    </row>
    <row r="1097" customFormat="false" ht="12.8" hidden="false" customHeight="false" outlineLevel="0" collapsed="false">
      <c r="A1097" s="0" t="n">
        <v>1.5553586271674E+018</v>
      </c>
      <c r="B1097" s="0" t="n">
        <v>18278</v>
      </c>
      <c r="C1097" s="0" t="n">
        <v>1.5553586271674E+018</v>
      </c>
      <c r="D1097" s="0" t="s">
        <v>0</v>
      </c>
      <c r="E1097" s="0" t="n">
        <v>-2.90542602539</v>
      </c>
      <c r="F1097" s="0" t="n">
        <v>-0.816701412201</v>
      </c>
      <c r="G1097" s="0" t="n">
        <v>0.797021865845</v>
      </c>
      <c r="H1097" s="0" t="n">
        <v>-0.71924084425</v>
      </c>
      <c r="I1097" s="0" t="n">
        <v>0.0976788774133</v>
      </c>
      <c r="J1097" s="0" t="n">
        <v>-0.262296706438</v>
      </c>
      <c r="K1097" s="0" t="n">
        <v>0.635886669159</v>
      </c>
      <c r="L1097" s="0" t="n">
        <f aca="false">SQRT((E1097*E1097) + (F1097*F1097) + (G1097*G1097))</f>
        <v>3.12149730743752</v>
      </c>
    </row>
    <row r="1098" customFormat="false" ht="12.8" hidden="false" customHeight="false" outlineLevel="0" collapsed="false">
      <c r="A1098" s="0" t="n">
        <v>1.55535862716747E+018</v>
      </c>
      <c r="B1098" s="0" t="n">
        <v>18279</v>
      </c>
      <c r="C1098" s="0" t="n">
        <v>1.55535862716747E+018</v>
      </c>
      <c r="D1098" s="0" t="s">
        <v>0</v>
      </c>
      <c r="E1098" s="0" t="n">
        <v>-2.90574169159</v>
      </c>
      <c r="F1098" s="0" t="n">
        <v>-0.816692590714</v>
      </c>
      <c r="G1098" s="0" t="n">
        <v>0.797250032425</v>
      </c>
      <c r="H1098" s="0" t="n">
        <v>-0.718884587288</v>
      </c>
      <c r="I1098" s="0" t="n">
        <v>0.0948191732168</v>
      </c>
      <c r="J1098" s="0" t="n">
        <v>-0.262360095978</v>
      </c>
      <c r="K1098" s="0" t="n">
        <v>0.636695683002</v>
      </c>
      <c r="L1098" s="0" t="n">
        <f aca="false">SQRT((E1098*E1098) + (F1098*F1098) + (G1098*G1098))</f>
        <v>3.12184707828124</v>
      </c>
    </row>
    <row r="1099" customFormat="false" ht="12.8" hidden="false" customHeight="false" outlineLevel="0" collapsed="false">
      <c r="A1099" s="0" t="n">
        <v>1.55535862717673E+018</v>
      </c>
      <c r="B1099" s="0" t="n">
        <v>18280</v>
      </c>
      <c r="C1099" s="0" t="n">
        <v>1.55535862717673E+018</v>
      </c>
      <c r="D1099" s="0" t="s">
        <v>0</v>
      </c>
      <c r="E1099" s="0" t="n">
        <v>-2.90578842163</v>
      </c>
      <c r="F1099" s="0" t="n">
        <v>-0.816738128662</v>
      </c>
      <c r="G1099" s="0" t="n">
        <v>0.79722905159</v>
      </c>
      <c r="H1099" s="0" t="n">
        <v>-0.718606889248</v>
      </c>
      <c r="I1099" s="0" t="n">
        <v>0.0945948213339</v>
      </c>
      <c r="J1099" s="0" t="n">
        <v>-0.263013809919</v>
      </c>
      <c r="K1099" s="0" t="n">
        <v>0.636772930622</v>
      </c>
      <c r="L1099" s="0" t="n">
        <f aca="false">SQRT((E1099*E1099) + (F1099*F1099) + (G1099*G1099))</f>
        <v>3.12189712879659</v>
      </c>
    </row>
    <row r="1100" customFormat="false" ht="12.8" hidden="false" customHeight="false" outlineLevel="0" collapsed="false">
      <c r="A1100" s="0" t="n">
        <v>1.55535862718708E+018</v>
      </c>
      <c r="B1100" s="0" t="n">
        <v>18281</v>
      </c>
      <c r="C1100" s="0" t="n">
        <v>1.55535862718708E+018</v>
      </c>
      <c r="D1100" s="0" t="s">
        <v>0</v>
      </c>
      <c r="E1100" s="0" t="n">
        <v>-2.90500831604</v>
      </c>
      <c r="F1100" s="0" t="n">
        <v>-0.816585540771</v>
      </c>
      <c r="G1100" s="0" t="n">
        <v>0.796795606613</v>
      </c>
      <c r="H1100" s="0" t="n">
        <v>-0.720145881176</v>
      </c>
      <c r="I1100" s="0" t="n">
        <v>0.101920470595</v>
      </c>
      <c r="J1100" s="0" t="n">
        <v>-0.261933237314</v>
      </c>
      <c r="K1100" s="0" t="n">
        <v>0.634344756603</v>
      </c>
      <c r="L1100" s="0" t="n">
        <f aca="false">SQRT((E1100*E1100) + (F1100*F1100) + (G1100*G1100))</f>
        <v>3.1210204261388</v>
      </c>
    </row>
    <row r="1101" customFormat="false" ht="12.8" hidden="false" customHeight="false" outlineLevel="0" collapsed="false">
      <c r="A1101" s="0" t="n">
        <v>1.5553586271974E+018</v>
      </c>
      <c r="B1101" s="0" t="n">
        <v>18282</v>
      </c>
      <c r="C1101" s="0" t="n">
        <v>1.5553586271974E+018</v>
      </c>
      <c r="D1101" s="0" t="s">
        <v>0</v>
      </c>
      <c r="E1101" s="0" t="n">
        <v>-2.90474128723</v>
      </c>
      <c r="F1101" s="0" t="n">
        <v>-0.816496372223</v>
      </c>
      <c r="G1101" s="0" t="n">
        <v>0.796632528305</v>
      </c>
      <c r="H1101" s="0" t="n">
        <v>-0.720642089844</v>
      </c>
      <c r="I1101" s="0" t="n">
        <v>0.104177862406</v>
      </c>
      <c r="J1101" s="0" t="n">
        <v>-0.261478930712</v>
      </c>
      <c r="K1101" s="0" t="n">
        <v>0.633601546288</v>
      </c>
      <c r="L1101" s="0" t="n">
        <f aca="false">SQRT((E1101*E1101) + (F1101*F1101) + (G1101*G1101))</f>
        <v>3.12070691618831</v>
      </c>
    </row>
    <row r="1102" customFormat="false" ht="12.8" hidden="false" customHeight="false" outlineLevel="0" collapsed="false">
      <c r="A1102" s="0" t="n">
        <v>1.55535862720673E+018</v>
      </c>
      <c r="B1102" s="0" t="n">
        <v>18283</v>
      </c>
      <c r="C1102" s="0" t="n">
        <v>1.55535862720673E+018</v>
      </c>
      <c r="D1102" s="0" t="s">
        <v>0</v>
      </c>
      <c r="E1102" s="0" t="n">
        <v>-2.9054851532</v>
      </c>
      <c r="F1102" s="0" t="n">
        <v>-0.816643476486</v>
      </c>
      <c r="G1102" s="0" t="n">
        <v>0.797023773193</v>
      </c>
      <c r="H1102" s="0" t="n">
        <v>-0.719089388847</v>
      </c>
      <c r="I1102" s="0" t="n">
        <v>0.0971995815635</v>
      </c>
      <c r="J1102" s="0" t="n">
        <v>-0.262433171272</v>
      </c>
      <c r="K1102" s="0" t="n">
        <v>0.63607519865</v>
      </c>
      <c r="L1102" s="0" t="n">
        <f aca="false">SQRT((E1102*E1102) + (F1102*F1102) + (G1102*G1102))</f>
        <v>3.12153767207567</v>
      </c>
    </row>
    <row r="1103" customFormat="false" ht="12.8" hidden="false" customHeight="false" outlineLevel="0" collapsed="false">
      <c r="A1103" s="0" t="n">
        <v>1.55535862720681E+018</v>
      </c>
      <c r="B1103" s="0" t="n">
        <v>18284</v>
      </c>
      <c r="C1103" s="0" t="n">
        <v>1.55535862720681E+018</v>
      </c>
      <c r="D1103" s="0" t="s">
        <v>0</v>
      </c>
      <c r="E1103" s="0" t="n">
        <v>-2.90574645996</v>
      </c>
      <c r="F1103" s="0" t="n">
        <v>-0.816710948944</v>
      </c>
      <c r="G1103" s="0" t="n">
        <v>0.797278165817</v>
      </c>
      <c r="H1103" s="0" t="n">
        <v>-0.718609452248</v>
      </c>
      <c r="I1103" s="0" t="n">
        <v>0.0945090129972</v>
      </c>
      <c r="J1103" s="0" t="n">
        <v>-0.262569457293</v>
      </c>
      <c r="K1103" s="0" t="n">
        <v>0.636966228485</v>
      </c>
      <c r="L1103" s="0" t="n">
        <f aca="false">SQRT((E1103*E1103) + (F1103*F1103) + (G1103*G1103))</f>
        <v>3.12186350396419</v>
      </c>
    </row>
    <row r="1104" customFormat="false" ht="12.8" hidden="false" customHeight="false" outlineLevel="0" collapsed="false">
      <c r="A1104" s="0" t="n">
        <v>1.55535862721718E+018</v>
      </c>
      <c r="B1104" s="0" t="n">
        <v>18285</v>
      </c>
      <c r="C1104" s="0" t="n">
        <v>1.55535862721718E+018</v>
      </c>
      <c r="D1104" s="0" t="s">
        <v>0</v>
      </c>
      <c r="E1104" s="0" t="n">
        <v>-2.90579605103</v>
      </c>
      <c r="F1104" s="0" t="n">
        <v>-0.816705465317</v>
      </c>
      <c r="G1104" s="0" t="n">
        <v>0.797319173813</v>
      </c>
      <c r="H1104" s="0" t="n">
        <v>-0.718480348587</v>
      </c>
      <c r="I1104" s="0" t="n">
        <v>0.0938262864947</v>
      </c>
      <c r="J1104" s="0" t="n">
        <v>-0.262635886669</v>
      </c>
      <c r="K1104" s="0" t="n">
        <v>0.63718521595</v>
      </c>
      <c r="L1104" s="0" t="n">
        <f aca="false">SQRT((E1104*E1104) + (F1104*F1104) + (G1104*G1104))</f>
        <v>3.1219187004453</v>
      </c>
    </row>
    <row r="1105" customFormat="false" ht="12.8" hidden="false" customHeight="false" outlineLevel="0" collapsed="false">
      <c r="A1105" s="0" t="n">
        <v>1.55535862723696E+018</v>
      </c>
      <c r="B1105" s="0" t="n">
        <v>18286</v>
      </c>
      <c r="C1105" s="0" t="n">
        <v>1.55535862723696E+018</v>
      </c>
      <c r="D1105" s="0" t="s">
        <v>0</v>
      </c>
      <c r="E1105" s="0" t="n">
        <v>-2.90434455872</v>
      </c>
      <c r="F1105" s="0" t="n">
        <v>-0.817044496536</v>
      </c>
      <c r="G1105" s="0" t="n">
        <v>0.796741724014</v>
      </c>
      <c r="H1105" s="0" t="n">
        <v>-0.719744324684</v>
      </c>
      <c r="I1105" s="0" t="n">
        <v>0.105712793767</v>
      </c>
      <c r="J1105" s="0" t="n">
        <v>-0.268236577511</v>
      </c>
      <c r="K1105" s="0" t="n">
        <v>0.631539523602</v>
      </c>
      <c r="L1105" s="0" t="n">
        <f aca="false">SQRT((E1105*E1105) + (F1105*F1105) + (G1105*G1105))</f>
        <v>3.12050899692198</v>
      </c>
    </row>
    <row r="1106" customFormat="false" ht="12.8" hidden="false" customHeight="false" outlineLevel="0" collapsed="false">
      <c r="A1106" s="0" t="n">
        <v>1.55535862723703E+018</v>
      </c>
      <c r="B1106" s="0" t="n">
        <v>18287</v>
      </c>
      <c r="C1106" s="0" t="n">
        <v>1.55535862723703E+018</v>
      </c>
      <c r="D1106" s="0" t="s">
        <v>0</v>
      </c>
      <c r="E1106" s="0" t="n">
        <v>-2.90447235107</v>
      </c>
      <c r="F1106" s="0" t="n">
        <v>-0.816680192947</v>
      </c>
      <c r="G1106" s="0" t="n">
        <v>0.796663761139</v>
      </c>
      <c r="H1106" s="0" t="n">
        <v>-0.720511078835</v>
      </c>
      <c r="I1106" s="0" t="n">
        <v>0.105053126812</v>
      </c>
      <c r="J1106" s="0" t="n">
        <v>-0.263274401426</v>
      </c>
      <c r="K1106" s="0" t="n">
        <v>0.632861912251</v>
      </c>
      <c r="L1106" s="0" t="n">
        <f aca="false">SQRT((E1106*E1106) + (F1106*F1106) + (G1106*G1106))</f>
        <v>3.12051267005827</v>
      </c>
    </row>
    <row r="1107" customFormat="false" ht="12.8" hidden="false" customHeight="false" outlineLevel="0" collapsed="false">
      <c r="A1107" s="0" t="n">
        <v>1.5553586272473E+018</v>
      </c>
      <c r="B1107" s="0" t="n">
        <v>18288</v>
      </c>
      <c r="C1107" s="0" t="n">
        <v>1.5553586272473E+018</v>
      </c>
      <c r="D1107" s="0" t="s">
        <v>0</v>
      </c>
      <c r="E1107" s="0" t="n">
        <v>-2.9039888382</v>
      </c>
      <c r="F1107" s="0" t="n">
        <v>-0.817025184631</v>
      </c>
      <c r="G1107" s="0" t="n">
        <v>0.79661154747</v>
      </c>
      <c r="H1107" s="0" t="n">
        <v>-0.720364034176</v>
      </c>
      <c r="I1107" s="0" t="n">
        <v>0.10864906013</v>
      </c>
      <c r="J1107" s="0" t="n">
        <v>-0.268038213253</v>
      </c>
      <c r="K1107" s="0" t="n">
        <v>0.630417764187</v>
      </c>
      <c r="L1107" s="0" t="n">
        <f aca="false">SQRT((E1107*E1107) + (F1107*F1107) + (G1107*G1107))</f>
        <v>3.12013962544532</v>
      </c>
    </row>
    <row r="1108" customFormat="false" ht="12.8" hidden="false" customHeight="false" outlineLevel="0" collapsed="false">
      <c r="A1108" s="0" t="n">
        <v>1.55535862724737E+018</v>
      </c>
      <c r="B1108" s="0" t="n">
        <v>18289</v>
      </c>
      <c r="C1108" s="0" t="n">
        <v>1.55535862724737E+018</v>
      </c>
      <c r="D1108" s="0" t="s">
        <v>0</v>
      </c>
      <c r="E1108" s="0" t="n">
        <v>-2.90530586243</v>
      </c>
      <c r="F1108" s="0" t="n">
        <v>-0.816792964935</v>
      </c>
      <c r="G1108" s="0" t="n">
        <v>0.797158479691</v>
      </c>
      <c r="H1108" s="0" t="n">
        <v>-0.71902269125</v>
      </c>
      <c r="I1108" s="0" t="n">
        <v>0.0973101705313</v>
      </c>
      <c r="J1108" s="0" t="n">
        <v>-0.263762742281</v>
      </c>
      <c r="K1108" s="0" t="n">
        <v>0.635583519936</v>
      </c>
      <c r="L1108" s="0" t="n">
        <f aca="false">SQRT((E1108*E1108) + (F1108*F1108) + (G1108*G1108))</f>
        <v>3.12144430409718</v>
      </c>
    </row>
    <row r="1109" customFormat="false" ht="12.8" hidden="false" customHeight="false" outlineLevel="0" collapsed="false">
      <c r="A1109" s="0" t="n">
        <v>1.5553586272577E+018</v>
      </c>
      <c r="B1109" s="0" t="n">
        <v>18290</v>
      </c>
      <c r="C1109" s="0" t="n">
        <v>1.5553586272577E+018</v>
      </c>
      <c r="D1109" s="0" t="s">
        <v>0</v>
      </c>
      <c r="E1109" s="0" t="n">
        <v>-2.90514373779</v>
      </c>
      <c r="F1109" s="0" t="n">
        <v>-0.817244768143</v>
      </c>
      <c r="G1109" s="0" t="n">
        <v>0.797220945358</v>
      </c>
      <c r="H1109" s="0" t="n">
        <v>-0.718364357948</v>
      </c>
      <c r="I1109" s="0" t="n">
        <v>0.0997684448957</v>
      </c>
      <c r="J1109" s="0" t="n">
        <v>-0.26919183135</v>
      </c>
      <c r="K1109" s="0" t="n">
        <v>0.633667707443</v>
      </c>
      <c r="L1109" s="0" t="n">
        <f aca="false">SQRT((E1109*E1109) + (F1109*F1109) + (G1109*G1109))</f>
        <v>3.12142761953486</v>
      </c>
    </row>
    <row r="1110" customFormat="false" ht="12.8" hidden="false" customHeight="false" outlineLevel="0" collapsed="false">
      <c r="A1110" s="0" t="n">
        <v>1.55535862726699E+018</v>
      </c>
      <c r="B1110" s="0" t="n">
        <v>18291</v>
      </c>
      <c r="C1110" s="0" t="n">
        <v>1.55535862726699E+018</v>
      </c>
      <c r="D1110" s="0" t="s">
        <v>0</v>
      </c>
      <c r="E1110" s="0" t="n">
        <v>-2.90493392944</v>
      </c>
      <c r="F1110" s="0" t="n">
        <v>-0.816656112671</v>
      </c>
      <c r="G1110" s="0" t="n">
        <v>0.797011852264</v>
      </c>
      <c r="H1110" s="0" t="n">
        <v>-0.7198792696</v>
      </c>
      <c r="I1110" s="0" t="n">
        <v>0.101373016834</v>
      </c>
      <c r="J1110" s="0" t="n">
        <v>-0.262393414974</v>
      </c>
      <c r="K1110" s="0" t="n">
        <v>0.634544789791</v>
      </c>
      <c r="L1110" s="0" t="n">
        <f aca="false">SQRT((E1110*E1110) + (F1110*F1110) + (G1110*G1110))</f>
        <v>3.1210248690813</v>
      </c>
    </row>
    <row r="1111" customFormat="false" ht="12.8" hidden="false" customHeight="false" outlineLevel="0" collapsed="false">
      <c r="A1111" s="0" t="n">
        <v>1.55535862727743E+018</v>
      </c>
      <c r="B1111" s="0" t="n">
        <v>18292</v>
      </c>
      <c r="C1111" s="0" t="n">
        <v>1.55535862727743E+018</v>
      </c>
      <c r="D1111" s="0" t="s">
        <v>0</v>
      </c>
      <c r="E1111" s="0" t="n">
        <v>-2.90487384796</v>
      </c>
      <c r="F1111" s="0" t="n">
        <v>-0.816437482834</v>
      </c>
      <c r="G1111" s="0" t="n">
        <v>0.796833276749</v>
      </c>
      <c r="H1111" s="0" t="n">
        <v>-0.720463335514</v>
      </c>
      <c r="I1111" s="0" t="n">
        <v>0.102050691843</v>
      </c>
      <c r="J1111" s="0" t="n">
        <v>-0.260180652142</v>
      </c>
      <c r="K1111" s="0" t="n">
        <v>0.634684324265</v>
      </c>
      <c r="L1111" s="0" t="n">
        <f aca="false">SQRT((E1111*E1111) + (F1111*F1111) + (G1111*G1111))</f>
        <v>3.12086614690102</v>
      </c>
    </row>
    <row r="1112" customFormat="false" ht="12.8" hidden="false" customHeight="false" outlineLevel="0" collapsed="false">
      <c r="A1112" s="0" t="n">
        <v>1.55535862728681E+018</v>
      </c>
      <c r="B1112" s="0" t="n">
        <v>18293</v>
      </c>
      <c r="C1112" s="0" t="n">
        <v>1.55535862728681E+018</v>
      </c>
      <c r="D1112" s="0" t="s">
        <v>0</v>
      </c>
      <c r="E1112" s="0" t="n">
        <v>-2.90490627289</v>
      </c>
      <c r="F1112" s="0" t="n">
        <v>-0.816373348236</v>
      </c>
      <c r="G1112" s="0" t="n">
        <v>0.796843528748</v>
      </c>
      <c r="H1112" s="0" t="n">
        <v>-0.720597863197</v>
      </c>
      <c r="I1112" s="0" t="n">
        <v>0.101812772453</v>
      </c>
      <c r="J1112" s="0" t="n">
        <v>-0.259582936764</v>
      </c>
      <c r="K1112" s="0" t="n">
        <v>0.634814620018</v>
      </c>
      <c r="L1112" s="0" t="n">
        <f aca="false">SQRT((E1112*E1112) + (F1112*F1112) + (G1112*G1112))</f>
        <v>3.12088216812062</v>
      </c>
    </row>
    <row r="1113" customFormat="false" ht="12.8" hidden="false" customHeight="false" outlineLevel="0" collapsed="false">
      <c r="A1113" s="0" t="n">
        <v>1.55535862729725E+018</v>
      </c>
      <c r="B1113" s="0" t="n">
        <v>18294</v>
      </c>
      <c r="C1113" s="0" t="n">
        <v>1.55535862729725E+018</v>
      </c>
      <c r="D1113" s="0" t="s">
        <v>0</v>
      </c>
      <c r="E1113" s="0" t="n">
        <v>-2.90571403503</v>
      </c>
      <c r="F1113" s="0" t="n">
        <v>-0.816586971283</v>
      </c>
      <c r="G1113" s="0" t="n">
        <v>0.797151565552</v>
      </c>
      <c r="H1113" s="0" t="n">
        <v>-0.718955516815</v>
      </c>
      <c r="I1113" s="0" t="n">
        <v>0.0943969637156</v>
      </c>
      <c r="J1113" s="0" t="n">
        <v>-0.260682076216</v>
      </c>
      <c r="K1113" s="0" t="n">
        <v>0.63736730814</v>
      </c>
      <c r="L1113" s="0" t="n">
        <f aca="false">SQRT((E1113*E1113) + (F1113*F1113) + (G1113*G1113))</f>
        <v>3.12176856180939</v>
      </c>
    </row>
    <row r="1114" customFormat="false" ht="12.8" hidden="false" customHeight="false" outlineLevel="0" collapsed="false">
      <c r="A1114" s="0" t="n">
        <v>1.5553586273077E+018</v>
      </c>
      <c r="B1114" s="0" t="n">
        <v>18295</v>
      </c>
      <c r="C1114" s="0" t="n">
        <v>1.5553586273077E+018</v>
      </c>
      <c r="D1114" s="0" t="s">
        <v>0</v>
      </c>
      <c r="E1114" s="0" t="n">
        <v>-2.90596008301</v>
      </c>
      <c r="F1114" s="0" t="n">
        <v>-0.81663775444</v>
      </c>
      <c r="G1114" s="0" t="n">
        <v>0.797302246094</v>
      </c>
      <c r="H1114" s="0" t="n">
        <v>-0.718415558338</v>
      </c>
      <c r="I1114" s="0" t="n">
        <v>0.0921065807343</v>
      </c>
      <c r="J1114" s="0" t="n">
        <v>-0.261324197054</v>
      </c>
      <c r="K1114" s="0" t="n">
        <v>0.638047993183</v>
      </c>
      <c r="L1114" s="0" t="n">
        <f aca="false">SQRT((E1114*E1114) + (F1114*F1114) + (G1114*G1114))</f>
        <v>3.12204934260348</v>
      </c>
    </row>
    <row r="1115" customFormat="false" ht="12.8" hidden="false" customHeight="false" outlineLevel="0" collapsed="false">
      <c r="A1115" s="0" t="n">
        <v>1.55535862731718E+018</v>
      </c>
      <c r="B1115" s="0" t="n">
        <v>18296</v>
      </c>
      <c r="C1115" s="0" t="n">
        <v>1.55535862731718E+018</v>
      </c>
      <c r="D1115" s="0" t="s">
        <v>0</v>
      </c>
      <c r="E1115" s="0" t="n">
        <v>-2.90597820282</v>
      </c>
      <c r="F1115" s="0" t="n">
        <v>-0.816685676575</v>
      </c>
      <c r="G1115" s="0" t="n">
        <v>0.797323703766</v>
      </c>
      <c r="H1115" s="0" t="n">
        <v>-0.718403458595</v>
      </c>
      <c r="I1115" s="0" t="n">
        <v>0.0923044830561</v>
      </c>
      <c r="J1115" s="0" t="n">
        <v>-0.262205690145</v>
      </c>
      <c r="K1115" s="0" t="n">
        <v>0.637671113014</v>
      </c>
      <c r="L1115" s="0" t="n">
        <f aca="false">SQRT((E1115*E1115) + (F1115*F1115) + (G1115*G1115))</f>
        <v>3.12208422342749</v>
      </c>
    </row>
    <row r="1116" customFormat="false" ht="12.8" hidden="false" customHeight="false" outlineLevel="0" collapsed="false">
      <c r="A1116" s="0" t="n">
        <v>1.55535862732751E+018</v>
      </c>
      <c r="B1116" s="0" t="n">
        <v>18297</v>
      </c>
      <c r="C1116" s="0" t="n">
        <v>1.55535862732751E+018</v>
      </c>
      <c r="D1116" s="0" t="s">
        <v>0</v>
      </c>
      <c r="E1116" s="0" t="n">
        <v>-2.9059047699</v>
      </c>
      <c r="F1116" s="0" t="n">
        <v>-0.81670999527</v>
      </c>
      <c r="G1116" s="0" t="n">
        <v>0.797214984894</v>
      </c>
      <c r="H1116" s="0" t="n">
        <v>-0.718323171139</v>
      </c>
      <c r="I1116" s="0" t="n">
        <v>0.0931040346622</v>
      </c>
      <c r="J1116" s="0" t="n">
        <v>-0.262673974037</v>
      </c>
      <c r="K1116" s="0" t="n">
        <v>0.637452542782</v>
      </c>
      <c r="L1116" s="0" t="n">
        <f aca="false">SQRT((E1116*E1116) + (F1116*F1116) + (G1116*G1116))</f>
        <v>3.12199447152634</v>
      </c>
    </row>
    <row r="1117" customFormat="false" ht="12.8" hidden="false" customHeight="false" outlineLevel="0" collapsed="false">
      <c r="A1117" s="0" t="n">
        <v>1.5553586273472E+018</v>
      </c>
      <c r="B1117" s="0" t="n">
        <v>18298</v>
      </c>
      <c r="C1117" s="0" t="n">
        <v>1.5553586273472E+018</v>
      </c>
      <c r="D1117" s="0" t="s">
        <v>0</v>
      </c>
      <c r="E1117" s="0" t="n">
        <v>-2.90506076813</v>
      </c>
      <c r="F1117" s="0" t="n">
        <v>-0.816520214081</v>
      </c>
      <c r="G1117" s="0" t="n">
        <v>0.79677438736</v>
      </c>
      <c r="H1117" s="0" t="n">
        <v>-0.720070540905</v>
      </c>
      <c r="I1117" s="0" t="n">
        <v>0.100987367332</v>
      </c>
      <c r="J1117" s="0" t="n">
        <v>-0.261289477348</v>
      </c>
      <c r="K1117" s="0" t="n">
        <v>0.634844720364</v>
      </c>
      <c r="L1117" s="0" t="n">
        <f aca="false">SQRT((E1117*E1117) + (F1117*F1117) + (G1117*G1117))</f>
        <v>3.12104673961859</v>
      </c>
    </row>
    <row r="1118" customFormat="false" ht="12.8" hidden="false" customHeight="false" outlineLevel="0" collapsed="false">
      <c r="A1118" s="0" t="n">
        <v>1.55535862734724E+018</v>
      </c>
      <c r="B1118" s="0" t="n">
        <v>18299</v>
      </c>
      <c r="C1118" s="0" t="n">
        <v>1.55535862734724E+018</v>
      </c>
      <c r="D1118" s="0" t="s">
        <v>0</v>
      </c>
      <c r="E1118" s="0" t="n">
        <v>-2.90476322174</v>
      </c>
      <c r="F1118" s="0" t="n">
        <v>-0.816450357437</v>
      </c>
      <c r="G1118" s="0" t="n">
        <v>0.796740055084</v>
      </c>
      <c r="H1118" s="0" t="n">
        <v>-0.720571935177</v>
      </c>
      <c r="I1118" s="0" t="n">
        <v>0.103906571865</v>
      </c>
      <c r="J1118" s="0" t="n">
        <v>-0.261230915785</v>
      </c>
      <c r="K1118" s="0" t="n">
        <v>0.633827924728</v>
      </c>
      <c r="L1118" s="0" t="n">
        <f aca="false">SQRT((E1118*E1118) + (F1118*F1118) + (G1118*G1118))</f>
        <v>3.120742744269</v>
      </c>
    </row>
    <row r="1119" customFormat="false" ht="12.8" hidden="false" customHeight="false" outlineLevel="0" collapsed="false">
      <c r="A1119" s="0" t="n">
        <v>1.55535862734732E+018</v>
      </c>
      <c r="B1119" s="0" t="n">
        <v>18300</v>
      </c>
      <c r="C1119" s="0" t="n">
        <v>1.55535862734732E+018</v>
      </c>
      <c r="D1119" s="0" t="s">
        <v>0</v>
      </c>
      <c r="E1119" s="0" t="n">
        <v>-2.90549373627</v>
      </c>
      <c r="F1119" s="0" t="n">
        <v>-0.816642284393</v>
      </c>
      <c r="G1119" s="0" t="n">
        <v>0.797146320343</v>
      </c>
      <c r="H1119" s="0" t="n">
        <v>-0.719166874886</v>
      </c>
      <c r="I1119" s="0" t="n">
        <v>0.0973036140203</v>
      </c>
      <c r="J1119" s="0" t="n">
        <v>-0.262479424477</v>
      </c>
      <c r="K1119" s="0" t="n">
        <v>0.635952532291</v>
      </c>
      <c r="L1119" s="0" t="n">
        <f aca="false">SQRT((E1119*E1119) + (F1119*F1119) + (G1119*G1119))</f>
        <v>3.12157664141043</v>
      </c>
    </row>
    <row r="1120" customFormat="false" ht="12.8" hidden="false" customHeight="false" outlineLevel="0" collapsed="false">
      <c r="A1120" s="0" t="n">
        <v>1.55535862734734E+018</v>
      </c>
      <c r="B1120" s="0" t="n">
        <v>18301</v>
      </c>
      <c r="C1120" s="0" t="n">
        <v>1.55535862734734E+018</v>
      </c>
      <c r="D1120" s="0" t="s">
        <v>0</v>
      </c>
      <c r="E1120" s="0" t="n">
        <v>-2.90511989594</v>
      </c>
      <c r="F1120" s="0" t="n">
        <v>-0.817284107208</v>
      </c>
      <c r="G1120" s="0" t="n">
        <v>0.797171831131</v>
      </c>
      <c r="H1120" s="0" t="n">
        <v>-0.718500733376</v>
      </c>
      <c r="I1120" s="0" t="n">
        <v>0.101209461689</v>
      </c>
      <c r="J1120" s="0" t="n">
        <v>-0.269952684641</v>
      </c>
      <c r="K1120" s="0" t="n">
        <v>0.632960498333</v>
      </c>
      <c r="L1120" s="0" t="n">
        <f aca="false">SQRT((E1120*E1120) + (F1120*F1120) + (G1120*G1120))</f>
        <v>3.12140318607353</v>
      </c>
    </row>
    <row r="1121" customFormat="false" ht="12.8" hidden="false" customHeight="false" outlineLevel="0" collapsed="false">
      <c r="A1121" s="0" t="n">
        <v>1.55535862736707E+018</v>
      </c>
      <c r="B1121" s="0" t="n">
        <v>18302</v>
      </c>
      <c r="C1121" s="0" t="n">
        <v>1.55535862736707E+018</v>
      </c>
      <c r="D1121" s="0" t="s">
        <v>0</v>
      </c>
      <c r="E1121" s="0" t="n">
        <v>-2.90559673309</v>
      </c>
      <c r="F1121" s="0" t="n">
        <v>-0.8169028759</v>
      </c>
      <c r="G1121" s="0" t="n">
        <v>0.797185659409</v>
      </c>
      <c r="H1121" s="0" t="n">
        <v>-0.718388795853</v>
      </c>
      <c r="I1121" s="0" t="n">
        <v>0.0961391851306</v>
      </c>
      <c r="J1121" s="0" t="n">
        <v>-0.26498606801</v>
      </c>
      <c r="K1121" s="0" t="n">
        <v>0.635969400406</v>
      </c>
      <c r="L1121" s="0" t="n">
        <f aca="false">SQRT((E1121*E1121) + (F1121*F1121) + (G1121*G1121))</f>
        <v>3.12175073629595</v>
      </c>
    </row>
    <row r="1122" customFormat="false" ht="12.8" hidden="false" customHeight="false" outlineLevel="0" collapsed="false">
      <c r="A1122" s="0" t="n">
        <v>1.55535862737746E+018</v>
      </c>
      <c r="B1122" s="0" t="n">
        <v>18303</v>
      </c>
      <c r="C1122" s="0" t="n">
        <v>1.55535862737746E+018</v>
      </c>
      <c r="D1122" s="0" t="s">
        <v>0</v>
      </c>
      <c r="E1122" s="0" t="n">
        <v>-2.90496635437</v>
      </c>
      <c r="F1122" s="0" t="n">
        <v>-0.816567897797</v>
      </c>
      <c r="G1122" s="0" t="n">
        <v>0.796804666519</v>
      </c>
      <c r="H1122" s="0" t="n">
        <v>-0.720059752464</v>
      </c>
      <c r="I1122" s="0" t="n">
        <v>0.101307563484</v>
      </c>
      <c r="J1122" s="0" t="n">
        <v>-0.261425048113</v>
      </c>
      <c r="K1122" s="0" t="n">
        <v>0.634750187397</v>
      </c>
      <c r="L1122" s="0" t="n">
        <f aca="false">SQRT((E1122*E1122) + (F1122*F1122) + (G1122*G1122))</f>
        <v>3.12097906566526</v>
      </c>
    </row>
    <row r="1123" customFormat="false" ht="12.8" hidden="false" customHeight="false" outlineLevel="0" collapsed="false">
      <c r="A1123" s="0" t="n">
        <v>1.55535862737752E+018</v>
      </c>
      <c r="B1123" s="0" t="n">
        <v>18304</v>
      </c>
      <c r="C1123" s="0" t="n">
        <v>1.55535862737752E+018</v>
      </c>
      <c r="D1123" s="0" t="s">
        <v>0</v>
      </c>
      <c r="E1123" s="0" t="n">
        <v>-2.90474414825</v>
      </c>
      <c r="F1123" s="0" t="n">
        <v>-0.81650185585</v>
      </c>
      <c r="G1123" s="0" t="n">
        <v>0.796706914902</v>
      </c>
      <c r="H1123" s="0" t="n">
        <v>-0.720618844032</v>
      </c>
      <c r="I1123" s="0" t="n">
        <v>0.102912522852</v>
      </c>
      <c r="J1123" s="0" t="n">
        <v>-0.260407567024</v>
      </c>
      <c r="K1123" s="0" t="n">
        <v>0.634275436401</v>
      </c>
      <c r="L1123" s="0" t="n">
        <f aca="false">SQRT((E1123*E1123) + (F1123*F1123) + (G1123*G1123))</f>
        <v>3.12073000364526</v>
      </c>
    </row>
    <row r="1124" customFormat="false" ht="12.8" hidden="false" customHeight="false" outlineLevel="0" collapsed="false">
      <c r="A1124" s="0" t="n">
        <v>1.55535862738686E+018</v>
      </c>
      <c r="B1124" s="0" t="n">
        <v>18305</v>
      </c>
      <c r="C1124" s="0" t="n">
        <v>1.55535862738686E+018</v>
      </c>
      <c r="D1124" s="0" t="s">
        <v>0</v>
      </c>
      <c r="E1124" s="0" t="n">
        <v>-2.90549182892</v>
      </c>
      <c r="F1124" s="0" t="n">
        <v>-0.816689968109</v>
      </c>
      <c r="G1124" s="0" t="n">
        <v>0.797112703323</v>
      </c>
      <c r="H1124" s="0" t="n">
        <v>-0.719170928001</v>
      </c>
      <c r="I1124" s="0" t="n">
        <v>0.0963433906436</v>
      </c>
      <c r="J1124" s="0" t="n">
        <v>-0.261742174625</v>
      </c>
      <c r="K1124" s="0" t="n">
        <v>0.636397778988</v>
      </c>
      <c r="L1124" s="0" t="n">
        <f aca="false">SQRT((E1124*E1124) + (F1124*F1124) + (G1124*G1124))</f>
        <v>3.12157875661173</v>
      </c>
    </row>
    <row r="1125" customFormat="false" ht="12.8" hidden="false" customHeight="false" outlineLevel="0" collapsed="false">
      <c r="A1125" s="0" t="n">
        <v>1.5553586273869E+018</v>
      </c>
      <c r="B1125" s="0" t="n">
        <v>18306</v>
      </c>
      <c r="C1125" s="0" t="n">
        <v>1.5553586273869E+018</v>
      </c>
      <c r="D1125" s="0" t="s">
        <v>0</v>
      </c>
      <c r="E1125" s="0" t="n">
        <v>-2.90575027466</v>
      </c>
      <c r="F1125" s="0" t="n">
        <v>-0.816715955734</v>
      </c>
      <c r="G1125" s="0" t="n">
        <v>0.797326087952</v>
      </c>
      <c r="H1125" s="0" t="n">
        <v>-0.718764603138</v>
      </c>
      <c r="I1125" s="0" t="n">
        <v>0.0938481837511</v>
      </c>
      <c r="J1125" s="0" t="n">
        <v>-0.261945545673</v>
      </c>
      <c r="K1125" s="0" t="n">
        <v>0.637145638466</v>
      </c>
      <c r="L1125" s="0" t="n">
        <f aca="false">SQRT((E1125*E1125) + (F1125*F1125) + (G1125*G1125))</f>
        <v>3.12188060334889</v>
      </c>
    </row>
    <row r="1126" customFormat="false" ht="12.8" hidden="false" customHeight="false" outlineLevel="0" collapsed="false">
      <c r="A1126" s="0" t="n">
        <v>1.55535862739715E+018</v>
      </c>
      <c r="B1126" s="0" t="n">
        <v>18307</v>
      </c>
      <c r="C1126" s="0" t="n">
        <v>1.55535862739715E+018</v>
      </c>
      <c r="D1126" s="0" t="s">
        <v>0</v>
      </c>
      <c r="E1126" s="0" t="n">
        <v>-2.90580749512</v>
      </c>
      <c r="F1126" s="0" t="n">
        <v>-0.816729068756</v>
      </c>
      <c r="G1126" s="0" t="n">
        <v>0.797298908234</v>
      </c>
      <c r="H1126" s="0" t="n">
        <v>-0.718526184559</v>
      </c>
      <c r="I1126" s="0" t="n">
        <v>0.0934669822454</v>
      </c>
      <c r="J1126" s="0" t="n">
        <v>-0.262394875288</v>
      </c>
      <c r="K1126" s="0" t="n">
        <v>0.637285709381</v>
      </c>
      <c r="L1126" s="0" t="n">
        <f aca="false">SQRT((E1126*E1126) + (F1126*F1126) + (G1126*G1126))</f>
        <v>3.12193035148412</v>
      </c>
    </row>
    <row r="1127" customFormat="false" ht="12.8" hidden="false" customHeight="false" outlineLevel="0" collapsed="false">
      <c r="A1127" s="0" t="n">
        <v>1.55535862741674E+018</v>
      </c>
      <c r="B1127" s="0" t="n">
        <v>18308</v>
      </c>
      <c r="C1127" s="0" t="n">
        <v>1.55535862741674E+018</v>
      </c>
      <c r="D1127" s="0" t="s">
        <v>0</v>
      </c>
      <c r="E1127" s="0" t="n">
        <v>-2.90495204926</v>
      </c>
      <c r="F1127" s="0" t="n">
        <v>-0.816556453705</v>
      </c>
      <c r="G1127" s="0" t="n">
        <v>0.796823501587</v>
      </c>
      <c r="H1127" s="0" t="n">
        <v>-0.720141708851</v>
      </c>
      <c r="I1127" s="0" t="n">
        <v>0.101027593017</v>
      </c>
      <c r="J1127" s="0" t="n">
        <v>-0.261574834585</v>
      </c>
      <c r="K1127" s="0" t="n">
        <v>0.634639978409</v>
      </c>
      <c r="L1127" s="0" t="n">
        <f aca="false">SQRT((E1127*E1127) + (F1127*F1127) + (G1127*G1127))</f>
        <v>3.12096756523815</v>
      </c>
    </row>
    <row r="1128" customFormat="false" ht="12.8" hidden="false" customHeight="false" outlineLevel="0" collapsed="false">
      <c r="A1128" s="0" t="n">
        <v>1.55535862741681E+018</v>
      </c>
      <c r="B1128" s="0" t="n">
        <v>18309</v>
      </c>
      <c r="C1128" s="0" t="n">
        <v>1.55535862741681E+018</v>
      </c>
      <c r="D1128" s="0" t="s">
        <v>0</v>
      </c>
      <c r="E1128" s="0" t="n">
        <v>-2.90470027924</v>
      </c>
      <c r="F1128" s="0" t="n">
        <v>-0.816492795944</v>
      </c>
      <c r="G1128" s="0" t="n">
        <v>0.796684503555</v>
      </c>
      <c r="H1128" s="0" t="n">
        <v>-0.720578014851</v>
      </c>
      <c r="I1128" s="0" t="n">
        <v>0.103500396013</v>
      </c>
      <c r="J1128" s="0" t="n">
        <v>-0.261340051889</v>
      </c>
      <c r="K1128" s="0" t="n">
        <v>0.633842587471</v>
      </c>
      <c r="L1128" s="0" t="n">
        <f aca="false">SQRT((E1128*E1128) + (F1128*F1128) + (G1128*G1128))</f>
        <v>3.1206810789073</v>
      </c>
    </row>
    <row r="1129" customFormat="false" ht="12.8" hidden="false" customHeight="false" outlineLevel="0" collapsed="false">
      <c r="A1129" s="0" t="n">
        <v>1.55535862743743E+018</v>
      </c>
      <c r="B1129" s="0" t="n">
        <v>18310</v>
      </c>
      <c r="C1129" s="0" t="n">
        <v>1.55535862743743E+018</v>
      </c>
      <c r="D1129" s="0" t="s">
        <v>0</v>
      </c>
      <c r="E1129" s="0" t="n">
        <v>-2.90544700623</v>
      </c>
      <c r="F1129" s="0" t="n">
        <v>-0.816629171371</v>
      </c>
      <c r="G1129" s="0" t="n">
        <v>0.797016620636</v>
      </c>
      <c r="H1129" s="0" t="n">
        <v>-0.719023644924</v>
      </c>
      <c r="I1129" s="0" t="n">
        <v>0.0967557430267</v>
      </c>
      <c r="J1129" s="0" t="n">
        <v>-0.262434989214</v>
      </c>
      <c r="K1129" s="0" t="n">
        <v>0.636216282845</v>
      </c>
      <c r="L1129" s="0" t="n">
        <f aca="false">SQRT((E1129*E1129) + (F1129*F1129) + (G1129*G1129))</f>
        <v>3.12149659668483</v>
      </c>
    </row>
    <row r="1130" customFormat="false" ht="12.8" hidden="false" customHeight="false" outlineLevel="0" collapsed="false">
      <c r="A1130" s="0" t="n">
        <v>1.5553586274375E+018</v>
      </c>
      <c r="B1130" s="0" t="n">
        <v>18311</v>
      </c>
      <c r="C1130" s="0" t="n">
        <v>1.5553586274375E+018</v>
      </c>
      <c r="D1130" s="0" t="s">
        <v>0</v>
      </c>
      <c r="E1130" s="0" t="n">
        <v>-2.90511989594</v>
      </c>
      <c r="F1130" s="0" t="n">
        <v>-0.817236661911</v>
      </c>
      <c r="G1130" s="0" t="n">
        <v>0.797082901001</v>
      </c>
      <c r="H1130" s="0" t="n">
        <v>-0.718421459198</v>
      </c>
      <c r="I1130" s="0" t="n">
        <v>0.100929148495</v>
      </c>
      <c r="J1130" s="0" t="n">
        <v>-0.269963085651</v>
      </c>
      <c r="K1130" s="0" t="n">
        <v>0.633090853691</v>
      </c>
      <c r="L1130" s="0" t="n">
        <f aca="false">SQRT((E1130*E1130) + (F1130*F1130) + (G1130*G1130))</f>
        <v>3.12136805302195</v>
      </c>
    </row>
    <row r="1131" customFormat="false" ht="12.8" hidden="false" customHeight="false" outlineLevel="0" collapsed="false">
      <c r="A1131" s="0" t="n">
        <v>1.55535862744672E+018</v>
      </c>
      <c r="B1131" s="0" t="n">
        <v>18312</v>
      </c>
      <c r="C1131" s="0" t="n">
        <v>1.55535862744672E+018</v>
      </c>
      <c r="D1131" s="0" t="s">
        <v>0</v>
      </c>
      <c r="E1131" s="0" t="n">
        <v>-2.90566825867</v>
      </c>
      <c r="F1131" s="0" t="n">
        <v>-0.816813468933</v>
      </c>
      <c r="G1131" s="0" t="n">
        <v>0.797243118286</v>
      </c>
      <c r="H1131" s="0" t="n">
        <v>-0.718463718891</v>
      </c>
      <c r="I1131" s="0" t="n">
        <v>0.0953522399068</v>
      </c>
      <c r="J1131" s="0" t="n">
        <v>-0.264589607716</v>
      </c>
      <c r="K1131" s="0" t="n">
        <v>0.636168479919</v>
      </c>
      <c r="L1131" s="0" t="n">
        <f aca="false">SQRT((E1131*E1131) + (F1131*F1131) + (G1131*G1131))</f>
        <v>3.12180858832298</v>
      </c>
    </row>
    <row r="1132" customFormat="false" ht="12.8" hidden="false" customHeight="false" outlineLevel="0" collapsed="false">
      <c r="A1132" s="0" t="n">
        <v>1.55535862745706E+018</v>
      </c>
      <c r="B1132" s="0" t="n">
        <v>18313</v>
      </c>
      <c r="C1132" s="0" t="n">
        <v>1.55535862745706E+018</v>
      </c>
      <c r="D1132" s="0" t="s">
        <v>0</v>
      </c>
      <c r="E1132" s="0" t="n">
        <v>-2.90580177307</v>
      </c>
      <c r="F1132" s="0" t="n">
        <v>-0.816666603088</v>
      </c>
      <c r="G1132" s="0" t="n">
        <v>0.797205448151</v>
      </c>
      <c r="H1132" s="0" t="n">
        <v>-0.718460798264</v>
      </c>
      <c r="I1132" s="0" t="n">
        <v>0.0936973318458</v>
      </c>
      <c r="J1132" s="0" t="n">
        <v>-0.26239451766</v>
      </c>
      <c r="K1132" s="0" t="n">
        <v>0.637325704098</v>
      </c>
      <c r="L1132" s="0" t="n">
        <f aca="false">SQRT((E1132*E1132) + (F1132*F1132) + (G1132*G1132))</f>
        <v>3.12188481714776</v>
      </c>
    </row>
    <row r="1133" customFormat="false" ht="12.8" hidden="false" customHeight="false" outlineLevel="0" collapsed="false">
      <c r="A1133" s="0" t="n">
        <v>1.55535862745713E+018</v>
      </c>
      <c r="B1133" s="0" t="n">
        <v>18314</v>
      </c>
      <c r="C1133" s="0" t="n">
        <v>1.55535862745713E+018</v>
      </c>
      <c r="D1133" s="0" t="s">
        <v>0</v>
      </c>
      <c r="E1133" s="0" t="n">
        <v>-2.90503025055</v>
      </c>
      <c r="F1133" s="0" t="n">
        <v>-0.816516637802</v>
      </c>
      <c r="G1133" s="0" t="n">
        <v>0.796825170517</v>
      </c>
      <c r="H1133" s="0" t="n">
        <v>-0.720150530338</v>
      </c>
      <c r="I1133" s="0" t="n">
        <v>0.101023077965</v>
      </c>
      <c r="J1133" s="0" t="n">
        <v>-0.260624289513</v>
      </c>
      <c r="K1133" s="0" t="n">
        <v>0.635021805763</v>
      </c>
      <c r="L1133" s="0" t="n">
        <f aca="false">SQRT((E1133*E1133) + (F1133*F1133) + (G1133*G1133))</f>
        <v>3.12103036332355</v>
      </c>
    </row>
    <row r="1134" customFormat="false" ht="12.8" hidden="false" customHeight="false" outlineLevel="0" collapsed="false">
      <c r="A1134" s="0" t="n">
        <v>1.55535862746745E+018</v>
      </c>
      <c r="B1134" s="0" t="n">
        <v>18315</v>
      </c>
      <c r="C1134" s="0" t="n">
        <v>1.55535862746745E+018</v>
      </c>
      <c r="D1134" s="0" t="s">
        <v>0</v>
      </c>
      <c r="E1134" s="0" t="n">
        <v>-2.90417194366</v>
      </c>
      <c r="F1134" s="0" t="n">
        <v>-0.816958189011</v>
      </c>
      <c r="G1134" s="0" t="n">
        <v>0.796562671661</v>
      </c>
      <c r="H1134" s="0" t="n">
        <v>-0.720414459705</v>
      </c>
      <c r="I1134" s="0" t="n">
        <v>0.108116567135</v>
      </c>
      <c r="J1134" s="0" t="n">
        <v>-0.267124891281</v>
      </c>
      <c r="K1134" s="0" t="n">
        <v>0.630839109421</v>
      </c>
      <c r="L1134" s="0" t="n">
        <f aca="false">SQRT((E1134*E1134) + (F1134*F1134) + (G1134*G1134))</f>
        <v>3.12028002762857</v>
      </c>
    </row>
    <row r="1135" customFormat="false" ht="12.8" hidden="false" customHeight="false" outlineLevel="0" collapsed="false">
      <c r="A1135" s="0" t="n">
        <v>1.55535862747677E+018</v>
      </c>
      <c r="B1135" s="0" t="n">
        <v>18316</v>
      </c>
      <c r="C1135" s="0" t="n">
        <v>1.55535862747677E+018</v>
      </c>
      <c r="D1135" s="0" t="s">
        <v>0</v>
      </c>
      <c r="E1135" s="0" t="n">
        <v>-2.90533256531</v>
      </c>
      <c r="F1135" s="0" t="n">
        <v>-0.816763401031</v>
      </c>
      <c r="G1135" s="0" t="n">
        <v>0.797050237656</v>
      </c>
      <c r="H1135" s="0" t="n">
        <v>-0.719114243984</v>
      </c>
      <c r="I1135" s="0" t="n">
        <v>0.097823061049</v>
      </c>
      <c r="J1135" s="0" t="n">
        <v>-0.263469934464</v>
      </c>
      <c r="K1135" s="0" t="n">
        <v>0.635522723198</v>
      </c>
      <c r="L1135" s="0" t="n">
        <f aca="false">SQRT((E1135*E1135) + (F1135*F1135) + (G1135*G1135))</f>
        <v>3.12143378107914</v>
      </c>
    </row>
    <row r="1136" customFormat="false" ht="12.8" hidden="false" customHeight="false" outlineLevel="0" collapsed="false">
      <c r="A1136" s="0" t="n">
        <v>1.5553586274871E+018</v>
      </c>
      <c r="B1136" s="0" t="n">
        <v>18317</v>
      </c>
      <c r="C1136" s="0" t="n">
        <v>1.5553586274871E+018</v>
      </c>
      <c r="D1136" s="0" t="s">
        <v>0</v>
      </c>
      <c r="E1136" s="0" t="n">
        <v>-2.90577030182</v>
      </c>
      <c r="F1136" s="0" t="n">
        <v>-0.81666636467</v>
      </c>
      <c r="G1136" s="0" t="n">
        <v>0.797251462936</v>
      </c>
      <c r="H1136" s="0" t="n">
        <v>-0.718666195869</v>
      </c>
      <c r="I1136" s="0" t="n">
        <v>0.0940541923046</v>
      </c>
      <c r="J1136" s="0" t="n">
        <v>-0.262044280767</v>
      </c>
      <c r="K1136" s="0" t="n">
        <v>0.637185633183</v>
      </c>
      <c r="L1136" s="0" t="n">
        <f aca="false">SQRT((E1136*E1136) + (F1136*F1136) + (G1136*G1136))</f>
        <v>3.12186721262708</v>
      </c>
    </row>
    <row r="1137" customFormat="false" ht="12.8" hidden="false" customHeight="false" outlineLevel="0" collapsed="false">
      <c r="A1137" s="0" t="n">
        <v>1.55535862749755E+018</v>
      </c>
      <c r="B1137" s="0" t="n">
        <v>18318</v>
      </c>
      <c r="C1137" s="0" t="n">
        <v>1.55535862749755E+018</v>
      </c>
      <c r="D1137" s="0" t="s">
        <v>0</v>
      </c>
      <c r="E1137" s="0" t="n">
        <v>-2.90585422516</v>
      </c>
      <c r="F1137" s="0" t="n">
        <v>-0.816654682159</v>
      </c>
      <c r="G1137" s="0" t="n">
        <v>0.79728269577</v>
      </c>
      <c r="H1137" s="0" t="n">
        <v>-0.718465089798</v>
      </c>
      <c r="I1137" s="0" t="n">
        <v>0.0935899242759</v>
      </c>
      <c r="J1137" s="0" t="n">
        <v>-0.261859178543</v>
      </c>
      <c r="K1137" s="0" t="n">
        <v>0.63755685091</v>
      </c>
      <c r="L1137" s="0" t="n">
        <f aca="false">SQRT((E1137*E1137) + (F1137*F1137) + (G1137*G1137))</f>
        <v>3.12195024700054</v>
      </c>
    </row>
    <row r="1138" customFormat="false" ht="12.8" hidden="false" customHeight="false" outlineLevel="0" collapsed="false">
      <c r="A1138" s="0" t="n">
        <v>1.55535862751731E+018</v>
      </c>
      <c r="B1138" s="0" t="n">
        <v>18319</v>
      </c>
      <c r="C1138" s="0" t="n">
        <v>1.55535862751731E+018</v>
      </c>
      <c r="D1138" s="0" t="s">
        <v>0</v>
      </c>
      <c r="E1138" s="0" t="n">
        <v>-2.90583324432</v>
      </c>
      <c r="F1138" s="0" t="n">
        <v>-0.816651821136</v>
      </c>
      <c r="G1138" s="0" t="n">
        <v>0.797194242477</v>
      </c>
      <c r="H1138" s="0" t="n">
        <v>-0.718388259411</v>
      </c>
      <c r="I1138" s="0" t="n">
        <v>0.093498930335</v>
      </c>
      <c r="J1138" s="0" t="n">
        <v>-0.261669963598</v>
      </c>
      <c r="K1138" s="0" t="n">
        <v>0.637734413147</v>
      </c>
      <c r="L1138" s="0" t="n">
        <f aca="false">SQRT((E1138*E1138) + (F1138*F1138) + (G1138*G1138))</f>
        <v>3.12190738187386</v>
      </c>
    </row>
    <row r="1139" customFormat="false" ht="12.8" hidden="false" customHeight="false" outlineLevel="0" collapsed="false">
      <c r="A1139" s="0" t="n">
        <v>1.55535862752759E+018</v>
      </c>
      <c r="B1139" s="0" t="n">
        <v>18320</v>
      </c>
      <c r="C1139" s="0" t="n">
        <v>1.55535862752759E+018</v>
      </c>
      <c r="D1139" s="0" t="s">
        <v>0</v>
      </c>
      <c r="E1139" s="0" t="n">
        <v>-2.90439033508</v>
      </c>
      <c r="F1139" s="0" t="n">
        <v>-0.816996097565</v>
      </c>
      <c r="G1139" s="0" t="n">
        <v>0.79665017128</v>
      </c>
      <c r="H1139" s="0" t="n">
        <v>-0.719832599163</v>
      </c>
      <c r="I1139" s="0" t="n">
        <v>0.105847373605</v>
      </c>
      <c r="J1139" s="0" t="n">
        <v>-0.26739692688</v>
      </c>
      <c r="K1139" s="0" t="n">
        <v>0.631772398949</v>
      </c>
      <c r="L1139" s="0" t="n">
        <f aca="false">SQRT((E1139*E1139) + (F1139*F1139) + (G1139*G1139))</f>
        <v>3.12051555633729</v>
      </c>
    </row>
    <row r="1140" customFormat="false" ht="12.8" hidden="false" customHeight="false" outlineLevel="0" collapsed="false">
      <c r="A1140" s="0" t="n">
        <v>1.55535862752763E+018</v>
      </c>
      <c r="B1140" s="0" t="n">
        <v>18321</v>
      </c>
      <c r="C1140" s="0" t="n">
        <v>1.55535862752763E+018</v>
      </c>
      <c r="D1140" s="0" t="s">
        <v>0</v>
      </c>
      <c r="E1140" s="0" t="n">
        <v>-2.90531539917</v>
      </c>
      <c r="F1140" s="0" t="n">
        <v>-0.816720485687</v>
      </c>
      <c r="G1140" s="0" t="n">
        <v>0.796977519989</v>
      </c>
      <c r="H1140" s="0" t="n">
        <v>-0.71905875206</v>
      </c>
      <c r="I1140" s="0" t="n">
        <v>0.0977217927575</v>
      </c>
      <c r="J1140" s="0" t="n">
        <v>-0.263489484787</v>
      </c>
      <c r="K1140" s="0" t="n">
        <v>0.635592937469</v>
      </c>
      <c r="L1140" s="0" t="n">
        <f aca="false">SQRT((E1140*E1140) + (F1140*F1140) + (G1140*G1140))</f>
        <v>3.12138800660267</v>
      </c>
    </row>
    <row r="1141" customFormat="false" ht="12.8" hidden="false" customHeight="false" outlineLevel="0" collapsed="false">
      <c r="A1141" s="0" t="n">
        <v>1.55535862753694E+018</v>
      </c>
      <c r="B1141" s="0" t="n">
        <v>18322</v>
      </c>
      <c r="C1141" s="0" t="n">
        <v>1.55535862753694E+018</v>
      </c>
      <c r="D1141" s="0" t="s">
        <v>0</v>
      </c>
      <c r="E1141" s="0" t="n">
        <v>-2.9056634903</v>
      </c>
      <c r="F1141" s="0" t="n">
        <v>-0.816635608673</v>
      </c>
      <c r="G1141" s="0" t="n">
        <v>0.797193050385</v>
      </c>
      <c r="H1141" s="0" t="n">
        <v>-0.718818902969</v>
      </c>
      <c r="I1141" s="0" t="n">
        <v>0.0946256071329</v>
      </c>
      <c r="J1141" s="0" t="n">
        <v>-0.261626183987</v>
      </c>
      <c r="K1141" s="0" t="n">
        <v>0.63710051775</v>
      </c>
      <c r="L1141" s="0" t="n">
        <f aca="false">SQRT((E1141*E1141) + (F1141*F1141) + (G1141*G1141))</f>
        <v>3.12174483194851</v>
      </c>
    </row>
    <row r="1142" customFormat="false" ht="12.8" hidden="false" customHeight="false" outlineLevel="0" collapsed="false">
      <c r="A1142" s="0" t="n">
        <v>1.55535862754739E+018</v>
      </c>
      <c r="B1142" s="0" t="n">
        <v>18323</v>
      </c>
      <c r="C1142" s="0" t="n">
        <v>1.55535862754739E+018</v>
      </c>
      <c r="D1142" s="0" t="s">
        <v>0</v>
      </c>
      <c r="E1142" s="0" t="n">
        <v>-2.90574645996</v>
      </c>
      <c r="F1142" s="0" t="n">
        <v>-0.816638469696</v>
      </c>
      <c r="G1142" s="0" t="n">
        <v>0.797268390656</v>
      </c>
      <c r="H1142" s="0" t="n">
        <v>-0.718809962273</v>
      </c>
      <c r="I1142" s="0" t="n">
        <v>0.0942238718271</v>
      </c>
      <c r="J1142" s="0" t="n">
        <v>-0.261697649956</v>
      </c>
      <c r="K1142" s="0" t="n">
        <v>0.637140870094</v>
      </c>
      <c r="L1142" s="0" t="n">
        <f aca="false">SQRT((E1142*E1142) + (F1142*F1142) + (G1142*G1142))</f>
        <v>3.12184204701274</v>
      </c>
    </row>
    <row r="1143" customFormat="false" ht="12.8" hidden="false" customHeight="false" outlineLevel="0" collapsed="false">
      <c r="A1143" s="0" t="n">
        <v>1.55535862754746E+018</v>
      </c>
      <c r="B1143" s="0" t="n">
        <v>18324</v>
      </c>
      <c r="C1143" s="0" t="n">
        <v>1.55535862754746E+018</v>
      </c>
      <c r="D1143" s="0" t="s">
        <v>0</v>
      </c>
      <c r="E1143" s="0" t="n">
        <v>-2.90511417389</v>
      </c>
      <c r="F1143" s="0" t="n">
        <v>-0.817158937454</v>
      </c>
      <c r="G1143" s="0" t="n">
        <v>0.797072887421</v>
      </c>
      <c r="H1143" s="0" t="n">
        <v>-0.718542993069</v>
      </c>
      <c r="I1143" s="0" t="n">
        <v>0.100888811052</v>
      </c>
      <c r="J1143" s="0" t="n">
        <v>-0.269034683704</v>
      </c>
      <c r="K1143" s="0" t="n">
        <v>0.63335442543</v>
      </c>
      <c r="L1143" s="0" t="n">
        <f aca="false">SQRT((E1143*E1143) + (F1143*F1143) + (G1143*G1143))</f>
        <v>3.12133982133621</v>
      </c>
    </row>
    <row r="1144" customFormat="false" ht="12.8" hidden="false" customHeight="false" outlineLevel="0" collapsed="false">
      <c r="A1144" s="0" t="n">
        <v>1.55535862755679E+018</v>
      </c>
      <c r="B1144" s="0" t="n">
        <v>18325</v>
      </c>
      <c r="C1144" s="0" t="n">
        <v>1.55535862755679E+018</v>
      </c>
      <c r="D1144" s="0" t="s">
        <v>0</v>
      </c>
      <c r="E1144" s="0" t="n">
        <v>-2.90474796295</v>
      </c>
      <c r="F1144" s="0" t="n">
        <v>-0.816629886627</v>
      </c>
      <c r="G1144" s="0" t="n">
        <v>0.796743154526</v>
      </c>
      <c r="H1144" s="0" t="n">
        <v>-0.720322072506</v>
      </c>
      <c r="I1144" s="0" t="n">
        <v>0.10366178304</v>
      </c>
      <c r="J1144" s="0" t="n">
        <v>-0.262549549341</v>
      </c>
      <c r="K1144" s="0" t="n">
        <v>0.633607149124</v>
      </c>
      <c r="L1144" s="0" t="n">
        <f aca="false">SQRT((E1144*E1144) + (F1144*F1144) + (G1144*G1144))</f>
        <v>3.1207763063505</v>
      </c>
    </row>
    <row r="1145" customFormat="false" ht="12.8" hidden="false" customHeight="false" outlineLevel="0" collapsed="false">
      <c r="A1145" s="0" t="n">
        <v>1.55535862756713E+018</v>
      </c>
      <c r="B1145" s="0" t="n">
        <v>18326</v>
      </c>
      <c r="C1145" s="0" t="n">
        <v>1.55535862756713E+018</v>
      </c>
      <c r="D1145" s="0" t="s">
        <v>0</v>
      </c>
      <c r="E1145" s="0" t="n">
        <v>-2.90406990051</v>
      </c>
      <c r="F1145" s="0" t="n">
        <v>-0.816949367523</v>
      </c>
      <c r="G1145" s="0" t="n">
        <v>0.796557188034</v>
      </c>
      <c r="H1145" s="0" t="n">
        <v>-0.720506727695</v>
      </c>
      <c r="I1145" s="0" t="n">
        <v>0.108720637858</v>
      </c>
      <c r="J1145" s="0" t="n">
        <v>-0.267063468695</v>
      </c>
      <c r="K1145" s="0" t="n">
        <v>0.630656003952</v>
      </c>
      <c r="L1145" s="0" t="n">
        <f aca="false">SQRT((E1145*E1145) + (F1145*F1145) + (G1145*G1145))</f>
        <v>3.12018134247883</v>
      </c>
    </row>
    <row r="1146" customFormat="false" ht="12.8" hidden="false" customHeight="false" outlineLevel="0" collapsed="false">
      <c r="A1146" s="0" t="n">
        <v>1.55535862756719E+018</v>
      </c>
      <c r="B1146" s="0" t="n">
        <v>18327</v>
      </c>
      <c r="C1146" s="0" t="n">
        <v>1.55535862756719E+018</v>
      </c>
      <c r="D1146" s="0" t="s">
        <v>0</v>
      </c>
      <c r="E1146" s="0" t="n">
        <v>-2.90531253815</v>
      </c>
      <c r="F1146" s="0" t="n">
        <v>-0.816726446152</v>
      </c>
      <c r="G1146" s="0" t="n">
        <v>0.797058343887</v>
      </c>
      <c r="H1146" s="0" t="n">
        <v>-0.719297289848</v>
      </c>
      <c r="I1146" s="0" t="n">
        <v>0.097790017724</v>
      </c>
      <c r="J1146" s="0" t="n">
        <v>-0.262953966856</v>
      </c>
      <c r="K1146" s="0" t="n">
        <v>0.635534286499</v>
      </c>
      <c r="L1146" s="0" t="n">
        <f aca="false">SQRT((E1146*E1146) + (F1146*F1146) + (G1146*G1146))</f>
        <v>3.12140754079559</v>
      </c>
    </row>
    <row r="1147" customFormat="false" ht="12.8" hidden="false" customHeight="false" outlineLevel="0" collapsed="false">
      <c r="A1147" s="0" t="n">
        <v>1.55535862757754E+018</v>
      </c>
      <c r="B1147" s="0" t="n">
        <v>18328</v>
      </c>
      <c r="C1147" s="0" t="n">
        <v>1.55535862757754E+018</v>
      </c>
      <c r="D1147" s="0" t="s">
        <v>0</v>
      </c>
      <c r="E1147" s="0" t="n">
        <v>-2.9057674408</v>
      </c>
      <c r="F1147" s="0" t="n">
        <v>-0.816646337509</v>
      </c>
      <c r="G1147" s="0" t="n">
        <v>0.797259092331</v>
      </c>
      <c r="H1147" s="0" t="n">
        <v>-0.718804717064</v>
      </c>
      <c r="I1147" s="0" t="n">
        <v>0.0940656810999</v>
      </c>
      <c r="J1147" s="0" t="n">
        <v>-0.261621147394</v>
      </c>
      <c r="K1147" s="0" t="n">
        <v>0.637201666832</v>
      </c>
      <c r="L1147" s="0" t="n">
        <f aca="false">SQRT((E1147*E1147) + (F1147*F1147) + (G1147*G1147))</f>
        <v>3.12186125907041</v>
      </c>
    </row>
    <row r="1148" customFormat="false" ht="12.8" hidden="false" customHeight="false" outlineLevel="0" collapsed="false">
      <c r="A1148" s="0" t="n">
        <v>1.55535862758687E+018</v>
      </c>
      <c r="B1148" s="0" t="n">
        <v>18329</v>
      </c>
      <c r="C1148" s="0" t="n">
        <v>1.55535862758687E+018</v>
      </c>
      <c r="D1148" s="0" t="s">
        <v>0</v>
      </c>
      <c r="E1148" s="0" t="n">
        <v>-2.90526008606</v>
      </c>
      <c r="F1148" s="0" t="n">
        <v>-0.817131280899</v>
      </c>
      <c r="G1148" s="0" t="n">
        <v>0.797120809555</v>
      </c>
      <c r="H1148" s="0" t="n">
        <v>-0.718415558338</v>
      </c>
      <c r="I1148" s="0" t="n">
        <v>0.0995695590973</v>
      </c>
      <c r="J1148" s="0" t="n">
        <v>-0.26857855916</v>
      </c>
      <c r="K1148" s="0" t="n">
        <v>0.633901000023</v>
      </c>
      <c r="L1148" s="0" t="n">
        <f aca="false">SQRT((E1148*E1148) + (F1148*F1148) + (G1148*G1148))</f>
        <v>3.12148062350267</v>
      </c>
    </row>
    <row r="1149" customFormat="false" ht="12.8" hidden="false" customHeight="false" outlineLevel="0" collapsed="false">
      <c r="A1149" s="0" t="n">
        <v>1.55535862759713E+018</v>
      </c>
      <c r="B1149" s="0" t="n">
        <v>18330</v>
      </c>
      <c r="C1149" s="0" t="n">
        <v>1.55535862759713E+018</v>
      </c>
      <c r="D1149" s="0" t="s">
        <v>0</v>
      </c>
      <c r="E1149" s="0" t="n">
        <v>-2.90492534637</v>
      </c>
      <c r="F1149" s="0" t="n">
        <v>-0.816606283188</v>
      </c>
      <c r="G1149" s="0" t="n">
        <v>0.796804904938</v>
      </c>
      <c r="H1149" s="0" t="n">
        <v>-0.720117628574</v>
      </c>
      <c r="I1149" s="0" t="n">
        <v>0.102295935154</v>
      </c>
      <c r="J1149" s="0" t="n">
        <v>-0.262121587992</v>
      </c>
      <c r="K1149" s="0" t="n">
        <v>0.634238362312</v>
      </c>
      <c r="L1149" s="0" t="n">
        <f aca="false">SQRT((E1149*E1149) + (F1149*F1149) + (G1149*G1149))</f>
        <v>3.12095100029754</v>
      </c>
    </row>
    <row r="1150" customFormat="false" ht="12.8" hidden="false" customHeight="false" outlineLevel="0" collapsed="false">
      <c r="A1150" s="0" t="n">
        <v>1.55535862759716E+018</v>
      </c>
      <c r="B1150" s="0" t="n">
        <v>18331</v>
      </c>
      <c r="C1150" s="0" t="n">
        <v>1.55535862759716E+018</v>
      </c>
      <c r="D1150" s="0" t="s">
        <v>0</v>
      </c>
      <c r="E1150" s="0" t="n">
        <v>-2.90497207642</v>
      </c>
      <c r="F1150" s="0" t="n">
        <v>-0.81711435318</v>
      </c>
      <c r="G1150" s="0" t="n">
        <v>0.796915769577</v>
      </c>
      <c r="H1150" s="0" t="n">
        <v>-0.718751788139</v>
      </c>
      <c r="I1150" s="0" t="n">
        <v>0.102169536054</v>
      </c>
      <c r="J1150" s="0" t="n">
        <v>-0.268373757601</v>
      </c>
      <c r="K1150" s="0" t="n">
        <v>0.633192420006</v>
      </c>
      <c r="L1150" s="0" t="n">
        <f aca="false">SQRT((E1150*E1150) + (F1150*F1150) + (G1150*G1150))</f>
        <v>3.12115577547055</v>
      </c>
    </row>
    <row r="1151" customFormat="false" ht="12.8" hidden="false" customHeight="false" outlineLevel="0" collapsed="false">
      <c r="A1151" s="0" t="n">
        <v>1.55535862760748E+018</v>
      </c>
      <c r="B1151" s="0" t="n">
        <v>18332</v>
      </c>
      <c r="C1151" s="0" t="n">
        <v>1.55535862760748E+018</v>
      </c>
      <c r="D1151" s="0" t="s">
        <v>0</v>
      </c>
      <c r="E1151" s="0" t="n">
        <v>-2.90563869476</v>
      </c>
      <c r="F1151" s="0" t="n">
        <v>-0.816768169403</v>
      </c>
      <c r="G1151" s="0" t="n">
        <v>0.79714846611</v>
      </c>
      <c r="H1151" s="0" t="n">
        <v>-0.718610465527</v>
      </c>
      <c r="I1151" s="0" t="n">
        <v>0.0956986546516</v>
      </c>
      <c r="J1151" s="0" t="n">
        <v>-0.2631701231</v>
      </c>
      <c r="K1151" s="0" t="n">
        <v>0.636539280415</v>
      </c>
      <c r="L1151" s="0" t="n">
        <f aca="false">SQRT((E1151*E1151) + (F1151*F1151) + (G1151*G1151))</f>
        <v>3.12174504789518</v>
      </c>
    </row>
    <row r="1152" customFormat="false" ht="12.8" hidden="false" customHeight="false" outlineLevel="0" collapsed="false">
      <c r="A1152" s="0" t="n">
        <v>1.55535862761667E+018</v>
      </c>
      <c r="B1152" s="0" t="n">
        <v>18333</v>
      </c>
      <c r="C1152" s="0" t="n">
        <v>1.55535862761667E+018</v>
      </c>
      <c r="D1152" s="0" t="s">
        <v>0</v>
      </c>
      <c r="E1152" s="0" t="n">
        <v>-2.90586090088</v>
      </c>
      <c r="F1152" s="0" t="n">
        <v>-0.816610097885</v>
      </c>
      <c r="G1152" s="0" t="n">
        <v>0.797283172607</v>
      </c>
      <c r="H1152" s="0" t="n">
        <v>-0.718578219414</v>
      </c>
      <c r="I1152" s="0" t="n">
        <v>0.0934828519821</v>
      </c>
      <c r="J1152" s="0" t="n">
        <v>-0.261111199856</v>
      </c>
      <c r="K1152" s="0" t="n">
        <v>0.637751817703</v>
      </c>
      <c r="L1152" s="0" t="n">
        <f aca="false">SQRT((E1152*E1152) + (F1152*F1152) + (G1152*G1152))</f>
        <v>3.12194492016646</v>
      </c>
    </row>
    <row r="1153" customFormat="false" ht="12.8" hidden="false" customHeight="false" outlineLevel="0" collapsed="false">
      <c r="A1153" s="0" t="n">
        <v>1.55535862762692E+018</v>
      </c>
      <c r="B1153" s="0" t="n">
        <v>18334</v>
      </c>
      <c r="C1153" s="0" t="n">
        <v>1.55535862762692E+018</v>
      </c>
      <c r="D1153" s="0" t="s">
        <v>0</v>
      </c>
      <c r="E1153" s="0" t="n">
        <v>-2.9058599472</v>
      </c>
      <c r="F1153" s="0" t="n">
        <v>-0.816589355469</v>
      </c>
      <c r="G1153" s="0" t="n">
        <v>0.797297954559</v>
      </c>
      <c r="H1153" s="0" t="n">
        <v>-0.718690216541</v>
      </c>
      <c r="I1153" s="0" t="n">
        <v>0.0931053385139</v>
      </c>
      <c r="J1153" s="0" t="n">
        <v>-0.26069444418</v>
      </c>
      <c r="K1153" s="0" t="n">
        <v>0.637851297855</v>
      </c>
      <c r="L1153" s="0" t="n">
        <f aca="false">SQRT((E1153*E1153) + (F1153*F1153) + (G1153*G1153))</f>
        <v>3.12194238200362</v>
      </c>
    </row>
    <row r="1154" customFormat="false" ht="12.8" hidden="false" customHeight="false" outlineLevel="0" collapsed="false">
      <c r="A1154" s="0" t="n">
        <v>1.55535862763719E+018</v>
      </c>
      <c r="B1154" s="0" t="n">
        <v>18335</v>
      </c>
      <c r="C1154" s="0" t="n">
        <v>1.55535862763719E+018</v>
      </c>
      <c r="D1154" s="0" t="s">
        <v>0</v>
      </c>
      <c r="E1154" s="0" t="n">
        <v>-2.90443992615</v>
      </c>
      <c r="F1154" s="0" t="n">
        <v>-0.816953659058</v>
      </c>
      <c r="G1154" s="0" t="n">
        <v>0.796705961227</v>
      </c>
      <c r="H1154" s="0" t="n">
        <v>-0.720059514046</v>
      </c>
      <c r="I1154" s="0" t="n">
        <v>0.105450287461</v>
      </c>
      <c r="J1154" s="0" t="n">
        <v>-0.266667932272</v>
      </c>
      <c r="K1154" s="0" t="n">
        <v>0.631888270378</v>
      </c>
      <c r="L1154" s="0" t="n">
        <f aca="false">SQRT((E1154*E1154) + (F1154*F1154) + (G1154*G1154))</f>
        <v>3.12056484539532</v>
      </c>
    </row>
    <row r="1155" customFormat="false" ht="12.8" hidden="false" customHeight="false" outlineLevel="0" collapsed="false">
      <c r="A1155" s="0" t="n">
        <v>1.55535862763721E+018</v>
      </c>
      <c r="B1155" s="0" t="n">
        <v>18336</v>
      </c>
      <c r="C1155" s="0" t="n">
        <v>1.55535862763721E+018</v>
      </c>
      <c r="D1155" s="0" t="s">
        <v>0</v>
      </c>
      <c r="E1155" s="0" t="n">
        <v>-2.90459156036</v>
      </c>
      <c r="F1155" s="0" t="n">
        <v>-0.816540718079</v>
      </c>
      <c r="G1155" s="0" t="n">
        <v>0.796632051468</v>
      </c>
      <c r="H1155" s="0" t="n">
        <v>-0.720714747906</v>
      </c>
      <c r="I1155" s="0" t="n">
        <v>0.104519873857</v>
      </c>
      <c r="J1155" s="0" t="n">
        <v>-0.261697798967</v>
      </c>
      <c r="K1155" s="0" t="n">
        <v>0.633372068405</v>
      </c>
      <c r="L1155" s="0" t="n">
        <f aca="false">SQRT((E1155*E1155) + (F1155*F1155) + (G1155*G1155))</f>
        <v>3.12057903316382</v>
      </c>
    </row>
    <row r="1156" customFormat="false" ht="12.8" hidden="false" customHeight="false" outlineLevel="0" collapsed="false">
      <c r="A1156" s="0" t="n">
        <v>1.55535862764752E+018</v>
      </c>
      <c r="B1156" s="0" t="n">
        <v>18337</v>
      </c>
      <c r="C1156" s="0" t="n">
        <v>1.55535862764752E+018</v>
      </c>
      <c r="D1156" s="0" t="s">
        <v>0</v>
      </c>
      <c r="E1156" s="0" t="n">
        <v>-2.90548324585</v>
      </c>
      <c r="F1156" s="0" t="n">
        <v>-0.816578865051</v>
      </c>
      <c r="G1156" s="0" t="n">
        <v>0.796994924545</v>
      </c>
      <c r="H1156" s="0" t="n">
        <v>-0.719226539135</v>
      </c>
      <c r="I1156" s="0" t="n">
        <v>0.0963628590107</v>
      </c>
      <c r="J1156" s="0" t="n">
        <v>-0.261330604553</v>
      </c>
      <c r="K1156" s="0" t="n">
        <v>0.636501133442</v>
      </c>
      <c r="L1156" s="0" t="n">
        <f aca="false">SQRT((E1156*E1156) + (F1156*F1156) + (G1156*G1156))</f>
        <v>3.12151162812403</v>
      </c>
    </row>
    <row r="1157" customFormat="false" ht="12.8" hidden="false" customHeight="false" outlineLevel="0" collapsed="false">
      <c r="A1157" s="0" t="n">
        <v>1.55535862766706E+018</v>
      </c>
      <c r="B1157" s="0" t="n">
        <v>18338</v>
      </c>
      <c r="C1157" s="0" t="n">
        <v>1.55535862766706E+018</v>
      </c>
      <c r="D1157" s="0" t="s">
        <v>0</v>
      </c>
      <c r="E1157" s="0" t="n">
        <v>-2.90581703186</v>
      </c>
      <c r="F1157" s="0" t="n">
        <v>-0.816621780396</v>
      </c>
      <c r="G1157" s="0" t="n">
        <v>0.797273635864</v>
      </c>
      <c r="H1157" s="0" t="n">
        <v>-0.718850255013</v>
      </c>
      <c r="I1157" s="0" t="n">
        <v>0.0936640873551</v>
      </c>
      <c r="J1157" s="0" t="n">
        <v>-0.261254400015</v>
      </c>
      <c r="K1157" s="0" t="n">
        <v>0.63735973835</v>
      </c>
      <c r="L1157" s="0" t="n">
        <f aca="false">SQRT((E1157*E1157) + (F1157*F1157) + (G1157*G1157))</f>
        <v>3.12190470791608</v>
      </c>
    </row>
    <row r="1158" customFormat="false" ht="12.8" hidden="false" customHeight="false" outlineLevel="0" collapsed="false">
      <c r="A1158" s="0" t="n">
        <v>1.55535862766712E+018</v>
      </c>
      <c r="B1158" s="0" t="n">
        <v>18339</v>
      </c>
      <c r="C1158" s="0" t="n">
        <v>1.55535862766712E+018</v>
      </c>
      <c r="D1158" s="0" t="s">
        <v>0</v>
      </c>
      <c r="E1158" s="0" t="n">
        <v>-2.90525150299</v>
      </c>
      <c r="F1158" s="0" t="n">
        <v>-0.817202329636</v>
      </c>
      <c r="G1158" s="0" t="n">
        <v>0.797217607498</v>
      </c>
      <c r="H1158" s="0" t="n">
        <v>-0.718559145927</v>
      </c>
      <c r="I1158" s="0" t="n">
        <v>0.099678106606</v>
      </c>
      <c r="J1158" s="0" t="n">
        <v>-0.268496602774</v>
      </c>
      <c r="K1158" s="0" t="n">
        <v>0.633755922318</v>
      </c>
      <c r="L1158" s="0" t="n">
        <f aca="false">SQRT((E1158*E1158) + (F1158*F1158) + (G1158*G1158))</f>
        <v>3.12151595493167</v>
      </c>
    </row>
    <row r="1159" customFormat="false" ht="12.8" hidden="false" customHeight="false" outlineLevel="0" collapsed="false">
      <c r="A1159" s="0" t="n">
        <v>1.55535862767752E+018</v>
      </c>
      <c r="B1159" s="0" t="n">
        <v>18340</v>
      </c>
      <c r="C1159" s="0" t="n">
        <v>1.55535862767752E+018</v>
      </c>
      <c r="D1159" s="0" t="s">
        <v>0</v>
      </c>
      <c r="E1159" s="0" t="n">
        <v>-2.90562915802</v>
      </c>
      <c r="F1159" s="0" t="n">
        <v>-0.816804409027</v>
      </c>
      <c r="G1159" s="0" t="n">
        <v>0.797166347504</v>
      </c>
      <c r="H1159" s="0" t="n">
        <v>-0.718486130238</v>
      </c>
      <c r="I1159" s="0" t="n">
        <v>0.0955060273409</v>
      </c>
      <c r="J1159" s="0" t="n">
        <v>-0.263855010271</v>
      </c>
      <c r="K1159" s="0" t="n">
        <v>0.63642513752</v>
      </c>
      <c r="L1159" s="0" t="n">
        <f aca="false">SQRT((E1159*E1159) + (F1159*F1159) + (G1159*G1159))</f>
        <v>3.12175021936971</v>
      </c>
    </row>
    <row r="1160" customFormat="false" ht="12.8" hidden="false" customHeight="false" outlineLevel="0" collapsed="false">
      <c r="A1160" s="0" t="n">
        <v>1.55535862769696E+018</v>
      </c>
      <c r="B1160" s="0" t="n">
        <v>18341</v>
      </c>
      <c r="C1160" s="0" t="n">
        <v>1.55535862769696E+018</v>
      </c>
      <c r="D1160" s="0" t="s">
        <v>0</v>
      </c>
      <c r="E1160" s="0" t="n">
        <v>-2.90436077118</v>
      </c>
      <c r="F1160" s="0" t="n">
        <v>-0.816979408264</v>
      </c>
      <c r="G1160" s="0" t="n">
        <v>0.796554088593</v>
      </c>
      <c r="H1160" s="0" t="n">
        <v>-0.719957590103</v>
      </c>
      <c r="I1160" s="0" t="n">
        <v>0.105999328196</v>
      </c>
      <c r="J1160" s="0" t="n">
        <v>-0.267479926348</v>
      </c>
      <c r="K1160" s="0" t="n">
        <v>0.631569266319</v>
      </c>
      <c r="L1160" s="0" t="n">
        <f aca="false">SQRT((E1160*E1160) + (F1160*F1160) + (G1160*G1160))</f>
        <v>3.12045914229796</v>
      </c>
    </row>
    <row r="1161" customFormat="false" ht="12.8" hidden="false" customHeight="false" outlineLevel="0" collapsed="false">
      <c r="A1161" s="0" t="n">
        <v>1.55535862769699E+018</v>
      </c>
      <c r="B1161" s="0" t="n">
        <v>18342</v>
      </c>
      <c r="C1161" s="0" t="n">
        <v>1.55535862769699E+018</v>
      </c>
      <c r="D1161" s="0" t="s">
        <v>0</v>
      </c>
      <c r="E1161" s="0" t="n">
        <v>-2.90459537506</v>
      </c>
      <c r="F1161" s="0" t="n">
        <v>-0.816564798355</v>
      </c>
      <c r="G1161" s="0" t="n">
        <v>0.796641349792</v>
      </c>
      <c r="H1161" s="0" t="n">
        <v>-0.720664799213</v>
      </c>
      <c r="I1161" s="0" t="n">
        <v>0.104525536299</v>
      </c>
      <c r="J1161" s="0" t="n">
        <v>-0.261925041676</v>
      </c>
      <c r="K1161" s="0" t="n">
        <v>0.633334100246</v>
      </c>
      <c r="L1161" s="0" t="n">
        <f aca="false">SQRT((E1161*E1161) + (F1161*F1161) + (G1161*G1161))</f>
        <v>3.12059125854876</v>
      </c>
    </row>
    <row r="1162" customFormat="false" ht="12.8" hidden="false" customHeight="false" outlineLevel="0" collapsed="false">
      <c r="A1162" s="0" t="n">
        <v>1.55535862770732E+018</v>
      </c>
      <c r="B1162" s="0" t="n">
        <v>18343</v>
      </c>
      <c r="C1162" s="0" t="n">
        <v>1.55535862770732E+018</v>
      </c>
      <c r="D1162" s="0" t="s">
        <v>0</v>
      </c>
      <c r="E1162" s="0" t="n">
        <v>-2.90551567078</v>
      </c>
      <c r="F1162" s="0" t="n">
        <v>-0.816631793976</v>
      </c>
      <c r="G1162" s="0" t="n">
        <v>0.797129869461</v>
      </c>
      <c r="H1162" s="0" t="n">
        <v>-0.719316005707</v>
      </c>
      <c r="I1162" s="0" t="n">
        <v>0.0965195819736</v>
      </c>
      <c r="J1162" s="0" t="n">
        <v>-0.261442989111</v>
      </c>
      <c r="K1162" s="0" t="n">
        <v>0.636330127716</v>
      </c>
      <c r="L1162" s="0" t="n">
        <f aca="false">SQRT((E1162*E1162) + (F1162*F1162) + (G1162*G1162))</f>
        <v>3.12159011224528</v>
      </c>
    </row>
    <row r="1163" customFormat="false" ht="12.8" hidden="false" customHeight="false" outlineLevel="0" collapsed="false">
      <c r="A1163" s="0" t="n">
        <v>1.55535862772698E+018</v>
      </c>
      <c r="B1163" s="0" t="n">
        <v>18344</v>
      </c>
      <c r="C1163" s="0" t="n">
        <v>1.55535862772698E+018</v>
      </c>
      <c r="D1163" s="0" t="s">
        <v>0</v>
      </c>
      <c r="E1163" s="0" t="n">
        <v>-2.90584850311</v>
      </c>
      <c r="F1163" s="0" t="n">
        <v>-0.816603660583</v>
      </c>
      <c r="G1163" s="0" t="n">
        <v>0.797399282455</v>
      </c>
      <c r="H1163" s="0" t="n">
        <v>-0.718834102154</v>
      </c>
      <c r="I1163" s="0" t="n">
        <v>0.0933205857873</v>
      </c>
      <c r="J1163" s="0" t="n">
        <v>-0.260743618011</v>
      </c>
      <c r="K1163" s="0" t="n">
        <v>0.63763743639</v>
      </c>
      <c r="L1163" s="0" t="n">
        <f aca="false">SQRT((E1163*E1163) + (F1163*F1163) + (G1163*G1163))</f>
        <v>3.12196135100419</v>
      </c>
    </row>
    <row r="1164" customFormat="false" ht="12.8" hidden="false" customHeight="false" outlineLevel="0" collapsed="false">
      <c r="A1164" s="0" t="n">
        <v>1.55535862774766E+018</v>
      </c>
      <c r="B1164" s="0" t="n">
        <v>18345</v>
      </c>
      <c r="C1164" s="0" t="n">
        <v>1.55535862774766E+018</v>
      </c>
      <c r="D1164" s="0" t="s">
        <v>0</v>
      </c>
      <c r="E1164" s="0" t="n">
        <v>-2.90591526031</v>
      </c>
      <c r="F1164" s="0" t="n">
        <v>-0.816615343094</v>
      </c>
      <c r="G1164" s="0" t="n">
        <v>0.797304391861</v>
      </c>
      <c r="H1164" s="0" t="n">
        <v>-0.7185536623</v>
      </c>
      <c r="I1164" s="0" t="n">
        <v>0.0927963256836</v>
      </c>
      <c r="J1164" s="0" t="n">
        <v>-0.26104298234</v>
      </c>
      <c r="K1164" s="0" t="n">
        <v>0.637907624245</v>
      </c>
      <c r="L1164" s="0" t="n">
        <f aca="false">SQRT((E1164*E1164) + (F1164*F1164) + (G1164*G1164))</f>
        <v>3.12200230812854</v>
      </c>
    </row>
    <row r="1165" customFormat="false" ht="12.8" hidden="false" customHeight="false" outlineLevel="0" collapsed="false">
      <c r="A1165" s="0" t="n">
        <v>1.55535862774771E+018</v>
      </c>
      <c r="B1165" s="0" t="n">
        <v>18346</v>
      </c>
      <c r="C1165" s="0" t="n">
        <v>1.55535862774771E+018</v>
      </c>
      <c r="D1165" s="0" t="s">
        <v>0</v>
      </c>
      <c r="E1165" s="0" t="n">
        <v>-2.90447425842</v>
      </c>
      <c r="F1165" s="0" t="n">
        <v>-0.816961526871</v>
      </c>
      <c r="G1165" s="0" t="n">
        <v>0.796616077423</v>
      </c>
      <c r="H1165" s="0" t="n">
        <v>-0.719870865345</v>
      </c>
      <c r="I1165" s="0" t="n">
        <v>0.105295531452</v>
      </c>
      <c r="J1165" s="0" t="n">
        <v>-0.2672111094</v>
      </c>
      <c r="K1165" s="0" t="n">
        <v>0.631899476051</v>
      </c>
      <c r="L1165" s="0" t="n">
        <f aca="false">SQRT((E1165*E1165) + (F1165*F1165) + (G1165*G1165))</f>
        <v>3.12057591303602</v>
      </c>
    </row>
    <row r="1166" customFormat="false" ht="12.8" hidden="false" customHeight="false" outlineLevel="0" collapsed="false">
      <c r="A1166" s="0" t="n">
        <v>1.55535862774777E+018</v>
      </c>
      <c r="B1166" s="0" t="n">
        <v>18347</v>
      </c>
      <c r="C1166" s="0" t="n">
        <v>1.55535862774777E+018</v>
      </c>
      <c r="D1166" s="0" t="s">
        <v>0</v>
      </c>
      <c r="E1166" s="0" t="n">
        <v>-2.90464401245</v>
      </c>
      <c r="F1166" s="0" t="n">
        <v>-0.816603183746</v>
      </c>
      <c r="G1166" s="0" t="n">
        <v>0.7966132164</v>
      </c>
      <c r="H1166" s="0" t="n">
        <v>-0.720600128174</v>
      </c>
      <c r="I1166" s="0" t="n">
        <v>0.104590900242</v>
      </c>
      <c r="J1166" s="0" t="n">
        <v>-0.262491196394</v>
      </c>
      <c r="K1166" s="0" t="n">
        <v>0.63316231966</v>
      </c>
      <c r="L1166" s="0" t="n">
        <f aca="false">SQRT((E1166*E1166) + (F1166*F1166) + (G1166*G1166))</f>
        <v>3.12063939206517</v>
      </c>
    </row>
    <row r="1167" customFormat="false" ht="12.8" hidden="false" customHeight="false" outlineLevel="0" collapsed="false">
      <c r="A1167" s="0" t="n">
        <v>1.5553586277478E+018</v>
      </c>
      <c r="B1167" s="0" t="n">
        <v>18348</v>
      </c>
      <c r="C1167" s="0" t="n">
        <v>1.5553586277478E+018</v>
      </c>
      <c r="D1167" s="0" t="s">
        <v>0</v>
      </c>
      <c r="E1167" s="0" t="n">
        <v>-2.90553474426</v>
      </c>
      <c r="F1167" s="0" t="n">
        <v>-0.81666302681</v>
      </c>
      <c r="G1167" s="0" t="n">
        <v>0.797063827515</v>
      </c>
      <c r="H1167" s="0" t="n">
        <v>-0.719093620777</v>
      </c>
      <c r="I1167" s="0" t="n">
        <v>0.0966355353594</v>
      </c>
      <c r="J1167" s="0" t="n">
        <v>-0.262030959129</v>
      </c>
      <c r="K1167" s="0" t="n">
        <v>0.636322140694</v>
      </c>
      <c r="L1167" s="0" t="n">
        <f aca="false">SQRT((E1167*E1167) + (F1167*F1167) + (G1167*G1167))</f>
        <v>3.12159917263465</v>
      </c>
    </row>
    <row r="1168" customFormat="false" ht="12.8" hidden="false" customHeight="false" outlineLevel="0" collapsed="false">
      <c r="A1168" s="0" t="n">
        <v>1.55535862775714E+018</v>
      </c>
      <c r="B1168" s="0" t="n">
        <v>18349</v>
      </c>
      <c r="C1168" s="0" t="n">
        <v>1.55535862775714E+018</v>
      </c>
      <c r="D1168" s="0" t="s">
        <v>0</v>
      </c>
      <c r="E1168" s="0" t="n">
        <v>-2.90523910522</v>
      </c>
      <c r="F1168" s="0" t="n">
        <v>-0.817198038101</v>
      </c>
      <c r="G1168" s="0" t="n">
        <v>0.797196865082</v>
      </c>
      <c r="H1168" s="0" t="n">
        <v>-0.718554854393</v>
      </c>
      <c r="I1168" s="0" t="n">
        <v>0.100543953478</v>
      </c>
      <c r="J1168" s="0" t="n">
        <v>-0.268708437681</v>
      </c>
      <c r="K1168" s="0" t="n">
        <v>0.633534193039</v>
      </c>
      <c r="L1168" s="0" t="n">
        <f aca="false">SQRT((E1168*E1168) + (F1168*F1168) + (G1168*G1168))</f>
        <v>3.12149799514147</v>
      </c>
    </row>
    <row r="1169" customFormat="false" ht="12.8" hidden="false" customHeight="false" outlineLevel="0" collapsed="false">
      <c r="A1169" s="0" t="n">
        <v>1.55535862775718E+018</v>
      </c>
      <c r="B1169" s="0" t="n">
        <v>18350</v>
      </c>
      <c r="C1169" s="0" t="n">
        <v>1.55535862775718E+018</v>
      </c>
      <c r="D1169" s="0" t="s">
        <v>0</v>
      </c>
      <c r="E1169" s="0" t="n">
        <v>-2.90571689606</v>
      </c>
      <c r="F1169" s="0" t="n">
        <v>-0.816770076752</v>
      </c>
      <c r="G1169" s="0" t="n">
        <v>0.797286748886</v>
      </c>
      <c r="H1169" s="0" t="n">
        <v>-0.718522310257</v>
      </c>
      <c r="I1169" s="0" t="n">
        <v>0.0951084718108</v>
      </c>
      <c r="J1169" s="0" t="n">
        <v>-0.26380944252</v>
      </c>
      <c r="K1169" s="0" t="n">
        <v>0.636462748051</v>
      </c>
      <c r="L1169" s="0" t="n">
        <f aca="false">SQRT((E1169*E1169) + (F1169*F1169) + (G1169*G1169))</f>
        <v>3.12185364779889</v>
      </c>
    </row>
    <row r="1170" customFormat="false" ht="12.8" hidden="false" customHeight="false" outlineLevel="0" collapsed="false">
      <c r="A1170" s="0" t="n">
        <v>1.55535862776749E+018</v>
      </c>
      <c r="B1170" s="0" t="n">
        <v>18351</v>
      </c>
      <c r="C1170" s="0" t="n">
        <v>1.55535862776749E+018</v>
      </c>
      <c r="D1170" s="0" t="s">
        <v>0</v>
      </c>
      <c r="E1170" s="0" t="n">
        <v>-2.90449047089</v>
      </c>
      <c r="F1170" s="0" t="n">
        <v>-0.816960096359</v>
      </c>
      <c r="G1170" s="0" t="n">
        <v>0.796722412109</v>
      </c>
      <c r="H1170" s="0" t="n">
        <v>-0.719810366631</v>
      </c>
      <c r="I1170" s="0" t="n">
        <v>0.105292841792</v>
      </c>
      <c r="J1170" s="0" t="n">
        <v>-0.267510414124</v>
      </c>
      <c r="K1170" s="0" t="n">
        <v>0.631842136383</v>
      </c>
      <c r="L1170" s="0" t="n">
        <f aca="false">SQRT((E1170*E1170) + (F1170*F1170) + (G1170*G1170))</f>
        <v>3.12061777481487</v>
      </c>
    </row>
    <row r="1171" customFormat="false" ht="12.8" hidden="false" customHeight="false" outlineLevel="0" collapsed="false">
      <c r="A1171" s="0" t="n">
        <v>1.55535862777677E+018</v>
      </c>
      <c r="B1171" s="0" t="n">
        <v>18352</v>
      </c>
      <c r="C1171" s="0" t="n">
        <v>1.55535862777677E+018</v>
      </c>
      <c r="D1171" s="0" t="s">
        <v>0</v>
      </c>
      <c r="E1171" s="0" t="n">
        <v>-2.90469074249</v>
      </c>
      <c r="F1171" s="0" t="n">
        <v>-0.816524267197</v>
      </c>
      <c r="G1171" s="0" t="n">
        <v>0.796644449234</v>
      </c>
      <c r="H1171" s="0" t="n">
        <v>-0.720529556274</v>
      </c>
      <c r="I1171" s="0" t="n">
        <v>0.104201853275</v>
      </c>
      <c r="J1171" s="0" t="n">
        <v>-0.261961191893</v>
      </c>
      <c r="K1171" s="0" t="n">
        <v>0.633526265621</v>
      </c>
      <c r="L1171" s="0" t="n">
        <f aca="false">SQRT((E1171*E1171) + (F1171*F1171) + (G1171*G1171))</f>
        <v>3.12067021117645</v>
      </c>
    </row>
    <row r="1172" customFormat="false" ht="12.8" hidden="false" customHeight="false" outlineLevel="0" collapsed="false">
      <c r="A1172" s="0" t="n">
        <v>1.5553586277871E+018</v>
      </c>
      <c r="B1172" s="0" t="n">
        <v>18353</v>
      </c>
      <c r="C1172" s="0" t="n">
        <v>1.5553586277871E+018</v>
      </c>
      <c r="D1172" s="0" t="s">
        <v>0</v>
      </c>
      <c r="E1172" s="0" t="n">
        <v>-2.90557479858</v>
      </c>
      <c r="F1172" s="0" t="n">
        <v>-0.816531896591</v>
      </c>
      <c r="G1172" s="0" t="n">
        <v>0.797061443329</v>
      </c>
      <c r="H1172" s="0" t="n">
        <v>-0.719083368778</v>
      </c>
      <c r="I1172" s="0" t="n">
        <v>0.0957463011146</v>
      </c>
      <c r="J1172" s="0" t="n">
        <v>-0.261143058538</v>
      </c>
      <c r="K1172" s="0" t="n">
        <v>0.636832952499</v>
      </c>
      <c r="L1172" s="0" t="n">
        <f aca="false">SQRT((E1172*E1172) + (F1172*F1172) + (G1172*G1172))</f>
        <v>3.12160154291598</v>
      </c>
    </row>
    <row r="1173" customFormat="false" ht="12.8" hidden="false" customHeight="false" outlineLevel="0" collapsed="false">
      <c r="A1173" s="0" t="n">
        <v>1.55535862779758E+018</v>
      </c>
      <c r="B1173" s="0" t="n">
        <v>18354</v>
      </c>
      <c r="C1173" s="0" t="n">
        <v>1.55535862779758E+018</v>
      </c>
      <c r="D1173" s="0" t="s">
        <v>0</v>
      </c>
      <c r="E1173" s="0" t="n">
        <v>-2.90587234497</v>
      </c>
      <c r="F1173" s="0" t="n">
        <v>-0.816573858261</v>
      </c>
      <c r="G1173" s="0" t="n">
        <v>0.797296762466</v>
      </c>
      <c r="H1173" s="0" t="n">
        <v>-0.718683600426</v>
      </c>
      <c r="I1173" s="0" t="n">
        <v>0.0929999276996</v>
      </c>
      <c r="J1173" s="0" t="n">
        <v>-0.261137753725</v>
      </c>
      <c r="K1173" s="0" t="n">
        <v>0.637692809105</v>
      </c>
      <c r="L1173" s="0" t="n">
        <f aca="false">SQRT((E1173*E1173) + (F1173*F1173) + (G1173*G1173))</f>
        <v>3.12194956376548</v>
      </c>
    </row>
    <row r="1174" customFormat="false" ht="12.8" hidden="false" customHeight="false" outlineLevel="0" collapsed="false">
      <c r="A1174" s="0" t="n">
        <v>1.55535862779761E+018</v>
      </c>
      <c r="B1174" s="0" t="n">
        <v>18355</v>
      </c>
      <c r="C1174" s="0" t="n">
        <v>1.55535862779761E+018</v>
      </c>
      <c r="D1174" s="0" t="s">
        <v>0</v>
      </c>
      <c r="E1174" s="0" t="n">
        <v>-2.90528392792</v>
      </c>
      <c r="F1174" s="0" t="n">
        <v>-0.817140102386</v>
      </c>
      <c r="G1174" s="0" t="n">
        <v>0.79723238945</v>
      </c>
      <c r="H1174" s="0" t="n">
        <v>-0.718461751938</v>
      </c>
      <c r="I1174" s="0" t="n">
        <v>0.0992500558496</v>
      </c>
      <c r="J1174" s="0" t="n">
        <v>-0.26845651865</v>
      </c>
      <c r="K1174" s="0" t="n">
        <v>0.633950531483</v>
      </c>
      <c r="L1174" s="0" t="n">
        <f aca="false">SQRT((E1174*E1174) + (F1174*F1174) + (G1174*G1174))</f>
        <v>3.12153361851924</v>
      </c>
    </row>
    <row r="1175" customFormat="false" ht="12.8" hidden="false" customHeight="false" outlineLevel="0" collapsed="false">
      <c r="A1175" s="0" t="n">
        <v>1.55535862780702E+018</v>
      </c>
      <c r="B1175" s="0" t="n">
        <v>18356</v>
      </c>
      <c r="C1175" s="0" t="n">
        <v>1.55535862780702E+018</v>
      </c>
      <c r="D1175" s="0" t="s">
        <v>0</v>
      </c>
      <c r="E1175" s="0" t="n">
        <v>-2.9049243927</v>
      </c>
      <c r="F1175" s="0" t="n">
        <v>-0.816636800766</v>
      </c>
      <c r="G1175" s="0" t="n">
        <v>0.796957015991</v>
      </c>
      <c r="H1175" s="0" t="n">
        <v>-0.720044374466</v>
      </c>
      <c r="I1175" s="0" t="n">
        <v>0.102378211915</v>
      </c>
      <c r="J1175" s="0" t="n">
        <v>-0.262628763914</v>
      </c>
      <c r="K1175" s="0" t="n">
        <v>0.634098529816</v>
      </c>
      <c r="L1175" s="0" t="n">
        <f aca="false">SQRT((E1175*E1175) + (F1175*F1175) + (G1175*G1175))</f>
        <v>3.12099693639806</v>
      </c>
    </row>
    <row r="1176" customFormat="false" ht="12.8" hidden="false" customHeight="false" outlineLevel="0" collapsed="false">
      <c r="A1176" s="0" t="n">
        <v>1.55535862781741E+018</v>
      </c>
      <c r="B1176" s="0" t="n">
        <v>18357</v>
      </c>
      <c r="C1176" s="0" t="n">
        <v>1.55535862781741E+018</v>
      </c>
      <c r="D1176" s="0" t="s">
        <v>0</v>
      </c>
      <c r="E1176" s="0" t="n">
        <v>-2.90478610992</v>
      </c>
      <c r="F1176" s="0" t="n">
        <v>-0.816454172134</v>
      </c>
      <c r="G1176" s="0" t="n">
        <v>0.796735525131</v>
      </c>
      <c r="H1176" s="0" t="n">
        <v>-0.72069978714</v>
      </c>
      <c r="I1176" s="0" t="n">
        <v>0.103115104139</v>
      </c>
      <c r="J1176" s="0" t="n">
        <v>-0.260522156954</v>
      </c>
      <c r="K1176" s="0" t="n">
        <v>0.63410359621</v>
      </c>
      <c r="L1176" s="0" t="n">
        <f aca="false">SQRT((E1176*E1176) + (F1176*F1176) + (G1176*G1176))</f>
        <v>3.12076388991301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1" sqref="G:G L1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1.55535875844736E+018</v>
      </c>
      <c r="B1" s="0" t="n">
        <v>18359</v>
      </c>
      <c r="C1" s="0" t="n">
        <v>1.55535875844736E+018</v>
      </c>
      <c r="D1" s="0" t="s">
        <v>0</v>
      </c>
      <c r="E1" s="0" t="n">
        <v>-2.90074253082</v>
      </c>
      <c r="F1" s="0" t="n">
        <v>-0.815844535828</v>
      </c>
      <c r="G1" s="0" t="n">
        <v>0.797221899033</v>
      </c>
      <c r="H1" s="0" t="n">
        <v>-0.710133314133</v>
      </c>
      <c r="I1" s="0" t="n">
        <v>0.141149714589</v>
      </c>
      <c r="J1" s="0" t="n">
        <v>-0.308113783598</v>
      </c>
      <c r="K1" s="0" t="n">
        <v>0.617133080959</v>
      </c>
      <c r="L1" s="1" t="n">
        <f aca="false">SQRT((E1*E1) + (F1*F1) + (G1*G1))</f>
        <v>3.11696523770257</v>
      </c>
    </row>
    <row r="2" customFormat="false" ht="12.8" hidden="false" customHeight="false" outlineLevel="0" collapsed="false">
      <c r="A2" s="0" t="n">
        <v>1.5553587584474E+018</v>
      </c>
      <c r="B2" s="0" t="n">
        <v>18360</v>
      </c>
      <c r="C2" s="0" t="n">
        <v>1.5553587584474E+018</v>
      </c>
      <c r="D2" s="0" t="s">
        <v>0</v>
      </c>
      <c r="E2" s="0" t="n">
        <v>-2.90020942688</v>
      </c>
      <c r="F2" s="0" t="n">
        <v>-0.815746307373</v>
      </c>
      <c r="G2" s="0" t="n">
        <v>0.797013521194</v>
      </c>
      <c r="H2" s="0" t="n">
        <v>-0.711476683617</v>
      </c>
      <c r="I2" s="0" t="n">
        <v>0.145167961717</v>
      </c>
      <c r="J2" s="0" t="n">
        <v>-0.307106912136</v>
      </c>
      <c r="K2" s="0" t="n">
        <v>0.615152478218</v>
      </c>
      <c r="L2" s="1" t="n">
        <f aca="false">SQRT((E2*E2) + (F2*F2) + (G2*G2))</f>
        <v>3.11639010887956</v>
      </c>
    </row>
    <row r="3" customFormat="false" ht="12.8" hidden="false" customHeight="false" outlineLevel="0" collapsed="false">
      <c r="A3" s="0" t="n">
        <v>1.55535875845776E+018</v>
      </c>
      <c r="B3" s="0" t="n">
        <v>18361</v>
      </c>
      <c r="C3" s="0" t="n">
        <v>1.55535875845776E+018</v>
      </c>
      <c r="D3" s="0" t="s">
        <v>0</v>
      </c>
      <c r="E3" s="0" t="n">
        <v>-2.90006160736</v>
      </c>
      <c r="F3" s="0" t="n">
        <v>-0.815739393234</v>
      </c>
      <c r="G3" s="0" t="n">
        <v>0.796963691711</v>
      </c>
      <c r="H3" s="0" t="n">
        <v>-0.711918652058</v>
      </c>
      <c r="I3" s="0" t="n">
        <v>0.14664748311</v>
      </c>
      <c r="J3" s="0" t="n">
        <v>-0.30674892664</v>
      </c>
      <c r="K3" s="0" t="n">
        <v>0.614468455315</v>
      </c>
      <c r="L3" s="1" t="n">
        <f aca="false">SQRT((E3*E3) + (F3*F3) + (G3*G3))</f>
        <v>3.11623798995886</v>
      </c>
    </row>
    <row r="4" customFormat="false" ht="12.8" hidden="false" customHeight="false" outlineLevel="0" collapsed="false">
      <c r="A4" s="0" t="n">
        <v>1.55535875846703E+018</v>
      </c>
      <c r="B4" s="0" t="n">
        <v>18362</v>
      </c>
      <c r="C4" s="0" t="n">
        <v>1.55535875846703E+018</v>
      </c>
      <c r="D4" s="0" t="s">
        <v>0</v>
      </c>
      <c r="E4" s="0" t="n">
        <v>-2.89998245239</v>
      </c>
      <c r="F4" s="0" t="n">
        <v>-0.815701961517</v>
      </c>
      <c r="G4" s="0" t="n">
        <v>0.797003984451</v>
      </c>
      <c r="H4" s="0" t="n">
        <v>-0.712128102779</v>
      </c>
      <c r="I4" s="0" t="n">
        <v>0.146854966879</v>
      </c>
      <c r="J4" s="0" t="n">
        <v>-0.306299030781</v>
      </c>
      <c r="K4" s="0" t="n">
        <v>0.614400744438</v>
      </c>
      <c r="L4" s="1" t="n">
        <f aca="false">SQRT((E4*E4) + (F4*F4) + (G4*G4))</f>
        <v>3.11616483283914</v>
      </c>
    </row>
    <row r="5" customFormat="false" ht="12.8" hidden="false" customHeight="false" outlineLevel="0" collapsed="false">
      <c r="A5" s="0" t="n">
        <v>1.55535875846705E+018</v>
      </c>
      <c r="B5" s="0" t="n">
        <v>18363</v>
      </c>
      <c r="C5" s="0" t="n">
        <v>1.55535875846705E+018</v>
      </c>
      <c r="D5" s="0" t="s">
        <v>0</v>
      </c>
      <c r="E5" s="0" t="n">
        <v>-2.89997386932</v>
      </c>
      <c r="F5" s="0" t="n">
        <v>-0.815742015839</v>
      </c>
      <c r="G5" s="0" t="n">
        <v>0.796970844269</v>
      </c>
      <c r="H5" s="0" t="n">
        <v>-0.71201479435</v>
      </c>
      <c r="I5" s="0" t="n">
        <v>0.147032663226</v>
      </c>
      <c r="J5" s="0" t="n">
        <v>-0.306463420391</v>
      </c>
      <c r="K5" s="0" t="n">
        <v>0.614407420158</v>
      </c>
      <c r="L5" s="1" t="n">
        <f aca="false">SQRT((E5*E5) + (F5*F5) + (G5*G5))</f>
        <v>3.11615885438447</v>
      </c>
    </row>
    <row r="6" customFormat="false" ht="12.8" hidden="false" customHeight="false" outlineLevel="0" collapsed="false">
      <c r="A6" s="0" t="n">
        <v>1.55535875847729E+018</v>
      </c>
      <c r="B6" s="0" t="n">
        <v>18364</v>
      </c>
      <c r="C6" s="0" t="n">
        <v>1.55535875847729E+018</v>
      </c>
      <c r="D6" s="0" t="s">
        <v>0</v>
      </c>
      <c r="E6" s="0" t="n">
        <v>-2.8999786377</v>
      </c>
      <c r="F6" s="0" t="n">
        <v>-0.815722942352</v>
      </c>
      <c r="G6" s="0" t="n">
        <v>0.796927452087</v>
      </c>
      <c r="H6" s="0" t="n">
        <v>-0.711994409561</v>
      </c>
      <c r="I6" s="0" t="n">
        <v>0.146827220917</v>
      </c>
      <c r="J6" s="0" t="n">
        <v>-0.306571573019</v>
      </c>
      <c r="K6" s="0" t="n">
        <v>0.614426314831</v>
      </c>
      <c r="L6" s="1" t="n">
        <f aca="false">SQRT((E6*E6) + (F6*F6) + (G6*G6))</f>
        <v>3.11614720154322</v>
      </c>
    </row>
    <row r="7" customFormat="false" ht="12.8" hidden="false" customHeight="false" outlineLevel="0" collapsed="false">
      <c r="A7" s="0" t="n">
        <v>1.55535875848764E+018</v>
      </c>
      <c r="B7" s="0" t="n">
        <v>18365</v>
      </c>
      <c r="C7" s="0" t="n">
        <v>1.55535875848764E+018</v>
      </c>
      <c r="D7" s="0" t="s">
        <v>0</v>
      </c>
      <c r="E7" s="0" t="n">
        <v>-2.89999675751</v>
      </c>
      <c r="F7" s="0" t="n">
        <v>-0.815768480301</v>
      </c>
      <c r="G7" s="0" t="n">
        <v>0.796933889389</v>
      </c>
      <c r="H7" s="0" t="n">
        <v>-0.712043702602</v>
      </c>
      <c r="I7" s="0" t="n">
        <v>0.146867960691</v>
      </c>
      <c r="J7" s="0" t="n">
        <v>-0.306632310152</v>
      </c>
      <c r="K7" s="0" t="n">
        <v>0.61432915926</v>
      </c>
      <c r="L7" s="1" t="n">
        <f aca="false">SQRT((E7*E7) + (F7*F7) + (G7*G7))</f>
        <v>3.1161776315027</v>
      </c>
    </row>
    <row r="8" customFormat="false" ht="12.8" hidden="false" customHeight="false" outlineLevel="0" collapsed="false">
      <c r="A8" s="0" t="n">
        <v>1.55535875849691E+018</v>
      </c>
      <c r="B8" s="0" t="n">
        <v>18366</v>
      </c>
      <c r="C8" s="0" t="n">
        <v>1.55535875849691E+018</v>
      </c>
      <c r="D8" s="0" t="s">
        <v>0</v>
      </c>
      <c r="E8" s="0" t="n">
        <v>-2.90078353882</v>
      </c>
      <c r="F8" s="0" t="n">
        <v>-0.815930128098</v>
      </c>
      <c r="G8" s="0" t="n">
        <v>0.797225236893</v>
      </c>
      <c r="H8" s="0" t="n">
        <v>-0.710181713104</v>
      </c>
      <c r="I8" s="0" t="n">
        <v>0.140517026186</v>
      </c>
      <c r="J8" s="0" t="n">
        <v>-0.308121174574</v>
      </c>
      <c r="K8" s="0" t="n">
        <v>0.617218196392</v>
      </c>
      <c r="L8" s="1" t="n">
        <f aca="false">SQRT((E8*E8) + (F8*F8) + (G8*G8))</f>
        <v>3.11702665875129</v>
      </c>
    </row>
    <row r="9" customFormat="false" ht="12.8" hidden="false" customHeight="false" outlineLevel="0" collapsed="false">
      <c r="A9" s="0" t="n">
        <v>1.55535875850715E+018</v>
      </c>
      <c r="B9" s="0" t="n">
        <v>18367</v>
      </c>
      <c r="C9" s="0" t="n">
        <v>1.55535875850715E+018</v>
      </c>
      <c r="D9" s="0" t="s">
        <v>0</v>
      </c>
      <c r="E9" s="0" t="n">
        <v>-2.90023040771</v>
      </c>
      <c r="F9" s="0" t="n">
        <v>-0.815823078156</v>
      </c>
      <c r="G9" s="0" t="n">
        <v>0.797072410583</v>
      </c>
      <c r="H9" s="0" t="n">
        <v>-0.711447954178</v>
      </c>
      <c r="I9" s="0" t="n">
        <v>0.145046636462</v>
      </c>
      <c r="J9" s="0" t="n">
        <v>-0.307188898325</v>
      </c>
      <c r="K9" s="0" t="n">
        <v>0.615173399448</v>
      </c>
      <c r="L9" s="1" t="n">
        <f aca="false">SQRT((E9*E9) + (F9*F9) + (G9*G9))</f>
        <v>3.11644479180528</v>
      </c>
    </row>
    <row r="10" customFormat="false" ht="12.8" hidden="false" customHeight="false" outlineLevel="0" collapsed="false">
      <c r="A10" s="0" t="n">
        <v>1.55535875851746E+018</v>
      </c>
      <c r="B10" s="0" t="n">
        <v>18368</v>
      </c>
      <c r="C10" s="0" t="n">
        <v>1.55535875851746E+018</v>
      </c>
      <c r="D10" s="0" t="s">
        <v>0</v>
      </c>
      <c r="E10" s="0" t="n">
        <v>-2.90002155304</v>
      </c>
      <c r="F10" s="0" t="n">
        <v>-0.815770864487</v>
      </c>
      <c r="G10" s="0" t="n">
        <v>0.797001600266</v>
      </c>
      <c r="H10" s="0" t="n">
        <v>-0.711894631386</v>
      </c>
      <c r="I10" s="0" t="n">
        <v>0.146814584732</v>
      </c>
      <c r="J10" s="0" t="n">
        <v>-0.306756108999</v>
      </c>
      <c r="K10" s="0" t="n">
        <v>0.614452779293</v>
      </c>
      <c r="L10" s="1" t="n">
        <f aca="false">SQRT((E10*E10) + (F10*F10) + (G10*G10))</f>
        <v>3.11621864802022</v>
      </c>
    </row>
    <row r="11" customFormat="false" ht="12.8" hidden="false" customHeight="false" outlineLevel="0" collapsed="false">
      <c r="A11" s="0" t="n">
        <v>1.55535875852675E+018</v>
      </c>
      <c r="B11" s="0" t="n">
        <v>18369</v>
      </c>
      <c r="C11" s="0" t="n">
        <v>1.55535875852675E+018</v>
      </c>
      <c r="D11" s="0" t="s">
        <v>0</v>
      </c>
      <c r="E11" s="0" t="n">
        <v>-2.89995574951</v>
      </c>
      <c r="F11" s="0" t="n">
        <v>-0.815747261047</v>
      </c>
      <c r="G11" s="0" t="n">
        <v>0.796951532364</v>
      </c>
      <c r="H11" s="0" t="n">
        <v>-0.712085306644</v>
      </c>
      <c r="I11" s="0" t="n">
        <v>0.147192925215</v>
      </c>
      <c r="J11" s="0" t="n">
        <v>-0.306504040956</v>
      </c>
      <c r="K11" s="0" t="n">
        <v>0.614267170429</v>
      </c>
      <c r="L11" s="1" t="n">
        <f aca="false">SQRT((E11*E11) + (F11*F11) + (G11*G11))</f>
        <v>3.11613842567353</v>
      </c>
    </row>
    <row r="12" customFormat="false" ht="12.8" hidden="false" customHeight="false" outlineLevel="0" collapsed="false">
      <c r="A12" s="0" t="n">
        <v>1.55535875853709E+018</v>
      </c>
      <c r="B12" s="0" t="n">
        <v>18370</v>
      </c>
      <c r="C12" s="0" t="n">
        <v>1.55535875853709E+018</v>
      </c>
      <c r="D12" s="0" t="s">
        <v>0</v>
      </c>
      <c r="E12" s="0" t="n">
        <v>-2.89995384216</v>
      </c>
      <c r="F12" s="0" t="n">
        <v>-0.815719842911</v>
      </c>
      <c r="G12" s="0" t="n">
        <v>0.796935796738</v>
      </c>
      <c r="H12" s="0" t="n">
        <v>-0.712049663067</v>
      </c>
      <c r="I12" s="0" t="n">
        <v>0.147360995412</v>
      </c>
      <c r="J12" s="0" t="n">
        <v>-0.30650305748</v>
      </c>
      <c r="K12" s="0" t="n">
        <v>0.614268541336</v>
      </c>
      <c r="L12" s="1" t="n">
        <f aca="false">SQRT((E12*E12) + (F12*F12) + (G12*G12))</f>
        <v>3.11612544883863</v>
      </c>
    </row>
    <row r="13" customFormat="false" ht="12.8" hidden="false" customHeight="false" outlineLevel="0" collapsed="false">
      <c r="A13" s="0" t="n">
        <v>1.55535875853712E+018</v>
      </c>
      <c r="B13" s="0" t="n">
        <v>18371</v>
      </c>
      <c r="C13" s="0" t="n">
        <v>1.55535875853712E+018</v>
      </c>
      <c r="D13" s="0" t="s">
        <v>0</v>
      </c>
      <c r="E13" s="0" t="n">
        <v>-2.89996242523</v>
      </c>
      <c r="F13" s="0" t="n">
        <v>-0.815766572952</v>
      </c>
      <c r="G13" s="0" t="n">
        <v>0.796947717667</v>
      </c>
      <c r="H13" s="0" t="n">
        <v>-0.712133765221</v>
      </c>
      <c r="I13" s="0" t="n">
        <v>0.147193357348</v>
      </c>
      <c r="J13" s="0" t="n">
        <v>-0.306702315807</v>
      </c>
      <c r="K13" s="0" t="n">
        <v>0.61411178112</v>
      </c>
      <c r="L13" s="1" t="n">
        <f aca="false">SQRT((E13*E13) + (F13*F13) + (G13*G13))</f>
        <v>3.11614871820752</v>
      </c>
    </row>
    <row r="14" customFormat="false" ht="12.8" hidden="false" customHeight="false" outlineLevel="0" collapsed="false">
      <c r="A14" s="0" t="n">
        <v>1.55535875854748E+018</v>
      </c>
      <c r="B14" s="0" t="n">
        <v>18372</v>
      </c>
      <c r="C14" s="0" t="n">
        <v>1.55535875854748E+018</v>
      </c>
      <c r="D14" s="0" t="s">
        <v>0</v>
      </c>
      <c r="E14" s="0" t="n">
        <v>-2.90000724792</v>
      </c>
      <c r="F14" s="0" t="n">
        <v>-0.815715789795</v>
      </c>
      <c r="G14" s="0" t="n">
        <v>0.796982288361</v>
      </c>
      <c r="H14" s="0" t="n">
        <v>-0.712069153786</v>
      </c>
      <c r="I14" s="0" t="n">
        <v>0.146820306778</v>
      </c>
      <c r="J14" s="0" t="n">
        <v>-0.306435585022</v>
      </c>
      <c r="K14" s="0" t="n">
        <v>0.614409208298</v>
      </c>
      <c r="L14" s="1" t="n">
        <f aca="false">SQRT((E14*E14) + (F14*F14) + (G14*G14))</f>
        <v>3.11618597899268</v>
      </c>
    </row>
    <row r="15" customFormat="false" ht="12.8" hidden="false" customHeight="false" outlineLevel="0" collapsed="false">
      <c r="A15" s="0" t="n">
        <v>1.5553587585567E+018</v>
      </c>
      <c r="B15" s="0" t="n">
        <v>18373</v>
      </c>
      <c r="C15" s="0" t="n">
        <v>1.5553587585567E+018</v>
      </c>
      <c r="D15" s="0" t="s">
        <v>0</v>
      </c>
      <c r="E15" s="0" t="n">
        <v>-2.90001106262</v>
      </c>
      <c r="F15" s="0" t="n">
        <v>-0.81574678421</v>
      </c>
      <c r="G15" s="0" t="n">
        <v>0.796978473663</v>
      </c>
      <c r="H15" s="0" t="n">
        <v>-0.712044835091</v>
      </c>
      <c r="I15" s="0" t="n">
        <v>0.146767318249</v>
      </c>
      <c r="J15" s="0" t="n">
        <v>-0.306625008583</v>
      </c>
      <c r="K15" s="0" t="n">
        <v>0.614355564117</v>
      </c>
      <c r="L15" s="1" t="n">
        <f aca="false">SQRT((E15*E15) + (F15*F15) + (G15*G15))</f>
        <v>3.11619666689212</v>
      </c>
    </row>
    <row r="16" customFormat="false" ht="12.8" hidden="false" customHeight="false" outlineLevel="0" collapsed="false">
      <c r="A16" s="0" t="n">
        <v>1.55535875856705E+018</v>
      </c>
      <c r="B16" s="0" t="n">
        <v>18374</v>
      </c>
      <c r="C16" s="0" t="n">
        <v>1.55535875856705E+018</v>
      </c>
      <c r="D16" s="0" t="s">
        <v>0</v>
      </c>
      <c r="E16" s="0" t="n">
        <v>-2.90002441406</v>
      </c>
      <c r="F16" s="0" t="n">
        <v>-0.815732955933</v>
      </c>
      <c r="G16" s="0" t="n">
        <v>0.79695892334</v>
      </c>
      <c r="H16" s="0" t="n">
        <v>-0.712027072906</v>
      </c>
      <c r="I16" s="0" t="n">
        <v>0.146642133594</v>
      </c>
      <c r="J16" s="0" t="n">
        <v>-0.306477040052</v>
      </c>
      <c r="K16" s="0" t="n">
        <v>0.614479660988</v>
      </c>
      <c r="L16" s="1" t="n">
        <f aca="false">SQRT((E16*E16) + (F16*F16) + (G16*G16))</f>
        <v>3.1162004722146</v>
      </c>
    </row>
    <row r="17" customFormat="false" ht="12.8" hidden="false" customHeight="false" outlineLevel="0" collapsed="false">
      <c r="A17" s="0" t="n">
        <v>1.55535875857752E+018</v>
      </c>
      <c r="B17" s="0" t="n">
        <v>18375</v>
      </c>
      <c r="C17" s="0" t="n">
        <v>1.55535875857752E+018</v>
      </c>
      <c r="D17" s="0" t="s">
        <v>0</v>
      </c>
      <c r="E17" s="0" t="n">
        <v>-2.90003299713</v>
      </c>
      <c r="F17" s="0" t="n">
        <v>-0.815760374069</v>
      </c>
      <c r="G17" s="0" t="n">
        <v>0.796946763992</v>
      </c>
      <c r="H17" s="0" t="n">
        <v>-0.711936354637</v>
      </c>
      <c r="I17" s="0" t="n">
        <v>0.146561443806</v>
      </c>
      <c r="J17" s="0" t="n">
        <v>-0.306592077017</v>
      </c>
      <c r="K17" s="0" t="n">
        <v>0.614546716213</v>
      </c>
      <c r="L17" s="1" t="n">
        <f aca="false">SQRT((E17*E17) + (F17*F17) + (G17*G17))</f>
        <v>3.11621252756954</v>
      </c>
    </row>
    <row r="18" customFormat="false" ht="12.8" hidden="false" customHeight="false" outlineLevel="0" collapsed="false">
      <c r="A18" s="0" t="n">
        <v>1.55535875857756E+018</v>
      </c>
      <c r="B18" s="0" t="n">
        <v>18376</v>
      </c>
      <c r="C18" s="0" t="n">
        <v>1.55535875857756E+018</v>
      </c>
      <c r="D18" s="0" t="s">
        <v>0</v>
      </c>
      <c r="E18" s="0" t="n">
        <v>-2.90081214905</v>
      </c>
      <c r="F18" s="0" t="n">
        <v>-0.815918445587</v>
      </c>
      <c r="G18" s="0" t="n">
        <v>0.797259569168</v>
      </c>
      <c r="H18" s="0" t="n">
        <v>-0.710122406483</v>
      </c>
      <c r="I18" s="0" t="n">
        <v>0.140286743641</v>
      </c>
      <c r="J18" s="0" t="n">
        <v>-0.308259963989</v>
      </c>
      <c r="K18" s="0" t="n">
        <v>0.617269456387</v>
      </c>
      <c r="L18" s="1" t="n">
        <f aca="false">SQRT((E18*E18) + (F18*F18) + (G18*G18))</f>
        <v>3.11705900723023</v>
      </c>
    </row>
    <row r="19" customFormat="false" ht="12.8" hidden="false" customHeight="false" outlineLevel="0" collapsed="false">
      <c r="A19" s="0" t="n">
        <v>1.55535875859732E+018</v>
      </c>
      <c r="B19" s="0" t="n">
        <v>18377</v>
      </c>
      <c r="C19" s="0" t="n">
        <v>1.55535875859732E+018</v>
      </c>
      <c r="D19" s="0" t="s">
        <v>0</v>
      </c>
      <c r="E19" s="0" t="n">
        <v>-2.90024662018</v>
      </c>
      <c r="F19" s="0" t="n">
        <v>-0.815798282623</v>
      </c>
      <c r="G19" s="0" t="n">
        <v>0.7970495224</v>
      </c>
      <c r="H19" s="0" t="n">
        <v>-0.711390137672</v>
      </c>
      <c r="I19" s="0" t="n">
        <v>0.144775032997</v>
      </c>
      <c r="J19" s="0" t="n">
        <v>-0.307146728039</v>
      </c>
      <c r="K19" s="0" t="n">
        <v>0.615325331688</v>
      </c>
      <c r="L19" s="1" t="n">
        <f aca="false">SQRT((E19*E19) + (F19*F19) + (G19*G19))</f>
        <v>3.11644753476682</v>
      </c>
    </row>
    <row r="20" customFormat="false" ht="12.8" hidden="false" customHeight="false" outlineLevel="0" collapsed="false">
      <c r="A20" s="0" t="n">
        <v>1.55535875860773E+018</v>
      </c>
      <c r="B20" s="0" t="n">
        <v>18378</v>
      </c>
      <c r="C20" s="0" t="n">
        <v>1.55535875860773E+018</v>
      </c>
      <c r="D20" s="0" t="s">
        <v>0</v>
      </c>
      <c r="E20" s="0" t="n">
        <v>-2.90006256104</v>
      </c>
      <c r="F20" s="0" t="n">
        <v>-0.815751552582</v>
      </c>
      <c r="G20" s="0" t="n">
        <v>0.796984910965</v>
      </c>
      <c r="H20" s="0" t="n">
        <v>-0.711930930614</v>
      </c>
      <c r="I20" s="0" t="n">
        <v>0.146498337388</v>
      </c>
      <c r="J20" s="0" t="n">
        <v>-0.306604892015</v>
      </c>
      <c r="K20" s="0" t="n">
        <v>0.614561617374</v>
      </c>
      <c r="L20" s="1" t="n">
        <f aca="false">SQRT((E20*E20) + (F20*F20) + (G20*G20))</f>
        <v>3.11624748724996</v>
      </c>
    </row>
    <row r="21" customFormat="false" ht="12.8" hidden="false" customHeight="false" outlineLevel="0" collapsed="false">
      <c r="A21" s="0" t="n">
        <v>1.5553587586078E+018</v>
      </c>
      <c r="B21" s="0" t="n">
        <v>18379</v>
      </c>
      <c r="C21" s="0" t="n">
        <v>1.5553587586078E+018</v>
      </c>
      <c r="D21" s="0" t="s">
        <v>0</v>
      </c>
      <c r="E21" s="0" t="n">
        <v>-2.89996814728</v>
      </c>
      <c r="F21" s="0" t="n">
        <v>-0.815718412399</v>
      </c>
      <c r="G21" s="0" t="n">
        <v>0.796960830688</v>
      </c>
      <c r="H21" s="0" t="n">
        <v>-0.712138414383</v>
      </c>
      <c r="I21" s="0" t="n">
        <v>0.147112131119</v>
      </c>
      <c r="J21" s="0" t="n">
        <v>-0.306337326765</v>
      </c>
      <c r="K21" s="0" t="n">
        <v>0.614308059216</v>
      </c>
      <c r="L21" s="1" t="n">
        <f aca="false">SQRT((E21*E21) + (F21*F21) + (G21*G21))</f>
        <v>3.11614478951416</v>
      </c>
    </row>
    <row r="22" customFormat="false" ht="12.8" hidden="false" customHeight="false" outlineLevel="0" collapsed="false">
      <c r="A22" s="0" t="n">
        <v>1.55535875861719E+018</v>
      </c>
      <c r="B22" s="0" t="n">
        <v>18380</v>
      </c>
      <c r="C22" s="0" t="n">
        <v>1.55535875861719E+018</v>
      </c>
      <c r="D22" s="0" t="s">
        <v>0</v>
      </c>
      <c r="E22" s="0" t="n">
        <v>-2.89996147156</v>
      </c>
      <c r="F22" s="0" t="n">
        <v>-0.815762996674</v>
      </c>
      <c r="G22" s="0" t="n">
        <v>0.796922206879</v>
      </c>
      <c r="H22" s="0" t="n">
        <v>-0.712164342403</v>
      </c>
      <c r="I22" s="0" t="n">
        <v>0.147200122476</v>
      </c>
      <c r="J22" s="0" t="n">
        <v>-0.306696414948</v>
      </c>
      <c r="K22" s="0" t="n">
        <v>0.614077568054</v>
      </c>
      <c r="L22" s="1" t="n">
        <f aca="false">SQRT((E22*E22) + (F22*F22) + (G22*G22))</f>
        <v>3.11614037024841</v>
      </c>
    </row>
    <row r="23" customFormat="false" ht="12.8" hidden="false" customHeight="false" outlineLevel="0" collapsed="false">
      <c r="A23" s="0" t="n">
        <v>1.55535875862755E+018</v>
      </c>
      <c r="B23" s="0" t="n">
        <v>18381</v>
      </c>
      <c r="C23" s="0" t="n">
        <v>1.55535875862755E+018</v>
      </c>
      <c r="D23" s="0" t="s">
        <v>0</v>
      </c>
      <c r="E23" s="0" t="n">
        <v>-2.89998149872</v>
      </c>
      <c r="F23" s="0" t="n">
        <v>-0.815727710724</v>
      </c>
      <c r="G23" s="0" t="n">
        <v>0.796973705292</v>
      </c>
      <c r="H23" s="0" t="n">
        <v>-0.712052881718</v>
      </c>
      <c r="I23" s="0" t="n">
        <v>0.147000402212</v>
      </c>
      <c r="J23" s="0" t="n">
        <v>-0.306535035372</v>
      </c>
      <c r="K23" s="0" t="n">
        <v>0.614335358143</v>
      </c>
      <c r="L23" s="1" t="n">
        <f aca="false">SQRT((E23*E23) + (F23*F23) + (G23*G23))</f>
        <v>3.1161629414856</v>
      </c>
    </row>
    <row r="24" customFormat="false" ht="12.8" hidden="false" customHeight="false" outlineLevel="0" collapsed="false">
      <c r="A24" s="0" t="n">
        <v>1.55535875863682E+018</v>
      </c>
      <c r="B24" s="0" t="n">
        <v>18382</v>
      </c>
      <c r="C24" s="0" t="n">
        <v>1.55535875863682E+018</v>
      </c>
      <c r="D24" s="0" t="s">
        <v>0</v>
      </c>
      <c r="E24" s="0" t="n">
        <v>-2.89999389648</v>
      </c>
      <c r="F24" s="0" t="n">
        <v>-0.815769433975</v>
      </c>
      <c r="G24" s="0" t="n">
        <v>0.796967029572</v>
      </c>
      <c r="H24" s="0" t="n">
        <v>-0.711991250515</v>
      </c>
      <c r="I24" s="0" t="n">
        <v>0.147006124258</v>
      </c>
      <c r="J24" s="0" t="n">
        <v>-0.306704938412</v>
      </c>
      <c r="K24" s="0" t="n">
        <v>0.614320635796</v>
      </c>
      <c r="L24" s="1" t="n">
        <f aca="false">SQRT((E24*E24) + (F24*F24) + (G24*G24))</f>
        <v>3.11618369408062</v>
      </c>
    </row>
    <row r="25" customFormat="false" ht="12.8" hidden="false" customHeight="false" outlineLevel="0" collapsed="false">
      <c r="A25" s="0" t="n">
        <v>1.55535875863689E+018</v>
      </c>
      <c r="B25" s="0" t="n">
        <v>18383</v>
      </c>
      <c r="C25" s="0" t="n">
        <v>1.55535875863689E+018</v>
      </c>
      <c r="D25" s="0" t="s">
        <v>0</v>
      </c>
      <c r="E25" s="0" t="n">
        <v>-2.9000043869</v>
      </c>
      <c r="F25" s="0" t="n">
        <v>-0.815750360489</v>
      </c>
      <c r="G25" s="0" t="n">
        <v>0.796966552734</v>
      </c>
      <c r="H25" s="0" t="n">
        <v>-0.71199965477</v>
      </c>
      <c r="I25" s="0" t="n">
        <v>0.14675758779</v>
      </c>
      <c r="J25" s="0" t="n">
        <v>-0.306666821241</v>
      </c>
      <c r="K25" s="0" t="n">
        <v>0.614389300346</v>
      </c>
      <c r="L25" s="1" t="n">
        <f aca="false">SQRT((E25*E25) + (F25*F25) + (G25*G25))</f>
        <v>3.11618834168506</v>
      </c>
    </row>
    <row r="26" customFormat="false" ht="12.8" hidden="false" customHeight="false" outlineLevel="0" collapsed="false">
      <c r="A26" s="0" t="n">
        <v>1.55535875865771E+018</v>
      </c>
      <c r="B26" s="0" t="n">
        <v>18384</v>
      </c>
      <c r="C26" s="0" t="n">
        <v>1.55535875865771E+018</v>
      </c>
      <c r="D26" s="0" t="s">
        <v>0</v>
      </c>
      <c r="E26" s="0" t="n">
        <v>-2.90003395081</v>
      </c>
      <c r="F26" s="0" t="n">
        <v>-0.815724134445</v>
      </c>
      <c r="G26" s="0" t="n">
        <v>0.797016620636</v>
      </c>
      <c r="H26" s="0" t="n">
        <v>-0.711909174919</v>
      </c>
      <c r="I26" s="0" t="n">
        <v>0.146638512611</v>
      </c>
      <c r="J26" s="0" t="n">
        <v>-0.306562632322</v>
      </c>
      <c r="K26" s="0" t="n">
        <v>0.614574611187</v>
      </c>
      <c r="L26" s="1" t="n">
        <f aca="false">SQRT((E26*E26) + (F26*F26) + (G26*G26))</f>
        <v>3.11622179456738</v>
      </c>
    </row>
    <row r="27" customFormat="false" ht="12.8" hidden="false" customHeight="false" outlineLevel="0" collapsed="false">
      <c r="A27" s="0" t="n">
        <v>1.55535875865778E+018</v>
      </c>
      <c r="B27" s="0" t="n">
        <v>18385</v>
      </c>
      <c r="C27" s="0" t="n">
        <v>1.55535875865778E+018</v>
      </c>
      <c r="D27" s="0" t="s">
        <v>0</v>
      </c>
      <c r="E27" s="0" t="n">
        <v>-2.90002918243</v>
      </c>
      <c r="F27" s="0" t="n">
        <v>-0.815753936768</v>
      </c>
      <c r="G27" s="0" t="n">
        <v>0.796974182129</v>
      </c>
      <c r="H27" s="0" t="n">
        <v>-0.711954414845</v>
      </c>
      <c r="I27" s="0" t="n">
        <v>0.146446570754</v>
      </c>
      <c r="J27" s="0" t="n">
        <v>-0.306706368923</v>
      </c>
      <c r="K27" s="0" t="n">
        <v>0.61449611187</v>
      </c>
      <c r="L27" s="1" t="n">
        <f aca="false">SQRT((E27*E27) + (F27*F27) + (G27*G27))</f>
        <v>3.11621430445313</v>
      </c>
    </row>
    <row r="28" customFormat="false" ht="12.8" hidden="false" customHeight="false" outlineLevel="0" collapsed="false">
      <c r="A28" s="0" t="n">
        <v>1.55535875866714E+018</v>
      </c>
      <c r="B28" s="0" t="n">
        <v>18386</v>
      </c>
      <c r="C28" s="0" t="n">
        <v>1.55535875866714E+018</v>
      </c>
      <c r="D28" s="0" t="s">
        <v>0</v>
      </c>
      <c r="E28" s="0" t="n">
        <v>-2.90002822876</v>
      </c>
      <c r="F28" s="0" t="n">
        <v>-0.815759658813</v>
      </c>
      <c r="G28" s="0" t="n">
        <v>0.796949625015</v>
      </c>
      <c r="H28" s="0" t="n">
        <v>-0.7118948102</v>
      </c>
      <c r="I28" s="0" t="n">
        <v>0.146854445338</v>
      </c>
      <c r="J28" s="0" t="n">
        <v>-0.306815207005</v>
      </c>
      <c r="K28" s="0" t="n">
        <v>0.614413619041</v>
      </c>
      <c r="L28" s="1" t="n">
        <f aca="false">SQRT((E28*E28) + (F28*F28) + (G28*G28))</f>
        <v>3.11620863444075</v>
      </c>
    </row>
    <row r="29" customFormat="false" ht="12.8" hidden="false" customHeight="false" outlineLevel="0" collapsed="false">
      <c r="A29" s="0" t="n">
        <v>1.55535875868675E+018</v>
      </c>
      <c r="B29" s="0" t="n">
        <v>18387</v>
      </c>
      <c r="C29" s="0" t="n">
        <v>1.55535875868675E+018</v>
      </c>
      <c r="D29" s="0" t="s">
        <v>0</v>
      </c>
      <c r="E29" s="0" t="n">
        <v>-2.90004062653</v>
      </c>
      <c r="F29" s="0" t="n">
        <v>-0.815760850906</v>
      </c>
      <c r="G29" s="0" t="n">
        <v>0.796963691711</v>
      </c>
      <c r="H29" s="0" t="n">
        <v>-0.711840987206</v>
      </c>
      <c r="I29" s="0" t="n">
        <v>0.146804556251</v>
      </c>
      <c r="J29" s="0" t="n">
        <v>-0.306680053473</v>
      </c>
      <c r="K29" s="0" t="n">
        <v>0.614555299282</v>
      </c>
      <c r="L29" s="1" t="n">
        <f aca="false">SQRT((E29*E29) + (F29*F29) + (G29*G29))</f>
        <v>3.11622408168941</v>
      </c>
    </row>
    <row r="30" customFormat="false" ht="12.8" hidden="false" customHeight="false" outlineLevel="0" collapsed="false">
      <c r="A30" s="0" t="n">
        <v>1.55535875868682E+018</v>
      </c>
      <c r="B30" s="0" t="n">
        <v>18388</v>
      </c>
      <c r="C30" s="0" t="n">
        <v>1.55535875868682E+018</v>
      </c>
      <c r="D30" s="0" t="s">
        <v>0</v>
      </c>
      <c r="E30" s="0" t="n">
        <v>-2.90002918243</v>
      </c>
      <c r="F30" s="0" t="n">
        <v>-0.815774202347</v>
      </c>
      <c r="G30" s="0" t="n">
        <v>0.796977043152</v>
      </c>
      <c r="H30" s="0" t="n">
        <v>-0.711899280548</v>
      </c>
      <c r="I30" s="0" t="n">
        <v>0.146475613117</v>
      </c>
      <c r="J30" s="0" t="n">
        <v>-0.306675076485</v>
      </c>
      <c r="K30" s="0" t="n">
        <v>0.614568710327</v>
      </c>
      <c r="L30" s="1" t="n">
        <f aca="false">SQRT((E30*E30) + (F30*F30) + (G30*G30))</f>
        <v>3.11622034129036</v>
      </c>
    </row>
    <row r="31" customFormat="false" ht="12.8" hidden="false" customHeight="false" outlineLevel="0" collapsed="false">
      <c r="A31" s="0" t="n">
        <v>1.55535875868685E+018</v>
      </c>
      <c r="B31" s="0" t="n">
        <v>18389</v>
      </c>
      <c r="C31" s="0" t="n">
        <v>1.55535875868685E+018</v>
      </c>
      <c r="D31" s="0" t="s">
        <v>0</v>
      </c>
      <c r="E31" s="0" t="n">
        <v>-2.90082645416</v>
      </c>
      <c r="F31" s="0" t="n">
        <v>-0.815900087357</v>
      </c>
      <c r="G31" s="0" t="n">
        <v>0.797297477722</v>
      </c>
      <c r="H31" s="0" t="n">
        <v>-0.710102200508</v>
      </c>
      <c r="I31" s="0" t="n">
        <v>0.140074163675</v>
      </c>
      <c r="J31" s="0" t="n">
        <v>-0.308072954416</v>
      </c>
      <c r="K31" s="0" t="n">
        <v>0.617434322834</v>
      </c>
      <c r="L31" s="1" t="n">
        <f aca="false">SQRT((E31*E31) + (F31*F31) + (G31*G31))</f>
        <v>3.11707721073532</v>
      </c>
    </row>
    <row r="32" customFormat="false" ht="12.8" hidden="false" customHeight="false" outlineLevel="0" collapsed="false">
      <c r="A32" s="0" t="n">
        <v>1.55535875869729E+018</v>
      </c>
      <c r="B32" s="0" t="n">
        <v>18390</v>
      </c>
      <c r="C32" s="0" t="n">
        <v>1.55535875869729E+018</v>
      </c>
      <c r="D32" s="0" t="s">
        <v>0</v>
      </c>
      <c r="E32" s="0" t="n">
        <v>-2.90026950836</v>
      </c>
      <c r="F32" s="0" t="n">
        <v>-0.815803289413</v>
      </c>
      <c r="G32" s="0" t="n">
        <v>0.797028541565</v>
      </c>
      <c r="H32" s="0" t="n">
        <v>-0.711434304714</v>
      </c>
      <c r="I32" s="0" t="n">
        <v>0.144530087709</v>
      </c>
      <c r="J32" s="0" t="n">
        <v>-0.307077378035</v>
      </c>
      <c r="K32" s="0" t="n">
        <v>0.615366399288</v>
      </c>
      <c r="L32" s="1" t="n">
        <f aca="false">SQRT((E32*E32) + (F32*F32) + (G32*G32))</f>
        <v>3.11646477987624</v>
      </c>
    </row>
    <row r="33" customFormat="false" ht="12.8" hidden="false" customHeight="false" outlineLevel="0" collapsed="false">
      <c r="A33" s="0" t="n">
        <v>1.55535875870766E+018</v>
      </c>
      <c r="B33" s="0" t="n">
        <v>18391</v>
      </c>
      <c r="C33" s="0" t="n">
        <v>1.55535875870766E+018</v>
      </c>
      <c r="D33" s="0" t="s">
        <v>0</v>
      </c>
      <c r="E33" s="0" t="n">
        <v>-2.90001773834</v>
      </c>
      <c r="F33" s="0" t="n">
        <v>-0.815759420395</v>
      </c>
      <c r="G33" s="0" t="n">
        <v>0.796918153763</v>
      </c>
      <c r="H33" s="0" t="n">
        <v>-0.711860716343</v>
      </c>
      <c r="I33" s="0" t="n">
        <v>0.14681878686</v>
      </c>
      <c r="J33" s="0" t="n">
        <v>-0.306762397289</v>
      </c>
      <c r="K33" s="0" t="n">
        <v>0.614488005638</v>
      </c>
      <c r="L33" s="1" t="n">
        <f aca="false">SQRT((E33*E33) + (F33*F33) + (G33*G33))</f>
        <v>3.11619076092059</v>
      </c>
    </row>
    <row r="34" customFormat="false" ht="12.8" hidden="false" customHeight="false" outlineLevel="0" collapsed="false">
      <c r="A34" s="0" t="n">
        <v>1.55535875871703E+018</v>
      </c>
      <c r="B34" s="0" t="n">
        <v>18392</v>
      </c>
      <c r="C34" s="0" t="n">
        <v>1.55535875871703E+018</v>
      </c>
      <c r="D34" s="0" t="s">
        <v>0</v>
      </c>
      <c r="E34" s="0" t="n">
        <v>-2.89993953705</v>
      </c>
      <c r="F34" s="0" t="n">
        <v>-0.815742969513</v>
      </c>
      <c r="G34" s="0" t="n">
        <v>0.796920061111</v>
      </c>
      <c r="H34" s="0" t="n">
        <v>-0.71210283041</v>
      </c>
      <c r="I34" s="0" t="n">
        <v>0.147285178304</v>
      </c>
      <c r="J34" s="0" t="n">
        <v>-0.306604385376</v>
      </c>
      <c r="K34" s="0" t="n">
        <v>0.614174604416</v>
      </c>
      <c r="L34" s="1" t="n">
        <f aca="false">SQRT((E34*E34) + (F34*F34) + (G34*G34))</f>
        <v>3.11611416585734</v>
      </c>
    </row>
    <row r="35" customFormat="false" ht="12.8" hidden="false" customHeight="false" outlineLevel="0" collapsed="false">
      <c r="A35" s="0" t="n">
        <v>1.55535875873762E+018</v>
      </c>
      <c r="B35" s="0" t="n">
        <v>18393</v>
      </c>
      <c r="C35" s="0" t="n">
        <v>1.55535875873762E+018</v>
      </c>
      <c r="D35" s="0" t="s">
        <v>0</v>
      </c>
      <c r="E35" s="0" t="n">
        <v>-2.90073108673</v>
      </c>
      <c r="F35" s="0" t="n">
        <v>-0.815889120102</v>
      </c>
      <c r="G35" s="0" t="n">
        <v>0.797255992889</v>
      </c>
      <c r="H35" s="0" t="n">
        <v>-0.710339784622</v>
      </c>
      <c r="I35" s="0" t="n">
        <v>0.140830472112</v>
      </c>
      <c r="J35" s="0" t="n">
        <v>-0.30804720521</v>
      </c>
      <c r="K35" s="0" t="n">
        <v>0.617001771927</v>
      </c>
      <c r="L35" s="1" t="n">
        <f aca="false">SQRT((E35*E35) + (F35*F35) + (G35*G35))</f>
        <v>3.11697497776611</v>
      </c>
    </row>
    <row r="36" customFormat="false" ht="12.8" hidden="false" customHeight="false" outlineLevel="0" collapsed="false">
      <c r="A36" s="0" t="n">
        <v>1.55535875873766E+018</v>
      </c>
      <c r="B36" s="0" t="n">
        <v>18394</v>
      </c>
      <c r="C36" s="0" t="n">
        <v>1.55535875873766E+018</v>
      </c>
      <c r="D36" s="0" t="s">
        <v>0</v>
      </c>
      <c r="E36" s="0" t="n">
        <v>-2.90016651154</v>
      </c>
      <c r="F36" s="0" t="n">
        <v>-0.815741300583</v>
      </c>
      <c r="G36" s="0" t="n">
        <v>0.797083854675</v>
      </c>
      <c r="H36" s="0" t="n">
        <v>-0.711582839489</v>
      </c>
      <c r="I36" s="0" t="n">
        <v>0.145086869597</v>
      </c>
      <c r="J36" s="0" t="n">
        <v>-0.306744456291</v>
      </c>
      <c r="K36" s="0" t="n">
        <v>0.615229606628</v>
      </c>
      <c r="L36" s="1" t="n">
        <f aca="false">SQRT((E36*E36) + (F36*F36) + (G36*G36))</f>
        <v>3.11636684867467</v>
      </c>
    </row>
    <row r="37" customFormat="false" ht="12.8" hidden="false" customHeight="false" outlineLevel="0" collapsed="false">
      <c r="A37" s="0" t="n">
        <v>1.55535875877764E+018</v>
      </c>
      <c r="B37" s="0" t="n">
        <v>18395</v>
      </c>
      <c r="C37" s="0" t="n">
        <v>1.55535875877764E+018</v>
      </c>
      <c r="D37" s="0" t="s">
        <v>0</v>
      </c>
      <c r="E37" s="0" t="n">
        <v>-2.89997291565</v>
      </c>
      <c r="F37" s="0" t="n">
        <v>-0.815773248672</v>
      </c>
      <c r="G37" s="0" t="n">
        <v>0.796949625015</v>
      </c>
      <c r="H37" s="0" t="n">
        <v>-0.712050795555</v>
      </c>
      <c r="I37" s="0" t="n">
        <v>0.147350355983</v>
      </c>
      <c r="J37" s="0" t="n">
        <v>-0.306818783283</v>
      </c>
      <c r="K37" s="0" t="n">
        <v>0.614112257957</v>
      </c>
      <c r="L37" s="1" t="n">
        <f aca="false">SQRT((E37*E37) + (F37*F37) + (G37*G37))</f>
        <v>3.11616071626031</v>
      </c>
    </row>
    <row r="38" customFormat="false" ht="12.8" hidden="false" customHeight="false" outlineLevel="0" collapsed="false">
      <c r="A38" s="0" t="n">
        <v>1.55535875877771E+018</v>
      </c>
      <c r="B38" s="0" t="n">
        <v>18396</v>
      </c>
      <c r="C38" s="0" t="n">
        <v>1.55535875877771E+018</v>
      </c>
      <c r="D38" s="0" t="s">
        <v>0</v>
      </c>
      <c r="E38" s="0" t="n">
        <v>-2.89989471436</v>
      </c>
      <c r="F38" s="0" t="n">
        <v>-0.815725564957</v>
      </c>
      <c r="G38" s="0" t="n">
        <v>0.796899557114</v>
      </c>
      <c r="H38" s="0" t="n">
        <v>-0.712259948254</v>
      </c>
      <c r="I38" s="0" t="n">
        <v>0.147519826889</v>
      </c>
      <c r="J38" s="0" t="n">
        <v>-0.306484669447</v>
      </c>
      <c r="K38" s="0" t="n">
        <v>0.613995730877</v>
      </c>
      <c r="L38" s="1" t="n">
        <f aca="false">SQRT((E38*E38) + (F38*F38) + (G38*G38))</f>
        <v>3.116062652744</v>
      </c>
    </row>
    <row r="39" customFormat="false" ht="12.8" hidden="false" customHeight="false" outlineLevel="0" collapsed="false">
      <c r="A39" s="0" t="n">
        <v>1.55535875877773E+018</v>
      </c>
      <c r="B39" s="0" t="n">
        <v>18397</v>
      </c>
      <c r="C39" s="0" t="n">
        <v>1.55535875877773E+018</v>
      </c>
      <c r="D39" s="0" t="s">
        <v>0</v>
      </c>
      <c r="E39" s="0" t="n">
        <v>-2.8999080658</v>
      </c>
      <c r="F39" s="0" t="n">
        <v>-0.815758705139</v>
      </c>
      <c r="G39" s="0" t="n">
        <v>0.796874523163</v>
      </c>
      <c r="H39" s="0" t="n">
        <v>-0.712203145027</v>
      </c>
      <c r="I39" s="0" t="n">
        <v>0.147506445646</v>
      </c>
      <c r="J39" s="0" t="n">
        <v>-0.306534320116</v>
      </c>
      <c r="K39" s="0" t="n">
        <v>0.614040195942</v>
      </c>
      <c r="L39" s="1" t="n">
        <f aca="false">SQRT((E39*E39) + (F39*F39) + (G39*G39))</f>
        <v>3.11607735153802</v>
      </c>
    </row>
    <row r="40" customFormat="false" ht="12.8" hidden="false" customHeight="false" outlineLevel="0" collapsed="false">
      <c r="A40" s="0" t="n">
        <v>1.55535875877778E+018</v>
      </c>
      <c r="B40" s="0" t="n">
        <v>18398</v>
      </c>
      <c r="C40" s="0" t="n">
        <v>1.55535875877778E+018</v>
      </c>
      <c r="D40" s="0" t="s">
        <v>0</v>
      </c>
      <c r="E40" s="0" t="n">
        <v>-2.90073490143</v>
      </c>
      <c r="F40" s="0" t="n">
        <v>-0.815895557404</v>
      </c>
      <c r="G40" s="0" t="n">
        <v>0.797239780426</v>
      </c>
      <c r="H40" s="0" t="n">
        <v>-0.710366070271</v>
      </c>
      <c r="I40" s="0" t="n">
        <v>0.140851050615</v>
      </c>
      <c r="J40" s="0" t="n">
        <v>-0.308013617992</v>
      </c>
      <c r="K40" s="0" t="n">
        <v>0.616983532906</v>
      </c>
      <c r="L40" s="1" t="n">
        <f aca="false">SQRT((E40*E40) + (F40*F40) + (G40*G40))</f>
        <v>3.11697606607099</v>
      </c>
    </row>
    <row r="41" customFormat="false" ht="12.8" hidden="false" customHeight="false" outlineLevel="0" collapsed="false">
      <c r="A41" s="0" t="n">
        <v>1.5553587587778E+018</v>
      </c>
      <c r="B41" s="0" t="n">
        <v>18399</v>
      </c>
      <c r="C41" s="0" t="n">
        <v>1.5553587587778E+018</v>
      </c>
      <c r="D41" s="0" t="s">
        <v>0</v>
      </c>
      <c r="E41" s="0" t="n">
        <v>-2.90022182465</v>
      </c>
      <c r="F41" s="0" t="n">
        <v>-0.815759897232</v>
      </c>
      <c r="G41" s="0" t="n">
        <v>0.797086954117</v>
      </c>
      <c r="H41" s="0" t="n">
        <v>-0.711575746536</v>
      </c>
      <c r="I41" s="0" t="n">
        <v>0.145020067692</v>
      </c>
      <c r="J41" s="0" t="n">
        <v>-0.306751042604</v>
      </c>
      <c r="K41" s="0" t="n">
        <v>0.615250408649</v>
      </c>
      <c r="L41" s="1" t="n">
        <f aca="false">SQRT((E41*E41) + (F41*F41) + (G41*G41))</f>
        <v>3.11642398503985</v>
      </c>
    </row>
    <row r="42" customFormat="false" ht="12.8" hidden="false" customHeight="false" outlineLevel="0" collapsed="false">
      <c r="A42" s="0" t="n">
        <v>1.55535875877782E+018</v>
      </c>
      <c r="B42" s="0" t="n">
        <v>18400</v>
      </c>
      <c r="C42" s="0" t="n">
        <v>1.55535875877782E+018</v>
      </c>
      <c r="D42" s="0" t="s">
        <v>0</v>
      </c>
      <c r="E42" s="0" t="n">
        <v>-2.89998435974</v>
      </c>
      <c r="F42" s="0" t="n">
        <v>-0.815757036209</v>
      </c>
      <c r="G42" s="0" t="n">
        <v>0.796955108643</v>
      </c>
      <c r="H42" s="0" t="n">
        <v>-0.711997151375</v>
      </c>
      <c r="I42" s="0" t="n">
        <v>0.147078022361</v>
      </c>
      <c r="J42" s="0" t="n">
        <v>-0.30658441782</v>
      </c>
      <c r="K42" s="0" t="n">
        <v>0.614356637001</v>
      </c>
      <c r="L42" s="1" t="n">
        <f aca="false">SQRT((E42*E42) + (F42*F42) + (G42*G42))</f>
        <v>3.11616852465544</v>
      </c>
    </row>
    <row r="43" customFormat="false" ht="12.8" hidden="false" customHeight="false" outlineLevel="0" collapsed="false">
      <c r="A43" s="0" t="n">
        <v>1.55535875879748E+018</v>
      </c>
      <c r="B43" s="0" t="n">
        <v>18401</v>
      </c>
      <c r="C43" s="0" t="n">
        <v>1.55535875879748E+018</v>
      </c>
      <c r="D43" s="0" t="s">
        <v>0</v>
      </c>
      <c r="E43" s="0" t="n">
        <v>-2.8999004364</v>
      </c>
      <c r="F43" s="0" t="n">
        <v>-0.815733194351</v>
      </c>
      <c r="G43" s="0" t="n">
        <v>0.796887874603</v>
      </c>
      <c r="H43" s="0" t="n">
        <v>-0.712190687656</v>
      </c>
      <c r="I43" s="0" t="n">
        <v>0.147531941533</v>
      </c>
      <c r="J43" s="0" t="n">
        <v>-0.306474685669</v>
      </c>
      <c r="K43" s="0" t="n">
        <v>0.614078223705</v>
      </c>
      <c r="L43" s="1" t="n">
        <f aca="false">SQRT((E43*E43) + (F43*F43) + (G43*G43))</f>
        <v>3.11606698741992</v>
      </c>
    </row>
    <row r="44" customFormat="false" ht="12.8" hidden="false" customHeight="false" outlineLevel="0" collapsed="false">
      <c r="A44" s="0" t="n">
        <v>1.5553587588171E+018</v>
      </c>
      <c r="B44" s="0" t="n">
        <v>18402</v>
      </c>
      <c r="C44" s="0" t="n">
        <v>1.5553587588171E+018</v>
      </c>
      <c r="D44" s="0" t="s">
        <v>0</v>
      </c>
      <c r="E44" s="0" t="n">
        <v>-2.89991760254</v>
      </c>
      <c r="F44" s="0" t="n">
        <v>-0.815763950348</v>
      </c>
      <c r="G44" s="0" t="n">
        <v>0.796882152557</v>
      </c>
      <c r="H44" s="0" t="n">
        <v>-0.712171375751</v>
      </c>
      <c r="I44" s="0" t="n">
        <v>0.14748968184</v>
      </c>
      <c r="J44" s="0" t="n">
        <v>-0.30667078495</v>
      </c>
      <c r="K44" s="0" t="n">
        <v>0.614012897015</v>
      </c>
      <c r="L44" s="1" t="n">
        <f aca="false">SQRT((E44*E44) + (F44*F44) + (G44*G44))</f>
        <v>3.11608955090713</v>
      </c>
    </row>
    <row r="45" customFormat="false" ht="12.8" hidden="false" customHeight="false" outlineLevel="0" collapsed="false">
      <c r="A45" s="0" t="n">
        <v>1.55535875881713E+018</v>
      </c>
      <c r="B45" s="0" t="n">
        <v>18403</v>
      </c>
      <c r="C45" s="0" t="n">
        <v>1.55535875881713E+018</v>
      </c>
      <c r="D45" s="0" t="s">
        <v>0</v>
      </c>
      <c r="E45" s="0" t="n">
        <v>-2.8999376297</v>
      </c>
      <c r="F45" s="0" t="n">
        <v>-0.815746307373</v>
      </c>
      <c r="G45" s="0" t="n">
        <v>0.796954154968</v>
      </c>
      <c r="H45" s="0" t="n">
        <v>-0.712094068527</v>
      </c>
      <c r="I45" s="0" t="n">
        <v>0.147675201297</v>
      </c>
      <c r="J45" s="0" t="n">
        <v>-0.306559026241</v>
      </c>
      <c r="K45" s="0" t="n">
        <v>0.614113688469</v>
      </c>
      <c r="L45" s="1" t="n">
        <f aca="false">SQRT((E45*E45) + (F45*F45) + (G45*G45))</f>
        <v>3.11612198401531</v>
      </c>
    </row>
    <row r="46" customFormat="false" ht="12.8" hidden="false" customHeight="false" outlineLevel="0" collapsed="false">
      <c r="A46" s="0" t="n">
        <v>1.55535875881719E+018</v>
      </c>
      <c r="B46" s="0" t="n">
        <v>18404</v>
      </c>
      <c r="C46" s="0" t="n">
        <v>1.55535875881719E+018</v>
      </c>
      <c r="D46" s="0" t="s">
        <v>0</v>
      </c>
      <c r="E46" s="0" t="n">
        <v>-2.89997768402</v>
      </c>
      <c r="F46" s="0" t="n">
        <v>-0.815726995468</v>
      </c>
      <c r="G46" s="0" t="n">
        <v>0.797003984451</v>
      </c>
      <c r="H46" s="0" t="n">
        <v>-0.712026715279</v>
      </c>
      <c r="I46" s="0" t="n">
        <v>0.14718310535</v>
      </c>
      <c r="J46" s="0" t="n">
        <v>-0.306485712528</v>
      </c>
      <c r="K46" s="0" t="n">
        <v>0.614346623421</v>
      </c>
      <c r="L46" s="1" t="n">
        <f aca="false">SQRT((E46*E46) + (F46*F46) + (G46*G46))</f>
        <v>3.11616694838066</v>
      </c>
    </row>
    <row r="47" customFormat="false" ht="12.8" hidden="false" customHeight="false" outlineLevel="0" collapsed="false">
      <c r="A47" s="0" t="n">
        <v>1.55535875882751E+018</v>
      </c>
      <c r="B47" s="0" t="n">
        <v>18405</v>
      </c>
      <c r="C47" s="0" t="n">
        <v>1.55535875882751E+018</v>
      </c>
      <c r="D47" s="0" t="s">
        <v>0</v>
      </c>
      <c r="E47" s="0" t="n">
        <v>-2.89998149872</v>
      </c>
      <c r="F47" s="0" t="n">
        <v>-0.815760135651</v>
      </c>
      <c r="G47" s="0" t="n">
        <v>0.796960115433</v>
      </c>
      <c r="H47" s="0" t="n">
        <v>-0.711997747421</v>
      </c>
      <c r="I47" s="0" t="n">
        <v>0.146954476833</v>
      </c>
      <c r="J47" s="0" t="n">
        <v>-0.306958526373</v>
      </c>
      <c r="K47" s="0" t="n">
        <v>0.614198625088</v>
      </c>
      <c r="L47" s="1" t="n">
        <f aca="false">SQRT((E47*E47) + (F47*F47) + (G47*G47))</f>
        <v>3.11616795398236</v>
      </c>
    </row>
    <row r="48" customFormat="false" ht="12.8" hidden="false" customHeight="false" outlineLevel="0" collapsed="false">
      <c r="A48" s="0" t="n">
        <v>1.55535875883679E+018</v>
      </c>
      <c r="B48" s="0" t="n">
        <v>18406</v>
      </c>
      <c r="C48" s="0" t="n">
        <v>1.55535875883679E+018</v>
      </c>
      <c r="D48" s="0" t="s">
        <v>0</v>
      </c>
      <c r="E48" s="0" t="n">
        <v>-2.90001487732</v>
      </c>
      <c r="F48" s="0" t="n">
        <v>-0.8157081604</v>
      </c>
      <c r="G48" s="0" t="n">
        <v>0.79697394371</v>
      </c>
      <c r="H48" s="0" t="n">
        <v>-0.711924254894</v>
      </c>
      <c r="I48" s="0" t="n">
        <v>0.146550193429</v>
      </c>
      <c r="J48" s="0" t="n">
        <v>-0.306549340487</v>
      </c>
      <c r="K48" s="0" t="n">
        <v>0.614584743977</v>
      </c>
      <c r="L48" s="1" t="n">
        <f aca="false">SQRT((E48*E48) + (F48*F48) + (G48*G48))</f>
        <v>3.11618894782925</v>
      </c>
    </row>
    <row r="49" customFormat="false" ht="12.8" hidden="false" customHeight="false" outlineLevel="0" collapsed="false">
      <c r="A49" s="0" t="n">
        <v>1.55535875884712E+018</v>
      </c>
      <c r="B49" s="0" t="n">
        <v>18407</v>
      </c>
      <c r="C49" s="0" t="n">
        <v>1.55535875884712E+018</v>
      </c>
      <c r="D49" s="0" t="s">
        <v>0</v>
      </c>
      <c r="E49" s="0" t="n">
        <v>-2.90002727509</v>
      </c>
      <c r="F49" s="0" t="n">
        <v>-0.815736532211</v>
      </c>
      <c r="G49" s="0" t="n">
        <v>0.796942234039</v>
      </c>
      <c r="H49" s="0" t="n">
        <v>-0.711894214153</v>
      </c>
      <c r="I49" s="0" t="n">
        <v>0.146560147405</v>
      </c>
      <c r="J49" s="0" t="n">
        <v>-0.306546837091</v>
      </c>
      <c r="K49" s="0" t="n">
        <v>0.614618360996</v>
      </c>
      <c r="L49" s="1" t="n">
        <f aca="false">SQRT((E49*E49) + (F49*F49) + (G49*G49))</f>
        <v>3.11619980274767</v>
      </c>
    </row>
    <row r="50" customFormat="false" ht="12.8" hidden="false" customHeight="false" outlineLevel="0" collapsed="false">
      <c r="A50" s="0" t="n">
        <v>1.55535875885737E+018</v>
      </c>
      <c r="B50" s="0" t="n">
        <v>18408</v>
      </c>
      <c r="C50" s="0" t="n">
        <v>1.55535875885737E+018</v>
      </c>
      <c r="D50" s="0" t="s">
        <v>0</v>
      </c>
      <c r="E50" s="0" t="n">
        <v>-2.90003871918</v>
      </c>
      <c r="F50" s="0" t="n">
        <v>-0.815753936768</v>
      </c>
      <c r="G50" s="0" t="n">
        <v>0.796980381012</v>
      </c>
      <c r="H50" s="0" t="n">
        <v>-0.711814045906</v>
      </c>
      <c r="I50" s="0" t="n">
        <v>0.146708592772</v>
      </c>
      <c r="J50" s="0" t="n">
        <v>-0.306749790907</v>
      </c>
      <c r="K50" s="0" t="n">
        <v>0.614574611187</v>
      </c>
      <c r="L50" s="1" t="n">
        <f aca="false">SQRT((E50*E50) + (F50*F50) + (G50*G50))</f>
        <v>3.11622476497022</v>
      </c>
    </row>
    <row r="51" customFormat="false" ht="12.8" hidden="false" customHeight="false" outlineLevel="0" collapsed="false">
      <c r="A51" s="0" t="n">
        <v>1.55535875885741E+018</v>
      </c>
      <c r="B51" s="0" t="n">
        <v>18409</v>
      </c>
      <c r="C51" s="0" t="n">
        <v>1.55535875885741E+018</v>
      </c>
      <c r="D51" s="0" t="s">
        <v>0</v>
      </c>
      <c r="E51" s="0" t="n">
        <v>-2.90002250671</v>
      </c>
      <c r="F51" s="0" t="n">
        <v>-0.815737485886</v>
      </c>
      <c r="G51" s="0" t="n">
        <v>0.797009706497</v>
      </c>
      <c r="H51" s="0" t="n">
        <v>-0.711945414543</v>
      </c>
      <c r="I51" s="0" t="n">
        <v>0.146479055285</v>
      </c>
      <c r="J51" s="0" t="n">
        <v>-0.306553930044</v>
      </c>
      <c r="K51" s="0" t="n">
        <v>0.614574849606</v>
      </c>
      <c r="L51" s="1" t="n">
        <f aca="false">SQRT((E51*E51) + (F51*F51) + (G51*G51))</f>
        <v>3.11621287102704</v>
      </c>
    </row>
    <row r="52" customFormat="false" ht="12.8" hidden="false" customHeight="false" outlineLevel="0" collapsed="false">
      <c r="A52" s="0" t="n">
        <v>1.55535875888722E+018</v>
      </c>
      <c r="B52" s="0" t="n">
        <v>18410</v>
      </c>
      <c r="C52" s="0" t="n">
        <v>1.55535875888722E+018</v>
      </c>
      <c r="D52" s="0" t="s">
        <v>0</v>
      </c>
      <c r="E52" s="0" t="n">
        <v>-2.90005588531</v>
      </c>
      <c r="F52" s="0" t="n">
        <v>-0.815722703934</v>
      </c>
      <c r="G52" s="0" t="n">
        <v>0.797008037567</v>
      </c>
      <c r="H52" s="0" t="n">
        <v>-0.711864769459</v>
      </c>
      <c r="I52" s="0" t="n">
        <v>0.146277278662</v>
      </c>
      <c r="J52" s="0" t="n">
        <v>-0.306375682354</v>
      </c>
      <c r="K52" s="0" t="n">
        <v>0.614805340767</v>
      </c>
      <c r="L52" s="1" t="n">
        <f aca="false">SQRT((E52*E52) + (F52*F52) + (G52*G52))</f>
        <v>3.11623963770134</v>
      </c>
    </row>
    <row r="53" customFormat="false" ht="12.8" hidden="false" customHeight="false" outlineLevel="0" collapsed="false">
      <c r="A53" s="0" t="n">
        <v>1.55535875888726E+018</v>
      </c>
      <c r="B53" s="0" t="n">
        <v>18411</v>
      </c>
      <c r="C53" s="0" t="n">
        <v>1.55535875888726E+018</v>
      </c>
      <c r="D53" s="0" t="s">
        <v>0</v>
      </c>
      <c r="E53" s="0" t="n">
        <v>-2.90005111694</v>
      </c>
      <c r="F53" s="0" t="n">
        <v>-0.815742969513</v>
      </c>
      <c r="G53" s="0" t="n">
        <v>0.796990156174</v>
      </c>
      <c r="H53" s="0" t="n">
        <v>-0.71189558506</v>
      </c>
      <c r="I53" s="0" t="n">
        <v>0.146386191249</v>
      </c>
      <c r="J53" s="0" t="n">
        <v>-0.306583732367</v>
      </c>
      <c r="K53" s="0" t="n">
        <v>0.614639937878</v>
      </c>
      <c r="L53" s="1" t="n">
        <f aca="false">SQRT((E53*E53) + (F53*F53) + (G53*G53))</f>
        <v>3.11623593173127</v>
      </c>
    </row>
    <row r="54" customFormat="false" ht="12.8" hidden="false" customHeight="false" outlineLevel="0" collapsed="false">
      <c r="A54" s="0" t="n">
        <v>1.55535875888732E+018</v>
      </c>
      <c r="B54" s="0" t="n">
        <v>18412</v>
      </c>
      <c r="C54" s="0" t="n">
        <v>1.55535875888732E+018</v>
      </c>
      <c r="D54" s="0" t="s">
        <v>0</v>
      </c>
      <c r="E54" s="0" t="n">
        <v>-2.90006923676</v>
      </c>
      <c r="F54" s="0" t="n">
        <v>-0.815771579742</v>
      </c>
      <c r="G54" s="0" t="n">
        <v>0.796961307526</v>
      </c>
      <c r="H54" s="0" t="n">
        <v>-0.711876213551</v>
      </c>
      <c r="I54" s="0" t="n">
        <v>0.14640930295</v>
      </c>
      <c r="J54" s="0" t="n">
        <v>-0.306756436825</v>
      </c>
      <c r="K54" s="0" t="n">
        <v>0.614570736885</v>
      </c>
      <c r="L54" s="1" t="n">
        <f aca="false">SQRT((E54*E54) + (F54*F54) + (G54*G54))</f>
        <v>3.11625290597699</v>
      </c>
    </row>
    <row r="55" customFormat="false" ht="12.8" hidden="false" customHeight="false" outlineLevel="0" collapsed="false">
      <c r="A55" s="0" t="n">
        <v>1.55535875889756E+018</v>
      </c>
      <c r="B55" s="0" t="n">
        <v>18413</v>
      </c>
      <c r="C55" s="0" t="n">
        <v>1.55535875889756E+018</v>
      </c>
      <c r="D55" s="0" t="s">
        <v>0</v>
      </c>
      <c r="E55" s="0" t="n">
        <v>-2.90005683899</v>
      </c>
      <c r="F55" s="0" t="n">
        <v>-0.815714597702</v>
      </c>
      <c r="G55" s="0" t="n">
        <v>0.796973466873</v>
      </c>
      <c r="H55" s="0" t="n">
        <v>-0.711831152439</v>
      </c>
      <c r="I55" s="0" t="n">
        <v>0.14663168788</v>
      </c>
      <c r="J55" s="0" t="n">
        <v>-0.30679744482</v>
      </c>
      <c r="K55" s="0" t="n">
        <v>0.614549279213</v>
      </c>
      <c r="L55" s="1" t="n">
        <f aca="false">SQRT((E55*E55) + (F55*F55) + (G55*G55))</f>
        <v>3.11622956169413</v>
      </c>
    </row>
    <row r="56" customFormat="false" ht="12.8" hidden="false" customHeight="false" outlineLevel="0" collapsed="false">
      <c r="A56" s="0" t="n">
        <v>1.5553587589068E+018</v>
      </c>
      <c r="B56" s="0" t="n">
        <v>18414</v>
      </c>
      <c r="C56" s="0" t="n">
        <v>1.5553587589068E+018</v>
      </c>
      <c r="D56" s="0" t="s">
        <v>0</v>
      </c>
      <c r="E56" s="0" t="n">
        <v>-2.90003871918</v>
      </c>
      <c r="F56" s="0" t="n">
        <v>-0.815769672394</v>
      </c>
      <c r="G56" s="0" t="n">
        <v>0.796961307526</v>
      </c>
      <c r="H56" s="0" t="n">
        <v>-0.711950719357</v>
      </c>
      <c r="I56" s="0" t="n">
        <v>0.146637931466</v>
      </c>
      <c r="J56" s="0" t="n">
        <v>-0.306869417429</v>
      </c>
      <c r="K56" s="0" t="n">
        <v>0.614373505116</v>
      </c>
      <c r="L56" s="1" t="n">
        <f aca="false">SQRT((E56*E56) + (F56*F56) + (G56*G56))</f>
        <v>3.11622400620279</v>
      </c>
    </row>
    <row r="57" customFormat="false" ht="12.8" hidden="false" customHeight="false" outlineLevel="0" collapsed="false">
      <c r="A57" s="0" t="n">
        <v>1.55535875890686E+018</v>
      </c>
      <c r="B57" s="0" t="n">
        <v>18415</v>
      </c>
      <c r="C57" s="0" t="n">
        <v>1.55535875890686E+018</v>
      </c>
      <c r="D57" s="0" t="s">
        <v>0</v>
      </c>
      <c r="E57" s="0" t="n">
        <v>-2.90005397797</v>
      </c>
      <c r="F57" s="0" t="n">
        <v>-0.815758228302</v>
      </c>
      <c r="G57" s="0" t="n">
        <v>0.797014713287</v>
      </c>
      <c r="H57" s="0" t="n">
        <v>-0.711876928806</v>
      </c>
      <c r="I57" s="0" t="n">
        <v>0.146479874849</v>
      </c>
      <c r="J57" s="0" t="n">
        <v>-0.306658327579</v>
      </c>
      <c r="K57" s="0" t="n">
        <v>0.614601969719</v>
      </c>
      <c r="L57" s="1" t="n">
        <f aca="false">SQRT((E57*E57) + (F57*F57) + (G57*G57))</f>
        <v>3.1162488692943</v>
      </c>
    </row>
    <row r="58" customFormat="false" ht="12.8" hidden="false" customHeight="false" outlineLevel="0" collapsed="false">
      <c r="A58" s="0" t="n">
        <v>1.55535875891716E+018</v>
      </c>
      <c r="B58" s="0" t="n">
        <v>18416</v>
      </c>
      <c r="C58" s="0" t="n">
        <v>1.55535875891716E+018</v>
      </c>
      <c r="D58" s="0" t="s">
        <v>0</v>
      </c>
      <c r="E58" s="0" t="n">
        <v>-2.90005874634</v>
      </c>
      <c r="F58" s="0" t="n">
        <v>-0.815759181976</v>
      </c>
      <c r="G58" s="0" t="n">
        <v>0.796992540359</v>
      </c>
      <c r="H58" s="0" t="n">
        <v>-0.71184784174</v>
      </c>
      <c r="I58" s="0" t="n">
        <v>0.146402806044</v>
      </c>
      <c r="J58" s="0" t="n">
        <v>-0.306691229343</v>
      </c>
      <c r="K58" s="0" t="n">
        <v>0.614637732506</v>
      </c>
      <c r="L58" s="1" t="n">
        <f aca="false">SQRT((E58*E58) + (F58*F58) + (G58*G58))</f>
        <v>3.11624788561327</v>
      </c>
    </row>
    <row r="59" customFormat="false" ht="12.8" hidden="false" customHeight="false" outlineLevel="0" collapsed="false">
      <c r="A59" s="0" t="n">
        <v>1.55535875892744E+018</v>
      </c>
      <c r="B59" s="0" t="n">
        <v>18417</v>
      </c>
      <c r="C59" s="0" t="n">
        <v>1.55535875892744E+018</v>
      </c>
      <c r="D59" s="0" t="s">
        <v>0</v>
      </c>
      <c r="E59" s="0" t="n">
        <v>-2.9000711441</v>
      </c>
      <c r="F59" s="0" t="n">
        <v>-0.815754652023</v>
      </c>
      <c r="G59" s="0" t="n">
        <v>0.796983480453</v>
      </c>
      <c r="H59" s="0" t="n">
        <v>-0.711902618408</v>
      </c>
      <c r="I59" s="0" t="n">
        <v>0.146281421185</v>
      </c>
      <c r="J59" s="0" t="n">
        <v>-0.30647790432</v>
      </c>
      <c r="K59" s="0" t="n">
        <v>0.614709615707</v>
      </c>
      <c r="L59" s="1" t="n">
        <f aca="false">SQRT((E59*E59) + (F59*F59) + (G59*G59))</f>
        <v>3.11625592037201</v>
      </c>
    </row>
    <row r="60" customFormat="false" ht="12.8" hidden="false" customHeight="false" outlineLevel="0" collapsed="false">
      <c r="A60" s="0" t="n">
        <v>1.55535875892748E+018</v>
      </c>
      <c r="B60" s="0" t="n">
        <v>18418</v>
      </c>
      <c r="C60" s="0" t="n">
        <v>1.55535875892748E+018</v>
      </c>
      <c r="D60" s="0" t="s">
        <v>0</v>
      </c>
      <c r="E60" s="0" t="n">
        <v>-2.90005970001</v>
      </c>
      <c r="F60" s="0" t="n">
        <v>-0.815786361694</v>
      </c>
      <c r="G60" s="0" t="n">
        <v>0.796943902969</v>
      </c>
      <c r="H60" s="0" t="n">
        <v>-0.711904108524</v>
      </c>
      <c r="I60" s="0" t="n">
        <v>0.146244674921</v>
      </c>
      <c r="J60" s="0" t="n">
        <v>-0.306646764278</v>
      </c>
      <c r="K60" s="0" t="n">
        <v>0.614632248878</v>
      </c>
      <c r="L60" s="1" t="n">
        <f aca="false">SQRT((E60*E60) + (F60*F60) + (G60*G60))</f>
        <v>3.1162434494159</v>
      </c>
    </row>
    <row r="61" customFormat="false" ht="12.8" hidden="false" customHeight="false" outlineLevel="0" collapsed="false">
      <c r="A61" s="0" t="n">
        <v>1.55535875893697E+018</v>
      </c>
      <c r="B61" s="0" t="n">
        <v>18419</v>
      </c>
      <c r="C61" s="0" t="n">
        <v>1.55535875893697E+018</v>
      </c>
      <c r="D61" s="0" t="s">
        <v>0</v>
      </c>
      <c r="E61" s="0" t="n">
        <v>-2.90008640289</v>
      </c>
      <c r="F61" s="0" t="n">
        <v>-0.815760374069</v>
      </c>
      <c r="G61" s="0" t="n">
        <v>0.79695391655</v>
      </c>
      <c r="H61" s="0" t="n">
        <v>-0.71184438467</v>
      </c>
      <c r="I61" s="0" t="n">
        <v>0.146254703403</v>
      </c>
      <c r="J61" s="0" t="n">
        <v>-0.30670389533</v>
      </c>
      <c r="K61" s="0" t="n">
        <v>0.614670693874</v>
      </c>
      <c r="L61" s="1" t="n">
        <f aca="false">SQRT((E61*E61) + (F61*F61) + (G61*G61))</f>
        <v>3.11626405768719</v>
      </c>
    </row>
    <row r="62" customFormat="false" ht="12.8" hidden="false" customHeight="false" outlineLevel="0" collapsed="false">
      <c r="A62" s="0" t="n">
        <v>1.55535875894726E+018</v>
      </c>
      <c r="B62" s="0" t="n">
        <v>18420</v>
      </c>
      <c r="C62" s="0" t="n">
        <v>1.55535875894726E+018</v>
      </c>
      <c r="D62" s="0" t="s">
        <v>0</v>
      </c>
      <c r="E62" s="0" t="n">
        <v>-2.90007686615</v>
      </c>
      <c r="F62" s="0" t="n">
        <v>-0.815721750259</v>
      </c>
      <c r="G62" s="0" t="n">
        <v>0.797005414963</v>
      </c>
      <c r="H62" s="0" t="n">
        <v>-0.71183180809</v>
      </c>
      <c r="I62" s="0" t="n">
        <v>0.146203637123</v>
      </c>
      <c r="J62" s="0" t="n">
        <v>-0.306519389153</v>
      </c>
      <c r="K62" s="0" t="n">
        <v>0.614789247513</v>
      </c>
      <c r="L62" s="1" t="n">
        <f aca="false">SQRT((E62*E62) + (F62*F62) + (G62*G62))</f>
        <v>3.11625824265326</v>
      </c>
    </row>
    <row r="63" customFormat="false" ht="12.8" hidden="false" customHeight="false" outlineLevel="0" collapsed="false">
      <c r="A63" s="0" t="n">
        <v>1.55535875895764E+018</v>
      </c>
      <c r="B63" s="0" t="n">
        <v>18421</v>
      </c>
      <c r="C63" s="0" t="n">
        <v>1.55535875895764E+018</v>
      </c>
      <c r="D63" s="0" t="s">
        <v>0</v>
      </c>
      <c r="E63" s="0" t="n">
        <v>-2.90005111694</v>
      </c>
      <c r="F63" s="0" t="n">
        <v>-0.815751314163</v>
      </c>
      <c r="G63" s="0" t="n">
        <v>0.796951293945</v>
      </c>
      <c r="H63" s="0" t="n">
        <v>-0.711865723133</v>
      </c>
      <c r="I63" s="0" t="n">
        <v>0.146410658956</v>
      </c>
      <c r="J63" s="0" t="n">
        <v>-0.306649833918</v>
      </c>
      <c r="K63" s="0" t="n">
        <v>0.614635765553</v>
      </c>
      <c r="L63" s="1" t="n">
        <f aca="false">SQRT((E63*E63) + (F63*F63) + (G63*G63))</f>
        <v>3.11622817719502</v>
      </c>
    </row>
    <row r="64" customFormat="false" ht="12.8" hidden="false" customHeight="false" outlineLevel="0" collapsed="false">
      <c r="A64" s="0" t="n">
        <v>1.55535875896691E+018</v>
      </c>
      <c r="B64" s="0" t="n">
        <v>18422</v>
      </c>
      <c r="C64" s="0" t="n">
        <v>1.55535875896691E+018</v>
      </c>
      <c r="D64" s="0" t="s">
        <v>0</v>
      </c>
      <c r="E64" s="0" t="n">
        <v>-2.90005874634</v>
      </c>
      <c r="F64" s="0" t="n">
        <v>-0.81572508812</v>
      </c>
      <c r="G64" s="0" t="n">
        <v>0.797000408173</v>
      </c>
      <c r="H64" s="0" t="n">
        <v>-0.71187287569</v>
      </c>
      <c r="I64" s="0" t="n">
        <v>0.146258980036</v>
      </c>
      <c r="J64" s="0" t="n">
        <v>-0.306668102741</v>
      </c>
      <c r="K64" s="0" t="n">
        <v>0.614654421806</v>
      </c>
      <c r="L64" s="1" t="n">
        <f aca="false">SQRT((E64*E64) + (F64*F64) + (G64*G64))</f>
        <v>3.11624097306987</v>
      </c>
    </row>
    <row r="65" customFormat="false" ht="12.8" hidden="false" customHeight="false" outlineLevel="0" collapsed="false">
      <c r="A65" s="0" t="n">
        <v>1.55535875896696E+018</v>
      </c>
      <c r="B65" s="0" t="n">
        <v>18423</v>
      </c>
      <c r="C65" s="0" t="n">
        <v>1.55535875896696E+018</v>
      </c>
      <c r="D65" s="0" t="s">
        <v>0</v>
      </c>
      <c r="E65" s="0" t="n">
        <v>-2.90005111694</v>
      </c>
      <c r="F65" s="0" t="n">
        <v>-0.815744400024</v>
      </c>
      <c r="G65" s="0" t="n">
        <v>0.796974420547</v>
      </c>
      <c r="H65" s="0" t="n">
        <v>-0.71183013916</v>
      </c>
      <c r="I65" s="0" t="n">
        <v>0.146584510803</v>
      </c>
      <c r="J65" s="0" t="n">
        <v>-0.306944608688</v>
      </c>
      <c r="K65" s="0" t="n">
        <v>0.614488363266</v>
      </c>
      <c r="L65" s="1" t="n">
        <f aca="false">SQRT((E65*E65) + (F65*F65) + (G65*G65))</f>
        <v>3.11623228178544</v>
      </c>
    </row>
    <row r="66" customFormat="false" ht="12.8" hidden="false" customHeight="false" outlineLevel="0" collapsed="false">
      <c r="A66" s="0" t="n">
        <v>1.55535875897744E+018</v>
      </c>
      <c r="B66" s="0" t="n">
        <v>18424</v>
      </c>
      <c r="C66" s="0" t="n">
        <v>1.55535875897744E+018</v>
      </c>
      <c r="D66" s="0" t="s">
        <v>0</v>
      </c>
      <c r="E66" s="0" t="n">
        <v>-2.90005397797</v>
      </c>
      <c r="F66" s="0" t="n">
        <v>-0.815744638443</v>
      </c>
      <c r="G66" s="0" t="n">
        <v>0.79695892334</v>
      </c>
      <c r="H66" s="0" t="n">
        <v>-0.711760282516</v>
      </c>
      <c r="I66" s="0" t="n">
        <v>0.146436870098</v>
      </c>
      <c r="J66" s="0" t="n">
        <v>-0.306708574295</v>
      </c>
      <c r="K66" s="0" t="n">
        <v>0.614722251892</v>
      </c>
      <c r="L66" s="1" t="n">
        <f aca="false">SQRT((E66*E66) + (F66*F66) + (G66*G66))</f>
        <v>3.11623104338869</v>
      </c>
    </row>
    <row r="67" customFormat="false" ht="12.8" hidden="false" customHeight="false" outlineLevel="0" collapsed="false">
      <c r="A67" s="0" t="n">
        <v>1.55535875898675E+018</v>
      </c>
      <c r="B67" s="0" t="n">
        <v>18425</v>
      </c>
      <c r="C67" s="0" t="n">
        <v>1.55535875898675E+018</v>
      </c>
      <c r="D67" s="0" t="s">
        <v>0</v>
      </c>
      <c r="E67" s="0" t="n">
        <v>-2.9000377655</v>
      </c>
      <c r="F67" s="0" t="n">
        <v>-0.815727233887</v>
      </c>
      <c r="G67" s="0" t="n">
        <v>0.796953439713</v>
      </c>
      <c r="H67" s="0" t="n">
        <v>-0.711794197559</v>
      </c>
      <c r="I67" s="0" t="n">
        <v>0.146748751402</v>
      </c>
      <c r="J67" s="0" t="n">
        <v>-0.30678409338</v>
      </c>
      <c r="K67" s="0" t="n">
        <v>0.614570975304</v>
      </c>
      <c r="L67" s="1" t="n">
        <f aca="false">SQRT((E67*E67) + (F67*F67) + (G67*G67))</f>
        <v>3.11620999717631</v>
      </c>
    </row>
    <row r="68" customFormat="false" ht="12.8" hidden="false" customHeight="false" outlineLevel="0" collapsed="false">
      <c r="A68" s="0" t="n">
        <v>1.55535875904756E+018</v>
      </c>
      <c r="B68" s="0" t="n">
        <v>18426</v>
      </c>
      <c r="C68" s="0" t="n">
        <v>1.55535875904756E+018</v>
      </c>
      <c r="D68" s="0" t="s">
        <v>0</v>
      </c>
      <c r="E68" s="0" t="n">
        <v>-2.90005207062</v>
      </c>
      <c r="F68" s="0" t="n">
        <v>-0.815747022629</v>
      </c>
      <c r="G68" s="0" t="n">
        <v>0.797005414963</v>
      </c>
      <c r="H68" s="0" t="n">
        <v>-0.711825966835</v>
      </c>
      <c r="I68" s="0" t="n">
        <v>0.146620795131</v>
      </c>
      <c r="J68" s="0" t="n">
        <v>-0.30683490634</v>
      </c>
      <c r="K68" s="0" t="n">
        <v>0.614539325237</v>
      </c>
      <c r="L68" s="1" t="n">
        <f aca="false">SQRT((E68*E68) + (F68*F68) + (G68*G68))</f>
        <v>3.11624178277549</v>
      </c>
    </row>
    <row r="69" customFormat="false" ht="12.8" hidden="false" customHeight="false" outlineLevel="0" collapsed="false">
      <c r="A69" s="0" t="n">
        <v>1.5553587590476E+018</v>
      </c>
      <c r="B69" s="0" t="n">
        <v>18427</v>
      </c>
      <c r="C69" s="0" t="n">
        <v>1.5553587590476E+018</v>
      </c>
      <c r="D69" s="0" t="s">
        <v>0</v>
      </c>
      <c r="E69" s="0" t="n">
        <v>-2.90083026886</v>
      </c>
      <c r="F69" s="0" t="n">
        <v>-0.815910816193</v>
      </c>
      <c r="G69" s="0" t="n">
        <v>0.797307014465</v>
      </c>
      <c r="H69" s="0" t="n">
        <v>-0.710183858871</v>
      </c>
      <c r="I69" s="0" t="n">
        <v>0.140173718333</v>
      </c>
      <c r="J69" s="0" t="n">
        <v>-0.308259308338</v>
      </c>
      <c r="K69" s="0" t="n">
        <v>0.617224812508</v>
      </c>
      <c r="L69" s="1" t="n">
        <f aca="false">SQRT((E69*E69) + (F69*F69) + (G69*G69))</f>
        <v>3.11708600844285</v>
      </c>
    </row>
    <row r="70" customFormat="false" ht="12.8" hidden="false" customHeight="false" outlineLevel="0" collapsed="false">
      <c r="A70" s="0" t="n">
        <v>1.55535875904769E+018</v>
      </c>
      <c r="B70" s="0" t="n">
        <v>18429</v>
      </c>
      <c r="C70" s="0" t="n">
        <v>1.55535875904769E+018</v>
      </c>
      <c r="D70" s="0" t="s">
        <v>0</v>
      </c>
      <c r="E70" s="0" t="n">
        <v>-2.90002632141</v>
      </c>
      <c r="F70" s="0" t="n">
        <v>-0.815775156021</v>
      </c>
      <c r="G70" s="0" t="n">
        <v>0.79693031311</v>
      </c>
      <c r="H70" s="0" t="n">
        <v>-0.711926102638</v>
      </c>
      <c r="I70" s="0" t="n">
        <v>0.146626651287</v>
      </c>
      <c r="J70" s="0" t="n">
        <v>-0.30689701438</v>
      </c>
      <c r="K70" s="0" t="n">
        <v>0.614390790462</v>
      </c>
      <c r="L70" s="1" t="n">
        <f aca="false">SQRT((E70*E70) + (F70*F70) + (G70*G70))</f>
        <v>3.11620597746771</v>
      </c>
    </row>
    <row r="71" customFormat="false" ht="12.8" hidden="false" customHeight="false" outlineLevel="0" collapsed="false">
      <c r="A71" s="0" t="n">
        <v>1.55535875904773E+018</v>
      </c>
      <c r="B71" s="0" t="n">
        <v>18430</v>
      </c>
      <c r="C71" s="0" t="n">
        <v>1.55535875904773E+018</v>
      </c>
      <c r="D71" s="0" t="s">
        <v>0</v>
      </c>
      <c r="E71" s="0" t="n">
        <v>-2.89997005463</v>
      </c>
      <c r="F71" s="0" t="n">
        <v>-0.815702915192</v>
      </c>
      <c r="G71" s="0" t="n">
        <v>0.796903133392</v>
      </c>
      <c r="H71" s="0" t="n">
        <v>-0.712090194225</v>
      </c>
      <c r="I71" s="0" t="n">
        <v>0.147180452943</v>
      </c>
      <c r="J71" s="0" t="n">
        <v>-0.306390285492</v>
      </c>
      <c r="K71" s="0" t="n">
        <v>0.614321231842</v>
      </c>
      <c r="L71" s="1" t="n">
        <f aca="false">SQRT((E71*E71) + (F71*F71) + (G71*G71))</f>
        <v>3.116127752133</v>
      </c>
    </row>
    <row r="72" customFormat="false" ht="12.8" hidden="false" customHeight="false" outlineLevel="0" collapsed="false">
      <c r="A72" s="0" t="n">
        <v>1.55535875904778E+018</v>
      </c>
      <c r="B72" s="0" t="n">
        <v>18432</v>
      </c>
      <c r="C72" s="0" t="n">
        <v>1.55535875904778E+018</v>
      </c>
      <c r="D72" s="0" t="s">
        <v>0</v>
      </c>
      <c r="E72" s="0" t="n">
        <v>-2.89998912811</v>
      </c>
      <c r="F72" s="0" t="n">
        <v>-0.815724134445</v>
      </c>
      <c r="G72" s="0" t="n">
        <v>0.796979427338</v>
      </c>
      <c r="H72" s="0" t="n">
        <v>-0.7120616436</v>
      </c>
      <c r="I72" s="0" t="n">
        <v>0.146948158741</v>
      </c>
      <c r="J72" s="0" t="n">
        <v>-0.306476324797</v>
      </c>
      <c r="K72" s="0" t="n">
        <v>0.614366948605</v>
      </c>
      <c r="L72" s="1" t="n">
        <f aca="false">SQRT((E72*E72) + (F72*F72) + (G72*G72))</f>
        <v>3.1161705688669</v>
      </c>
    </row>
    <row r="73" customFormat="false" ht="12.8" hidden="false" customHeight="false" outlineLevel="0" collapsed="false">
      <c r="A73" s="0" t="n">
        <v>1.55535875905722E+018</v>
      </c>
      <c r="B73" s="0" t="n">
        <v>18433</v>
      </c>
      <c r="C73" s="0" t="n">
        <v>1.55535875905722E+018</v>
      </c>
      <c r="D73" s="0" t="s">
        <v>0</v>
      </c>
      <c r="E73" s="0" t="n">
        <v>-2.90000915527</v>
      </c>
      <c r="F73" s="0" t="n">
        <v>-0.815715789795</v>
      </c>
      <c r="G73" s="0" t="n">
        <v>0.796981096268</v>
      </c>
      <c r="H73" s="0" t="n">
        <v>-0.712013244629</v>
      </c>
      <c r="I73" s="0" t="n">
        <v>0.146818816662</v>
      </c>
      <c r="J73" s="0" t="n">
        <v>-0.306443661451</v>
      </c>
      <c r="K73" s="0" t="n">
        <v>0.614470183849</v>
      </c>
      <c r="L73" s="1" t="n">
        <f aca="false">SQRT((E73*E73) + (F73*F73) + (G73*G73))</f>
        <v>3.11618744914025</v>
      </c>
    </row>
    <row r="74" customFormat="false" ht="12.8" hidden="false" customHeight="false" outlineLevel="0" collapsed="false">
      <c r="A74" s="0" t="n">
        <v>1.5553587590676E+018</v>
      </c>
      <c r="B74" s="0" t="n">
        <v>18434</v>
      </c>
      <c r="C74" s="0" t="n">
        <v>1.5553587590676E+018</v>
      </c>
      <c r="D74" s="0" t="s">
        <v>0</v>
      </c>
      <c r="E74" s="0" t="n">
        <v>-2.90001106262</v>
      </c>
      <c r="F74" s="0" t="n">
        <v>-0.815724849701</v>
      </c>
      <c r="G74" s="0" t="n">
        <v>0.796911001205</v>
      </c>
      <c r="H74" s="0" t="n">
        <v>-0.712008476257</v>
      </c>
      <c r="I74" s="0" t="n">
        <v>0.146808728576</v>
      </c>
      <c r="J74" s="0" t="n">
        <v>-0.306539744139</v>
      </c>
      <c r="K74" s="0" t="n">
        <v>0.614430308342</v>
      </c>
      <c r="L74" s="1" t="n">
        <f aca="false">SQRT((E74*E74) + (F74*F74) + (G74*G74))</f>
        <v>3.11617366935472</v>
      </c>
    </row>
    <row r="75" customFormat="false" ht="12.8" hidden="false" customHeight="false" outlineLevel="0" collapsed="false">
      <c r="A75" s="0" t="n">
        <v>1.55535875909773E+018</v>
      </c>
      <c r="B75" s="0" t="n">
        <v>18435</v>
      </c>
      <c r="C75" s="0" t="n">
        <v>1.55535875909773E+018</v>
      </c>
      <c r="D75" s="0" t="s">
        <v>0</v>
      </c>
      <c r="E75" s="0" t="n">
        <v>-2.90002346039</v>
      </c>
      <c r="F75" s="0" t="n">
        <v>-0.815755605698</v>
      </c>
      <c r="G75" s="0" t="n">
        <v>0.796917438507</v>
      </c>
      <c r="H75" s="0" t="n">
        <v>-0.711920917034</v>
      </c>
      <c r="I75" s="0" t="n">
        <v>0.146712973714</v>
      </c>
      <c r="J75" s="0" t="n">
        <v>-0.306888371706</v>
      </c>
      <c r="K75" s="0" t="n">
        <v>0.614380657673</v>
      </c>
      <c r="L75" s="1" t="n">
        <f aca="false">SQRT((E75*E75) + (F75*F75) + (G75*G75))</f>
        <v>3.11619490450079</v>
      </c>
    </row>
    <row r="76" customFormat="false" ht="12.8" hidden="false" customHeight="false" outlineLevel="0" collapsed="false">
      <c r="A76" s="0" t="n">
        <v>1.55535875909777E+018</v>
      </c>
      <c r="B76" s="0" t="n">
        <v>18436</v>
      </c>
      <c r="C76" s="0" t="n">
        <v>1.55535875909777E+018</v>
      </c>
      <c r="D76" s="0" t="s">
        <v>0</v>
      </c>
      <c r="E76" s="0" t="n">
        <v>-2.9000787735</v>
      </c>
      <c r="F76" s="0" t="n">
        <v>-0.815736055374</v>
      </c>
      <c r="G76" s="0" t="n">
        <v>0.796984910965</v>
      </c>
      <c r="H76" s="0" t="n">
        <v>-0.711896240711</v>
      </c>
      <c r="I76" s="0" t="n">
        <v>0.146603807807</v>
      </c>
      <c r="J76" s="0" t="n">
        <v>-0.306739032269</v>
      </c>
      <c r="K76" s="0" t="n">
        <v>0.614509701729</v>
      </c>
      <c r="L76" s="1" t="n">
        <f aca="false">SQRT((E76*E76) + (F76*F76) + (G76*G76))</f>
        <v>3.11625851829534</v>
      </c>
    </row>
    <row r="77" customFormat="false" ht="12.8" hidden="false" customHeight="false" outlineLevel="0" collapsed="false">
      <c r="A77" s="0" t="n">
        <v>1.55535875909782E+018</v>
      </c>
      <c r="B77" s="0" t="n">
        <v>18437</v>
      </c>
      <c r="C77" s="0" t="n">
        <v>1.55535875909782E+018</v>
      </c>
      <c r="D77" s="0" t="s">
        <v>0</v>
      </c>
      <c r="E77" s="0" t="n">
        <v>-2.90007305145</v>
      </c>
      <c r="F77" s="0" t="n">
        <v>-0.815721273422</v>
      </c>
      <c r="G77" s="0" t="n">
        <v>0.797034263611</v>
      </c>
      <c r="H77" s="0" t="n">
        <v>-0.711869120598</v>
      </c>
      <c r="I77" s="0" t="n">
        <v>0.14650195837</v>
      </c>
      <c r="J77" s="0" t="n">
        <v>-0.306567400694</v>
      </c>
      <c r="K77" s="0" t="n">
        <v>0.614651143551</v>
      </c>
      <c r="L77" s="1" t="n">
        <f aca="false">SQRT((E77*E77) + (F77*F77) + (G77*G77))</f>
        <v>3.11626194615113</v>
      </c>
    </row>
    <row r="78" customFormat="false" ht="12.8" hidden="false" customHeight="false" outlineLevel="0" collapsed="false">
      <c r="A78" s="0" t="n">
        <v>1.55535875909785E+018</v>
      </c>
      <c r="B78" s="0" t="n">
        <v>18438</v>
      </c>
      <c r="C78" s="0" t="n">
        <v>1.55535875909785E+018</v>
      </c>
      <c r="D78" s="0" t="s">
        <v>0</v>
      </c>
      <c r="E78" s="0" t="n">
        <v>-2.90006160736</v>
      </c>
      <c r="F78" s="0" t="n">
        <v>-0.81575512886</v>
      </c>
      <c r="G78" s="0" t="n">
        <v>0.796994924545</v>
      </c>
      <c r="H78" s="0" t="n">
        <v>-0.711852669716</v>
      </c>
      <c r="I78" s="0" t="n">
        <v>0.146684810519</v>
      </c>
      <c r="J78" s="0" t="n">
        <v>-0.306844562292</v>
      </c>
      <c r="K78" s="0" t="n">
        <v>0.614488303661</v>
      </c>
      <c r="L78" s="1" t="n">
        <f aca="false">SQRT((E78*E78) + (F78*F78) + (G78*G78))</f>
        <v>3.1162500969106</v>
      </c>
    </row>
    <row r="79" customFormat="false" ht="12.8" hidden="false" customHeight="false" outlineLevel="0" collapsed="false">
      <c r="A79" s="0" t="n">
        <v>1.55535875911765E+018</v>
      </c>
      <c r="B79" s="0" t="n">
        <v>18439</v>
      </c>
      <c r="C79" s="0" t="n">
        <v>1.55535875911765E+018</v>
      </c>
      <c r="D79" s="0" t="s">
        <v>0</v>
      </c>
      <c r="E79" s="0" t="n">
        <v>-2.90003681183</v>
      </c>
      <c r="F79" s="0" t="n">
        <v>-0.815725803375</v>
      </c>
      <c r="G79" s="0" t="n">
        <v>0.796951055527</v>
      </c>
      <c r="H79" s="0" t="n">
        <v>-0.711905300617</v>
      </c>
      <c r="I79" s="0" t="n">
        <v>0.146763056517</v>
      </c>
      <c r="J79" s="0" t="n">
        <v>-0.306712329388</v>
      </c>
      <c r="K79" s="0" t="n">
        <v>0.614474654198</v>
      </c>
      <c r="L79" s="1" t="n">
        <f aca="false">SQRT((E79*E79) + (F79*F79) + (G79*G79))</f>
        <v>3.11620812545736</v>
      </c>
    </row>
    <row r="80" customFormat="false" ht="12.8" hidden="false" customHeight="false" outlineLevel="0" collapsed="false">
      <c r="A80" s="0" t="n">
        <v>1.5553587591177E+018</v>
      </c>
      <c r="B80" s="0" t="n">
        <v>18440</v>
      </c>
      <c r="C80" s="0" t="n">
        <v>1.5553587591177E+018</v>
      </c>
      <c r="D80" s="0" t="s">
        <v>0</v>
      </c>
      <c r="E80" s="0" t="n">
        <v>-2.90005207062</v>
      </c>
      <c r="F80" s="0" t="n">
        <v>-0.815742969513</v>
      </c>
      <c r="G80" s="0" t="n">
        <v>0.79691362381</v>
      </c>
      <c r="H80" s="0" t="n">
        <v>-0.711830198765</v>
      </c>
      <c r="I80" s="0" t="n">
        <v>0.146534234285</v>
      </c>
      <c r="J80" s="0" t="n">
        <v>-0.306896030903</v>
      </c>
      <c r="K80" s="0" t="n">
        <v>0.614524483681</v>
      </c>
      <c r="L80" s="1" t="n">
        <f aca="false">SQRT((E80*E80) + (F80*F80) + (G80*G80))</f>
        <v>3.11621724666802</v>
      </c>
    </row>
    <row r="81" customFormat="false" ht="12.8" hidden="false" customHeight="false" outlineLevel="0" collapsed="false">
      <c r="A81" s="0" t="n">
        <v>1.55535875913721E+018</v>
      </c>
      <c r="B81" s="0" t="n">
        <v>18441</v>
      </c>
      <c r="C81" s="0" t="n">
        <v>1.55535875913721E+018</v>
      </c>
      <c r="D81" s="0" t="s">
        <v>0</v>
      </c>
      <c r="E81" s="0" t="n">
        <v>-2.90005970001</v>
      </c>
      <c r="F81" s="0" t="n">
        <v>-0.81573176384</v>
      </c>
      <c r="G81" s="0" t="n">
        <v>0.796974420547</v>
      </c>
      <c r="H81" s="0" t="n">
        <v>-0.711820960045</v>
      </c>
      <c r="I81" s="0" t="n">
        <v>0.146541401744</v>
      </c>
      <c r="J81" s="0" t="n">
        <v>-0.306773275137</v>
      </c>
      <c r="K81" s="0" t="n">
        <v>0.614594638348</v>
      </c>
      <c r="L81" s="1" t="n">
        <f aca="false">SQRT((E81*E81) + (F81*F81) + (G81*G81))</f>
        <v>3.11623696165196</v>
      </c>
    </row>
    <row r="82" customFormat="false" ht="12.8" hidden="false" customHeight="false" outlineLevel="0" collapsed="false">
      <c r="A82" s="0" t="n">
        <v>1.55535875913726E+018</v>
      </c>
      <c r="B82" s="0" t="n">
        <v>18442</v>
      </c>
      <c r="C82" s="0" t="n">
        <v>1.55535875913726E+018</v>
      </c>
      <c r="D82" s="0" t="s">
        <v>0</v>
      </c>
      <c r="E82" s="0" t="n">
        <v>-2.90008926392</v>
      </c>
      <c r="F82" s="0" t="n">
        <v>-0.815705537796</v>
      </c>
      <c r="G82" s="0" t="n">
        <v>0.797048330307</v>
      </c>
      <c r="H82" s="0" t="n">
        <v>-0.711801290512</v>
      </c>
      <c r="I82" s="0" t="n">
        <v>0.146595001221</v>
      </c>
      <c r="J82" s="0" t="n">
        <v>-0.306691765785</v>
      </c>
      <c r="K82" s="0" t="n">
        <v>0.61464548111</v>
      </c>
      <c r="L82" s="1" t="n">
        <f aca="false">SQRT((E82*E82) + (F82*F82) + (G82*G82))</f>
        <v>3.11627651275369</v>
      </c>
    </row>
    <row r="83" customFormat="false" ht="12.8" hidden="false" customHeight="false" outlineLevel="0" collapsed="false">
      <c r="A83" s="0" t="n">
        <v>1.5553587591373E+018</v>
      </c>
      <c r="B83" s="0" t="n">
        <v>18443</v>
      </c>
      <c r="C83" s="0" t="n">
        <v>1.5553587591373E+018</v>
      </c>
      <c r="D83" s="0" t="s">
        <v>0</v>
      </c>
      <c r="E83" s="0" t="n">
        <v>-2.9000711441</v>
      </c>
      <c r="F83" s="0" t="n">
        <v>-0.815698862076</v>
      </c>
      <c r="G83" s="0" t="n">
        <v>0.797030925751</v>
      </c>
      <c r="H83" s="0" t="n">
        <v>-0.711804866791</v>
      </c>
      <c r="I83" s="0" t="n">
        <v>0.146642148495</v>
      </c>
      <c r="J83" s="0" t="n">
        <v>-0.306751728058</v>
      </c>
      <c r="K83" s="0" t="n">
        <v>0.61460018158</v>
      </c>
      <c r="L83" s="1" t="n">
        <f aca="false">SQRT((E83*E83) + (F83*F83) + (G83*G83))</f>
        <v>3.1162534510269</v>
      </c>
    </row>
    <row r="84" customFormat="false" ht="12.8" hidden="false" customHeight="false" outlineLevel="0" collapsed="false">
      <c r="A84" s="0" t="n">
        <v>1.55535875917718E+018</v>
      </c>
      <c r="B84" s="0" t="n">
        <v>18444</v>
      </c>
      <c r="C84" s="0" t="n">
        <v>1.55535875917718E+018</v>
      </c>
      <c r="D84" s="0" t="s">
        <v>0</v>
      </c>
      <c r="E84" s="0" t="n">
        <v>-2.90004062653</v>
      </c>
      <c r="F84" s="0" t="n">
        <v>-0.815722465515</v>
      </c>
      <c r="G84" s="0" t="n">
        <v>0.796935796738</v>
      </c>
      <c r="H84" s="0" t="n">
        <v>-0.711880207062</v>
      </c>
      <c r="I84" s="0" t="n">
        <v>0.146817982197</v>
      </c>
      <c r="J84" s="0" t="n">
        <v>-0.307101964951</v>
      </c>
      <c r="K84" s="0" t="n">
        <v>0.614295959473</v>
      </c>
      <c r="L84" s="1" t="n">
        <f aca="false">SQRT((E84*E84) + (F84*F84) + (G84*G84))</f>
        <v>3.11620689948418</v>
      </c>
    </row>
    <row r="85" customFormat="false" ht="12.8" hidden="false" customHeight="false" outlineLevel="0" collapsed="false">
      <c r="A85" s="0" t="n">
        <v>1.55535875917725E+018</v>
      </c>
      <c r="B85" s="0" t="n">
        <v>18445</v>
      </c>
      <c r="C85" s="0" t="n">
        <v>1.55535875917725E+018</v>
      </c>
      <c r="D85" s="0" t="s">
        <v>0</v>
      </c>
      <c r="E85" s="0" t="n">
        <v>-2.90004634857</v>
      </c>
      <c r="F85" s="0" t="n">
        <v>-0.815680980682</v>
      </c>
      <c r="G85" s="0" t="n">
        <v>0.796877861023</v>
      </c>
      <c r="H85" s="0" t="n">
        <v>-0.71192997694</v>
      </c>
      <c r="I85" s="0" t="n">
        <v>0.146486744285</v>
      </c>
      <c r="J85" s="0" t="n">
        <v>-0.306952446699</v>
      </c>
      <c r="K85" s="0" t="n">
        <v>0.614391982555</v>
      </c>
      <c r="L85" s="1" t="n">
        <f aca="false">SQRT((E85*E85) + (F85*F85) + (G85*G85))</f>
        <v>3.1161865495328</v>
      </c>
    </row>
    <row r="86" customFormat="false" ht="12.8" hidden="false" customHeight="false" outlineLevel="0" collapsed="false">
      <c r="A86" s="0" t="n">
        <v>1.5553587591773E+018</v>
      </c>
      <c r="B86" s="0" t="n">
        <v>18447</v>
      </c>
      <c r="C86" s="0" t="n">
        <v>1.5553587591773E+018</v>
      </c>
      <c r="D86" s="0" t="s">
        <v>0</v>
      </c>
      <c r="E86" s="0" t="n">
        <v>-2.90086841583</v>
      </c>
      <c r="F86" s="0" t="n">
        <v>-0.815830945969</v>
      </c>
      <c r="G86" s="0" t="n">
        <v>0.797294378281</v>
      </c>
      <c r="H86" s="0" t="n">
        <v>-0.710067391396</v>
      </c>
      <c r="I86" s="0" t="n">
        <v>0.140116721392</v>
      </c>
      <c r="J86" s="0" t="n">
        <v>-0.3084012568</v>
      </c>
      <c r="K86" s="0" t="n">
        <v>0.61730080843</v>
      </c>
      <c r="L86" s="1" t="n">
        <f aca="false">SQRT((E86*E86) + (F86*F86) + (G86*G86))</f>
        <v>3.11709737159416</v>
      </c>
    </row>
    <row r="87" customFormat="false" ht="12.8" hidden="false" customHeight="false" outlineLevel="0" collapsed="false">
      <c r="A87" s="0" t="n">
        <v>1.55535875917733E+018</v>
      </c>
      <c r="B87" s="0" t="n">
        <v>18448</v>
      </c>
      <c r="C87" s="0" t="n">
        <v>1.55535875917733E+018</v>
      </c>
      <c r="D87" s="0" t="s">
        <v>0</v>
      </c>
      <c r="E87" s="0" t="n">
        <v>-2.90109062195</v>
      </c>
      <c r="F87" s="0" t="n">
        <v>-0.815853595734</v>
      </c>
      <c r="G87" s="0" t="n">
        <v>0.79741191864</v>
      </c>
      <c r="H87" s="0" t="n">
        <v>-0.709480345249</v>
      </c>
      <c r="I87" s="0" t="n">
        <v>0.138278320432</v>
      </c>
      <c r="J87" s="0" t="n">
        <v>-0.308391809464</v>
      </c>
      <c r="K87" s="0" t="n">
        <v>0.618394136429</v>
      </c>
      <c r="L87" s="1" t="n">
        <f aca="false">SQRT((E87*E87) + (F87*F87) + (G87*G87))</f>
        <v>3.11734015699722</v>
      </c>
    </row>
    <row r="88" customFormat="false" ht="12.8" hidden="false" customHeight="false" outlineLevel="0" collapsed="false">
      <c r="A88" s="0" t="n">
        <v>1.55535875918772E+018</v>
      </c>
      <c r="B88" s="0" t="n">
        <v>18449</v>
      </c>
      <c r="C88" s="0" t="n">
        <v>1.55535875918772E+018</v>
      </c>
      <c r="D88" s="0" t="s">
        <v>0</v>
      </c>
      <c r="E88" s="0" t="n">
        <v>-2.90026378632</v>
      </c>
      <c r="F88" s="0" t="n">
        <v>-0.815737247467</v>
      </c>
      <c r="G88" s="0" t="n">
        <v>0.797027826309</v>
      </c>
      <c r="H88" s="0" t="n">
        <v>-0.711440622807</v>
      </c>
      <c r="I88" s="0" t="n">
        <v>0.144899830222</v>
      </c>
      <c r="J88" s="0" t="n">
        <v>-0.306768059731</v>
      </c>
      <c r="K88" s="0" t="n">
        <v>0.615426540375</v>
      </c>
      <c r="L88" s="1" t="n">
        <f aca="false">SQRT((E88*E88) + (F88*F88) + (G88*G88))</f>
        <v>3.11644198454826</v>
      </c>
    </row>
    <row r="89" customFormat="false" ht="12.8" hidden="false" customHeight="false" outlineLevel="0" collapsed="false">
      <c r="A89" s="0" t="n">
        <v>1.55535875919716E+018</v>
      </c>
      <c r="B89" s="0" t="n">
        <v>18450</v>
      </c>
      <c r="C89" s="0" t="n">
        <v>1.55535875919716E+018</v>
      </c>
      <c r="D89" s="0" t="s">
        <v>0</v>
      </c>
      <c r="E89" s="0" t="n">
        <v>-2.89995670319</v>
      </c>
      <c r="F89" s="0" t="n">
        <v>-0.815740346909</v>
      </c>
      <c r="G89" s="0" t="n">
        <v>0.79685997963</v>
      </c>
      <c r="H89" s="0" t="n">
        <v>-0.712180137634</v>
      </c>
      <c r="I89" s="0" t="n">
        <v>0.14730297029</v>
      </c>
      <c r="J89" s="0" t="n">
        <v>-0.306299597025</v>
      </c>
      <c r="K89" s="0" t="n">
        <v>0.614232838154</v>
      </c>
      <c r="L89" s="1" t="n">
        <f aca="false">SQRT((E89*E89) + (F89*F89) + (G89*G89))</f>
        <v>3.11611408987023</v>
      </c>
    </row>
    <row r="90" customFormat="false" ht="12.8" hidden="false" customHeight="false" outlineLevel="0" collapsed="false">
      <c r="A90" s="0" t="n">
        <v>1.55535875920758E+018</v>
      </c>
      <c r="B90" s="0" t="n">
        <v>18451</v>
      </c>
      <c r="C90" s="0" t="n">
        <v>1.55535875920758E+018</v>
      </c>
      <c r="D90" s="0" t="s">
        <v>0</v>
      </c>
      <c r="E90" s="0" t="n">
        <v>-2.8998298645</v>
      </c>
      <c r="F90" s="0" t="n">
        <v>-0.815796136856</v>
      </c>
      <c r="G90" s="0" t="n">
        <v>0.796882867813</v>
      </c>
      <c r="H90" s="0" t="n">
        <v>-0.712297201157</v>
      </c>
      <c r="I90" s="0" t="n">
        <v>0.148088172078</v>
      </c>
      <c r="J90" s="0" t="n">
        <v>-0.3063801229</v>
      </c>
      <c r="K90" s="0" t="n">
        <v>0.613867938519</v>
      </c>
      <c r="L90" s="1" t="n">
        <f aca="false">SQRT((E90*E90) + (F90*F90) + (G90*G90))</f>
        <v>3.11601650909765</v>
      </c>
    </row>
    <row r="91" customFormat="false" ht="12.8" hidden="false" customHeight="false" outlineLevel="0" collapsed="false">
      <c r="A91" s="0" t="n">
        <v>1.55535875921704E+018</v>
      </c>
      <c r="B91" s="0" t="n">
        <v>18452</v>
      </c>
      <c r="C91" s="0" t="n">
        <v>1.55535875921704E+018</v>
      </c>
      <c r="D91" s="0" t="s">
        <v>0</v>
      </c>
      <c r="E91" s="0" t="n">
        <v>-2.89987468719</v>
      </c>
      <c r="F91" s="0" t="n">
        <v>-0.815810680389</v>
      </c>
      <c r="G91" s="0" t="n">
        <v>0.796956777573</v>
      </c>
      <c r="H91" s="0" t="n">
        <v>-0.712297201157</v>
      </c>
      <c r="I91" s="0" t="n">
        <v>0.147758767009</v>
      </c>
      <c r="J91" s="0" t="n">
        <v>-0.306245595217</v>
      </c>
      <c r="K91" s="0" t="n">
        <v>0.614014446735</v>
      </c>
      <c r="L91" s="1" t="n">
        <f aca="false">SQRT((E91*E91) + (F91*F91) + (G91*G91))</f>
        <v>3.11608093170919</v>
      </c>
    </row>
    <row r="92" customFormat="false" ht="12.8" hidden="false" customHeight="false" outlineLevel="0" collapsed="false">
      <c r="A92" s="0" t="n">
        <v>1.55535875922751E+018</v>
      </c>
      <c r="B92" s="0" t="n">
        <v>18453</v>
      </c>
      <c r="C92" s="0" t="n">
        <v>1.55535875922751E+018</v>
      </c>
      <c r="D92" s="0" t="s">
        <v>0</v>
      </c>
      <c r="E92" s="0" t="n">
        <v>-2.90070152283</v>
      </c>
      <c r="F92" s="0" t="n">
        <v>-0.81597328186</v>
      </c>
      <c r="G92" s="0" t="n">
        <v>0.797285795212</v>
      </c>
      <c r="H92" s="0" t="n">
        <v>-0.710476219654</v>
      </c>
      <c r="I92" s="0" t="n">
        <v>0.141042947769</v>
      </c>
      <c r="J92" s="0" t="n">
        <v>-0.307509541512</v>
      </c>
      <c r="K92" s="0" t="n">
        <v>0.617064237595</v>
      </c>
      <c r="L92" s="1" t="n">
        <f aca="false">SQRT((E92*E92) + (F92*F92) + (G92*G92))</f>
        <v>3.11697711902165</v>
      </c>
    </row>
    <row r="93" customFormat="false" ht="12.8" hidden="false" customHeight="false" outlineLevel="0" collapsed="false">
      <c r="A93" s="0" t="n">
        <v>1.55535875922756E+018</v>
      </c>
      <c r="B93" s="0" t="n">
        <v>18454</v>
      </c>
      <c r="C93" s="0" t="n">
        <v>1.55535875922756E+018</v>
      </c>
      <c r="D93" s="0" t="s">
        <v>0</v>
      </c>
      <c r="E93" s="0" t="n">
        <v>-2.90012931824</v>
      </c>
      <c r="F93" s="0" t="n">
        <v>-0.815875291824</v>
      </c>
      <c r="G93" s="0" t="n">
        <v>0.797045946121</v>
      </c>
      <c r="H93" s="0" t="n">
        <v>-0.711643218994</v>
      </c>
      <c r="I93" s="0" t="n">
        <v>0.145566120744</v>
      </c>
      <c r="J93" s="0" t="n">
        <v>-0.306826770306</v>
      </c>
      <c r="K93" s="0" t="n">
        <v>0.615005612373</v>
      </c>
      <c r="L93" s="1" t="n">
        <f aca="false">SQRT((E93*E93) + (F93*F93) + (G93*G93))</f>
        <v>3.1163576166018</v>
      </c>
    </row>
    <row r="94" customFormat="false" ht="12.8" hidden="false" customHeight="false" outlineLevel="0" collapsed="false">
      <c r="A94" s="0" t="n">
        <v>1.55535875923693E+018</v>
      </c>
      <c r="B94" s="0" t="n">
        <v>18455</v>
      </c>
      <c r="C94" s="0" t="n">
        <v>1.55535875923693E+018</v>
      </c>
      <c r="D94" s="0" t="s">
        <v>0</v>
      </c>
      <c r="E94" s="0" t="n">
        <v>-2.89994812012</v>
      </c>
      <c r="F94" s="0" t="n">
        <v>-0.815838098526</v>
      </c>
      <c r="G94" s="0" t="n">
        <v>0.796897888184</v>
      </c>
      <c r="H94" s="0" t="n">
        <v>-0.712142586708</v>
      </c>
      <c r="I94" s="0" t="n">
        <v>0.147363603115</v>
      </c>
      <c r="J94" s="0" t="n">
        <v>-0.306793421507</v>
      </c>
      <c r="K94" s="0" t="n">
        <v>0.6140152812</v>
      </c>
      <c r="L94" s="1" t="n">
        <f aca="false">SQRT((E94*E94) + (F94*F94) + (G94*G94))</f>
        <v>3.11614138745118</v>
      </c>
    </row>
    <row r="95" customFormat="false" ht="12.8" hidden="false" customHeight="false" outlineLevel="0" collapsed="false">
      <c r="A95" s="0" t="n">
        <v>1.55535875924732E+018</v>
      </c>
      <c r="B95" s="0" t="n">
        <v>18456</v>
      </c>
      <c r="C95" s="0" t="n">
        <v>1.55535875924732E+018</v>
      </c>
      <c r="D95" s="0" t="s">
        <v>0</v>
      </c>
      <c r="E95" s="0" t="n">
        <v>-2.89988613129</v>
      </c>
      <c r="F95" s="0" t="n">
        <v>-0.815764665604</v>
      </c>
      <c r="G95" s="0" t="n">
        <v>0.796897172928</v>
      </c>
      <c r="H95" s="0" t="n">
        <v>-0.712217509747</v>
      </c>
      <c r="I95" s="0" t="n">
        <v>0.147678807378</v>
      </c>
      <c r="J95" s="0" t="n">
        <v>-0.306580036879</v>
      </c>
      <c r="K95" s="0" t="n">
        <v>0.613959252834</v>
      </c>
      <c r="L95" s="1" t="n">
        <f aca="false">SQRT((E95*E95) + (F95*F95) + (G95*G95))</f>
        <v>3.11606429142865</v>
      </c>
    </row>
    <row r="96" customFormat="false" ht="12.8" hidden="false" customHeight="false" outlineLevel="0" collapsed="false">
      <c r="A96" s="0" t="n">
        <v>1.55535875925772E+018</v>
      </c>
      <c r="B96" s="0" t="n">
        <v>18457</v>
      </c>
      <c r="C96" s="0" t="n">
        <v>1.55535875925772E+018</v>
      </c>
      <c r="D96" s="0" t="s">
        <v>0</v>
      </c>
      <c r="E96" s="0" t="n">
        <v>-2.89989471436</v>
      </c>
      <c r="F96" s="0" t="n">
        <v>-0.815731287003</v>
      </c>
      <c r="G96" s="0" t="n">
        <v>0.796911001205</v>
      </c>
      <c r="H96" s="0" t="n">
        <v>-0.712147116661</v>
      </c>
      <c r="I96" s="0" t="n">
        <v>0.147526532412</v>
      </c>
      <c r="J96" s="0" t="n">
        <v>-0.306759387255</v>
      </c>
      <c r="K96" s="0" t="n">
        <v>0.613987982273</v>
      </c>
      <c r="L96" s="1" t="n">
        <f aca="false">SQRT((E96*E96) + (F96*F96) + (G96*G96))</f>
        <v>3.11606707739262</v>
      </c>
    </row>
    <row r="97" customFormat="false" ht="12.8" hidden="false" customHeight="false" outlineLevel="0" collapsed="false">
      <c r="A97" s="0" t="n">
        <v>1.55535875926707E+018</v>
      </c>
      <c r="B97" s="0" t="n">
        <v>18458</v>
      </c>
      <c r="C97" s="0" t="n">
        <v>1.55535875926707E+018</v>
      </c>
      <c r="D97" s="0" t="s">
        <v>0</v>
      </c>
      <c r="E97" s="0" t="n">
        <v>-2.90072059631</v>
      </c>
      <c r="F97" s="0" t="n">
        <v>-0.815785169601</v>
      </c>
      <c r="G97" s="0" t="n">
        <v>0.797248125076</v>
      </c>
      <c r="H97" s="0" t="n">
        <v>-0.710253894329</v>
      </c>
      <c r="I97" s="0" t="n">
        <v>0.141233786941</v>
      </c>
      <c r="J97" s="0" t="n">
        <v>-0.308015435934</v>
      </c>
      <c r="K97" s="0" t="n">
        <v>0.617024362087</v>
      </c>
      <c r="L97" s="1" t="n">
        <f aca="false">SQRT((E97*E97) + (F97*F97) + (G97*G97))</f>
        <v>3.11693599448804</v>
      </c>
    </row>
    <row r="98" customFormat="false" ht="12.8" hidden="false" customHeight="false" outlineLevel="0" collapsed="false">
      <c r="A98" s="0" t="n">
        <v>1.55535875926711E+018</v>
      </c>
      <c r="B98" s="0" t="n">
        <v>18459</v>
      </c>
      <c r="C98" s="0" t="n">
        <v>1.55535875926711E+018</v>
      </c>
      <c r="D98" s="0" t="s">
        <v>0</v>
      </c>
      <c r="E98" s="0" t="n">
        <v>-2.90016841888</v>
      </c>
      <c r="F98" s="0" t="n">
        <v>-0.815617322922</v>
      </c>
      <c r="G98" s="0" t="n">
        <v>0.797074317932</v>
      </c>
      <c r="H98" s="0" t="n">
        <v>-0.711521804333</v>
      </c>
      <c r="I98" s="0" t="n">
        <v>0.145553514361</v>
      </c>
      <c r="J98" s="0" t="n">
        <v>-0.306856989861</v>
      </c>
      <c r="K98" s="0" t="n">
        <v>0.615134000778</v>
      </c>
      <c r="L98" s="1" t="n">
        <f aca="false">SQRT((E98*E98) + (F98*F98) + (G98*G98))</f>
        <v>3.11633373431443</v>
      </c>
    </row>
    <row r="99" customFormat="false" ht="12.8" hidden="false" customHeight="false" outlineLevel="0" collapsed="false">
      <c r="A99" s="0" t="n">
        <v>1.55535875927749E+018</v>
      </c>
      <c r="B99" s="0" t="n">
        <v>18460</v>
      </c>
      <c r="C99" s="0" t="n">
        <v>1.55535875927749E+018</v>
      </c>
      <c r="D99" s="0" t="s">
        <v>0</v>
      </c>
      <c r="E99" s="0" t="n">
        <v>-2.89997291565</v>
      </c>
      <c r="F99" s="0" t="n">
        <v>-0.815589904785</v>
      </c>
      <c r="G99" s="0" t="n">
        <v>0.796927213669</v>
      </c>
      <c r="H99" s="0" t="n">
        <v>-0.711992144585</v>
      </c>
      <c r="I99" s="0" t="n">
        <v>0.147344097495</v>
      </c>
      <c r="J99" s="0" t="n">
        <v>-0.306651890278</v>
      </c>
      <c r="K99" s="0" t="n">
        <v>0.614265084267</v>
      </c>
      <c r="L99" s="1" t="n">
        <f aca="false">SQRT((E99*E99) + (F99*F99) + (G99*G99))</f>
        <v>3.11610699241489</v>
      </c>
    </row>
    <row r="100" customFormat="false" ht="12.8" hidden="false" customHeight="false" outlineLevel="0" collapsed="false">
      <c r="A100" s="0" t="n">
        <v>1.55535875928683E+018</v>
      </c>
      <c r="B100" s="0" t="n">
        <v>18461</v>
      </c>
      <c r="C100" s="0" t="n">
        <v>1.55535875928683E+018</v>
      </c>
      <c r="D100" s="0" t="s">
        <v>0</v>
      </c>
      <c r="E100" s="0" t="n">
        <v>-2.89990997314</v>
      </c>
      <c r="F100" s="0" t="n">
        <v>-0.815553665161</v>
      </c>
      <c r="G100" s="0" t="n">
        <v>0.796887636185</v>
      </c>
      <c r="H100" s="0" t="n">
        <v>-0.712152421474</v>
      </c>
      <c r="I100" s="0" t="n">
        <v>0.147722899914</v>
      </c>
      <c r="J100" s="0" t="n">
        <v>-0.306413859129</v>
      </c>
      <c r="K100" s="0" t="n">
        <v>0.614107072353</v>
      </c>
      <c r="L100" s="1" t="n">
        <f aca="false">SQRT((E100*E100) + (F100*F100) + (G100*G100))</f>
        <v>3.11602880888141</v>
      </c>
    </row>
    <row r="101" customFormat="false" ht="12.8" hidden="false" customHeight="false" outlineLevel="0" collapsed="false">
      <c r="A101" s="0" t="n">
        <v>1.55535875934702E+018</v>
      </c>
      <c r="B101" s="0" t="n">
        <v>18462</v>
      </c>
      <c r="C101" s="0" t="n">
        <v>1.55535875934702E+018</v>
      </c>
      <c r="D101" s="0" t="s">
        <v>0</v>
      </c>
      <c r="E101" s="0" t="n">
        <v>-2.89992523193</v>
      </c>
      <c r="F101" s="0" t="n">
        <v>-0.815629005432</v>
      </c>
      <c r="G101" s="0" t="n">
        <v>0.796891927719</v>
      </c>
      <c r="H101" s="0" t="n">
        <v>-0.712066233158</v>
      </c>
      <c r="I101" s="0" t="n">
        <v>0.147639170289</v>
      </c>
      <c r="J101" s="0" t="n">
        <v>-0.306642502546</v>
      </c>
      <c r="K101" s="0" t="n">
        <v>0.614113032818</v>
      </c>
      <c r="L101" s="1" t="n">
        <f aca="false">SQRT((E101*E101) + (F101*F101) + (G101*G101))</f>
        <v>3.11606382632801</v>
      </c>
    </row>
    <row r="102" customFormat="false" ht="12.8" hidden="false" customHeight="false" outlineLevel="0" collapsed="false">
      <c r="A102" s="0" t="n">
        <v>1.55535875934706E+018</v>
      </c>
      <c r="B102" s="0" t="n">
        <v>18463</v>
      </c>
      <c r="C102" s="0" t="n">
        <v>1.55535875934706E+018</v>
      </c>
      <c r="D102" s="0" t="s">
        <v>0</v>
      </c>
      <c r="E102" s="0" t="n">
        <v>-2.89992713928</v>
      </c>
      <c r="F102" s="0" t="n">
        <v>-0.81564950943</v>
      </c>
      <c r="G102" s="0" t="n">
        <v>0.796979188919</v>
      </c>
      <c r="H102" s="0" t="n">
        <v>-0.712087988853</v>
      </c>
      <c r="I102" s="0" t="n">
        <v>0.14724701643</v>
      </c>
      <c r="J102" s="0" t="n">
        <v>-0.306385010481</v>
      </c>
      <c r="K102" s="0" t="n">
        <v>0.614310443401</v>
      </c>
      <c r="L102" s="1" t="n">
        <f aca="false">SQRT((E102*E102) + (F102*F102) + (G102*G102))</f>
        <v>3.1160932853392</v>
      </c>
    </row>
    <row r="103" customFormat="false" ht="12.8" hidden="false" customHeight="false" outlineLevel="0" collapsed="false">
      <c r="A103" s="0" t="n">
        <v>1.55535875934712E+018</v>
      </c>
      <c r="B103" s="0" t="n">
        <v>18464</v>
      </c>
      <c r="C103" s="0" t="n">
        <v>1.55535875934712E+018</v>
      </c>
      <c r="D103" s="0" t="s">
        <v>0</v>
      </c>
      <c r="E103" s="0" t="n">
        <v>-2.90000152588</v>
      </c>
      <c r="F103" s="0" t="n">
        <v>-0.815755605698</v>
      </c>
      <c r="G103" s="0" t="n">
        <v>0.797014474869</v>
      </c>
      <c r="H103" s="0" t="n">
        <v>-0.712011933327</v>
      </c>
      <c r="I103" s="0" t="n">
        <v>0.146936818957</v>
      </c>
      <c r="J103" s="0" t="n">
        <v>-0.306573092937</v>
      </c>
      <c r="K103" s="0" t="n">
        <v>0.614379048347</v>
      </c>
      <c r="L103" s="1" t="n">
        <f aca="false">SQRT((E103*E103) + (F103*F103) + (G103*G103))</f>
        <v>3.11619930869076</v>
      </c>
    </row>
    <row r="104" customFormat="false" ht="12.8" hidden="false" customHeight="false" outlineLevel="0" collapsed="false">
      <c r="A104" s="0" t="n">
        <v>1.55535875934716E+018</v>
      </c>
      <c r="B104" s="0" t="n">
        <v>18466</v>
      </c>
      <c r="C104" s="0" t="n">
        <v>1.55535875934716E+018</v>
      </c>
      <c r="D104" s="0" t="s">
        <v>0</v>
      </c>
      <c r="E104" s="0" t="n">
        <v>-2.90001773834</v>
      </c>
      <c r="F104" s="0" t="n">
        <v>-0.815803050995</v>
      </c>
      <c r="G104" s="0" t="n">
        <v>0.796950101852</v>
      </c>
      <c r="H104" s="0" t="n">
        <v>-0.712036073208</v>
      </c>
      <c r="I104" s="0" t="n">
        <v>0.146496608853</v>
      </c>
      <c r="J104" s="0" t="n">
        <v>-0.30645647645</v>
      </c>
      <c r="K104" s="0" t="n">
        <v>0.614514410496</v>
      </c>
      <c r="L104" s="1" t="n">
        <f aca="false">SQRT((E104*E104) + (F104*F104) + (G104*G104))</f>
        <v>3.11621035322414</v>
      </c>
    </row>
    <row r="105" customFormat="false" ht="12.8" hidden="false" customHeight="false" outlineLevel="0" collapsed="false">
      <c r="A105" s="0" t="n">
        <v>1.5553587593472E+018</v>
      </c>
      <c r="B105" s="0" t="n">
        <v>18467</v>
      </c>
      <c r="C105" s="0" t="n">
        <v>1.5553587593472E+018</v>
      </c>
      <c r="D105" s="0" t="s">
        <v>0</v>
      </c>
      <c r="E105" s="0" t="n">
        <v>-2.89998626709</v>
      </c>
      <c r="F105" s="0" t="n">
        <v>-0.815842866898</v>
      </c>
      <c r="G105" s="0" t="n">
        <v>0.79691529274</v>
      </c>
      <c r="H105" s="0" t="n">
        <v>-0.711978375912</v>
      </c>
      <c r="I105" s="0" t="n">
        <v>0.146632745862</v>
      </c>
      <c r="J105" s="0" t="n">
        <v>-0.306675344706</v>
      </c>
      <c r="K105" s="0" t="n">
        <v>0.614439547062</v>
      </c>
      <c r="L105" s="1" t="n">
        <f aca="false">SQRT((E105*E105) + (F105*F105) + (G105*G105))</f>
        <v>3.11618258717005</v>
      </c>
    </row>
    <row r="106" customFormat="false" ht="12.8" hidden="false" customHeight="false" outlineLevel="0" collapsed="false">
      <c r="A106" s="0" t="n">
        <v>1.55535875935752E+018</v>
      </c>
      <c r="B106" s="0" t="n">
        <v>18468</v>
      </c>
      <c r="C106" s="0" t="n">
        <v>1.55535875935752E+018</v>
      </c>
      <c r="D106" s="0" t="s">
        <v>0</v>
      </c>
      <c r="E106" s="0" t="n">
        <v>-2.89998722076</v>
      </c>
      <c r="F106" s="0" t="n">
        <v>-0.815825462341</v>
      </c>
      <c r="G106" s="0" t="n">
        <v>0.796997308731</v>
      </c>
      <c r="H106" s="0" t="n">
        <v>-0.711965322495</v>
      </c>
      <c r="I106" s="0" t="n">
        <v>0.146503567696</v>
      </c>
      <c r="J106" s="0" t="n">
        <v>-0.306505680084</v>
      </c>
      <c r="K106" s="0" t="n">
        <v>0.614570140839</v>
      </c>
      <c r="L106" s="1" t="n">
        <f aca="false">SQRT((E106*E106) + (F106*F106) + (G106*G106))</f>
        <v>3.11619989341179</v>
      </c>
    </row>
    <row r="107" customFormat="false" ht="12.8" hidden="false" customHeight="false" outlineLevel="0" collapsed="false">
      <c r="A107" s="0" t="n">
        <v>1.55535875935757E+018</v>
      </c>
      <c r="B107" s="0" t="n">
        <v>18469</v>
      </c>
      <c r="C107" s="0" t="n">
        <v>1.55535875935757E+018</v>
      </c>
      <c r="D107" s="0" t="s">
        <v>0</v>
      </c>
      <c r="E107" s="0" t="n">
        <v>-2.90003013611</v>
      </c>
      <c r="F107" s="0" t="n">
        <v>-0.815804243088</v>
      </c>
      <c r="G107" s="0" t="n">
        <v>0.79705619812</v>
      </c>
      <c r="H107" s="0" t="n">
        <v>-0.711950778961</v>
      </c>
      <c r="I107" s="0" t="n">
        <v>0.14641225338</v>
      </c>
      <c r="J107" s="0" t="n">
        <v>-0.306590199471</v>
      </c>
      <c r="K107" s="0" t="n">
        <v>0.61456656456</v>
      </c>
      <c r="L107" s="1" t="n">
        <f aca="false">SQRT((E107*E107) + (F107*F107) + (G107*G107))</f>
        <v>3.11624933796192</v>
      </c>
    </row>
    <row r="108" customFormat="false" ht="12.8" hidden="false" customHeight="false" outlineLevel="0" collapsed="false">
      <c r="A108" s="0" t="n">
        <v>1.55535875936691E+018</v>
      </c>
      <c r="B108" s="0" t="n">
        <v>18470</v>
      </c>
      <c r="C108" s="0" t="n">
        <v>1.55535875936691E+018</v>
      </c>
      <c r="D108" s="0" t="s">
        <v>0</v>
      </c>
      <c r="E108" s="0" t="n">
        <v>-2.90081119537</v>
      </c>
      <c r="F108" s="0" t="n">
        <v>-0.81586098671</v>
      </c>
      <c r="G108" s="0" t="n">
        <v>0.797333717346</v>
      </c>
      <c r="H108" s="0" t="n">
        <v>-0.710099995136</v>
      </c>
      <c r="I108" s="0" t="n">
        <v>0.139948874712</v>
      </c>
      <c r="J108" s="0" t="n">
        <v>-0.307868033648</v>
      </c>
      <c r="K108" s="0" t="n">
        <v>0.617567539215</v>
      </c>
      <c r="L108" s="1" t="n">
        <f aca="false">SQRT((E108*E108) + (F108*F108) + (G108*G108))</f>
        <v>3.11706204584319</v>
      </c>
    </row>
    <row r="109" customFormat="false" ht="12.8" hidden="false" customHeight="false" outlineLevel="0" collapsed="false">
      <c r="A109" s="0" t="n">
        <v>1.55535875936695E+018</v>
      </c>
      <c r="B109" s="0" t="n">
        <v>18471</v>
      </c>
      <c r="C109" s="0" t="n">
        <v>1.55535875936695E+018</v>
      </c>
      <c r="D109" s="0" t="s">
        <v>0</v>
      </c>
      <c r="E109" s="0" t="n">
        <v>-2.90019226074</v>
      </c>
      <c r="F109" s="0" t="n">
        <v>-0.815794467926</v>
      </c>
      <c r="G109" s="0" t="n">
        <v>0.796964883804</v>
      </c>
      <c r="H109" s="0" t="n">
        <v>-0.711412549019</v>
      </c>
      <c r="I109" s="0" t="n">
        <v>0.14491276443</v>
      </c>
      <c r="J109" s="0" t="n">
        <v>-0.307388335466</v>
      </c>
      <c r="K109" s="0" t="n">
        <v>0.61514621973</v>
      </c>
      <c r="L109" s="1" t="n">
        <f aca="false">SQRT((E109*E109) + (F109*F109) + (G109*G109))</f>
        <v>3.11637430184045</v>
      </c>
    </row>
    <row r="110" customFormat="false" ht="12.8" hidden="false" customHeight="false" outlineLevel="0" collapsed="false">
      <c r="A110" s="0" t="n">
        <v>1.55535875938765E+018</v>
      </c>
      <c r="B110" s="0" t="n">
        <v>18472</v>
      </c>
      <c r="C110" s="0" t="n">
        <v>1.55535875938765E+018</v>
      </c>
      <c r="D110" s="0" t="s">
        <v>0</v>
      </c>
      <c r="E110" s="0" t="n">
        <v>-2.89994239807</v>
      </c>
      <c r="F110" s="0" t="n">
        <v>-0.815657377243</v>
      </c>
      <c r="G110" s="0" t="n">
        <v>0.796889066696</v>
      </c>
      <c r="H110" s="0" t="n">
        <v>-0.711877405643</v>
      </c>
      <c r="I110" s="0" t="n">
        <v>0.146921738982</v>
      </c>
      <c r="J110" s="0" t="n">
        <v>-0.306732594967</v>
      </c>
      <c r="K110" s="0" t="n">
        <v>0.614458918571</v>
      </c>
      <c r="L110" s="1" t="n">
        <f aca="false">SQRT((E110*E110) + (F110*F110) + (G110*G110))</f>
        <v>3.11608649652004</v>
      </c>
    </row>
    <row r="111" customFormat="false" ht="12.8" hidden="false" customHeight="false" outlineLevel="0" collapsed="false">
      <c r="A111" s="0" t="n">
        <v>1.555358759397E+018</v>
      </c>
      <c r="B111" s="0" t="n">
        <v>18473</v>
      </c>
      <c r="C111" s="0" t="n">
        <v>1.555358759397E+018</v>
      </c>
      <c r="D111" s="0" t="s">
        <v>0</v>
      </c>
      <c r="E111" s="0" t="n">
        <v>-2.89989948273</v>
      </c>
      <c r="F111" s="0" t="n">
        <v>-0.815650701523</v>
      </c>
      <c r="G111" s="0" t="n">
        <v>0.796955823898</v>
      </c>
      <c r="H111" s="0" t="n">
        <v>-0.712025880814</v>
      </c>
      <c r="I111" s="0" t="n">
        <v>0.147784456611</v>
      </c>
      <c r="J111" s="0" t="n">
        <v>-0.306789815426</v>
      </c>
      <c r="K111" s="0" t="n">
        <v>0.614051222801</v>
      </c>
      <c r="L111" s="1" t="n">
        <f aca="false">SQRT((E111*E111) + (F111*F111) + (G111*G111))</f>
        <v>3.1160618835443</v>
      </c>
    </row>
    <row r="112" customFormat="false" ht="12.8" hidden="false" customHeight="false" outlineLevel="0" collapsed="false">
      <c r="A112" s="0" t="n">
        <v>1.55535875939704E+018</v>
      </c>
      <c r="B112" s="0" t="n">
        <v>18474</v>
      </c>
      <c r="C112" s="0" t="n">
        <v>1.55535875939704E+018</v>
      </c>
      <c r="D112" s="0" t="s">
        <v>0</v>
      </c>
      <c r="E112" s="0" t="n">
        <v>-2.90068435669</v>
      </c>
      <c r="F112" s="0" t="n">
        <v>-0.815833330154</v>
      </c>
      <c r="G112" s="0" t="n">
        <v>0.797302484512</v>
      </c>
      <c r="H112" s="0" t="n">
        <v>-0.710256516933</v>
      </c>
      <c r="I112" s="0" t="n">
        <v>0.141526252031</v>
      </c>
      <c r="J112" s="0" t="n">
        <v>-0.308218896389</v>
      </c>
      <c r="K112" s="0" t="n">
        <v>0.616852641106</v>
      </c>
      <c r="L112" s="1" t="n">
        <f aca="false">SQRT((E112*E112) + (F112*F112) + (G112*G112))</f>
        <v>3.11692877870914</v>
      </c>
    </row>
    <row r="113" customFormat="false" ht="12.8" hidden="false" customHeight="false" outlineLevel="0" collapsed="false">
      <c r="A113" s="0" t="n">
        <v>1.55535875940748E+018</v>
      </c>
      <c r="B113" s="0" t="n">
        <v>18475</v>
      </c>
      <c r="C113" s="0" t="n">
        <v>1.55535875940748E+018</v>
      </c>
      <c r="D113" s="0" t="s">
        <v>0</v>
      </c>
      <c r="E113" s="0" t="n">
        <v>-2.90012550354</v>
      </c>
      <c r="F113" s="0" t="n">
        <v>-0.815708398819</v>
      </c>
      <c r="G113" s="0" t="n">
        <v>0.797100782394</v>
      </c>
      <c r="H113" s="0" t="n">
        <v>-0.711614370346</v>
      </c>
      <c r="I113" s="0" t="n">
        <v>0.145429506898</v>
      </c>
      <c r="J113" s="0" t="n">
        <v>-0.306938707829</v>
      </c>
      <c r="K113" s="0" t="n">
        <v>0.615015387535</v>
      </c>
      <c r="L113" s="1" t="n">
        <f aca="false">SQRT((E113*E113) + (F113*F113) + (G113*G113))</f>
        <v>3.11632440311982</v>
      </c>
    </row>
    <row r="114" customFormat="false" ht="12.8" hidden="false" customHeight="false" outlineLevel="0" collapsed="false">
      <c r="A114" s="0" t="n">
        <v>1.55535875941682E+018</v>
      </c>
      <c r="B114" s="0" t="n">
        <v>18476</v>
      </c>
      <c r="C114" s="0" t="n">
        <v>1.55535875941682E+018</v>
      </c>
      <c r="D114" s="0" t="s">
        <v>0</v>
      </c>
      <c r="E114" s="0" t="n">
        <v>-2.89993286133</v>
      </c>
      <c r="F114" s="0" t="n">
        <v>-0.815738201141</v>
      </c>
      <c r="G114" s="0" t="n">
        <v>0.796923398972</v>
      </c>
      <c r="H114" s="0" t="n">
        <v>-0.711955368519</v>
      </c>
      <c r="I114" s="0" t="n">
        <v>0.147358268499</v>
      </c>
      <c r="J114" s="0" t="n">
        <v>-0.306836515665</v>
      </c>
      <c r="K114" s="0" t="n">
        <v>0.614212095737</v>
      </c>
      <c r="L114" s="1" t="n">
        <f aca="false">SQRT((E114*E114) + (F114*F114) + (G114*G114))</f>
        <v>3.11610755861402</v>
      </c>
    </row>
    <row r="115" customFormat="false" ht="12.8" hidden="false" customHeight="false" outlineLevel="0" collapsed="false">
      <c r="A115" s="0" t="n">
        <v>1.55535875942722E+018</v>
      </c>
      <c r="B115" s="0" t="n">
        <v>18477</v>
      </c>
      <c r="C115" s="0" t="n">
        <v>1.55535875942722E+018</v>
      </c>
      <c r="D115" s="0" t="s">
        <v>0</v>
      </c>
      <c r="E115" s="0" t="n">
        <v>-2.89986610413</v>
      </c>
      <c r="F115" s="0" t="n">
        <v>-0.815711736679</v>
      </c>
      <c r="G115" s="0" t="n">
        <v>0.79689002037</v>
      </c>
      <c r="H115" s="0" t="n">
        <v>-0.712190270424</v>
      </c>
      <c r="I115" s="0" t="n">
        <v>0.147676810622</v>
      </c>
      <c r="J115" s="0" t="n">
        <v>-0.306493550539</v>
      </c>
      <c r="K115" s="0" t="n">
        <v>0.614034473896</v>
      </c>
      <c r="L115" s="1" t="n">
        <f aca="false">SQRT((E115*E115) + (F115*F115) + (G115*G115))</f>
        <v>3.11602996837374</v>
      </c>
    </row>
    <row r="116" customFormat="false" ht="12.8" hidden="false" customHeight="false" outlineLevel="0" collapsed="false">
      <c r="A116" s="0" t="n">
        <v>1.55535875942728E+018</v>
      </c>
      <c r="B116" s="0" t="n">
        <v>18478</v>
      </c>
      <c r="C116" s="0" t="n">
        <v>1.55535875942728E+018</v>
      </c>
      <c r="D116" s="0" t="s">
        <v>0</v>
      </c>
      <c r="E116" s="0" t="n">
        <v>-2.89991188049</v>
      </c>
      <c r="F116" s="0" t="n">
        <v>-0.815768957138</v>
      </c>
      <c r="G116" s="0" t="n">
        <v>0.796927213669</v>
      </c>
      <c r="H116" s="0" t="n">
        <v>-0.712179720402</v>
      </c>
      <c r="I116" s="0" t="n">
        <v>0.147345855832</v>
      </c>
      <c r="J116" s="0" t="n">
        <v>-0.306482285261</v>
      </c>
      <c r="K116" s="0" t="n">
        <v>0.614131867886</v>
      </c>
      <c r="L116" s="1" t="n">
        <f aca="false">SQRT((E116*E116) + (F116*F116) + (G116*G116))</f>
        <v>3.11609706041441</v>
      </c>
    </row>
    <row r="117" customFormat="false" ht="12.8" hidden="false" customHeight="false" outlineLevel="0" collapsed="false">
      <c r="A117" s="0" t="n">
        <v>1.5553587594377E+018</v>
      </c>
      <c r="B117" s="0" t="n">
        <v>18479</v>
      </c>
      <c r="C117" s="0" t="n">
        <v>1.5553587594377E+018</v>
      </c>
      <c r="D117" s="0" t="s">
        <v>0</v>
      </c>
      <c r="E117" s="0" t="n">
        <v>-2.90078353882</v>
      </c>
      <c r="F117" s="0" t="n">
        <v>-0.815936803818</v>
      </c>
      <c r="G117" s="0" t="n">
        <v>0.797277927399</v>
      </c>
      <c r="H117" s="0" t="n">
        <v>-0.710414886475</v>
      </c>
      <c r="I117" s="0" t="n">
        <v>0.140735551715</v>
      </c>
      <c r="J117" s="0" t="n">
        <v>-0.307652980089</v>
      </c>
      <c r="K117" s="0" t="n">
        <v>0.617133677006</v>
      </c>
      <c r="L117" s="1" t="n">
        <f aca="false">SQRT((E117*E117) + (F117*F117) + (G117*G117))</f>
        <v>3.11704188300887</v>
      </c>
    </row>
    <row r="118" customFormat="false" ht="12.8" hidden="false" customHeight="false" outlineLevel="0" collapsed="false">
      <c r="A118" s="0" t="n">
        <v>1.5553587594471E+018</v>
      </c>
      <c r="B118" s="0" t="n">
        <v>18480</v>
      </c>
      <c r="C118" s="0" t="n">
        <v>1.5553587594471E+018</v>
      </c>
      <c r="D118" s="0" t="s">
        <v>0</v>
      </c>
      <c r="E118" s="0" t="n">
        <v>-2.90102672577</v>
      </c>
      <c r="F118" s="0" t="n">
        <v>-0.816009044647</v>
      </c>
      <c r="G118" s="0" t="n">
        <v>0.797378063202</v>
      </c>
      <c r="H118" s="0" t="n">
        <v>-0.70977127552</v>
      </c>
      <c r="I118" s="0" t="n">
        <v>0.138888418674</v>
      </c>
      <c r="J118" s="0" t="n">
        <v>-0.308165609837</v>
      </c>
      <c r="K118" s="0" t="n">
        <v>0.618036091328</v>
      </c>
      <c r="L118" s="1" t="n">
        <f aca="false">SQRT((E118*E118) + (F118*F118) + (G118*G118))</f>
        <v>3.11731272095908</v>
      </c>
    </row>
    <row r="119" customFormat="false" ht="12.8" hidden="false" customHeight="false" outlineLevel="0" collapsed="false">
      <c r="A119" s="0" t="n">
        <v>1.55535875945755E+018</v>
      </c>
      <c r="B119" s="0" t="n">
        <v>18481</v>
      </c>
      <c r="C119" s="0" t="n">
        <v>1.55535875945755E+018</v>
      </c>
      <c r="D119" s="0" t="s">
        <v>0</v>
      </c>
      <c r="E119" s="0" t="n">
        <v>-2.90023994446</v>
      </c>
      <c r="F119" s="0" t="n">
        <v>-0.815908670425</v>
      </c>
      <c r="G119" s="0" t="n">
        <v>0.797013282776</v>
      </c>
      <c r="H119" s="0" t="n">
        <v>-0.711557269096</v>
      </c>
      <c r="I119" s="0" t="n">
        <v>0.145228400826</v>
      </c>
      <c r="J119" s="0" t="n">
        <v>-0.306927144527</v>
      </c>
      <c r="K119" s="0" t="n">
        <v>0.615134835243</v>
      </c>
      <c r="L119" s="1" t="n">
        <f aca="false">SQRT((E119*E119) + (F119*F119) + (G119*G119))</f>
        <v>3.11646095224012</v>
      </c>
    </row>
    <row r="120" customFormat="false" ht="12.8" hidden="false" customHeight="false" outlineLevel="0" collapsed="false">
      <c r="A120" s="0" t="n">
        <v>1.55535875946702E+018</v>
      </c>
      <c r="B120" s="0" t="n">
        <v>18482</v>
      </c>
      <c r="C120" s="0" t="n">
        <v>1.55535875946702E+018</v>
      </c>
      <c r="D120" s="0" t="s">
        <v>0</v>
      </c>
      <c r="E120" s="0" t="n">
        <v>-2.89996242523</v>
      </c>
      <c r="F120" s="0" t="n">
        <v>-0.8158826828</v>
      </c>
      <c r="G120" s="0" t="n">
        <v>0.79686665535</v>
      </c>
      <c r="H120" s="0" t="n">
        <v>-0.71224963665</v>
      </c>
      <c r="I120" s="0" t="n">
        <v>0.147647306323</v>
      </c>
      <c r="J120" s="0" t="n">
        <v>-0.306560903788</v>
      </c>
      <c r="K120" s="0" t="n">
        <v>0.613939106464</v>
      </c>
      <c r="L120" s="1" t="n">
        <f aca="false">SQRT((E120*E120) + (F120*F120) + (G120*G120))</f>
        <v>3.11615838593732</v>
      </c>
    </row>
    <row r="121" customFormat="false" ht="12.8" hidden="false" customHeight="false" outlineLevel="0" collapsed="false">
      <c r="A121" s="0" t="n">
        <v>1.5553587594774E+018</v>
      </c>
      <c r="B121" s="0" t="n">
        <v>18483</v>
      </c>
      <c r="C121" s="0" t="n">
        <v>1.5553587594774E+018</v>
      </c>
      <c r="D121" s="0" t="s">
        <v>0</v>
      </c>
      <c r="E121" s="0" t="n">
        <v>-2.89989566803</v>
      </c>
      <c r="F121" s="0" t="n">
        <v>-0.815846920013</v>
      </c>
      <c r="G121" s="0" t="n">
        <v>0.796869754791</v>
      </c>
      <c r="H121" s="0" t="n">
        <v>-0.712382316589</v>
      </c>
      <c r="I121" s="0" t="n">
        <v>0.148182362318</v>
      </c>
      <c r="J121" s="0" t="n">
        <v>-0.306212425232</v>
      </c>
      <c r="K121" s="0" t="n">
        <v>0.613830089569</v>
      </c>
      <c r="L121" s="1" t="n">
        <f aca="false">SQRT((E121*E121) + (F121*F121) + (G121*G121))</f>
        <v>3.11608768946808</v>
      </c>
    </row>
    <row r="122" customFormat="false" ht="12.8" hidden="false" customHeight="false" outlineLevel="0" collapsed="false">
      <c r="A122" s="0" t="n">
        <v>1.55535875947744E+018</v>
      </c>
      <c r="B122" s="0" t="n">
        <v>18484</v>
      </c>
      <c r="C122" s="0" t="n">
        <v>1.55535875947744E+018</v>
      </c>
      <c r="D122" s="0" t="s">
        <v>0</v>
      </c>
      <c r="E122" s="0" t="n">
        <v>-2.89992523193</v>
      </c>
      <c r="F122" s="0" t="n">
        <v>-0.815846443176</v>
      </c>
      <c r="G122" s="0" t="n">
        <v>0.796913385391</v>
      </c>
      <c r="H122" s="0" t="n">
        <v>-0.71230918169</v>
      </c>
      <c r="I122" s="0" t="n">
        <v>0.147869125009</v>
      </c>
      <c r="J122" s="0" t="n">
        <v>-0.306290119886</v>
      </c>
      <c r="K122" s="0" t="n">
        <v>0.613951861858</v>
      </c>
      <c r="L122" s="1" t="n">
        <f aca="false">SQRT((E122*E122) + (F122*F122) + (G122*G122))</f>
        <v>3.11612623515841</v>
      </c>
    </row>
    <row r="123" customFormat="false" ht="12.8" hidden="false" customHeight="false" outlineLevel="0" collapsed="false">
      <c r="A123" s="0" t="n">
        <v>1.55535875948673E+018</v>
      </c>
      <c r="B123" s="0" t="n">
        <v>18485</v>
      </c>
      <c r="C123" s="0" t="n">
        <v>1.55535875948673E+018</v>
      </c>
      <c r="D123" s="0" t="s">
        <v>0</v>
      </c>
      <c r="E123" s="0" t="n">
        <v>-2.90074729919</v>
      </c>
      <c r="F123" s="0" t="n">
        <v>-0.815912723541</v>
      </c>
      <c r="G123" s="0" t="n">
        <v>0.797262430191</v>
      </c>
      <c r="H123" s="0" t="n">
        <v>-0.710402607918</v>
      </c>
      <c r="I123" s="0" t="n">
        <v>0.140932455659</v>
      </c>
      <c r="J123" s="0" t="n">
        <v>-0.307553082705</v>
      </c>
      <c r="K123" s="0" t="n">
        <v>0.617152512074</v>
      </c>
      <c r="L123" s="1" t="n">
        <f aca="false">SQRT((E123*E123) + (F123*F123) + (G123*G123))</f>
        <v>3.11699789040484</v>
      </c>
    </row>
    <row r="124" customFormat="false" ht="12.8" hidden="false" customHeight="false" outlineLevel="0" collapsed="false">
      <c r="A124" s="0" t="n">
        <v>1.55535875949708E+018</v>
      </c>
      <c r="B124" s="0" t="n">
        <v>18486</v>
      </c>
      <c r="C124" s="0" t="n">
        <v>1.55535875949708E+018</v>
      </c>
      <c r="D124" s="0" t="s">
        <v>0</v>
      </c>
      <c r="E124" s="0" t="n">
        <v>-2.90018558502</v>
      </c>
      <c r="F124" s="0" t="n">
        <v>-0.815815210342</v>
      </c>
      <c r="G124" s="0" t="n">
        <v>0.797044992447</v>
      </c>
      <c r="H124" s="0" t="n">
        <v>-0.711631476879</v>
      </c>
      <c r="I124" s="0" t="n">
        <v>0.145304068923</v>
      </c>
      <c r="J124" s="0" t="n">
        <v>-0.306788086891</v>
      </c>
      <c r="K124" s="0" t="n">
        <v>0.615100383759</v>
      </c>
      <c r="L124" s="1" t="n">
        <f aca="false">SQRT((E124*E124) + (F124*F124) + (G124*G124))</f>
        <v>3.11639400669556</v>
      </c>
    </row>
    <row r="125" customFormat="false" ht="12.8" hidden="false" customHeight="false" outlineLevel="0" collapsed="false">
      <c r="A125" s="0" t="n">
        <v>1.5553587595074E+018</v>
      </c>
      <c r="B125" s="0" t="n">
        <v>18487</v>
      </c>
      <c r="C125" s="0" t="n">
        <v>1.5553587595074E+018</v>
      </c>
      <c r="D125" s="0" t="s">
        <v>0</v>
      </c>
      <c r="E125" s="0" t="n">
        <v>-2.89994430542</v>
      </c>
      <c r="F125" s="0" t="n">
        <v>-0.815747737885</v>
      </c>
      <c r="G125" s="0" t="n">
        <v>0.796961069107</v>
      </c>
      <c r="H125" s="0" t="n">
        <v>-0.712158620358</v>
      </c>
      <c r="I125" s="0" t="n">
        <v>0.147141650319</v>
      </c>
      <c r="J125" s="0" t="n">
        <v>-0.30647110939</v>
      </c>
      <c r="K125" s="0" t="n">
        <v>0.61421084404</v>
      </c>
      <c r="L125" s="1" t="n">
        <f aca="false">SQRT((E125*E125) + (F125*F125) + (G125*G125))</f>
        <v>3.11613033939124</v>
      </c>
    </row>
    <row r="126" customFormat="false" ht="12.8" hidden="false" customHeight="false" outlineLevel="0" collapsed="false">
      <c r="A126" s="0" t="n">
        <v>1.55535875951665E+018</v>
      </c>
      <c r="B126" s="0" t="n">
        <v>18488</v>
      </c>
      <c r="C126" s="0" t="n">
        <v>1.55535875951665E+018</v>
      </c>
      <c r="D126" s="0" t="s">
        <v>0</v>
      </c>
      <c r="E126" s="0" t="n">
        <v>-2.89989376068</v>
      </c>
      <c r="F126" s="0" t="n">
        <v>-0.815688610077</v>
      </c>
      <c r="G126" s="0" t="n">
        <v>0.796918869019</v>
      </c>
      <c r="H126" s="0" t="n">
        <v>-0.712205052376</v>
      </c>
      <c r="I126" s="0" t="n">
        <v>0.147492453456</v>
      </c>
      <c r="J126" s="0" t="n">
        <v>-0.306377440691</v>
      </c>
      <c r="K126" s="0" t="n">
        <v>0.614119589329</v>
      </c>
      <c r="L126" s="1" t="n">
        <f aca="false">SQRT((E126*E126) + (F126*F126) + (G126*G126))</f>
        <v>3.11605703022885</v>
      </c>
    </row>
    <row r="127" customFormat="false" ht="12.8" hidden="false" customHeight="false" outlineLevel="0" collapsed="false">
      <c r="A127" s="0" t="n">
        <v>1.55535875952694E+018</v>
      </c>
      <c r="B127" s="0" t="n">
        <v>18489</v>
      </c>
      <c r="C127" s="0" t="n">
        <v>1.55535875952694E+018</v>
      </c>
      <c r="D127" s="0" t="s">
        <v>0</v>
      </c>
      <c r="E127" s="0" t="n">
        <v>-2.89986896515</v>
      </c>
      <c r="F127" s="0" t="n">
        <v>-0.81568145752</v>
      </c>
      <c r="G127" s="0" t="n">
        <v>0.796903371811</v>
      </c>
      <c r="H127" s="0" t="n">
        <v>-0.712252676487</v>
      </c>
      <c r="I127" s="0" t="n">
        <v>0.147467523813</v>
      </c>
      <c r="J127" s="0" t="n">
        <v>-0.306489706039</v>
      </c>
      <c r="K127" s="0" t="n">
        <v>0.614014387131</v>
      </c>
      <c r="L127" s="1" t="n">
        <f aca="false">SQRT((E127*E127) + (F127*F127) + (G127*G127))</f>
        <v>3.11602811912631</v>
      </c>
    </row>
    <row r="128" customFormat="false" ht="12.8" hidden="false" customHeight="false" outlineLevel="0" collapsed="false">
      <c r="A128" s="0" t="n">
        <v>1.55535875952698E+018</v>
      </c>
      <c r="B128" s="0" t="n">
        <v>18490</v>
      </c>
      <c r="C128" s="0" t="n">
        <v>1.55535875952698E+018</v>
      </c>
      <c r="D128" s="0" t="s">
        <v>0</v>
      </c>
      <c r="E128" s="0" t="n">
        <v>-2.89987182617</v>
      </c>
      <c r="F128" s="0" t="n">
        <v>-0.815672397614</v>
      </c>
      <c r="G128" s="0" t="n">
        <v>0.796926021576</v>
      </c>
      <c r="H128" s="0" t="n">
        <v>-0.712090969086</v>
      </c>
      <c r="I128" s="0" t="n">
        <v>0.147523447871</v>
      </c>
      <c r="J128" s="0" t="n">
        <v>-0.306579172611</v>
      </c>
      <c r="K128" s="0" t="n">
        <v>0.61414372921</v>
      </c>
      <c r="L128" s="1" t="n">
        <f aca="false">SQRT((E128*E128) + (F128*F128) + (G128*G128))</f>
        <v>3.11603420268598</v>
      </c>
    </row>
    <row r="129" customFormat="false" ht="12.8" hidden="false" customHeight="false" outlineLevel="0" collapsed="false">
      <c r="A129" s="0" t="n">
        <v>1.55535875953732E+018</v>
      </c>
      <c r="B129" s="0" t="n">
        <v>18491</v>
      </c>
      <c r="C129" s="0" t="n">
        <v>1.55535875953732E+018</v>
      </c>
      <c r="D129" s="0" t="s">
        <v>0</v>
      </c>
      <c r="E129" s="0" t="n">
        <v>-2.8998966217</v>
      </c>
      <c r="F129" s="0" t="n">
        <v>-0.815671205521</v>
      </c>
      <c r="G129" s="0" t="n">
        <v>0.796991586685</v>
      </c>
      <c r="H129" s="0" t="n">
        <v>-0.711963355541</v>
      </c>
      <c r="I129" s="0" t="n">
        <v>0.147508636117</v>
      </c>
      <c r="J129" s="0" t="n">
        <v>-0.306818366051</v>
      </c>
      <c r="K129" s="0" t="n">
        <v>0.614175796509</v>
      </c>
      <c r="L129" s="1" t="n">
        <f aca="false">SQRT((E129*E129) + (F129*F129) + (G129*G129))</f>
        <v>3.11607373489618</v>
      </c>
    </row>
    <row r="130" customFormat="false" ht="12.8" hidden="false" customHeight="false" outlineLevel="0" collapsed="false">
      <c r="A130" s="0" t="n">
        <v>1.55535875954772E+018</v>
      </c>
      <c r="B130" s="0" t="n">
        <v>18492</v>
      </c>
      <c r="C130" s="0" t="n">
        <v>1.55535875954772E+018</v>
      </c>
      <c r="D130" s="0" t="s">
        <v>0</v>
      </c>
      <c r="E130" s="0" t="n">
        <v>-2.89994907379</v>
      </c>
      <c r="F130" s="0" t="n">
        <v>-0.815675497055</v>
      </c>
      <c r="G130" s="0" t="n">
        <v>0.797003269196</v>
      </c>
      <c r="H130" s="0" t="n">
        <v>-0.712024748325</v>
      </c>
      <c r="I130" s="0" t="n">
        <v>0.14712305367</v>
      </c>
      <c r="J130" s="0" t="n">
        <v>-0.306495785713</v>
      </c>
      <c r="K130" s="0" t="n">
        <v>0.614358186722</v>
      </c>
      <c r="L130" s="1" t="n">
        <f aca="false">SQRT((E130*E130) + (F130*F130) + (G130*G130))</f>
        <v>3.11612665952148</v>
      </c>
    </row>
    <row r="131" customFormat="false" ht="12.8" hidden="false" customHeight="false" outlineLevel="0" collapsed="false">
      <c r="A131" s="0" t="n">
        <v>1.55535875955705E+018</v>
      </c>
      <c r="B131" s="0" t="n">
        <v>18493</v>
      </c>
      <c r="C131" s="0" t="n">
        <v>1.55535875955705E+018</v>
      </c>
      <c r="D131" s="0" t="s">
        <v>0</v>
      </c>
      <c r="E131" s="0" t="n">
        <v>-2.89995670319</v>
      </c>
      <c r="F131" s="0" t="n">
        <v>-0.815707445145</v>
      </c>
      <c r="G131" s="0" t="n">
        <v>0.796964645386</v>
      </c>
      <c r="H131" s="0" t="n">
        <v>-0.712001681328</v>
      </c>
      <c r="I131" s="0" t="n">
        <v>0.146803855896</v>
      </c>
      <c r="J131" s="0" t="n">
        <v>-0.30645430088</v>
      </c>
      <c r="K131" s="0" t="n">
        <v>0.614481925964</v>
      </c>
      <c r="L131" s="1" t="n">
        <f aca="false">SQRT((E131*E131) + (F131*F131) + (G131*G131))</f>
        <v>3.11613224405461</v>
      </c>
    </row>
    <row r="132" customFormat="false" ht="12.8" hidden="false" customHeight="false" outlineLevel="0" collapsed="false">
      <c r="A132" s="0" t="n">
        <v>1.55535875956737E+018</v>
      </c>
      <c r="B132" s="0" t="n">
        <v>18494</v>
      </c>
      <c r="C132" s="0" t="n">
        <v>1.55535875956737E+018</v>
      </c>
      <c r="D132" s="0" t="s">
        <v>0</v>
      </c>
      <c r="E132" s="0" t="n">
        <v>-2.89994525909</v>
      </c>
      <c r="F132" s="0" t="n">
        <v>-0.815752983093</v>
      </c>
      <c r="G132" s="0" t="n">
        <v>0.796914815903</v>
      </c>
      <c r="H132" s="0" t="n">
        <v>-0.711938023567</v>
      </c>
      <c r="I132" s="0" t="n">
        <v>0.146858096123</v>
      </c>
      <c r="J132" s="0" t="n">
        <v>-0.30677819252</v>
      </c>
      <c r="K132" s="0" t="n">
        <v>0.614381074905</v>
      </c>
      <c r="L132" s="1" t="n">
        <f aca="false">SQRT((E132*E132) + (F132*F132) + (G132*G132))</f>
        <v>3.11612077091845</v>
      </c>
    </row>
    <row r="133" customFormat="false" ht="12.8" hidden="false" customHeight="false" outlineLevel="0" collapsed="false">
      <c r="A133" s="0" t="n">
        <v>1.55535875957773E+018</v>
      </c>
      <c r="B133" s="0" t="n">
        <v>18495</v>
      </c>
      <c r="C133" s="0" t="n">
        <v>1.55535875957773E+018</v>
      </c>
      <c r="D133" s="0" t="s">
        <v>0</v>
      </c>
      <c r="E133" s="0" t="n">
        <v>-2.89999580383</v>
      </c>
      <c r="F133" s="0" t="n">
        <v>-0.81579208374</v>
      </c>
      <c r="G133" s="0" t="n">
        <v>0.796930074692</v>
      </c>
      <c r="H133" s="0" t="n">
        <v>-0.711936593056</v>
      </c>
      <c r="I133" s="0" t="n">
        <v>0.146719142795</v>
      </c>
      <c r="J133" s="0" t="n">
        <v>-0.306753724813</v>
      </c>
      <c r="K133" s="0" t="n">
        <v>0.614428222179</v>
      </c>
      <c r="L133" s="1" t="n">
        <f aca="false">SQRT((E133*E133) + (F133*F133) + (G133*G133))</f>
        <v>3.11618194752377</v>
      </c>
    </row>
    <row r="134" customFormat="false" ht="12.8" hidden="false" customHeight="false" outlineLevel="0" collapsed="false">
      <c r="A134" s="0" t="n">
        <v>1.55535875957777E+018</v>
      </c>
      <c r="B134" s="0" t="n">
        <v>18496</v>
      </c>
      <c r="C134" s="0" t="n">
        <v>1.55535875957777E+018</v>
      </c>
      <c r="D134" s="0" t="s">
        <v>0</v>
      </c>
      <c r="E134" s="0" t="n">
        <v>-2.90005779266</v>
      </c>
      <c r="F134" s="0" t="n">
        <v>-0.815808057785</v>
      </c>
      <c r="G134" s="0" t="n">
        <v>0.797027587891</v>
      </c>
      <c r="H134" s="0" t="n">
        <v>-0.711928725243</v>
      </c>
      <c r="I134" s="0" t="n">
        <v>0.14643381536</v>
      </c>
      <c r="J134" s="0" t="n">
        <v>-0.306361883879</v>
      </c>
      <c r="K134" s="0" t="n">
        <v>0.614700734615</v>
      </c>
      <c r="L134" s="1" t="n">
        <f aca="false">SQRT((E134*E134) + (F134*F134) + (G134*G134))</f>
        <v>3.11626875666626</v>
      </c>
    </row>
    <row r="135" customFormat="false" ht="12.8" hidden="false" customHeight="false" outlineLevel="0" collapsed="false">
      <c r="A135" s="0" t="n">
        <v>1.55535875958725E+018</v>
      </c>
      <c r="B135" s="0" t="n">
        <v>18497</v>
      </c>
      <c r="C135" s="0" t="n">
        <v>1.55535875958725E+018</v>
      </c>
      <c r="D135" s="0" t="s">
        <v>0</v>
      </c>
      <c r="E135" s="0" t="n">
        <v>-2.90009498596</v>
      </c>
      <c r="F135" s="0" t="n">
        <v>-0.815844535828</v>
      </c>
      <c r="G135" s="0" t="n">
        <v>0.797054767609</v>
      </c>
      <c r="H135" s="0" t="n">
        <v>-0.711891651154</v>
      </c>
      <c r="I135" s="0" t="n">
        <v>0.146435201168</v>
      </c>
      <c r="J135" s="0" t="n">
        <v>-0.306515693665</v>
      </c>
      <c r="K135" s="0" t="n">
        <v>0.614666700363</v>
      </c>
      <c r="L135" s="1" t="n">
        <f aca="false">SQRT((E135*E135) + (F135*F135) + (G135*G135))</f>
        <v>3.11631987074481</v>
      </c>
    </row>
    <row r="136" customFormat="false" ht="12.8" hidden="false" customHeight="false" outlineLevel="0" collapsed="false">
      <c r="A136" s="0" t="n">
        <v>1.55535875959762E+018</v>
      </c>
      <c r="B136" s="0" t="n">
        <v>18498</v>
      </c>
      <c r="C136" s="0" t="n">
        <v>1.55535875959762E+018</v>
      </c>
      <c r="D136" s="0" t="s">
        <v>0</v>
      </c>
      <c r="E136" s="0" t="n">
        <v>-2.90006923676</v>
      </c>
      <c r="F136" s="0" t="n">
        <v>-0.81586265564</v>
      </c>
      <c r="G136" s="0" t="n">
        <v>0.796984672546</v>
      </c>
      <c r="H136" s="0" t="n">
        <v>-0.711907148361</v>
      </c>
      <c r="I136" s="0" t="n">
        <v>0.146464705467</v>
      </c>
      <c r="J136" s="0" t="n">
        <v>-0.306772947311</v>
      </c>
      <c r="K136" s="0" t="n">
        <v>0.614513397217</v>
      </c>
      <c r="L136" s="1" t="n">
        <f aca="false">SQRT((E136*E136) + (F136*F136) + (G136*G136))</f>
        <v>3.11628272452018</v>
      </c>
    </row>
    <row r="137" customFormat="false" ht="12.8" hidden="false" customHeight="false" outlineLevel="0" collapsed="false">
      <c r="A137" s="0" t="n">
        <v>1.55535875962774E+018</v>
      </c>
      <c r="B137" s="0" t="n">
        <v>18499</v>
      </c>
      <c r="C137" s="0" t="n">
        <v>1.55535875962774E+018</v>
      </c>
      <c r="D137" s="0" t="s">
        <v>0</v>
      </c>
      <c r="E137" s="0" t="n">
        <v>-2.90006065369</v>
      </c>
      <c r="F137" s="0" t="n">
        <v>-0.815867424011</v>
      </c>
      <c r="G137" s="0" t="n">
        <v>0.79692530632</v>
      </c>
      <c r="H137" s="0" t="n">
        <v>-0.711925268173</v>
      </c>
      <c r="I137" s="0" t="n">
        <v>0.146336138248</v>
      </c>
      <c r="J137" s="0" t="n">
        <v>-0.306772112846</v>
      </c>
      <c r="K137" s="0" t="n">
        <v>0.614523410797</v>
      </c>
      <c r="L137" s="1" t="n">
        <f aca="false">SQRT((E137*E137) + (F137*F137) + (G137*G137))</f>
        <v>3.11626080302924</v>
      </c>
    </row>
    <row r="138" customFormat="false" ht="12.8" hidden="false" customHeight="false" outlineLevel="0" collapsed="false">
      <c r="A138" s="0" t="n">
        <v>1.55535875962782E+018</v>
      </c>
      <c r="B138" s="0" t="n">
        <v>18500</v>
      </c>
      <c r="C138" s="0" t="n">
        <v>1.55535875962782E+018</v>
      </c>
      <c r="D138" s="0" t="s">
        <v>0</v>
      </c>
      <c r="E138" s="0" t="n">
        <v>-2.90005970001</v>
      </c>
      <c r="F138" s="0" t="n">
        <v>-0.815867424011</v>
      </c>
      <c r="G138" s="0" t="n">
        <v>0.796967506409</v>
      </c>
      <c r="H138" s="0" t="n">
        <v>-0.711923599243</v>
      </c>
      <c r="I138" s="0" t="n">
        <v>0.146485984325</v>
      </c>
      <c r="J138" s="0" t="n">
        <v>-0.306774616241</v>
      </c>
      <c r="K138" s="0" t="n">
        <v>0.614488363266</v>
      </c>
      <c r="L138" s="1" t="n">
        <f aca="false">SQRT((E138*E138) + (F138*F138) + (G138*G138))</f>
        <v>3.11627070766585</v>
      </c>
    </row>
    <row r="139" customFormat="false" ht="12.8" hidden="false" customHeight="false" outlineLevel="0" collapsed="false">
      <c r="A139" s="0" t="n">
        <v>1.55535875962788E+018</v>
      </c>
      <c r="B139" s="0" t="n">
        <v>18501</v>
      </c>
      <c r="C139" s="0" t="n">
        <v>1.55535875962788E+018</v>
      </c>
      <c r="D139" s="0" t="s">
        <v>0</v>
      </c>
      <c r="E139" s="0" t="n">
        <v>-2.90085697174</v>
      </c>
      <c r="F139" s="0" t="n">
        <v>-0.815979719162</v>
      </c>
      <c r="G139" s="0" t="n">
        <v>0.797298669815</v>
      </c>
      <c r="H139" s="0" t="n">
        <v>-0.710098266602</v>
      </c>
      <c r="I139" s="0" t="n">
        <v>0.139933645725</v>
      </c>
      <c r="J139" s="0" t="n">
        <v>-0.308128088713</v>
      </c>
      <c r="K139" s="0" t="n">
        <v>0.617443263531</v>
      </c>
      <c r="L139" s="1" t="n">
        <f aca="false">SQRT((E139*E139) + (F139*F139) + (G139*G139))</f>
        <v>3.11712676057055</v>
      </c>
    </row>
    <row r="140" customFormat="false" ht="12.8" hidden="false" customHeight="false" outlineLevel="0" collapsed="false">
      <c r="A140" s="0" t="n">
        <v>1.55535875963733E+018</v>
      </c>
      <c r="B140" s="0" t="n">
        <v>18502</v>
      </c>
      <c r="C140" s="0" t="n">
        <v>1.55535875963733E+018</v>
      </c>
      <c r="D140" s="0" t="s">
        <v>0</v>
      </c>
      <c r="E140" s="0" t="n">
        <v>-2.90108203888</v>
      </c>
      <c r="F140" s="0" t="n">
        <v>-0.816015481949</v>
      </c>
      <c r="G140" s="0" t="n">
        <v>0.797358751297</v>
      </c>
      <c r="H140" s="0" t="n">
        <v>-0.709578275681</v>
      </c>
      <c r="I140" s="0" t="n">
        <v>0.138524621725</v>
      </c>
      <c r="J140" s="0" t="n">
        <v>-0.308733940125</v>
      </c>
      <c r="K140" s="0" t="n">
        <v>0.618055820465</v>
      </c>
      <c r="L140" s="1" t="n">
        <f aca="false">SQRT((E140*E140) + (F140*F140) + (G140*G140))</f>
        <v>3.11736094178433</v>
      </c>
    </row>
    <row r="141" customFormat="false" ht="12.8" hidden="false" customHeight="false" outlineLevel="0" collapsed="false">
      <c r="A141" s="0" t="n">
        <v>1.55535875964779E+018</v>
      </c>
      <c r="B141" s="0" t="n">
        <v>18503</v>
      </c>
      <c r="C141" s="0" t="n">
        <v>1.55535875964779E+018</v>
      </c>
      <c r="D141" s="0" t="s">
        <v>0</v>
      </c>
      <c r="E141" s="0" t="n">
        <v>-2.9002866745</v>
      </c>
      <c r="F141" s="0" t="n">
        <v>-0.815789461136</v>
      </c>
      <c r="G141" s="0" t="n">
        <v>0.797053098679</v>
      </c>
      <c r="H141" s="0" t="n">
        <v>-0.711361885071</v>
      </c>
      <c r="I141" s="0" t="n">
        <v>0.144770622253</v>
      </c>
      <c r="J141" s="0" t="n">
        <v>-0.307069569826</v>
      </c>
      <c r="K141" s="0" t="n">
        <v>0.615397512913</v>
      </c>
      <c r="L141" s="1" t="n">
        <f aca="false">SQRT((E141*E141) + (F141*F141) + (G141*G141))</f>
        <v>3.11648341585458</v>
      </c>
    </row>
    <row r="142" customFormat="false" ht="12.8" hidden="false" customHeight="false" outlineLevel="0" collapsed="false">
      <c r="A142" s="0" t="n">
        <v>1.55535875964783E+018</v>
      </c>
      <c r="B142" s="0" t="n">
        <v>18504</v>
      </c>
      <c r="C142" s="0" t="n">
        <v>1.55535875964783E+018</v>
      </c>
      <c r="D142" s="0" t="s">
        <v>0</v>
      </c>
      <c r="E142" s="0" t="n">
        <v>-2.89994716644</v>
      </c>
      <c r="F142" s="0" t="n">
        <v>-0.815732002258</v>
      </c>
      <c r="G142" s="0" t="n">
        <v>0.79690861702</v>
      </c>
      <c r="H142" s="0" t="n">
        <v>-0.712111830711</v>
      </c>
      <c r="I142" s="0" t="n">
        <v>0.147376775742</v>
      </c>
      <c r="J142" s="0" t="n">
        <v>-0.306591004133</v>
      </c>
      <c r="K142" s="0" t="n">
        <v>0.614148795605</v>
      </c>
      <c r="L142" s="1" t="n">
        <f aca="false">SQRT((E142*E142) + (F142*F142) + (G142*G142))</f>
        <v>3.11611546826044</v>
      </c>
    </row>
    <row r="143" customFormat="false" ht="12.8" hidden="false" customHeight="false" outlineLevel="0" collapsed="false">
      <c r="A143" s="0" t="n">
        <v>1.55535875966754E+018</v>
      </c>
      <c r="B143" s="0" t="n">
        <v>18505</v>
      </c>
      <c r="C143" s="0" t="n">
        <v>1.55535875966754E+018</v>
      </c>
      <c r="D143" s="0" t="s">
        <v>0</v>
      </c>
      <c r="E143" s="0" t="n">
        <v>-2.89987373352</v>
      </c>
      <c r="F143" s="0" t="n">
        <v>-0.815679550171</v>
      </c>
      <c r="G143" s="0" t="n">
        <v>0.796942949295</v>
      </c>
      <c r="H143" s="0" t="n">
        <v>-0.712328135967</v>
      </c>
      <c r="I143" s="0" t="n">
        <v>0.148126959801</v>
      </c>
      <c r="J143" s="0" t="n">
        <v>-0.306298673153</v>
      </c>
      <c r="K143" s="0" t="n">
        <v>0.613863289356</v>
      </c>
      <c r="L143" s="1" t="n">
        <f aca="false">SQRT((E143*E143) + (F143*F143) + (G143*G143))</f>
        <v>3.116042179329</v>
      </c>
    </row>
    <row r="144" customFormat="false" ht="12.8" hidden="false" customHeight="false" outlineLevel="0" collapsed="false">
      <c r="A144" s="0" t="n">
        <v>1.55535875966758E+018</v>
      </c>
      <c r="B144" s="0" t="n">
        <v>18506</v>
      </c>
      <c r="C144" s="0" t="n">
        <v>1.55535875966758E+018</v>
      </c>
      <c r="D144" s="0" t="s">
        <v>0</v>
      </c>
      <c r="E144" s="0" t="n">
        <v>-2.89984416962</v>
      </c>
      <c r="F144" s="0" t="n">
        <v>-0.815659284592</v>
      </c>
      <c r="G144" s="0" t="n">
        <v>0.796941041946</v>
      </c>
      <c r="H144" s="0" t="n">
        <v>-0.712303578854</v>
      </c>
      <c r="I144" s="0" t="n">
        <v>0.147991478443</v>
      </c>
      <c r="J144" s="0" t="n">
        <v>-0.306178510189</v>
      </c>
      <c r="K144" s="0" t="n">
        <v>0.613984405994</v>
      </c>
      <c r="L144" s="1" t="n">
        <f aca="false">SQRT((E144*E144) + (F144*F144) + (G144*G144))</f>
        <v>3.11600887369696</v>
      </c>
    </row>
    <row r="145" customFormat="false" ht="12.8" hidden="false" customHeight="false" outlineLevel="0" collapsed="false">
      <c r="A145" s="0" t="n">
        <v>1.55535875966763E+018</v>
      </c>
      <c r="B145" s="0" t="n">
        <v>18507</v>
      </c>
      <c r="C145" s="0" t="n">
        <v>1.55535875966763E+018</v>
      </c>
      <c r="D145" s="0" t="s">
        <v>0</v>
      </c>
      <c r="E145" s="0" t="n">
        <v>-2.89984989166</v>
      </c>
      <c r="F145" s="0" t="n">
        <v>-0.815685987473</v>
      </c>
      <c r="G145" s="0" t="n">
        <v>0.796907901764</v>
      </c>
      <c r="H145" s="0" t="n">
        <v>-0.712216317654</v>
      </c>
      <c r="I145" s="0" t="n">
        <v>0.147731617093</v>
      </c>
      <c r="J145" s="0" t="n">
        <v>-0.30641362071</v>
      </c>
      <c r="K145" s="0" t="n">
        <v>0.614031016827</v>
      </c>
      <c r="L145" s="1" t="n">
        <f aca="false">SQRT((E145*E145) + (F145*F145) + (G145*G145))</f>
        <v>3.11601271310215</v>
      </c>
    </row>
    <row r="146" customFormat="false" ht="12.8" hidden="false" customHeight="false" outlineLevel="0" collapsed="false">
      <c r="A146" s="0" t="n">
        <v>1.55535875967696E+018</v>
      </c>
      <c r="B146" s="0" t="n">
        <v>18508</v>
      </c>
      <c r="C146" s="0" t="n">
        <v>1.55535875967696E+018</v>
      </c>
      <c r="D146" s="0" t="s">
        <v>0</v>
      </c>
      <c r="E146" s="0" t="n">
        <v>-2.89992141724</v>
      </c>
      <c r="F146" s="0" t="n">
        <v>-0.815684556961</v>
      </c>
      <c r="G146" s="0" t="n">
        <v>0.79694890976</v>
      </c>
      <c r="H146" s="0" t="n">
        <v>-0.71207088232</v>
      </c>
      <c r="I146" s="0" t="n">
        <v>0.147266224027</v>
      </c>
      <c r="J146" s="0" t="n">
        <v>-0.306335568428</v>
      </c>
      <c r="K146" s="0" t="n">
        <v>0.614350318909</v>
      </c>
      <c r="L146" s="1" t="n">
        <f aca="false">SQRT((E146*E146) + (F146*F146) + (G146*G146))</f>
        <v>3.11608939014906</v>
      </c>
    </row>
    <row r="147" customFormat="false" ht="12.8" hidden="false" customHeight="false" outlineLevel="0" collapsed="false">
      <c r="A147" s="0" t="n">
        <v>1.55535875969772E+018</v>
      </c>
      <c r="B147" s="0" t="n">
        <v>18509</v>
      </c>
      <c r="C147" s="0" t="n">
        <v>1.55535875969772E+018</v>
      </c>
      <c r="D147" s="0" t="s">
        <v>0</v>
      </c>
      <c r="E147" s="0" t="n">
        <v>-2.89995574951</v>
      </c>
      <c r="F147" s="0" t="n">
        <v>-0.815743923187</v>
      </c>
      <c r="G147" s="0" t="n">
        <v>0.796969175339</v>
      </c>
      <c r="H147" s="0" t="n">
        <v>-0.712065935135</v>
      </c>
      <c r="I147" s="0" t="n">
        <v>0.147099912167</v>
      </c>
      <c r="J147" s="0" t="n">
        <v>-0.306591957808</v>
      </c>
      <c r="K147" s="0" t="n">
        <v>0.614268004894</v>
      </c>
      <c r="L147" s="1" t="n">
        <f aca="false">SQRT((E147*E147) + (F147*F147) + (G147*G147))</f>
        <v>3.11614206411921</v>
      </c>
    </row>
    <row r="148" customFormat="false" ht="12.8" hidden="false" customHeight="false" outlineLevel="0" collapsed="false">
      <c r="A148" s="0" t="n">
        <v>1.55535875969777E+018</v>
      </c>
      <c r="B148" s="0" t="n">
        <v>18510</v>
      </c>
      <c r="C148" s="0" t="n">
        <v>1.55535875969777E+018</v>
      </c>
      <c r="D148" s="0" t="s">
        <v>0</v>
      </c>
      <c r="E148" s="0" t="n">
        <v>-2.89998722076</v>
      </c>
      <c r="F148" s="0" t="n">
        <v>-0.815786123276</v>
      </c>
      <c r="G148" s="0" t="n">
        <v>0.797013044357</v>
      </c>
      <c r="H148" s="0" t="n">
        <v>-0.712011039257</v>
      </c>
      <c r="I148" s="0" t="n">
        <v>0.146967023611</v>
      </c>
      <c r="J148" s="0" t="n">
        <v>-0.306566178799</v>
      </c>
      <c r="K148" s="0" t="n">
        <v>0.614376187325</v>
      </c>
      <c r="L148" s="1" t="n">
        <f aca="false">SQRT((E148*E148) + (F148*F148) + (G148*G148))</f>
        <v>3.11619361920536</v>
      </c>
    </row>
    <row r="149" customFormat="false" ht="12.8" hidden="false" customHeight="false" outlineLevel="0" collapsed="false">
      <c r="A149" s="0" t="n">
        <v>1.5553587597072E+018</v>
      </c>
      <c r="B149" s="0" t="n">
        <v>18511</v>
      </c>
      <c r="C149" s="0" t="n">
        <v>1.5553587597072E+018</v>
      </c>
      <c r="D149" s="0" t="s">
        <v>0</v>
      </c>
      <c r="E149" s="0" t="n">
        <v>-2.89998054504</v>
      </c>
      <c r="F149" s="0" t="n">
        <v>-0.815774679184</v>
      </c>
      <c r="G149" s="0" t="n">
        <v>0.796964168549</v>
      </c>
      <c r="H149" s="0" t="n">
        <v>-0.712009608746</v>
      </c>
      <c r="I149" s="0" t="n">
        <v>0.146832004189</v>
      </c>
      <c r="J149" s="0" t="n">
        <v>-0.306340247393</v>
      </c>
      <c r="K149" s="0" t="n">
        <v>0.614522993565</v>
      </c>
      <c r="L149" s="1" t="n">
        <f aca="false">SQRT((E149*E149) + (F149*F149) + (G149*G149))</f>
        <v>3.11617191033474</v>
      </c>
    </row>
    <row r="150" customFormat="false" ht="12.8" hidden="false" customHeight="false" outlineLevel="0" collapsed="false">
      <c r="A150" s="0" t="n">
        <v>1.55535875971766E+018</v>
      </c>
      <c r="B150" s="0" t="n">
        <v>18512</v>
      </c>
      <c r="C150" s="0" t="n">
        <v>1.55535875971766E+018</v>
      </c>
      <c r="D150" s="0" t="s">
        <v>0</v>
      </c>
      <c r="E150" s="0" t="n">
        <v>-2.9000005722</v>
      </c>
      <c r="F150" s="0" t="n">
        <v>-0.815845489502</v>
      </c>
      <c r="G150" s="0" t="n">
        <v>0.796919345856</v>
      </c>
      <c r="H150" s="0" t="n">
        <v>-0.71194678545</v>
      </c>
      <c r="I150" s="0" t="n">
        <v>0.146643325686</v>
      </c>
      <c r="J150" s="0" t="n">
        <v>-0.306694686413</v>
      </c>
      <c r="K150" s="0" t="n">
        <v>0.614463925362</v>
      </c>
      <c r="L150" s="1" t="n">
        <f aca="false">SQRT((E150*E150) + (F150*F150) + (G150*G150))</f>
        <v>3.11619762295344</v>
      </c>
    </row>
    <row r="151" customFormat="false" ht="12.8" hidden="false" customHeight="false" outlineLevel="0" collapsed="false">
      <c r="A151" s="0" t="n">
        <v>1.55535875972707E+018</v>
      </c>
      <c r="B151" s="0" t="n">
        <v>18513</v>
      </c>
      <c r="C151" s="0" t="n">
        <v>1.55535875972707E+018</v>
      </c>
      <c r="D151" s="0" t="s">
        <v>0</v>
      </c>
      <c r="E151" s="0" t="n">
        <v>-2.90003013611</v>
      </c>
      <c r="F151" s="0" t="n">
        <v>-0.815805435181</v>
      </c>
      <c r="G151" s="0" t="n">
        <v>0.796992540359</v>
      </c>
      <c r="H151" s="0" t="n">
        <v>-0.711912035942</v>
      </c>
      <c r="I151" s="0" t="n">
        <v>0.146457478404</v>
      </c>
      <c r="J151" s="0" t="n">
        <v>-0.3066585958</v>
      </c>
      <c r="K151" s="0" t="n">
        <v>0.614566504955</v>
      </c>
      <c r="L151" s="1" t="n">
        <f aca="false">SQRT((E151*E151) + (F151*F151) + (G151*G151))</f>
        <v>3.11623336863672</v>
      </c>
    </row>
    <row r="152" customFormat="false" ht="12.8" hidden="false" customHeight="false" outlineLevel="0" collapsed="false">
      <c r="A152" s="0" t="n">
        <v>1.55535875973752E+018</v>
      </c>
      <c r="B152" s="0" t="n">
        <v>18514</v>
      </c>
      <c r="C152" s="0" t="n">
        <v>1.55535875973752E+018</v>
      </c>
      <c r="D152" s="0" t="s">
        <v>0</v>
      </c>
      <c r="E152" s="0" t="n">
        <v>-2.90009307861</v>
      </c>
      <c r="F152" s="0" t="n">
        <v>-0.815851449966</v>
      </c>
      <c r="G152" s="0" t="n">
        <v>0.797048568726</v>
      </c>
      <c r="H152" s="0" t="n">
        <v>-0.711911737919</v>
      </c>
      <c r="I152" s="0" t="n">
        <v>0.146427482367</v>
      </c>
      <c r="J152" s="0" t="n">
        <v>-0.306579649448</v>
      </c>
      <c r="K152" s="0" t="n">
        <v>0.614613413811</v>
      </c>
      <c r="L152" s="1" t="n">
        <f aca="false">SQRT((E152*E152) + (F152*F152) + (G152*G152))</f>
        <v>3.11631832037766</v>
      </c>
    </row>
    <row r="153" customFormat="false" ht="12.8" hidden="false" customHeight="false" outlineLevel="0" collapsed="false">
      <c r="A153" s="0" t="n">
        <v>1.55535875973756E+018</v>
      </c>
      <c r="B153" s="0" t="n">
        <v>18515</v>
      </c>
      <c r="C153" s="0" t="n">
        <v>1.55535875973756E+018</v>
      </c>
      <c r="D153" s="0" t="s">
        <v>0</v>
      </c>
      <c r="E153" s="0" t="n">
        <v>-2.90086174011</v>
      </c>
      <c r="F153" s="0" t="n">
        <v>-0.81599855423</v>
      </c>
      <c r="G153" s="0" t="n">
        <v>0.797332763672</v>
      </c>
      <c r="H153" s="0" t="n">
        <v>-0.710073292255</v>
      </c>
      <c r="I153" s="0" t="n">
        <v>0.139991730452</v>
      </c>
      <c r="J153" s="0" t="n">
        <v>-0.308087229729</v>
      </c>
      <c r="K153" s="0" t="n">
        <v>0.617479085922</v>
      </c>
      <c r="L153" s="1" t="n">
        <f aca="false">SQRT((E153*E153) + (F153*F153) + (G153*G153))</f>
        <v>3.11714484933958</v>
      </c>
    </row>
    <row r="154" customFormat="false" ht="12.8" hidden="false" customHeight="false" outlineLevel="0" collapsed="false">
      <c r="A154" s="0" t="n">
        <v>1.55535875974699E+018</v>
      </c>
      <c r="B154" s="0" t="n">
        <v>18516</v>
      </c>
      <c r="C154" s="0" t="n">
        <v>1.55535875974699E+018</v>
      </c>
      <c r="D154" s="0" t="s">
        <v>0</v>
      </c>
      <c r="E154" s="0" t="n">
        <v>-2.90028572083</v>
      </c>
      <c r="F154" s="0" t="n">
        <v>-0.815859079361</v>
      </c>
      <c r="G154" s="0" t="n">
        <v>0.797038078308</v>
      </c>
      <c r="H154" s="0" t="n">
        <v>-0.711443006992</v>
      </c>
      <c r="I154" s="0" t="n">
        <v>0.144660696387</v>
      </c>
      <c r="J154" s="0" t="n">
        <v>-0.30697286129</v>
      </c>
      <c r="K154" s="0" t="n">
        <v>0.615377902985</v>
      </c>
      <c r="L154" s="1" t="n">
        <f aca="false">SQRT((E154*E154) + (F154*F154) + (G154*G154))</f>
        <v>3.11649691129304</v>
      </c>
    </row>
    <row r="155" customFormat="false" ht="12.8" hidden="false" customHeight="false" outlineLevel="0" collapsed="false">
      <c r="A155" s="0" t="n">
        <v>1.55535875975738E+018</v>
      </c>
      <c r="B155" s="0" t="n">
        <v>18517</v>
      </c>
      <c r="C155" s="0" t="n">
        <v>1.55535875975738E+018</v>
      </c>
      <c r="D155" s="0" t="s">
        <v>0</v>
      </c>
      <c r="E155" s="0" t="n">
        <v>-2.90006160736</v>
      </c>
      <c r="F155" s="0" t="n">
        <v>-0.815793037415</v>
      </c>
      <c r="G155" s="0" t="n">
        <v>0.796924591064</v>
      </c>
      <c r="H155" s="0" t="n">
        <v>-0.711858153343</v>
      </c>
      <c r="I155" s="0" t="n">
        <v>0.146633028984</v>
      </c>
      <c r="J155" s="0" t="n">
        <v>-0.306653231382</v>
      </c>
      <c r="K155" s="0" t="n">
        <v>0.614589631557</v>
      </c>
      <c r="L155" s="1" t="n">
        <f aca="false">SQRT((E155*E155) + (F155*F155) + (G155*G155))</f>
        <v>3.11624203331846</v>
      </c>
    </row>
    <row r="156" customFormat="false" ht="12.8" hidden="false" customHeight="false" outlineLevel="0" collapsed="false">
      <c r="A156" s="0" t="n">
        <v>1.55535875976667E+018</v>
      </c>
      <c r="B156" s="0" t="n">
        <v>18518</v>
      </c>
      <c r="C156" s="0" t="n">
        <v>1.55535875976667E+018</v>
      </c>
      <c r="D156" s="0" t="s">
        <v>0</v>
      </c>
      <c r="E156" s="0" t="n">
        <v>-2.8999786377</v>
      </c>
      <c r="F156" s="0" t="n">
        <v>-0.815765380859</v>
      </c>
      <c r="G156" s="0" t="n">
        <v>0.796926259995</v>
      </c>
      <c r="H156" s="0" t="n">
        <v>-0.712012827396</v>
      </c>
      <c r="I156" s="0" t="n">
        <v>0.147199839354</v>
      </c>
      <c r="J156" s="0" t="n">
        <v>-0.306545525789</v>
      </c>
      <c r="K156" s="0" t="n">
        <v>0.614328682423</v>
      </c>
      <c r="L156" s="1" t="n">
        <f aca="false">SQRT((E156*E156) + (F156*F156) + (G156*G156))</f>
        <v>3.11615800619834</v>
      </c>
    </row>
    <row r="157" customFormat="false" ht="12.8" hidden="false" customHeight="false" outlineLevel="0" collapsed="false">
      <c r="A157" s="0" t="n">
        <v>1.55535875977699E+018</v>
      </c>
      <c r="B157" s="0" t="n">
        <v>18519</v>
      </c>
      <c r="C157" s="0" t="n">
        <v>1.55535875977699E+018</v>
      </c>
      <c r="D157" s="0" t="s">
        <v>0</v>
      </c>
      <c r="E157" s="0" t="n">
        <v>-2.89999675751</v>
      </c>
      <c r="F157" s="0" t="n">
        <v>-0.815726041794</v>
      </c>
      <c r="G157" s="0" t="n">
        <v>0.796952724457</v>
      </c>
      <c r="H157" s="0" t="n">
        <v>-0.712063908577</v>
      </c>
      <c r="I157" s="0" t="n">
        <v>0.147381424904</v>
      </c>
      <c r="J157" s="0" t="n">
        <v>-0.306478589773</v>
      </c>
      <c r="K157" s="0" t="n">
        <v>0.614259421825</v>
      </c>
      <c r="L157" s="1" t="n">
        <f aca="false">SQRT((E157*E157) + (F157*F157) + (G157*G157))</f>
        <v>3.11617133897494</v>
      </c>
    </row>
    <row r="158" customFormat="false" ht="12.8" hidden="false" customHeight="false" outlineLevel="0" collapsed="false">
      <c r="A158" s="0" t="n">
        <v>1.55535875977703E+018</v>
      </c>
      <c r="B158" s="0" t="n">
        <v>18520</v>
      </c>
      <c r="C158" s="0" t="n">
        <v>1.55535875977703E+018</v>
      </c>
      <c r="D158" s="0" t="s">
        <v>0</v>
      </c>
      <c r="E158" s="0" t="n">
        <v>-2.89997577667</v>
      </c>
      <c r="F158" s="0" t="n">
        <v>-0.815684318542</v>
      </c>
      <c r="G158" s="0" t="n">
        <v>0.796975135803</v>
      </c>
      <c r="H158" s="0" t="n">
        <v>-0.712025284767</v>
      </c>
      <c r="I158" s="0" t="n">
        <v>0.147279322147</v>
      </c>
      <c r="J158" s="0" t="n">
        <v>-0.306563585997</v>
      </c>
      <c r="K158" s="0" t="n">
        <v>0.614286363125</v>
      </c>
      <c r="L158" s="1" t="n">
        <f aca="false">SQRT((E158*E158) + (F158*F158) + (G158*G158))</f>
        <v>3.11614662361647</v>
      </c>
    </row>
    <row r="159" customFormat="false" ht="12.8" hidden="false" customHeight="false" outlineLevel="0" collapsed="false">
      <c r="A159" s="0" t="n">
        <v>1.55535875979763E+018</v>
      </c>
      <c r="B159" s="0" t="n">
        <v>18521</v>
      </c>
      <c r="C159" s="0" t="n">
        <v>1.55535875979763E+018</v>
      </c>
      <c r="D159" s="0" t="s">
        <v>0</v>
      </c>
      <c r="E159" s="0" t="n">
        <v>-2.89994621277</v>
      </c>
      <c r="F159" s="0" t="n">
        <v>-0.815678119659</v>
      </c>
      <c r="G159" s="0" t="n">
        <v>0.796897649765</v>
      </c>
      <c r="H159" s="0" t="n">
        <v>-0.712068080902</v>
      </c>
      <c r="I159" s="0" t="n">
        <v>0.14711868763</v>
      </c>
      <c r="J159" s="0" t="n">
        <v>-0.306711524725</v>
      </c>
      <c r="K159" s="0" t="n">
        <v>0.614201247692</v>
      </c>
      <c r="L159" s="1" t="n">
        <f aca="false">SQRT((E159*E159) + (F159*F159) + (G159*G159))</f>
        <v>3.1160976711346</v>
      </c>
    </row>
    <row r="160" customFormat="false" ht="12.8" hidden="false" customHeight="false" outlineLevel="0" collapsed="false">
      <c r="A160" s="0" t="n">
        <v>1.55535875979768E+018</v>
      </c>
      <c r="B160" s="0" t="n">
        <v>18522</v>
      </c>
      <c r="C160" s="0" t="n">
        <v>1.55535875979768E+018</v>
      </c>
      <c r="D160" s="0" t="s">
        <v>0</v>
      </c>
      <c r="E160" s="0" t="n">
        <v>-2.89999675751</v>
      </c>
      <c r="F160" s="0" t="n">
        <v>-0.81563782692</v>
      </c>
      <c r="G160" s="0" t="n">
        <v>0.796887159348</v>
      </c>
      <c r="H160" s="0" t="n">
        <v>-0.711987197399</v>
      </c>
      <c r="I160" s="0" t="n">
        <v>0.146890968084</v>
      </c>
      <c r="J160" s="0" t="n">
        <v>-0.306537687778</v>
      </c>
      <c r="K160" s="0" t="n">
        <v>0.614436268806</v>
      </c>
      <c r="L160" s="1" t="n">
        <f aca="false">SQRT((E160*E160) + (F160*F160) + (G160*G160))</f>
        <v>3.11613148037836</v>
      </c>
    </row>
    <row r="161" customFormat="false" ht="12.8" hidden="false" customHeight="false" outlineLevel="0" collapsed="false">
      <c r="A161" s="0" t="n">
        <v>1.55535875980717E+018</v>
      </c>
      <c r="B161" s="0" t="n">
        <v>18523</v>
      </c>
      <c r="C161" s="0" t="n">
        <v>1.55535875980717E+018</v>
      </c>
      <c r="D161" s="0" t="s">
        <v>0</v>
      </c>
      <c r="E161" s="0" t="n">
        <v>-2.90001869202</v>
      </c>
      <c r="F161" s="0" t="n">
        <v>-0.815657615662</v>
      </c>
      <c r="G161" s="0" t="n">
        <v>0.796973705292</v>
      </c>
      <c r="H161" s="0" t="n">
        <v>-0.711961269379</v>
      </c>
      <c r="I161" s="0" t="n">
        <v>0.146887108684</v>
      </c>
      <c r="J161" s="0" t="n">
        <v>-0.306638807058</v>
      </c>
      <c r="K161" s="0" t="n">
        <v>0.614416718483</v>
      </c>
      <c r="L161" s="1" t="n">
        <f aca="false">SQRT((E161*E161) + (F161*F161) + (G161*G161))</f>
        <v>3.11617920649305</v>
      </c>
    </row>
    <row r="162" customFormat="false" ht="12.8" hidden="false" customHeight="false" outlineLevel="0" collapsed="false">
      <c r="A162" s="0" t="n">
        <v>1.55535875981758E+018</v>
      </c>
      <c r="B162" s="0" t="n">
        <v>18524</v>
      </c>
      <c r="C162" s="0" t="n">
        <v>1.55535875981758E+018</v>
      </c>
      <c r="D162" s="0" t="s">
        <v>0</v>
      </c>
      <c r="E162" s="0" t="n">
        <v>-2.90001106262</v>
      </c>
      <c r="F162" s="0" t="n">
        <v>-0.815731525421</v>
      </c>
      <c r="G162" s="0" t="n">
        <v>0.796988964081</v>
      </c>
      <c r="H162" s="0" t="n">
        <v>-0.711911141872</v>
      </c>
      <c r="I162" s="0" t="n">
        <v>0.147063806653</v>
      </c>
      <c r="J162" s="0" t="n">
        <v>-0.306910425425</v>
      </c>
      <c r="K162" s="0" t="n">
        <v>0.614296972752</v>
      </c>
      <c r="L162" s="1" t="n">
        <f aca="false">SQRT((E162*E162) + (F162*F162) + (G162*G162))</f>
        <v>3.11619535551784</v>
      </c>
    </row>
    <row r="163" customFormat="false" ht="12.8" hidden="false" customHeight="false" outlineLevel="0" collapsed="false">
      <c r="A163" s="0" t="n">
        <v>1.55535875982703E+018</v>
      </c>
      <c r="B163" s="0" t="n">
        <v>18525</v>
      </c>
      <c r="C163" s="0" t="n">
        <v>1.55535875982703E+018</v>
      </c>
      <c r="D163" s="0" t="s">
        <v>0</v>
      </c>
      <c r="E163" s="0" t="n">
        <v>-2.90001964569</v>
      </c>
      <c r="F163" s="0" t="n">
        <v>-0.81572675705</v>
      </c>
      <c r="G163" s="0" t="n">
        <v>0.797019958496</v>
      </c>
      <c r="H163" s="0" t="n">
        <v>-0.711967349052</v>
      </c>
      <c r="I163" s="0" t="n">
        <v>0.146487697959</v>
      </c>
      <c r="J163" s="0" t="n">
        <v>-0.30660828948</v>
      </c>
      <c r="K163" s="0" t="n">
        <v>0.614520251751</v>
      </c>
      <c r="L163" s="1" t="n">
        <f aca="false">SQRT((E163*E163) + (F163*F163) + (G163*G163))</f>
        <v>3.11621002209354</v>
      </c>
    </row>
    <row r="164" customFormat="false" ht="12.8" hidden="false" customHeight="false" outlineLevel="0" collapsed="false">
      <c r="A164" s="0" t="n">
        <v>1.55535875983741E+018</v>
      </c>
      <c r="B164" s="0" t="n">
        <v>18526</v>
      </c>
      <c r="C164" s="0" t="n">
        <v>1.55535875983741E+018</v>
      </c>
      <c r="D164" s="0" t="s">
        <v>0</v>
      </c>
      <c r="E164" s="0" t="n">
        <v>-2.90003013611</v>
      </c>
      <c r="F164" s="0" t="n">
        <v>-0.815732240677</v>
      </c>
      <c r="G164" s="0" t="n">
        <v>0.796982288361</v>
      </c>
      <c r="H164" s="0" t="n">
        <v>-0.711914002895</v>
      </c>
      <c r="I164" s="0" t="n">
        <v>0.146385386586</v>
      </c>
      <c r="J164" s="0" t="n">
        <v>-0.306685954332</v>
      </c>
      <c r="K164" s="0" t="n">
        <v>0.614567816257</v>
      </c>
      <c r="L164" s="1" t="n">
        <f aca="false">SQRT((E164*E164) + (F164*F164) + (G164*G164))</f>
        <v>3.11621158568978</v>
      </c>
    </row>
    <row r="165" customFormat="false" ht="12.8" hidden="false" customHeight="false" outlineLevel="0" collapsed="false">
      <c r="A165" s="0" t="n">
        <v>1.55535875983744E+018</v>
      </c>
      <c r="B165" s="0" t="n">
        <v>18527</v>
      </c>
      <c r="C165" s="0" t="n">
        <v>1.55535875983744E+018</v>
      </c>
      <c r="D165" s="0" t="s">
        <v>0</v>
      </c>
      <c r="E165" s="0" t="n">
        <v>-2.90004444122</v>
      </c>
      <c r="F165" s="0" t="n">
        <v>-0.815762042999</v>
      </c>
      <c r="G165" s="0" t="n">
        <v>0.796974658966</v>
      </c>
      <c r="H165" s="0" t="n">
        <v>-0.711813509464</v>
      </c>
      <c r="I165" s="0" t="n">
        <v>0.146521776915</v>
      </c>
      <c r="J165" s="0" t="n">
        <v>-0.306758224964</v>
      </c>
      <c r="K165" s="0" t="n">
        <v>0.614615559578</v>
      </c>
      <c r="L165" s="1" t="n">
        <f aca="false">SQRT((E165*E165) + (F165*F165) + (G165*G165))</f>
        <v>3.11623074865821</v>
      </c>
    </row>
    <row r="166" customFormat="false" ht="12.8" hidden="false" customHeight="false" outlineLevel="0" collapsed="false">
      <c r="A166" s="0" t="n">
        <v>1.55535875984673E+018</v>
      </c>
      <c r="B166" s="0" t="n">
        <v>18528</v>
      </c>
      <c r="C166" s="0" t="n">
        <v>1.55535875984673E+018</v>
      </c>
      <c r="D166" s="0" t="s">
        <v>0</v>
      </c>
      <c r="E166" s="0" t="n">
        <v>-2.90005588531</v>
      </c>
      <c r="F166" s="0" t="n">
        <v>-0.815794706345</v>
      </c>
      <c r="G166" s="0" t="n">
        <v>0.796987056732</v>
      </c>
      <c r="H166" s="0" t="n">
        <v>-0.711911320686</v>
      </c>
      <c r="I166" s="0" t="n">
        <v>0.146332800388</v>
      </c>
      <c r="J166" s="0" t="n">
        <v>-0.306617945433</v>
      </c>
      <c r="K166" s="0" t="n">
        <v>0.614617288113</v>
      </c>
      <c r="L166" s="1" t="n">
        <f aca="false">SQRT((E166*E166) + (F166*F166) + (G166*G166))</f>
        <v>3.11625312024233</v>
      </c>
    </row>
    <row r="167" customFormat="false" ht="12.8" hidden="false" customHeight="false" outlineLevel="0" collapsed="false">
      <c r="A167" s="0" t="n">
        <v>1.55535875985717E+018</v>
      </c>
      <c r="B167" s="0" t="n">
        <v>18529</v>
      </c>
      <c r="C167" s="0" t="n">
        <v>1.55535875985717E+018</v>
      </c>
      <c r="D167" s="0" t="s">
        <v>0</v>
      </c>
      <c r="E167" s="0" t="n">
        <v>-2.90007209778</v>
      </c>
      <c r="F167" s="0" t="n">
        <v>-0.81583404541</v>
      </c>
      <c r="G167" s="0" t="n">
        <v>0.797003746033</v>
      </c>
      <c r="H167" s="0" t="n">
        <v>-0.71188980341</v>
      </c>
      <c r="I167" s="0" t="n">
        <v>0.146325796843</v>
      </c>
      <c r="J167" s="0" t="n">
        <v>-0.306671917439</v>
      </c>
      <c r="K167" s="0" t="n">
        <v>0.614616990089</v>
      </c>
      <c r="L167" s="1" t="n">
        <f aca="false">SQRT((E167*E167) + (F167*F167) + (G167*G167))</f>
        <v>3.1162827749039</v>
      </c>
    </row>
    <row r="168" customFormat="false" ht="12.8" hidden="false" customHeight="false" outlineLevel="0" collapsed="false">
      <c r="A168" s="0" t="n">
        <v>1.5553587598675E+018</v>
      </c>
      <c r="B168" s="0" t="n">
        <v>18530</v>
      </c>
      <c r="C168" s="0" t="n">
        <v>1.5553587598675E+018</v>
      </c>
      <c r="D168" s="0" t="s">
        <v>0</v>
      </c>
      <c r="E168" s="0" t="n">
        <v>-2.90007209778</v>
      </c>
      <c r="F168" s="0" t="n">
        <v>-0.815840005875</v>
      </c>
      <c r="G168" s="0" t="n">
        <v>0.797016143799</v>
      </c>
      <c r="H168" s="0" t="n">
        <v>-0.711836218834</v>
      </c>
      <c r="I168" s="0" t="n">
        <v>0.146343931556</v>
      </c>
      <c r="J168" s="0" t="n">
        <v>-0.306608766317</v>
      </c>
      <c r="K168" s="0" t="n">
        <v>0.614706218243</v>
      </c>
      <c r="L168" s="1" t="n">
        <f aca="false">SQRT((E168*E168) + (F168*F168) + (G168*G168))</f>
        <v>3.11628750614965</v>
      </c>
    </row>
    <row r="169" customFormat="false" ht="12.8" hidden="false" customHeight="false" outlineLevel="0" collapsed="false">
      <c r="A169" s="0" t="n">
        <v>1.55535875987682E+018</v>
      </c>
      <c r="B169" s="0" t="n">
        <v>18531</v>
      </c>
      <c r="C169" s="0" t="n">
        <v>1.55535875987682E+018</v>
      </c>
      <c r="D169" s="0" t="s">
        <v>0</v>
      </c>
      <c r="E169" s="0" t="n">
        <v>-2.90004634857</v>
      </c>
      <c r="F169" s="0" t="n">
        <v>-0.815829515457</v>
      </c>
      <c r="G169" s="0" t="n">
        <v>0.796957731247</v>
      </c>
      <c r="H169" s="0" t="n">
        <v>-0.71187710762</v>
      </c>
      <c r="I169" s="0" t="n">
        <v>0.146353602409</v>
      </c>
      <c r="J169" s="0" t="n">
        <v>-0.306764364243</v>
      </c>
      <c r="K169" s="0" t="n">
        <v>0.614578962326</v>
      </c>
      <c r="L169" s="1" t="n">
        <f aca="false">SQRT((E169*E169) + (F169*F169) + (G169*G169))</f>
        <v>3.11624585800597</v>
      </c>
    </row>
    <row r="170" customFormat="false" ht="12.8" hidden="false" customHeight="false" outlineLevel="0" collapsed="false">
      <c r="A170" s="0" t="n">
        <v>1.5553587598769E+018</v>
      </c>
      <c r="B170" s="0" t="n">
        <v>18532</v>
      </c>
      <c r="C170" s="0" t="n">
        <v>1.5553587598769E+018</v>
      </c>
      <c r="D170" s="0" t="s">
        <v>0</v>
      </c>
      <c r="E170" s="0" t="n">
        <v>-2.90006923676</v>
      </c>
      <c r="F170" s="0" t="n">
        <v>-0.815838813782</v>
      </c>
      <c r="G170" s="0" t="n">
        <v>0.796920061111</v>
      </c>
      <c r="H170" s="0" t="n">
        <v>-0.711855113506</v>
      </c>
      <c r="I170" s="0" t="n">
        <v>0.146479055285</v>
      </c>
      <c r="J170" s="0" t="n">
        <v>-0.30680295825</v>
      </c>
      <c r="K170" s="0" t="n">
        <v>0.614555299282</v>
      </c>
      <c r="L170" s="1" t="n">
        <f aca="false">SQRT((E170*E170) + (F170*F170) + (G170*G170))</f>
        <v>3.11625995896942</v>
      </c>
    </row>
    <row r="171" customFormat="false" ht="12.8" hidden="false" customHeight="false" outlineLevel="0" collapsed="false">
      <c r="A171" s="0" t="n">
        <v>1.55535875989751E+018</v>
      </c>
      <c r="B171" s="0" t="n">
        <v>18533</v>
      </c>
      <c r="C171" s="0" t="n">
        <v>1.55535875989751E+018</v>
      </c>
      <c r="D171" s="0" t="s">
        <v>0</v>
      </c>
      <c r="E171" s="0" t="n">
        <v>-2.90008735657</v>
      </c>
      <c r="F171" s="0" t="n">
        <v>-0.815794944763</v>
      </c>
      <c r="G171" s="0" t="n">
        <v>0.796964645386</v>
      </c>
      <c r="H171" s="0" t="n">
        <v>-0.711814403534</v>
      </c>
      <c r="I171" s="0" t="n">
        <v>0.146324038506</v>
      </c>
      <c r="J171" s="0" t="n">
        <v>-0.306584358215</v>
      </c>
      <c r="K171" s="0" t="n">
        <v>0.614748477936</v>
      </c>
      <c r="L171" s="1" t="n">
        <f aca="false">SQRT((E171*E171) + (F171*F171) + (G171*G171))</f>
        <v>3.11627673893595</v>
      </c>
    </row>
    <row r="172" customFormat="false" ht="12.8" hidden="false" customHeight="false" outlineLevel="0" collapsed="false">
      <c r="A172" s="0" t="n">
        <v>1.55535875989757E+018</v>
      </c>
      <c r="B172" s="0" t="n">
        <v>18534</v>
      </c>
      <c r="C172" s="0" t="n">
        <v>1.55535875989757E+018</v>
      </c>
      <c r="D172" s="0" t="s">
        <v>0</v>
      </c>
      <c r="E172" s="0" t="n">
        <v>-2.90010070801</v>
      </c>
      <c r="F172" s="0" t="n">
        <v>-0.815788507462</v>
      </c>
      <c r="G172" s="0" t="n">
        <v>0.797006607056</v>
      </c>
      <c r="H172" s="0" t="n">
        <v>-0.711836636066</v>
      </c>
      <c r="I172" s="0" t="n">
        <v>0.146456748247</v>
      </c>
      <c r="J172" s="0" t="n">
        <v>-0.306675851345</v>
      </c>
      <c r="K172" s="0" t="n">
        <v>0.6146453619</v>
      </c>
      <c r="L172" s="1" t="n">
        <f aca="false">SQRT((E172*E172) + (F172*F172) + (G172*G172))</f>
        <v>3.11629821056941</v>
      </c>
    </row>
    <row r="173" customFormat="false" ht="12.8" hidden="false" customHeight="false" outlineLevel="0" collapsed="false">
      <c r="A173" s="0" t="n">
        <v>1.55535875990695E+018</v>
      </c>
      <c r="B173" s="0" t="n">
        <v>18535</v>
      </c>
      <c r="C173" s="0" t="n">
        <v>1.55535875990695E+018</v>
      </c>
      <c r="D173" s="0" t="s">
        <v>0</v>
      </c>
      <c r="E173" s="0" t="n">
        <v>-2.90012264252</v>
      </c>
      <c r="F173" s="0" t="n">
        <v>-0.815737009048</v>
      </c>
      <c r="G173" s="0" t="n">
        <v>0.79706120491</v>
      </c>
      <c r="H173" s="0" t="n">
        <v>-0.711863577366</v>
      </c>
      <c r="I173" s="0" t="n">
        <v>0.14621374011</v>
      </c>
      <c r="J173" s="0" t="n">
        <v>-0.306480586529</v>
      </c>
      <c r="K173" s="0" t="n">
        <v>0.61476957798</v>
      </c>
      <c r="L173" s="1" t="n">
        <f aca="false">SQRT((E173*E173) + (F173*F173) + (G173*G173))</f>
        <v>3.11631910656793</v>
      </c>
    </row>
    <row r="174" customFormat="false" ht="12.8" hidden="false" customHeight="false" outlineLevel="0" collapsed="false">
      <c r="A174" s="0" t="n">
        <v>1.55535875991735E+018</v>
      </c>
      <c r="B174" s="0" t="n">
        <v>18536</v>
      </c>
      <c r="C174" s="0" t="n">
        <v>1.55535875991735E+018</v>
      </c>
      <c r="D174" s="0" t="s">
        <v>0</v>
      </c>
      <c r="E174" s="0" t="n">
        <v>-2.90011882782</v>
      </c>
      <c r="F174" s="0" t="n">
        <v>-0.815718173981</v>
      </c>
      <c r="G174" s="0" t="n">
        <v>0.797005176544</v>
      </c>
      <c r="H174" s="0" t="n">
        <v>-0.711780011654</v>
      </c>
      <c r="I174" s="0" t="n">
        <v>0.146562561393</v>
      </c>
      <c r="J174" s="0" t="n">
        <v>-0.306570023298</v>
      </c>
      <c r="K174" s="0" t="n">
        <v>0.614738643169</v>
      </c>
      <c r="L174" s="1" t="n">
        <f aca="false">SQRT((E174*E174) + (F174*F174) + (G174*G174))</f>
        <v>3.11629629629098</v>
      </c>
    </row>
    <row r="175" customFormat="false" ht="12.8" hidden="false" customHeight="false" outlineLevel="0" collapsed="false">
      <c r="A175" s="0" t="n">
        <v>1.55535875991739E+018</v>
      </c>
      <c r="B175" s="0" t="n">
        <v>18537</v>
      </c>
      <c r="C175" s="0" t="n">
        <v>1.55535875991739E+018</v>
      </c>
      <c r="D175" s="0" t="s">
        <v>0</v>
      </c>
      <c r="E175" s="0" t="n">
        <v>-2.90006637573</v>
      </c>
      <c r="F175" s="0" t="n">
        <v>-0.81572675705</v>
      </c>
      <c r="G175" s="0" t="n">
        <v>0.796960353851</v>
      </c>
      <c r="H175" s="0" t="n">
        <v>-0.711777448654</v>
      </c>
      <c r="I175" s="0" t="n">
        <v>0.146733641624</v>
      </c>
      <c r="J175" s="0" t="n">
        <v>-0.306762337685</v>
      </c>
      <c r="K175" s="0" t="n">
        <v>0.614604711533</v>
      </c>
      <c r="L175" s="1" t="n">
        <f aca="false">SQRT((E175*E175) + (F175*F175) + (G175*G175))</f>
        <v>3.11623826614997</v>
      </c>
    </row>
    <row r="176" customFormat="false" ht="12.8" hidden="false" customHeight="false" outlineLevel="0" collapsed="false">
      <c r="A176" s="0" t="n">
        <v>1.55535875993711E+018</v>
      </c>
      <c r="B176" s="0" t="n">
        <v>18538</v>
      </c>
      <c r="C176" s="0" t="n">
        <v>1.55535875993711E+018</v>
      </c>
      <c r="D176" s="0" t="s">
        <v>0</v>
      </c>
      <c r="E176" s="0" t="n">
        <v>-2.90005397797</v>
      </c>
      <c r="F176" s="0" t="n">
        <v>-0.815721511841</v>
      </c>
      <c r="G176" s="0" t="n">
        <v>0.79693031311</v>
      </c>
      <c r="H176" s="0" t="n">
        <v>-0.711768269539</v>
      </c>
      <c r="I176" s="0" t="n">
        <v>0.146935686469</v>
      </c>
      <c r="J176" s="0" t="n">
        <v>-0.306858509779</v>
      </c>
      <c r="K176" s="0" t="n">
        <v>0.614519059658</v>
      </c>
      <c r="L176" s="1" t="n">
        <f aca="false">SQRT((E176*E176) + (F176*F176) + (G176*G176))</f>
        <v>3.11621767275224</v>
      </c>
    </row>
    <row r="177" customFormat="false" ht="12.8" hidden="false" customHeight="false" outlineLevel="0" collapsed="false">
      <c r="A177" s="0" t="n">
        <v>1.55535875993715E+018</v>
      </c>
      <c r="B177" s="0" t="n">
        <v>18539</v>
      </c>
      <c r="C177" s="0" t="n">
        <v>1.55535875993715E+018</v>
      </c>
      <c r="D177" s="0" t="s">
        <v>0</v>
      </c>
      <c r="E177" s="0" t="n">
        <v>-2.9000787735</v>
      </c>
      <c r="F177" s="0" t="n">
        <v>-0.815726995468</v>
      </c>
      <c r="G177" s="0" t="n">
        <v>0.79696893692</v>
      </c>
      <c r="H177" s="0" t="n">
        <v>-0.711788356304</v>
      </c>
      <c r="I177" s="0" t="n">
        <v>0.146738007665</v>
      </c>
      <c r="J177" s="0" t="n">
        <v>-0.306832700968</v>
      </c>
      <c r="K177" s="0" t="n">
        <v>0.614555895329</v>
      </c>
      <c r="L177" s="1" t="n">
        <f aca="false">SQRT((E177*E177) + (F177*F177) + (G177*G177))</f>
        <v>3.11625206138013</v>
      </c>
    </row>
    <row r="178" customFormat="false" ht="12.8" hidden="false" customHeight="false" outlineLevel="0" collapsed="false">
      <c r="A178" s="0" t="n">
        <v>1.55535875994749E+018</v>
      </c>
      <c r="B178" s="0" t="n">
        <v>18540</v>
      </c>
      <c r="C178" s="0" t="n">
        <v>1.55535875994749E+018</v>
      </c>
      <c r="D178" s="0" t="s">
        <v>0</v>
      </c>
      <c r="E178" s="0" t="n">
        <v>-2.90005493164</v>
      </c>
      <c r="F178" s="0" t="n">
        <v>-0.815681934357</v>
      </c>
      <c r="G178" s="0" t="n">
        <v>0.797050714493</v>
      </c>
      <c r="H178" s="0" t="n">
        <v>-0.711876928806</v>
      </c>
      <c r="I178" s="0" t="n">
        <v>0.146352559328</v>
      </c>
      <c r="J178" s="0" t="n">
        <v>-0.306578099728</v>
      </c>
      <c r="K178" s="0" t="n">
        <v>0.6146723032</v>
      </c>
      <c r="L178" s="1" t="n">
        <f aca="false">SQRT((E178*E178) + (F178*F178) + (G178*G178))</f>
        <v>3.11623899372941</v>
      </c>
    </row>
    <row r="179" customFormat="false" ht="12.8" hidden="false" customHeight="false" outlineLevel="0" collapsed="false">
      <c r="A179" s="0" t="n">
        <v>1.55535875995681E+018</v>
      </c>
      <c r="B179" s="0" t="n">
        <v>18541</v>
      </c>
      <c r="C179" s="0" t="n">
        <v>1.55535875995681E+018</v>
      </c>
      <c r="D179" s="0" t="s">
        <v>0</v>
      </c>
      <c r="E179" s="0" t="n">
        <v>-2.90005779266</v>
      </c>
      <c r="F179" s="0" t="n">
        <v>-0.815715789795</v>
      </c>
      <c r="G179" s="0" t="n">
        <v>0.79704284668</v>
      </c>
      <c r="H179" s="0" t="n">
        <v>-0.711815476418</v>
      </c>
      <c r="I179" s="0" t="n">
        <v>0.146668478847</v>
      </c>
      <c r="J179" s="0" t="n">
        <v>-0.306723922491</v>
      </c>
      <c r="K179" s="0" t="n">
        <v>0.614595353603</v>
      </c>
      <c r="L179" s="1" t="n">
        <f aca="false">SQRT((E179*E179) + (F179*F179) + (G179*G179))</f>
        <v>3.11624850580512</v>
      </c>
    </row>
    <row r="180" customFormat="false" ht="12.8" hidden="false" customHeight="false" outlineLevel="0" collapsed="false">
      <c r="A180" s="0" t="n">
        <v>1.55535875996716E+018</v>
      </c>
      <c r="B180" s="0" t="n">
        <v>18542</v>
      </c>
      <c r="C180" s="0" t="n">
        <v>1.55535875996716E+018</v>
      </c>
      <c r="D180" s="0" t="s">
        <v>0</v>
      </c>
      <c r="E180" s="0" t="n">
        <v>-2.90001583099</v>
      </c>
      <c r="F180" s="0" t="n">
        <v>-0.815745830536</v>
      </c>
      <c r="G180" s="0" t="n">
        <v>0.796971082687</v>
      </c>
      <c r="H180" s="0" t="n">
        <v>-0.711934328079</v>
      </c>
      <c r="I180" s="0" t="n">
        <v>0.146445870399</v>
      </c>
      <c r="J180" s="0" t="n">
        <v>-0.30680847168</v>
      </c>
      <c r="K180" s="0" t="n">
        <v>0.614468574524</v>
      </c>
      <c r="L180" s="1" t="n">
        <f aca="false">SQRT((E180*E180) + (F180*F180) + (G180*G180))</f>
        <v>3.11619896455101</v>
      </c>
    </row>
    <row r="181" customFormat="false" ht="12.8" hidden="false" customHeight="false" outlineLevel="0" collapsed="false">
      <c r="A181" s="0" t="n">
        <v>1.55535875997748E+018</v>
      </c>
      <c r="B181" s="0" t="n">
        <v>18543</v>
      </c>
      <c r="C181" s="0" t="n">
        <v>1.55535875997748E+018</v>
      </c>
      <c r="D181" s="0" t="s">
        <v>0</v>
      </c>
      <c r="E181" s="0" t="n">
        <v>-2.90002346039</v>
      </c>
      <c r="F181" s="0" t="n">
        <v>-0.81574845314</v>
      </c>
      <c r="G181" s="0" t="n">
        <v>0.796921491623</v>
      </c>
      <c r="H181" s="0" t="n">
        <v>-0.71196359396</v>
      </c>
      <c r="I181" s="0" t="n">
        <v>0.14629124105</v>
      </c>
      <c r="J181" s="0" t="n">
        <v>-0.30664524436</v>
      </c>
      <c r="K181" s="0" t="n">
        <v>0.614553153515</v>
      </c>
      <c r="L181" s="1" t="n">
        <f aca="false">SQRT((E181*E181) + (F181*F181) + (G181*G181))</f>
        <v>3.11619406863939</v>
      </c>
    </row>
    <row r="182" customFormat="false" ht="12.8" hidden="false" customHeight="false" outlineLevel="0" collapsed="false">
      <c r="A182" s="0" t="n">
        <v>1.55535875998675E+018</v>
      </c>
      <c r="B182" s="0" t="n">
        <v>18544</v>
      </c>
      <c r="C182" s="0" t="n">
        <v>1.55535875998675E+018</v>
      </c>
      <c r="D182" s="0" t="s">
        <v>0</v>
      </c>
      <c r="E182" s="0" t="n">
        <v>-2.90005493164</v>
      </c>
      <c r="F182" s="0" t="n">
        <v>-0.815781831741</v>
      </c>
      <c r="G182" s="0" t="n">
        <v>0.796936273575</v>
      </c>
      <c r="H182" s="0" t="n">
        <v>-0.711931288242</v>
      </c>
      <c r="I182" s="0" t="n">
        <v>0.146245032549</v>
      </c>
      <c r="J182" s="0" t="n">
        <v>-0.306843101978</v>
      </c>
      <c r="K182" s="0" t="n">
        <v>0.61450278759</v>
      </c>
      <c r="L182" s="1" t="n">
        <f aca="false">SQRT((E182*E182) + (F182*F182) + (G182*G182))</f>
        <v>3.11623587484449</v>
      </c>
    </row>
    <row r="183" customFormat="false" ht="12.8" hidden="false" customHeight="false" outlineLevel="0" collapsed="false">
      <c r="A183" s="0" t="n">
        <v>1.55535875999717E+018</v>
      </c>
      <c r="B183" s="0" t="n">
        <v>18545</v>
      </c>
      <c r="C183" s="0" t="n">
        <v>1.55535875999717E+018</v>
      </c>
      <c r="D183" s="0" t="s">
        <v>0</v>
      </c>
      <c r="E183" s="0" t="n">
        <v>-2.9008398056</v>
      </c>
      <c r="F183" s="0" t="n">
        <v>-0.8159096241</v>
      </c>
      <c r="G183" s="0" t="n">
        <v>0.797297716141</v>
      </c>
      <c r="H183" s="0" t="n">
        <v>-0.710017859936</v>
      </c>
      <c r="I183" s="0" t="n">
        <v>0.139895707369</v>
      </c>
      <c r="J183" s="0" t="n">
        <v>-0.3081189394</v>
      </c>
      <c r="K183" s="0" t="n">
        <v>0.617548882961</v>
      </c>
      <c r="L183" s="1" t="n">
        <f aca="false">SQRT((E183*E183) + (F183*F183) + (G183*G183))</f>
        <v>3.11709219315312</v>
      </c>
    </row>
    <row r="184" customFormat="false" ht="12.8" hidden="false" customHeight="false" outlineLevel="0" collapsed="false">
      <c r="A184" s="0" t="n">
        <v>1.55535876000763E+018</v>
      </c>
      <c r="B184" s="0" t="n">
        <v>18546</v>
      </c>
      <c r="C184" s="0" t="n">
        <v>1.55535876000763E+018</v>
      </c>
      <c r="D184" s="0" t="s">
        <v>0</v>
      </c>
      <c r="E184" s="0" t="n">
        <v>-2.90029144287</v>
      </c>
      <c r="F184" s="0" t="n">
        <v>-0.815803050995</v>
      </c>
      <c r="G184" s="0" t="n">
        <v>0.797134160995</v>
      </c>
      <c r="H184" s="0" t="n">
        <v>-0.711373746395</v>
      </c>
      <c r="I184" s="0" t="n">
        <v>0.144571200013</v>
      </c>
      <c r="J184" s="0" t="n">
        <v>-0.306941479445</v>
      </c>
      <c r="K184" s="0" t="n">
        <v>0.615494430065</v>
      </c>
      <c r="L184" s="1" t="n">
        <f aca="false">SQRT((E184*E184) + (F184*F184) + (G184*G184))</f>
        <v>3.1165121437631</v>
      </c>
    </row>
    <row r="185" customFormat="false" ht="12.8" hidden="false" customHeight="false" outlineLevel="0" collapsed="false">
      <c r="A185" s="0" t="n">
        <v>1.55535876001694E+018</v>
      </c>
      <c r="B185" s="0" t="n">
        <v>18547</v>
      </c>
      <c r="C185" s="0" t="n">
        <v>1.55535876001694E+018</v>
      </c>
      <c r="D185" s="0" t="s">
        <v>0</v>
      </c>
      <c r="E185" s="0" t="n">
        <v>-2.90002822876</v>
      </c>
      <c r="F185" s="0" t="n">
        <v>-0.815771579742</v>
      </c>
      <c r="G185" s="0" t="n">
        <v>0.797003030777</v>
      </c>
      <c r="H185" s="0" t="n">
        <v>-0.711950719357</v>
      </c>
      <c r="I185" s="0" t="n">
        <v>0.146626010537</v>
      </c>
      <c r="J185" s="0" t="n">
        <v>-0.306575208902</v>
      </c>
      <c r="K185" s="0" t="n">
        <v>0.614523231983</v>
      </c>
      <c r="L185" s="1" t="n">
        <f aca="false">SQRT((E185*E185) + (F185*F185) + (G185*G185))</f>
        <v>3.11622541369962</v>
      </c>
    </row>
    <row r="186" customFormat="false" ht="12.8" hidden="false" customHeight="false" outlineLevel="0" collapsed="false">
      <c r="A186" s="0" t="n">
        <v>1.55535876001698E+018</v>
      </c>
      <c r="B186" s="0" t="n">
        <v>18548</v>
      </c>
      <c r="C186" s="0" t="n">
        <v>1.55535876001698E+018</v>
      </c>
      <c r="D186" s="0" t="s">
        <v>0</v>
      </c>
      <c r="E186" s="0" t="n">
        <v>-2.8999671936</v>
      </c>
      <c r="F186" s="0" t="n">
        <v>-0.815762519836</v>
      </c>
      <c r="G186" s="0" t="n">
        <v>0.796904563904</v>
      </c>
      <c r="H186" s="0" t="n">
        <v>-0.712036728859</v>
      </c>
      <c r="I186" s="0" t="n">
        <v>0.147209405899</v>
      </c>
      <c r="J186" s="0" t="n">
        <v>-0.30646571517</v>
      </c>
      <c r="K186" s="0" t="n">
        <v>0.614338576794</v>
      </c>
      <c r="L186" s="1" t="n">
        <f aca="false">SQRT((E186*E186) + (F186*F186) + (G186*G186))</f>
        <v>3.11614105853642</v>
      </c>
    </row>
    <row r="187" customFormat="false" ht="12.8" hidden="false" customHeight="false" outlineLevel="0" collapsed="false">
      <c r="A187" s="0" t="n">
        <v>1.55535876002733E+018</v>
      </c>
      <c r="B187" s="0" t="n">
        <v>18549</v>
      </c>
      <c r="C187" s="0" t="n">
        <v>1.55535876002733E+018</v>
      </c>
      <c r="D187" s="0" t="s">
        <v>0</v>
      </c>
      <c r="E187" s="0" t="n">
        <v>-2.90000629425</v>
      </c>
      <c r="F187" s="0" t="n">
        <v>-0.815738677979</v>
      </c>
      <c r="G187" s="0" t="n">
        <v>0.79686331749</v>
      </c>
      <c r="H187" s="0" t="n">
        <v>-0.712041497231</v>
      </c>
      <c r="I187" s="0" t="n">
        <v>0.147282242775</v>
      </c>
      <c r="J187" s="0" t="n">
        <v>-0.306495517492</v>
      </c>
      <c r="K187" s="0" t="n">
        <v>0.61430066824</v>
      </c>
      <c r="L187" s="1" t="n">
        <f aca="false">SQRT((E187*E187) + (F187*F187) + (G187*G187))</f>
        <v>3.11616065763653</v>
      </c>
    </row>
    <row r="188" customFormat="false" ht="12.8" hidden="false" customHeight="false" outlineLevel="0" collapsed="false">
      <c r="A188" s="0" t="n">
        <v>1.55535876004714E+018</v>
      </c>
      <c r="B188" s="0" t="n">
        <v>18550</v>
      </c>
      <c r="C188" s="0" t="n">
        <v>1.55535876004714E+018</v>
      </c>
      <c r="D188" s="0" t="s">
        <v>0</v>
      </c>
      <c r="E188" s="0" t="n">
        <v>-2.9007692337</v>
      </c>
      <c r="F188" s="0" t="n">
        <v>-0.815899372101</v>
      </c>
      <c r="G188" s="0" t="n">
        <v>0.797188997269</v>
      </c>
      <c r="H188" s="0" t="n">
        <v>-0.710208237171</v>
      </c>
      <c r="I188" s="0" t="n">
        <v>0.140787541866</v>
      </c>
      <c r="J188" s="0" t="n">
        <v>-0.308158010244</v>
      </c>
      <c r="K188" s="0" t="n">
        <v>0.617107570171</v>
      </c>
      <c r="L188" s="1" t="n">
        <f aca="false">SQRT((E188*E188) + (F188*F188) + (G188*G188))</f>
        <v>3.11699602661634</v>
      </c>
    </row>
    <row r="189" customFormat="false" ht="12.8" hidden="false" customHeight="false" outlineLevel="0" collapsed="false">
      <c r="A189" s="0" t="n">
        <v>1.55535876004719E+018</v>
      </c>
      <c r="B189" s="0" t="n">
        <v>18551</v>
      </c>
      <c r="C189" s="0" t="n">
        <v>1.55535876004719E+018</v>
      </c>
      <c r="D189" s="0" t="s">
        <v>0</v>
      </c>
      <c r="E189" s="0" t="n">
        <v>-2.90024089813</v>
      </c>
      <c r="F189" s="0" t="n">
        <v>-0.815808534622</v>
      </c>
      <c r="G189" s="0" t="n">
        <v>0.797083854675</v>
      </c>
      <c r="H189" s="0" t="n">
        <v>-0.71142578125</v>
      </c>
      <c r="I189" s="0" t="n">
        <v>0.14507073164</v>
      </c>
      <c r="J189" s="0" t="n">
        <v>-0.307040721178</v>
      </c>
      <c r="K189" s="0" t="n">
        <v>0.615267336369</v>
      </c>
      <c r="L189" s="1" t="n">
        <f aca="false">SQRT((E189*E189) + (F189*F189) + (G189*G189))</f>
        <v>3.11645367424763</v>
      </c>
    </row>
    <row r="190" customFormat="false" ht="12.8" hidden="false" customHeight="false" outlineLevel="0" collapsed="false">
      <c r="A190" s="0" t="n">
        <v>1.55535876005765E+018</v>
      </c>
      <c r="B190" s="0" t="n">
        <v>18552</v>
      </c>
      <c r="C190" s="0" t="n">
        <v>1.55535876005765E+018</v>
      </c>
      <c r="D190" s="0" t="s">
        <v>0</v>
      </c>
      <c r="E190" s="0" t="n">
        <v>-2.90081310272</v>
      </c>
      <c r="F190" s="0" t="n">
        <v>-0.815867424011</v>
      </c>
      <c r="G190" s="0" t="n">
        <v>0.797326803207</v>
      </c>
      <c r="H190" s="0" t="n">
        <v>-0.710205078125</v>
      </c>
      <c r="I190" s="0" t="n">
        <v>0.140703767538</v>
      </c>
      <c r="J190" s="0" t="n">
        <v>-0.308089107275</v>
      </c>
      <c r="K190" s="0" t="n">
        <v>0.61716479063</v>
      </c>
      <c r="L190" s="1" t="n">
        <f aca="false">SQRT((E190*E190) + (F190*F190) + (G190*G190))</f>
        <v>3.11706373717104</v>
      </c>
    </row>
    <row r="191" customFormat="false" ht="12.8" hidden="false" customHeight="false" outlineLevel="0" collapsed="false">
      <c r="A191" s="0" t="n">
        <v>1.55535876005769E+018</v>
      </c>
      <c r="B191" s="0" t="n">
        <v>18553</v>
      </c>
      <c r="C191" s="0" t="n">
        <v>1.55535876005769E+018</v>
      </c>
      <c r="D191" s="0" t="s">
        <v>0</v>
      </c>
      <c r="E191" s="0" t="n">
        <v>-2.90018939972</v>
      </c>
      <c r="F191" s="0" t="n">
        <v>-0.815751552582</v>
      </c>
      <c r="G191" s="0" t="n">
        <v>0.797028541565</v>
      </c>
      <c r="H191" s="0" t="n">
        <v>-0.711616158485</v>
      </c>
      <c r="I191" s="0" t="n">
        <v>0.145759403706</v>
      </c>
      <c r="J191" s="0" t="n">
        <v>-0.306885361671</v>
      </c>
      <c r="K191" s="0" t="n">
        <v>0.614961862564</v>
      </c>
      <c r="L191" s="1" t="n">
        <f aca="false">SQRT((E191*E191) + (F191*F191) + (G191*G191))</f>
        <v>3.11637668548868</v>
      </c>
    </row>
    <row r="192" customFormat="false" ht="12.8" hidden="false" customHeight="false" outlineLevel="0" collapsed="false">
      <c r="A192" s="0" t="n">
        <v>1.55535876006703E+018</v>
      </c>
      <c r="B192" s="0" t="n">
        <v>18554</v>
      </c>
      <c r="C192" s="0" t="n">
        <v>1.55535876006703E+018</v>
      </c>
      <c r="D192" s="0" t="s">
        <v>0</v>
      </c>
      <c r="E192" s="0" t="n">
        <v>-2.89994239807</v>
      </c>
      <c r="F192" s="0" t="n">
        <v>-0.815683841705</v>
      </c>
      <c r="G192" s="0" t="n">
        <v>0.796870231628</v>
      </c>
      <c r="H192" s="0" t="n">
        <v>-0.712119400501</v>
      </c>
      <c r="I192" s="0" t="n">
        <v>0.147611990571</v>
      </c>
      <c r="J192" s="0" t="n">
        <v>-0.306409358978</v>
      </c>
      <c r="K192" s="0" t="n">
        <v>0.614174365997</v>
      </c>
      <c r="L192" s="1" t="n">
        <f aca="false">SQRT((E192*E192) + (F192*F192) + (G192*G192))</f>
        <v>3.11608860718008</v>
      </c>
    </row>
    <row r="193" customFormat="false" ht="12.8" hidden="false" customHeight="false" outlineLevel="0" collapsed="false">
      <c r="A193" s="0" t="n">
        <v>1.55535876007747E+018</v>
      </c>
      <c r="B193" s="0" t="n">
        <v>18555</v>
      </c>
      <c r="C193" s="0" t="n">
        <v>1.55535876007747E+018</v>
      </c>
      <c r="D193" s="0" t="s">
        <v>0</v>
      </c>
      <c r="E193" s="0" t="n">
        <v>-2.89985179901</v>
      </c>
      <c r="F193" s="0" t="n">
        <v>-0.81569480896</v>
      </c>
      <c r="G193" s="0" t="n">
        <v>0.796859264374</v>
      </c>
      <c r="H193" s="0" t="n">
        <v>-0.712254941463</v>
      </c>
      <c r="I193" s="0" t="n">
        <v>0.14793998003</v>
      </c>
      <c r="J193" s="0" t="n">
        <v>-0.306381613016</v>
      </c>
      <c r="K193" s="0" t="n">
        <v>0.613951981068</v>
      </c>
      <c r="L193" s="1" t="n">
        <f aca="false">SQRT((E193*E193) + (F193*F193) + (G193*G193))</f>
        <v>3.11600435891937</v>
      </c>
    </row>
    <row r="194" customFormat="false" ht="12.8" hidden="false" customHeight="false" outlineLevel="0" collapsed="false">
      <c r="A194" s="0" t="n">
        <v>1.55535876007751E+018</v>
      </c>
      <c r="B194" s="0" t="n">
        <v>18556</v>
      </c>
      <c r="C194" s="0" t="n">
        <v>1.55535876007751E+018</v>
      </c>
      <c r="D194" s="0" t="s">
        <v>0</v>
      </c>
      <c r="E194" s="0" t="n">
        <v>-2.89988422394</v>
      </c>
      <c r="F194" s="0" t="n">
        <v>-0.815701723099</v>
      </c>
      <c r="G194" s="0" t="n">
        <v>0.79695892334</v>
      </c>
      <c r="H194" s="0" t="n">
        <v>-0.712219357491</v>
      </c>
      <c r="I194" s="0" t="n">
        <v>0.147967368364</v>
      </c>
      <c r="J194" s="0" t="n">
        <v>-0.306227564812</v>
      </c>
      <c r="K194" s="0" t="n">
        <v>0.614063501358</v>
      </c>
      <c r="L194" s="1" t="n">
        <f aca="false">SQRT((E194*E194) + (F194*F194) + (G194*G194))</f>
        <v>3.11606183167376</v>
      </c>
    </row>
    <row r="195" customFormat="false" ht="12.8" hidden="false" customHeight="false" outlineLevel="0" collapsed="false">
      <c r="A195" s="0" t="n">
        <v>1.55535876008716E+018</v>
      </c>
      <c r="B195" s="0" t="n">
        <v>18557</v>
      </c>
      <c r="C195" s="0" t="n">
        <v>1.55535876008716E+018</v>
      </c>
      <c r="D195" s="0" t="s">
        <v>0</v>
      </c>
      <c r="E195" s="0" t="n">
        <v>-2.90068721771</v>
      </c>
      <c r="F195" s="0" t="n">
        <v>-0.815907478333</v>
      </c>
      <c r="G195" s="0" t="n">
        <v>0.797315597534</v>
      </c>
      <c r="H195" s="0" t="n">
        <v>-0.710378885269</v>
      </c>
      <c r="I195" s="0" t="n">
        <v>0.141473308206</v>
      </c>
      <c r="J195" s="0" t="n">
        <v>-0.308075368404</v>
      </c>
      <c r="K195" s="0" t="n">
        <v>0.616795659065</v>
      </c>
      <c r="L195" s="1" t="n">
        <f aca="false">SQRT((E195*E195) + (F195*F195) + (G195*G195))</f>
        <v>3.11695420406795</v>
      </c>
    </row>
    <row r="196" customFormat="false" ht="12.8" hidden="false" customHeight="false" outlineLevel="0" collapsed="false">
      <c r="A196" s="0" t="n">
        <v>1.55535876009756E+018</v>
      </c>
      <c r="B196" s="0" t="n">
        <v>18558</v>
      </c>
      <c r="C196" s="0" t="n">
        <v>1.55535876009756E+018</v>
      </c>
      <c r="D196" s="0" t="s">
        <v>0</v>
      </c>
      <c r="E196" s="0" t="n">
        <v>-2.90012931824</v>
      </c>
      <c r="F196" s="0" t="n">
        <v>-0.815794944763</v>
      </c>
      <c r="G196" s="0" t="n">
        <v>0.797083616257</v>
      </c>
      <c r="H196" s="0" t="n">
        <v>-0.711694896221</v>
      </c>
      <c r="I196" s="0" t="n">
        <v>0.145676419139</v>
      </c>
      <c r="J196" s="0" t="n">
        <v>-0.306872606277</v>
      </c>
      <c r="K196" s="0" t="n">
        <v>0.614896774292</v>
      </c>
      <c r="L196" s="1" t="n">
        <f aca="false">SQRT((E196*E196) + (F196*F196) + (G196*G196))</f>
        <v>3.11634621724246</v>
      </c>
    </row>
    <row r="197" customFormat="false" ht="12.8" hidden="false" customHeight="false" outlineLevel="0" collapsed="false">
      <c r="A197" s="0" t="n">
        <v>1.55535876010689E+018</v>
      </c>
      <c r="B197" s="0" t="n">
        <v>18559</v>
      </c>
      <c r="C197" s="0" t="n">
        <v>1.55535876010689E+018</v>
      </c>
      <c r="D197" s="0" t="s">
        <v>0</v>
      </c>
      <c r="E197" s="0" t="n">
        <v>-2.89992713928</v>
      </c>
      <c r="F197" s="0" t="n">
        <v>-0.815775871277</v>
      </c>
      <c r="G197" s="0" t="n">
        <v>0.796865224838</v>
      </c>
      <c r="H197" s="0" t="n">
        <v>-0.71212375164</v>
      </c>
      <c r="I197" s="0" t="n">
        <v>0.147307217121</v>
      </c>
      <c r="J197" s="0" t="n">
        <v>-0.306617468596</v>
      </c>
      <c r="K197" s="0" t="n">
        <v>0.614138543606</v>
      </c>
      <c r="L197" s="1" t="n">
        <f aca="false">SQRT((E197*E197) + (F197*F197) + (G197*G197))</f>
        <v>3.11609721797099</v>
      </c>
    </row>
    <row r="198" customFormat="false" ht="12.8" hidden="false" customHeight="false" outlineLevel="0" collapsed="false">
      <c r="A198" s="0" t="n">
        <v>1.55535876011729E+018</v>
      </c>
      <c r="B198" s="0" t="n">
        <v>18560</v>
      </c>
      <c r="C198" s="0" t="n">
        <v>1.55535876011729E+018</v>
      </c>
      <c r="D198" s="0" t="s">
        <v>0</v>
      </c>
      <c r="E198" s="0" t="n">
        <v>-2.89985275269</v>
      </c>
      <c r="F198" s="0" t="n">
        <v>-0.815775632858</v>
      </c>
      <c r="G198" s="0" t="n">
        <v>0.796807289124</v>
      </c>
      <c r="H198" s="0" t="n">
        <v>-0.712271511555</v>
      </c>
      <c r="I198" s="0" t="n">
        <v>0.147730901837</v>
      </c>
      <c r="J198" s="0" t="n">
        <v>-0.306559681892</v>
      </c>
      <c r="K198" s="0" t="n">
        <v>0.613894224167</v>
      </c>
      <c r="L198" s="1" t="n">
        <f aca="false">SQRT((E198*E198) + (F198*F198) + (G198*G198))</f>
        <v>3.11601311397269</v>
      </c>
    </row>
    <row r="199" customFormat="false" ht="12.8" hidden="false" customHeight="false" outlineLevel="0" collapsed="false">
      <c r="A199" s="0" t="n">
        <v>1.55535876011734E+018</v>
      </c>
      <c r="B199" s="0" t="n">
        <v>18561</v>
      </c>
      <c r="C199" s="0" t="n">
        <v>1.55535876011734E+018</v>
      </c>
      <c r="D199" s="0" t="s">
        <v>0</v>
      </c>
      <c r="E199" s="0" t="n">
        <v>-2.89991092682</v>
      </c>
      <c r="F199" s="0" t="n">
        <v>-0.815785646439</v>
      </c>
      <c r="G199" s="0" t="n">
        <v>0.796912431717</v>
      </c>
      <c r="H199" s="0" t="n">
        <v>-0.712198615074</v>
      </c>
      <c r="I199" s="0" t="n">
        <v>0.147591561079</v>
      </c>
      <c r="J199" s="0" t="n">
        <v>-0.306653648615</v>
      </c>
      <c r="K199" s="0" t="n">
        <v>0.613965332508</v>
      </c>
      <c r="L199" s="1" t="n">
        <f aca="false">SQRT((E199*E199) + (F199*F199) + (G199*G199))</f>
        <v>3.1160967616958</v>
      </c>
    </row>
    <row r="200" customFormat="false" ht="12.8" hidden="false" customHeight="false" outlineLevel="0" collapsed="false">
      <c r="A200" s="0" t="n">
        <v>1.55535876012765E+018</v>
      </c>
      <c r="B200" s="0" t="n">
        <v>18562</v>
      </c>
      <c r="C200" s="0" t="n">
        <v>1.55535876012765E+018</v>
      </c>
      <c r="D200" s="0" t="s">
        <v>0</v>
      </c>
      <c r="E200" s="0" t="n">
        <v>-2.90077400208</v>
      </c>
      <c r="F200" s="0" t="n">
        <v>-0.815890789032</v>
      </c>
      <c r="G200" s="0" t="n">
        <v>0.797346591949</v>
      </c>
      <c r="H200" s="0" t="n">
        <v>-0.710396051407</v>
      </c>
      <c r="I200" s="0" t="n">
        <v>0.140470728278</v>
      </c>
      <c r="J200" s="0" t="n">
        <v>-0.307522684336</v>
      </c>
      <c r="K200" s="0" t="n">
        <v>0.61728054285</v>
      </c>
      <c r="L200" s="1" t="n">
        <f aca="false">SQRT((E200*E200) + (F200*F200) + (G200*G200))</f>
        <v>3.11703852694559</v>
      </c>
    </row>
    <row r="201" customFormat="false" ht="12.8" hidden="false" customHeight="false" outlineLevel="0" collapsed="false">
      <c r="A201" s="0" t="n">
        <v>1.55535876014726E+018</v>
      </c>
      <c r="B201" s="0" t="n">
        <v>18563</v>
      </c>
      <c r="C201" s="0" t="n">
        <v>1.55535876014726E+018</v>
      </c>
      <c r="D201" s="0" t="s">
        <v>0</v>
      </c>
      <c r="E201" s="0" t="n">
        <v>-2.9009771347</v>
      </c>
      <c r="F201" s="0" t="n">
        <v>-0.815936088562</v>
      </c>
      <c r="G201" s="0" t="n">
        <v>0.797389745712</v>
      </c>
      <c r="H201" s="0" t="n">
        <v>-0.709795415401</v>
      </c>
      <c r="I201" s="0" t="n">
        <v>0.138621836901</v>
      </c>
      <c r="J201" s="0" t="n">
        <v>-0.308220118284</v>
      </c>
      <c r="K201" s="0" t="n">
        <v>0.618041217327</v>
      </c>
      <c r="L201" s="1" t="n">
        <f aca="false">SQRT((E201*E201) + (F201*F201) + (G201*G201))</f>
        <v>3.11725046206376</v>
      </c>
    </row>
    <row r="202" customFormat="false" ht="12.8" hidden="false" customHeight="false" outlineLevel="0" collapsed="false">
      <c r="A202" s="0" t="n">
        <v>1.55535876014731E+018</v>
      </c>
      <c r="B202" s="0" t="n">
        <v>18564</v>
      </c>
      <c r="C202" s="0" t="n">
        <v>1.55535876014731E+018</v>
      </c>
      <c r="D202" s="0" t="s">
        <v>0</v>
      </c>
      <c r="E202" s="0" t="n">
        <v>-2.90020751953</v>
      </c>
      <c r="F202" s="0" t="n">
        <v>-0.815822601318</v>
      </c>
      <c r="G202" s="0" t="n">
        <v>0.796949625015</v>
      </c>
      <c r="H202" s="0" t="n">
        <v>-0.711621403694</v>
      </c>
      <c r="I202" s="0" t="n">
        <v>0.145204246044</v>
      </c>
      <c r="J202" s="0" t="n">
        <v>-0.306954562664</v>
      </c>
      <c r="K202" s="0" t="n">
        <v>0.615052580833</v>
      </c>
      <c r="L202" s="1" t="n">
        <f aca="false">SQRT((E202*E202) + (F202*F202) + (G202*G202))</f>
        <v>3.11639196475205</v>
      </c>
    </row>
    <row r="203" customFormat="false" ht="12.8" hidden="false" customHeight="false" outlineLevel="0" collapsed="false">
      <c r="A203" s="0" t="n">
        <v>1.55535876016693E+018</v>
      </c>
      <c r="B203" s="0" t="n">
        <v>18565</v>
      </c>
      <c r="C203" s="0" t="n">
        <v>1.55535876016693E+018</v>
      </c>
      <c r="D203" s="0" t="s">
        <v>0</v>
      </c>
      <c r="E203" s="0" t="n">
        <v>-2.89992237091</v>
      </c>
      <c r="F203" s="0" t="n">
        <v>-0.815714120865</v>
      </c>
      <c r="G203" s="0" t="n">
        <v>0.796819210052</v>
      </c>
      <c r="H203" s="0" t="n">
        <v>-0.712278842926</v>
      </c>
      <c r="I203" s="0" t="n">
        <v>0.14741808176</v>
      </c>
      <c r="J203" s="0" t="n">
        <v>-0.306301295757</v>
      </c>
      <c r="K203" s="0" t="n">
        <v>0.614089846611</v>
      </c>
      <c r="L203" s="1" t="n">
        <f aca="false">SQRT((E203*E203) + (F203*F203) + (G203*G203))</f>
        <v>3.1160648481363</v>
      </c>
    </row>
    <row r="204" customFormat="false" ht="12.8" hidden="false" customHeight="false" outlineLevel="0" collapsed="false">
      <c r="A204" s="0" t="n">
        <v>1.555358760167E+018</v>
      </c>
      <c r="B204" s="0" t="n">
        <v>18567</v>
      </c>
      <c r="C204" s="0" t="n">
        <v>1.555358760167E+018</v>
      </c>
      <c r="D204" s="0" t="s">
        <v>0</v>
      </c>
      <c r="E204" s="0" t="n">
        <v>-2.90069198608</v>
      </c>
      <c r="F204" s="0" t="n">
        <v>-0.8158826828</v>
      </c>
      <c r="G204" s="0" t="n">
        <v>0.797277927399</v>
      </c>
      <c r="H204" s="0" t="n">
        <v>-0.710545182228</v>
      </c>
      <c r="I204" s="0" t="n">
        <v>0.14179122448</v>
      </c>
      <c r="J204" s="0" t="n">
        <v>-0.307794868946</v>
      </c>
      <c r="K204" s="0" t="n">
        <v>0.616670966148</v>
      </c>
      <c r="L204" s="1" t="n">
        <f aca="false">SQRT((E204*E204) + (F204*F204) + (G204*G204))</f>
        <v>3.11694251530555</v>
      </c>
    </row>
    <row r="205" customFormat="false" ht="12.8" hidden="false" customHeight="false" outlineLevel="0" collapsed="false">
      <c r="A205" s="0" t="n">
        <v>1.55535876018669E+018</v>
      </c>
      <c r="B205" s="0" t="n">
        <v>18568</v>
      </c>
      <c r="C205" s="0" t="n">
        <v>1.55535876018669E+018</v>
      </c>
      <c r="D205" s="0" t="s">
        <v>0</v>
      </c>
      <c r="E205" s="0" t="n">
        <v>-2.90094089508</v>
      </c>
      <c r="F205" s="0" t="n">
        <v>-0.815896749496</v>
      </c>
      <c r="G205" s="0" t="n">
        <v>0.797393798828</v>
      </c>
      <c r="H205" s="0" t="n">
        <v>-0.709915876389</v>
      </c>
      <c r="I205" s="0" t="n">
        <v>0.139468863606</v>
      </c>
      <c r="J205" s="0" t="n">
        <v>-0.308032035828</v>
      </c>
      <c r="K205" s="0" t="n">
        <v>0.617805957794</v>
      </c>
      <c r="L205" s="1" t="n">
        <f aca="false">SQRT((E205*E205) + (F205*F205) + (G205*G205))</f>
        <v>3.11720747673219</v>
      </c>
    </row>
    <row r="206" customFormat="false" ht="12.8" hidden="false" customHeight="false" outlineLevel="0" collapsed="false">
      <c r="A206" s="0" t="n">
        <v>1.55535876019706E+018</v>
      </c>
      <c r="B206" s="0" t="n">
        <v>18569</v>
      </c>
      <c r="C206" s="0" t="n">
        <v>1.55535876019706E+018</v>
      </c>
      <c r="D206" s="0" t="s">
        <v>0</v>
      </c>
      <c r="E206" s="0" t="n">
        <v>-2.90015506744</v>
      </c>
      <c r="F206" s="0" t="n">
        <v>-0.815731048584</v>
      </c>
      <c r="G206" s="0" t="n">
        <v>0.79699754715</v>
      </c>
      <c r="H206" s="0" t="n">
        <v>-0.711620271206</v>
      </c>
      <c r="I206" s="0" t="n">
        <v>0.145932540298</v>
      </c>
      <c r="J206" s="0" t="n">
        <v>-0.306680321693</v>
      </c>
      <c r="K206" s="0" t="n">
        <v>0.615018367767</v>
      </c>
      <c r="L206" s="1" t="n">
        <f aca="false">SQRT((E206*E206) + (F206*F206) + (G206*G206))</f>
        <v>3.11633144081065</v>
      </c>
    </row>
    <row r="207" customFormat="false" ht="12.8" hidden="false" customHeight="false" outlineLevel="0" collapsed="false">
      <c r="A207" s="0" t="n">
        <v>1.55535876020742E+018</v>
      </c>
      <c r="B207" s="0" t="n">
        <v>18570</v>
      </c>
      <c r="C207" s="0" t="n">
        <v>1.55535876020742E+018</v>
      </c>
      <c r="D207" s="0" t="s">
        <v>0</v>
      </c>
      <c r="E207" s="0" t="n">
        <v>-2.89985942841</v>
      </c>
      <c r="F207" s="0" t="n">
        <v>-0.815678834915</v>
      </c>
      <c r="G207" s="0" t="n">
        <v>0.796816110611</v>
      </c>
      <c r="H207" s="0" t="n">
        <v>-0.712225437164</v>
      </c>
      <c r="I207" s="0" t="n">
        <v>0.148254007101</v>
      </c>
      <c r="J207" s="0" t="n">
        <v>-0.306310743093</v>
      </c>
      <c r="K207" s="0" t="n">
        <v>0.613945662975</v>
      </c>
      <c r="L207" s="1" t="n">
        <f aca="false">SQRT((E207*E207) + (F207*F207) + (G207*G207))</f>
        <v>3.11599624203816</v>
      </c>
    </row>
    <row r="208" customFormat="false" ht="12.8" hidden="false" customHeight="false" outlineLevel="0" collapsed="false">
      <c r="A208" s="0" t="n">
        <v>1.55535876020746E+018</v>
      </c>
      <c r="B208" s="0" t="n">
        <v>18571</v>
      </c>
      <c r="C208" s="0" t="n">
        <v>1.55535876020746E+018</v>
      </c>
      <c r="D208" s="0" t="s">
        <v>0</v>
      </c>
      <c r="E208" s="0" t="n">
        <v>-2.89978027344</v>
      </c>
      <c r="F208" s="0" t="n">
        <v>-0.815739631653</v>
      </c>
      <c r="G208" s="0" t="n">
        <v>0.796790122986</v>
      </c>
      <c r="H208" s="0" t="n">
        <v>-0.71242749691</v>
      </c>
      <c r="I208" s="0" t="n">
        <v>0.148687303066</v>
      </c>
      <c r="J208" s="0" t="n">
        <v>-0.306700646877</v>
      </c>
      <c r="K208" s="0" t="n">
        <v>0.613411784172</v>
      </c>
      <c r="L208" s="1" t="n">
        <f aca="false">SQRT((E208*E208) + (F208*F208) + (G208*G208))</f>
        <v>3.11593184793397</v>
      </c>
    </row>
    <row r="209" customFormat="false" ht="12.8" hidden="false" customHeight="false" outlineLevel="0" collapsed="false">
      <c r="A209" s="0" t="n">
        <v>1.55535876021672E+018</v>
      </c>
      <c r="B209" s="0" t="n">
        <v>18572</v>
      </c>
      <c r="C209" s="0" t="n">
        <v>1.55535876021672E+018</v>
      </c>
      <c r="D209" s="0" t="s">
        <v>0</v>
      </c>
      <c r="E209" s="0" t="n">
        <v>-2.89981651306</v>
      </c>
      <c r="F209" s="0" t="n">
        <v>-0.815680027008</v>
      </c>
      <c r="G209" s="0" t="n">
        <v>0.79692530632</v>
      </c>
      <c r="H209" s="0" t="n">
        <v>-0.712414264679</v>
      </c>
      <c r="I209" s="0" t="n">
        <v>0.148221641779</v>
      </c>
      <c r="J209" s="0" t="n">
        <v>-0.306144714355</v>
      </c>
      <c r="K209" s="0" t="n">
        <v>0.613817453384</v>
      </c>
      <c r="L209" s="1" t="n">
        <f aca="false">SQRT((E209*E209) + (F209*F209) + (G209*G209))</f>
        <v>3.11598454099639</v>
      </c>
    </row>
    <row r="210" customFormat="false" ht="12.8" hidden="false" customHeight="false" outlineLevel="0" collapsed="false">
      <c r="A210" s="0" t="n">
        <v>1.55535876022712E+018</v>
      </c>
      <c r="B210" s="0" t="n">
        <v>18573</v>
      </c>
      <c r="C210" s="0" t="n">
        <v>1.55535876022712E+018</v>
      </c>
      <c r="D210" s="0" t="s">
        <v>0</v>
      </c>
      <c r="E210" s="0" t="n">
        <v>-2.90067577362</v>
      </c>
      <c r="F210" s="0" t="n">
        <v>-0.815834999084</v>
      </c>
      <c r="G210" s="0" t="n">
        <v>0.797315120697</v>
      </c>
      <c r="H210" s="0" t="n">
        <v>-0.710517644882</v>
      </c>
      <c r="I210" s="0" t="n">
        <v>0.14139598608</v>
      </c>
      <c r="J210" s="0" t="n">
        <v>-0.307747542858</v>
      </c>
      <c r="K210" s="0" t="n">
        <v>0.616817057133</v>
      </c>
      <c r="L210" s="1" t="n">
        <f aca="false">SQRT((E210*E210) + (F210*F210) + (G210*G210))</f>
        <v>3.11692446027947</v>
      </c>
    </row>
    <row r="211" customFormat="false" ht="12.8" hidden="false" customHeight="false" outlineLevel="0" collapsed="false">
      <c r="A211" s="0" t="n">
        <v>1.5553587602375E+018</v>
      </c>
      <c r="B211" s="0" t="n">
        <v>18574</v>
      </c>
      <c r="C211" s="0" t="n">
        <v>1.5553587602375E+018</v>
      </c>
      <c r="D211" s="0" t="s">
        <v>0</v>
      </c>
      <c r="E211" s="0" t="n">
        <v>-2.90011692047</v>
      </c>
      <c r="F211" s="0" t="n">
        <v>-0.815741062164</v>
      </c>
      <c r="G211" s="0" t="n">
        <v>0.797034978867</v>
      </c>
      <c r="H211" s="0" t="n">
        <v>-0.711669802666</v>
      </c>
      <c r="I211" s="0" t="n">
        <v>0.14568734169</v>
      </c>
      <c r="J211" s="0" t="n">
        <v>-0.306706666946</v>
      </c>
      <c r="K211" s="0" t="n">
        <v>0.615005970001</v>
      </c>
      <c r="L211" s="1" t="n">
        <f aca="false">SQRT((E211*E211) + (F211*F211) + (G211*G211))</f>
        <v>3.11630813470593</v>
      </c>
    </row>
    <row r="212" customFormat="false" ht="12.8" hidden="false" customHeight="false" outlineLevel="0" collapsed="false">
      <c r="A212" s="0" t="n">
        <v>1.55535876024677E+018</v>
      </c>
      <c r="B212" s="0" t="n">
        <v>18575</v>
      </c>
      <c r="C212" s="0" t="n">
        <v>1.55535876024677E+018</v>
      </c>
      <c r="D212" s="0" t="s">
        <v>0</v>
      </c>
      <c r="E212" s="0" t="n">
        <v>-2.8999080658</v>
      </c>
      <c r="F212" s="0" t="n">
        <v>-0.815709590912</v>
      </c>
      <c r="G212" s="0" t="n">
        <v>0.796802997589</v>
      </c>
      <c r="H212" s="0" t="n">
        <v>-0.712251782417</v>
      </c>
      <c r="I212" s="0" t="n">
        <v>0.147237062454</v>
      </c>
      <c r="J212" s="0" t="n">
        <v>-0.306286305189</v>
      </c>
      <c r="K212" s="0" t="n">
        <v>0.614172160625</v>
      </c>
      <c r="L212" s="1" t="n">
        <f aca="false">SQRT((E212*E212) + (F212*F212) + (G212*G212))</f>
        <v>3.1160462037275</v>
      </c>
    </row>
    <row r="213" customFormat="false" ht="12.8" hidden="false" customHeight="false" outlineLevel="0" collapsed="false">
      <c r="A213" s="0" t="n">
        <v>1.55535876024681E+018</v>
      </c>
      <c r="B213" s="0" t="n">
        <v>18576</v>
      </c>
      <c r="C213" s="0" t="n">
        <v>1.55535876024681E+018</v>
      </c>
      <c r="D213" s="0" t="s">
        <v>0</v>
      </c>
      <c r="E213" s="0" t="n">
        <v>-2.89984416962</v>
      </c>
      <c r="F213" s="0" t="n">
        <v>-0.815747737885</v>
      </c>
      <c r="G213" s="0" t="n">
        <v>0.796819210052</v>
      </c>
      <c r="H213" s="0" t="n">
        <v>-0.712344408035</v>
      </c>
      <c r="I213" s="0" t="n">
        <v>0.147879332304</v>
      </c>
      <c r="J213" s="0" t="n">
        <v>-0.306552290916</v>
      </c>
      <c r="K213" s="0" t="n">
        <v>0.613777399063</v>
      </c>
      <c r="L213" s="1" t="n">
        <f aca="false">SQRT((E213*E213) + (F213*F213) + (G213*G213))</f>
        <v>3.11600087186308</v>
      </c>
    </row>
    <row r="214" customFormat="false" ht="12.8" hidden="false" customHeight="false" outlineLevel="0" collapsed="false">
      <c r="A214" s="0" t="n">
        <v>1.55535876025718E+018</v>
      </c>
      <c r="B214" s="0" t="n">
        <v>18577</v>
      </c>
      <c r="C214" s="0" t="n">
        <v>1.55535876025718E+018</v>
      </c>
      <c r="D214" s="0" t="s">
        <v>0</v>
      </c>
      <c r="E214" s="0" t="n">
        <v>-2.89988803864</v>
      </c>
      <c r="F214" s="0" t="n">
        <v>-0.815754175186</v>
      </c>
      <c r="G214" s="0" t="n">
        <v>0.796970844269</v>
      </c>
      <c r="H214" s="0" t="n">
        <v>-0.712179541588</v>
      </c>
      <c r="I214" s="0" t="n">
        <v>0.147671326995</v>
      </c>
      <c r="J214" s="0" t="n">
        <v>-0.306608110666</v>
      </c>
      <c r="K214" s="0" t="n">
        <v>0.613991081715</v>
      </c>
      <c r="L214" s="1" t="n">
        <f aca="false">SQRT((E214*E214) + (F214*F214) + (G214*G214))</f>
        <v>3.1160821615605</v>
      </c>
    </row>
    <row r="215" customFormat="false" ht="12.8" hidden="false" customHeight="false" outlineLevel="0" collapsed="false">
      <c r="A215" s="0" t="n">
        <v>1.55535876026752E+018</v>
      </c>
      <c r="B215" s="0" t="n">
        <v>18578</v>
      </c>
      <c r="C215" s="0" t="n">
        <v>1.55535876026752E+018</v>
      </c>
      <c r="D215" s="0" t="s">
        <v>0</v>
      </c>
      <c r="E215" s="0" t="n">
        <v>-2.90074253082</v>
      </c>
      <c r="F215" s="0" t="n">
        <v>-0.815881967545</v>
      </c>
      <c r="G215" s="0" t="n">
        <v>0.797351121902</v>
      </c>
      <c r="H215" s="0" t="n">
        <v>-0.710301458836</v>
      </c>
      <c r="I215" s="0" t="n">
        <v>0.14077475667</v>
      </c>
      <c r="J215" s="0" t="n">
        <v>-0.307798683643</v>
      </c>
      <c r="K215" s="0" t="n">
        <v>0.617182612419</v>
      </c>
      <c r="L215" s="1" t="n">
        <f aca="false">SQRT((E215*E215) + (F215*F215) + (G215*G215))</f>
        <v>3.11700808896472</v>
      </c>
    </row>
    <row r="216" customFormat="false" ht="12.8" hidden="false" customHeight="false" outlineLevel="0" collapsed="false">
      <c r="A216" s="0" t="n">
        <v>1.55535876027693E+018</v>
      </c>
      <c r="B216" s="0" t="n">
        <v>18579</v>
      </c>
      <c r="C216" s="0" t="n">
        <v>1.55535876027693E+018</v>
      </c>
      <c r="D216" s="0" t="s">
        <v>0</v>
      </c>
      <c r="E216" s="0" t="n">
        <v>-2.90018177032</v>
      </c>
      <c r="F216" s="0" t="n">
        <v>-0.815798044205</v>
      </c>
      <c r="G216" s="0" t="n">
        <v>0.797102928162</v>
      </c>
      <c r="H216" s="0" t="n">
        <v>-0.711515843868</v>
      </c>
      <c r="I216" s="0" t="n">
        <v>0.145304471254</v>
      </c>
      <c r="J216" s="0" t="n">
        <v>-0.306863993406</v>
      </c>
      <c r="K216" s="0" t="n">
        <v>0.615196168423</v>
      </c>
      <c r="L216" s="1" t="n">
        <f aca="false">SQRT((E216*E216) + (F216*F216) + (G216*G216))</f>
        <v>3.11640078101479</v>
      </c>
    </row>
    <row r="217" customFormat="false" ht="12.8" hidden="false" customHeight="false" outlineLevel="0" collapsed="false">
      <c r="A217" s="0" t="n">
        <v>1.55535876027697E+018</v>
      </c>
      <c r="B217" s="0" t="n">
        <v>18580</v>
      </c>
      <c r="C217" s="0" t="n">
        <v>1.55535876027697E+018</v>
      </c>
      <c r="D217" s="0" t="s">
        <v>0</v>
      </c>
      <c r="E217" s="0" t="n">
        <v>-2.89997005463</v>
      </c>
      <c r="F217" s="0" t="n">
        <v>-0.815755605698</v>
      </c>
      <c r="G217" s="0" t="n">
        <v>0.796842813492</v>
      </c>
      <c r="H217" s="0" t="n">
        <v>-0.712063550949</v>
      </c>
      <c r="I217" s="0" t="n">
        <v>0.147151827812</v>
      </c>
      <c r="J217" s="0" t="n">
        <v>-0.306617230177</v>
      </c>
      <c r="K217" s="0" t="n">
        <v>0.614245593548</v>
      </c>
      <c r="L217" s="1" t="n">
        <f aca="false">SQRT((E217*E217) + (F217*F217) + (G217*G217))</f>
        <v>3.1161261199432</v>
      </c>
    </row>
    <row r="218" customFormat="false" ht="12.8" hidden="false" customHeight="false" outlineLevel="0" collapsed="false">
      <c r="A218" s="0" t="n">
        <v>1.55535876028738E+018</v>
      </c>
      <c r="B218" s="0" t="n">
        <v>18581</v>
      </c>
      <c r="C218" s="0" t="n">
        <v>1.55535876028738E+018</v>
      </c>
      <c r="D218" s="0" t="s">
        <v>0</v>
      </c>
      <c r="E218" s="0" t="n">
        <v>-2.89993667603</v>
      </c>
      <c r="F218" s="0" t="n">
        <v>-0.8157351017</v>
      </c>
      <c r="G218" s="0" t="n">
        <v>0.796767473221</v>
      </c>
      <c r="H218" s="0" t="n">
        <v>-0.712126791477</v>
      </c>
      <c r="I218" s="0" t="n">
        <v>0.147873654962</v>
      </c>
      <c r="J218" s="0" t="n">
        <v>-0.306484818459</v>
      </c>
      <c r="K218" s="0" t="n">
        <v>0.614065170288</v>
      </c>
      <c r="L218" s="1" t="n">
        <f aca="false">SQRT((E218*E218) + (F218*F218) + (G218*G218))</f>
        <v>3.11607042402966</v>
      </c>
    </row>
    <row r="219" customFormat="false" ht="12.8" hidden="false" customHeight="false" outlineLevel="0" collapsed="false">
      <c r="A219" s="0" t="n">
        <v>1.55535876029781E+018</v>
      </c>
      <c r="B219" s="0" t="n">
        <v>18582</v>
      </c>
      <c r="C219" s="0" t="n">
        <v>1.55535876029781E+018</v>
      </c>
      <c r="D219" s="0" t="s">
        <v>0</v>
      </c>
      <c r="E219" s="0" t="n">
        <v>-2.89998912811</v>
      </c>
      <c r="F219" s="0" t="n">
        <v>-0.815736532211</v>
      </c>
      <c r="G219" s="0" t="n">
        <v>0.796938419342</v>
      </c>
      <c r="H219" s="0" t="n">
        <v>-0.712093293667</v>
      </c>
      <c r="I219" s="0" t="n">
        <v>0.147307127714</v>
      </c>
      <c r="J219" s="0" t="n">
        <v>-0.306346535683</v>
      </c>
      <c r="K219" s="0" t="n">
        <v>0.614309072495</v>
      </c>
      <c r="L219" s="1" t="n">
        <f aca="false">SQRT((E219*E219) + (F219*F219) + (G219*G219))</f>
        <v>3.11616332649031</v>
      </c>
    </row>
    <row r="220" customFormat="false" ht="12.8" hidden="false" customHeight="false" outlineLevel="0" collapsed="false">
      <c r="A220" s="0" t="n">
        <v>1.55535876030711E+018</v>
      </c>
      <c r="B220" s="0" t="n">
        <v>18583</v>
      </c>
      <c r="C220" s="0" t="n">
        <v>1.55535876030711E+018</v>
      </c>
      <c r="D220" s="0" t="s">
        <v>0</v>
      </c>
      <c r="E220" s="0" t="n">
        <v>-2.9008398056</v>
      </c>
      <c r="F220" s="0" t="n">
        <v>-0.815833568573</v>
      </c>
      <c r="G220" s="0" t="n">
        <v>0.797379016876</v>
      </c>
      <c r="H220" s="0" t="n">
        <v>-0.71024119854</v>
      </c>
      <c r="I220" s="0" t="n">
        <v>0.140392646194</v>
      </c>
      <c r="J220" s="0" t="n">
        <v>-0.307521730661</v>
      </c>
      <c r="K220" s="0" t="n">
        <v>0.617476940155</v>
      </c>
      <c r="L220" s="1" t="n">
        <f aca="false">SQRT((E220*E220) + (F220*F220) + (G220*G220))</f>
        <v>3.11709308265219</v>
      </c>
    </row>
    <row r="221" customFormat="false" ht="12.8" hidden="false" customHeight="false" outlineLevel="0" collapsed="false">
      <c r="A221" s="0" t="n">
        <v>1.55535876031757E+018</v>
      </c>
      <c r="B221" s="0" t="n">
        <v>18584</v>
      </c>
      <c r="C221" s="0" t="n">
        <v>1.55535876031757E+018</v>
      </c>
      <c r="D221" s="0" t="s">
        <v>0</v>
      </c>
      <c r="E221" s="0" t="n">
        <v>-2.90105342865</v>
      </c>
      <c r="F221" s="0" t="n">
        <v>-0.815900087357</v>
      </c>
      <c r="G221" s="0" t="n">
        <v>0.79743885994</v>
      </c>
      <c r="H221" s="0" t="n">
        <v>-0.709767878056</v>
      </c>
      <c r="I221" s="0" t="n">
        <v>0.138705030084</v>
      </c>
      <c r="J221" s="0" t="n">
        <v>-0.308097541332</v>
      </c>
      <c r="K221" s="0" t="n">
        <v>0.618115305901</v>
      </c>
      <c r="L221" s="1" t="n">
        <f aca="false">SQRT((E221*E221) + (F221*F221) + (G221*G221))</f>
        <v>3.11732460353</v>
      </c>
    </row>
    <row r="222" customFormat="false" ht="12.8" hidden="false" customHeight="false" outlineLevel="0" collapsed="false">
      <c r="A222" s="0" t="n">
        <v>1.55535876032684E+018</v>
      </c>
      <c r="B222" s="0" t="n">
        <v>18585</v>
      </c>
      <c r="C222" s="0" t="n">
        <v>1.55535876032684E+018</v>
      </c>
      <c r="D222" s="0" t="s">
        <v>0</v>
      </c>
      <c r="E222" s="0" t="n">
        <v>-2.90021705627</v>
      </c>
      <c r="F222" s="0" t="n">
        <v>-0.81578874588</v>
      </c>
      <c r="G222" s="0" t="n">
        <v>0.796966314316</v>
      </c>
      <c r="H222" s="0" t="n">
        <v>-0.711478114128</v>
      </c>
      <c r="I222" s="0" t="n">
        <v>0.145440116525</v>
      </c>
      <c r="J222" s="0" t="n">
        <v>-0.307174503803</v>
      </c>
      <c r="K222" s="0" t="n">
        <v>0.615052819252</v>
      </c>
      <c r="L222" s="1" t="n">
        <f aca="false">SQRT((E222*E222) + (F222*F222) + (G222*G222))</f>
        <v>3.11639624527086</v>
      </c>
    </row>
    <row r="223" customFormat="false" ht="12.8" hidden="false" customHeight="false" outlineLevel="0" collapsed="false">
      <c r="A223" s="0" t="n">
        <v>1.55535876033716E+018</v>
      </c>
      <c r="B223" s="0" t="n">
        <v>18586</v>
      </c>
      <c r="C223" s="0" t="n">
        <v>1.55535876033716E+018</v>
      </c>
      <c r="D223" s="0" t="s">
        <v>0</v>
      </c>
      <c r="E223" s="0" t="n">
        <v>-2.89994049072</v>
      </c>
      <c r="F223" s="0" t="n">
        <v>-0.815762281418</v>
      </c>
      <c r="G223" s="0" t="n">
        <v>0.796785593033</v>
      </c>
      <c r="H223" s="0" t="n">
        <v>-0.712062299252</v>
      </c>
      <c r="I223" s="0" t="n">
        <v>0.147973969579</v>
      </c>
      <c r="J223" s="0" t="n">
        <v>-0.306776612997</v>
      </c>
      <c r="K223" s="0" t="n">
        <v>0.61396998167</v>
      </c>
      <c r="L223" s="1" t="n">
        <f aca="false">SQRT((E223*E223) + (F223*F223) + (G223*G223))</f>
        <v>3.11608572262809</v>
      </c>
    </row>
    <row r="224" customFormat="false" ht="12.8" hidden="false" customHeight="false" outlineLevel="0" collapsed="false">
      <c r="A224" s="0" t="n">
        <v>1.55535876034755E+018</v>
      </c>
      <c r="B224" s="0" t="n">
        <v>18587</v>
      </c>
      <c r="C224" s="0" t="n">
        <v>1.55535876034755E+018</v>
      </c>
      <c r="D224" s="0" t="s">
        <v>0</v>
      </c>
      <c r="E224" s="0" t="n">
        <v>-2.8998260498</v>
      </c>
      <c r="F224" s="0" t="n">
        <v>-0.815752267838</v>
      </c>
      <c r="G224" s="0" t="n">
        <v>0.796842098236</v>
      </c>
      <c r="H224" s="0" t="n">
        <v>-0.71228402853</v>
      </c>
      <c r="I224" s="0" t="n">
        <v>0.148471459746</v>
      </c>
      <c r="J224" s="0" t="n">
        <v>-0.306653767824</v>
      </c>
      <c r="K224" s="0" t="n">
        <v>0.613653957844</v>
      </c>
      <c r="L224" s="1" t="n">
        <f aca="false">SQRT((E224*E224) + (F224*F224) + (G224*G224))</f>
        <v>3.11599104798179</v>
      </c>
    </row>
    <row r="225" customFormat="false" ht="12.8" hidden="false" customHeight="false" outlineLevel="0" collapsed="false">
      <c r="A225" s="0" t="n">
        <v>1.55535876035693E+018</v>
      </c>
      <c r="B225" s="0" t="n">
        <v>18588</v>
      </c>
      <c r="C225" s="0" t="n">
        <v>1.55535876035693E+018</v>
      </c>
      <c r="D225" s="0" t="s">
        <v>0</v>
      </c>
      <c r="E225" s="0" t="n">
        <v>-2.90065288544</v>
      </c>
      <c r="F225" s="0" t="n">
        <v>-0.815886259079</v>
      </c>
      <c r="G225" s="0" t="n">
        <v>0.79726266861</v>
      </c>
      <c r="H225" s="0" t="n">
        <v>-0.710568010807</v>
      </c>
      <c r="I225" s="0" t="n">
        <v>0.141726702452</v>
      </c>
      <c r="J225" s="0" t="n">
        <v>-0.307860523462</v>
      </c>
      <c r="K225" s="0" t="n">
        <v>0.616626799107</v>
      </c>
      <c r="L225" s="1" t="n">
        <f aca="false">SQRT((E225*E225) + (F225*F225) + (G225*G225))</f>
        <v>3.11690316056249</v>
      </c>
    </row>
    <row r="226" customFormat="false" ht="12.8" hidden="false" customHeight="false" outlineLevel="0" collapsed="false">
      <c r="A226" s="0" t="n">
        <v>1.55535876036735E+018</v>
      </c>
      <c r="B226" s="0" t="n">
        <v>18589</v>
      </c>
      <c r="C226" s="0" t="n">
        <v>1.55535876036735E+018</v>
      </c>
      <c r="D226" s="0" t="s">
        <v>0</v>
      </c>
      <c r="E226" s="0" t="n">
        <v>-2.90093517303</v>
      </c>
      <c r="F226" s="0" t="n">
        <v>-0.815880775452</v>
      </c>
      <c r="G226" s="0" t="n">
        <v>0.797422647476</v>
      </c>
      <c r="H226" s="0" t="n">
        <v>-0.709964454174</v>
      </c>
      <c r="I226" s="0" t="n">
        <v>0.139224693179</v>
      </c>
      <c r="J226" s="0" t="n">
        <v>-0.30791631341</v>
      </c>
      <c r="K226" s="0" t="n">
        <v>0.617862999439</v>
      </c>
      <c r="L226" s="1" t="n">
        <f aca="false">SQRT((E226*E226) + (F226*F226) + (G226*G226))</f>
        <v>3.11720535040321</v>
      </c>
    </row>
    <row r="227" customFormat="false" ht="12.8" hidden="false" customHeight="false" outlineLevel="0" collapsed="false">
      <c r="A227" s="0" t="n">
        <v>1.55535876036739E+018</v>
      </c>
      <c r="B227" s="0" t="n">
        <v>18590</v>
      </c>
      <c r="C227" s="0" t="n">
        <v>1.55535876036739E+018</v>
      </c>
      <c r="D227" s="0" t="s">
        <v>0</v>
      </c>
      <c r="E227" s="0" t="n">
        <v>-2.90013408661</v>
      </c>
      <c r="F227" s="0" t="n">
        <v>-0.81573677063</v>
      </c>
      <c r="G227" s="0" t="n">
        <v>0.797045469284</v>
      </c>
      <c r="H227" s="0" t="n">
        <v>-0.711714982986</v>
      </c>
      <c r="I227" s="0" t="n">
        <v>0.145589292049</v>
      </c>
      <c r="J227" s="0" t="n">
        <v>-0.306654006243</v>
      </c>
      <c r="K227" s="0" t="n">
        <v>0.615003168583</v>
      </c>
      <c r="L227" s="1" t="n">
        <f aca="false">SQRT((E227*E227) + (F227*F227) + (G227*G227))</f>
        <v>3.1163256696599</v>
      </c>
    </row>
    <row r="228" customFormat="false" ht="12.8" hidden="false" customHeight="false" outlineLevel="0" collapsed="false">
      <c r="A228" s="0" t="n">
        <v>1.55535876037781E+018</v>
      </c>
      <c r="B228" s="0" t="n">
        <v>18591</v>
      </c>
      <c r="C228" s="0" t="n">
        <v>1.55535876037781E+018</v>
      </c>
      <c r="D228" s="0" t="s">
        <v>0</v>
      </c>
      <c r="E228" s="0" t="n">
        <v>-2.89984893799</v>
      </c>
      <c r="F228" s="0" t="n">
        <v>-0.815735340118</v>
      </c>
      <c r="G228" s="0" t="n">
        <v>0.79677271843</v>
      </c>
      <c r="H228" s="0" t="n">
        <v>-0.712366580963</v>
      </c>
      <c r="I228" s="0" t="n">
        <v>0.148208275437</v>
      </c>
      <c r="J228" s="0" t="n">
        <v>-0.30647072196</v>
      </c>
      <c r="K228" s="0" t="n">
        <v>0.613713204861</v>
      </c>
      <c r="L228" s="1" t="n">
        <f aca="false">SQRT((E228*E228) + (F228*F228) + (G228*G228))</f>
        <v>3.11599017538783</v>
      </c>
    </row>
    <row r="229" customFormat="false" ht="12.8" hidden="false" customHeight="false" outlineLevel="0" collapsed="false">
      <c r="A229" s="0" t="n">
        <v>1.55535876037786E+018</v>
      </c>
      <c r="B229" s="0" t="n">
        <v>18592</v>
      </c>
      <c r="C229" s="0" t="n">
        <v>1.55535876037786E+018</v>
      </c>
      <c r="D229" s="0" t="s">
        <v>0</v>
      </c>
      <c r="E229" s="0" t="n">
        <v>-2.89978027344</v>
      </c>
      <c r="F229" s="0" t="n">
        <v>-0.81572508812</v>
      </c>
      <c r="G229" s="0" t="n">
        <v>0.796767950058</v>
      </c>
      <c r="H229" s="0" t="n">
        <v>-0.71238142252</v>
      </c>
      <c r="I229" s="0" t="n">
        <v>0.14870159328</v>
      </c>
      <c r="J229" s="0" t="n">
        <v>-0.30640900135</v>
      </c>
      <c r="K229" s="0" t="n">
        <v>0.613607406616</v>
      </c>
      <c r="L229" s="1" t="n">
        <f aca="false">SQRT((E229*E229) + (F229*F229) + (G229*G229))</f>
        <v>3.1159223706408</v>
      </c>
    </row>
    <row r="230" customFormat="false" ht="12.8" hidden="false" customHeight="false" outlineLevel="0" collapsed="false">
      <c r="A230" s="0" t="n">
        <v>1.55535876038724E+018</v>
      </c>
      <c r="B230" s="0" t="n">
        <v>18593</v>
      </c>
      <c r="C230" s="0" t="n">
        <v>1.55535876038724E+018</v>
      </c>
      <c r="D230" s="0" t="s">
        <v>0</v>
      </c>
      <c r="E230" s="0" t="n">
        <v>-2.89982128143</v>
      </c>
      <c r="F230" s="0" t="n">
        <v>-0.815755844116</v>
      </c>
      <c r="G230" s="0" t="n">
        <v>0.796966075897</v>
      </c>
      <c r="H230" s="0" t="n">
        <v>-0.712357878685</v>
      </c>
      <c r="I230" s="0" t="n">
        <v>0.148366361856</v>
      </c>
      <c r="J230" s="0" t="n">
        <v>-0.306422442198</v>
      </c>
      <c r="K230" s="0" t="n">
        <v>0.613709151745</v>
      </c>
      <c r="L230" s="1" t="n">
        <f aca="false">SQRT((E230*E230) + (F230*F230) + (G230*G230))</f>
        <v>3.11601925340239</v>
      </c>
    </row>
    <row r="231" customFormat="false" ht="12.8" hidden="false" customHeight="false" outlineLevel="0" collapsed="false">
      <c r="A231" s="0" t="n">
        <v>1.55535876039769E+018</v>
      </c>
      <c r="B231" s="0" t="n">
        <v>18594</v>
      </c>
      <c r="C231" s="0" t="n">
        <v>1.55535876039769E+018</v>
      </c>
      <c r="D231" s="0" t="s">
        <v>0</v>
      </c>
      <c r="E231" s="0" t="n">
        <v>-2.90069389343</v>
      </c>
      <c r="F231" s="0" t="n">
        <v>-0.815858840942</v>
      </c>
      <c r="G231" s="0" t="n">
        <v>0.797356367111</v>
      </c>
      <c r="H231" s="0" t="n">
        <v>-0.710494041443</v>
      </c>
      <c r="I231" s="0" t="n">
        <v>0.141148164868</v>
      </c>
      <c r="J231" s="0" t="n">
        <v>-0.307354867458</v>
      </c>
      <c r="K231" s="0" t="n">
        <v>0.617096781731</v>
      </c>
      <c r="L231" s="1" t="n">
        <f aca="false">SQRT((E231*E231) + (F231*F231) + (G231*G231))</f>
        <v>3.1169581145562</v>
      </c>
    </row>
    <row r="232" customFormat="false" ht="12.8" hidden="false" customHeight="false" outlineLevel="0" collapsed="false">
      <c r="A232" s="0" t="n">
        <v>1.55535876040696E+018</v>
      </c>
      <c r="B232" s="0" t="n">
        <v>18595</v>
      </c>
      <c r="C232" s="0" t="n">
        <v>1.55535876040696E+018</v>
      </c>
      <c r="D232" s="0" t="s">
        <v>0</v>
      </c>
      <c r="E232" s="0" t="n">
        <v>-2.90016174316</v>
      </c>
      <c r="F232" s="0" t="n">
        <v>-0.81578874588</v>
      </c>
      <c r="G232" s="0" t="n">
        <v>0.797085762024</v>
      </c>
      <c r="H232" s="0" t="n">
        <v>-0.711688816547</v>
      </c>
      <c r="I232" s="0" t="n">
        <v>0.145538121462</v>
      </c>
      <c r="J232" s="0" t="n">
        <v>-0.306642383337</v>
      </c>
      <c r="K232" s="0" t="n">
        <v>0.615051448345</v>
      </c>
      <c r="L232" s="1" t="n">
        <f aca="false">SQRT((E232*E232) + (F232*F232) + (G232*G232))</f>
        <v>3.11637531860569</v>
      </c>
    </row>
    <row r="233" customFormat="false" ht="12.8" hidden="false" customHeight="false" outlineLevel="0" collapsed="false">
      <c r="A233" s="0" t="n">
        <v>1.55535876041728E+018</v>
      </c>
      <c r="B233" s="0" t="n">
        <v>18596</v>
      </c>
      <c r="C233" s="0" t="n">
        <v>1.55535876041728E+018</v>
      </c>
      <c r="D233" s="0" t="s">
        <v>0</v>
      </c>
      <c r="E233" s="0" t="n">
        <v>-2.89992046356</v>
      </c>
      <c r="F233" s="0" t="n">
        <v>-0.815779924393</v>
      </c>
      <c r="G233" s="0" t="n">
        <v>0.796844244003</v>
      </c>
      <c r="H233" s="0" t="n">
        <v>-0.712145090103</v>
      </c>
      <c r="I233" s="0" t="n">
        <v>0.147403225303</v>
      </c>
      <c r="J233" s="0" t="n">
        <v>-0.30668336153</v>
      </c>
      <c r="K233" s="0" t="n">
        <v>0.614057898521</v>
      </c>
      <c r="L233" s="1" t="n">
        <f aca="false">SQRT((E233*E233) + (F233*F233) + (G233*G233))</f>
        <v>3.11608670117142</v>
      </c>
    </row>
    <row r="234" customFormat="false" ht="12.8" hidden="false" customHeight="false" outlineLevel="0" collapsed="false">
      <c r="A234" s="0" t="n">
        <v>1.55535876042773E+018</v>
      </c>
      <c r="B234" s="0" t="n">
        <v>18597</v>
      </c>
      <c r="C234" s="0" t="n">
        <v>1.55535876042773E+018</v>
      </c>
      <c r="D234" s="0" t="s">
        <v>0</v>
      </c>
      <c r="E234" s="0" t="n">
        <v>-2.89988994598</v>
      </c>
      <c r="F234" s="0" t="n">
        <v>-0.815750837326</v>
      </c>
      <c r="G234" s="0" t="n">
        <v>0.796782255173</v>
      </c>
      <c r="H234" s="0" t="n">
        <v>-0.712322056293</v>
      </c>
      <c r="I234" s="0" t="n">
        <v>0.147661328316</v>
      </c>
      <c r="J234" s="0" t="n">
        <v>-0.306380331516</v>
      </c>
      <c r="K234" s="0" t="n">
        <v>0.613941788673</v>
      </c>
      <c r="L234" s="1" t="n">
        <f aca="false">SQRT((E234*E234) + (F234*F234) + (G234*G234))</f>
        <v>3.11603483445749</v>
      </c>
    </row>
    <row r="235" customFormat="false" ht="12.8" hidden="false" customHeight="false" outlineLevel="0" collapsed="false">
      <c r="A235" s="0" t="n">
        <v>1.5553587604577E+018</v>
      </c>
      <c r="B235" s="0" t="n">
        <v>18598</v>
      </c>
      <c r="C235" s="0" t="n">
        <v>1.5553587604577E+018</v>
      </c>
      <c r="D235" s="0" t="s">
        <v>0</v>
      </c>
      <c r="E235" s="0" t="n">
        <v>-2.89989376068</v>
      </c>
      <c r="F235" s="0" t="n">
        <v>-0.815755844116</v>
      </c>
      <c r="G235" s="0" t="n">
        <v>0.796904563904</v>
      </c>
      <c r="H235" s="0" t="n">
        <v>-0.712195813656</v>
      </c>
      <c r="I235" s="0" t="n">
        <v>0.147539451718</v>
      </c>
      <c r="J235" s="0" t="n">
        <v>-0.306399077177</v>
      </c>
      <c r="K235" s="0" t="n">
        <v>0.614108264446</v>
      </c>
      <c r="L235" s="1" t="n">
        <f aca="false">SQRT((E235*E235) + (F235*F235) + (G235*G235))</f>
        <v>3.11607097230009</v>
      </c>
    </row>
    <row r="236" customFormat="false" ht="12.8" hidden="false" customHeight="false" outlineLevel="0" collapsed="false">
      <c r="A236" s="0" t="n">
        <v>1.55535876046699E+018</v>
      </c>
      <c r="B236" s="0" t="n">
        <v>18599</v>
      </c>
      <c r="C236" s="0" t="n">
        <v>1.55535876046699E+018</v>
      </c>
      <c r="D236" s="0" t="s">
        <v>0</v>
      </c>
      <c r="E236" s="0" t="n">
        <v>-2.90072631836</v>
      </c>
      <c r="F236" s="0" t="n">
        <v>-0.815897703171</v>
      </c>
      <c r="G236" s="0" t="n">
        <v>0.797296524048</v>
      </c>
      <c r="H236" s="0" t="n">
        <v>-0.710366308689</v>
      </c>
      <c r="I236" s="0" t="n">
        <v>0.140818566084</v>
      </c>
      <c r="J236" s="0" t="n">
        <v>-0.307900369167</v>
      </c>
      <c r="K236" s="0" t="n">
        <v>0.617047190666</v>
      </c>
      <c r="L236" s="1" t="n">
        <f aca="false">SQRT((E236*E236) + (F236*F236) + (G236*G236))</f>
        <v>3.11698315416126</v>
      </c>
    </row>
    <row r="237" customFormat="false" ht="12.8" hidden="false" customHeight="false" outlineLevel="0" collapsed="false">
      <c r="A237" s="0" t="n">
        <v>1.55535876046708E+018</v>
      </c>
      <c r="B237" s="0" t="n">
        <v>18602</v>
      </c>
      <c r="C237" s="0" t="n">
        <v>1.55535876046708E+018</v>
      </c>
      <c r="D237" s="0" t="s">
        <v>0</v>
      </c>
      <c r="E237" s="0" t="n">
        <v>-2.89990901947</v>
      </c>
      <c r="F237" s="0" t="n">
        <v>-0.81573343277</v>
      </c>
      <c r="G237" s="0" t="n">
        <v>0.796748638153</v>
      </c>
      <c r="H237" s="0" t="n">
        <v>-0.712302863598</v>
      </c>
      <c r="I237" s="0" t="n">
        <v>0.14765752852</v>
      </c>
      <c r="J237" s="0" t="n">
        <v>-0.306446999311</v>
      </c>
      <c r="K237" s="0" t="n">
        <v>0.613931834698</v>
      </c>
      <c r="L237" s="1" t="n">
        <f aca="false">SQRT((E237*E237) + (F237*F237) + (G237*G237))</f>
        <v>3.11603943282829</v>
      </c>
    </row>
    <row r="238" customFormat="false" ht="12.8" hidden="false" customHeight="false" outlineLevel="0" collapsed="false">
      <c r="A238" s="0" t="n">
        <v>1.55535876048671E+018</v>
      </c>
      <c r="B238" s="0" t="n">
        <v>18603</v>
      </c>
      <c r="C238" s="0" t="n">
        <v>1.55535876048671E+018</v>
      </c>
      <c r="D238" s="0" t="s">
        <v>0</v>
      </c>
      <c r="E238" s="0" t="n">
        <v>-2.89982223511</v>
      </c>
      <c r="F238" s="0" t="n">
        <v>-0.815705776215</v>
      </c>
      <c r="G238" s="0" t="n">
        <v>0.796801567078</v>
      </c>
      <c r="H238" s="0" t="n">
        <v>-0.712424039841</v>
      </c>
      <c r="I238" s="0" t="n">
        <v>0.148179993033</v>
      </c>
      <c r="J238" s="0" t="n">
        <v>-0.306348204613</v>
      </c>
      <c r="K238" s="0" t="n">
        <v>0.613714456558</v>
      </c>
      <c r="L238" s="1" t="n">
        <f aca="false">SQRT((E238*E238) + (F238*F238) + (G238*G238))</f>
        <v>3.11596496223671</v>
      </c>
    </row>
    <row r="239" customFormat="false" ht="12.8" hidden="false" customHeight="false" outlineLevel="0" collapsed="false">
      <c r="A239" s="0" t="n">
        <v>1.55535876048676E+018</v>
      </c>
      <c r="B239" s="0" t="n">
        <v>18604</v>
      </c>
      <c r="C239" s="0" t="n">
        <v>1.55535876048676E+018</v>
      </c>
      <c r="D239" s="0" t="s">
        <v>0</v>
      </c>
      <c r="E239" s="0" t="n">
        <v>-2.89987659454</v>
      </c>
      <c r="F239" s="0" t="n">
        <v>-0.815711975098</v>
      </c>
      <c r="G239" s="0" t="n">
        <v>0.796999931335</v>
      </c>
      <c r="H239" s="0" t="n">
        <v>-0.712349057198</v>
      </c>
      <c r="I239" s="0" t="n">
        <v>0.147970527411</v>
      </c>
      <c r="J239" s="0" t="n">
        <v>-0.306124567986</v>
      </c>
      <c r="K239" s="0" t="n">
        <v>0.613963603973</v>
      </c>
      <c r="L239" s="1" t="n">
        <f aca="false">SQRT((E239*E239) + (F239*F239) + (G239*G239))</f>
        <v>3.11606790369324</v>
      </c>
    </row>
    <row r="240" customFormat="false" ht="12.8" hidden="false" customHeight="false" outlineLevel="0" collapsed="false">
      <c r="A240" s="0" t="n">
        <v>1.55535876049714E+018</v>
      </c>
      <c r="B240" s="0" t="n">
        <v>18605</v>
      </c>
      <c r="C240" s="0" t="n">
        <v>1.55535876049714E+018</v>
      </c>
      <c r="D240" s="0" t="s">
        <v>0</v>
      </c>
      <c r="E240" s="0" t="n">
        <v>-2.90066814423</v>
      </c>
      <c r="F240" s="0" t="n">
        <v>-0.815860509872</v>
      </c>
      <c r="G240" s="0" t="n">
        <v>0.797341823578</v>
      </c>
      <c r="H240" s="0" t="n">
        <v>-0.710340559483</v>
      </c>
      <c r="I240" s="0" t="n">
        <v>0.141358241439</v>
      </c>
      <c r="J240" s="0" t="n">
        <v>-0.307884782553</v>
      </c>
      <c r="K240" s="0" t="n">
        <v>0.616961181164</v>
      </c>
      <c r="L240" s="1" t="n">
        <f aca="false">SQRT((E240*E240) + (F240*F240) + (G240*G240))</f>
        <v>3.1169308683617</v>
      </c>
    </row>
    <row r="241" customFormat="false" ht="12.8" hidden="false" customHeight="false" outlineLevel="0" collapsed="false">
      <c r="A241" s="0" t="n">
        <v>1.5553587604972E+018</v>
      </c>
      <c r="B241" s="0" t="n">
        <v>18606</v>
      </c>
      <c r="C241" s="0" t="n">
        <v>1.5553587604972E+018</v>
      </c>
      <c r="D241" s="0" t="s">
        <v>0</v>
      </c>
      <c r="E241" s="0" t="n">
        <v>-2.90015029907</v>
      </c>
      <c r="F241" s="0" t="n">
        <v>-0.81578707695</v>
      </c>
      <c r="G241" s="0" t="n">
        <v>0.797050714493</v>
      </c>
      <c r="H241" s="0" t="n">
        <v>-0.711583435535</v>
      </c>
      <c r="I241" s="0" t="n">
        <v>0.145875602961</v>
      </c>
      <c r="J241" s="0" t="n">
        <v>-0.306967556477</v>
      </c>
      <c r="K241" s="0" t="n">
        <v>0.614930987358</v>
      </c>
      <c r="L241" s="1" t="n">
        <f aca="false">SQRT((E241*E241) + (F241*F241) + (G241*G241))</f>
        <v>3.11635526755026</v>
      </c>
    </row>
    <row r="242" customFormat="false" ht="12.8" hidden="false" customHeight="false" outlineLevel="0" collapsed="false">
      <c r="A242" s="0" t="n">
        <v>1.55535876050757E+018</v>
      </c>
      <c r="B242" s="0" t="n">
        <v>18607</v>
      </c>
      <c r="C242" s="0" t="n">
        <v>1.55535876050757E+018</v>
      </c>
      <c r="D242" s="0" t="s">
        <v>0</v>
      </c>
      <c r="E242" s="0" t="n">
        <v>-2.89991664886</v>
      </c>
      <c r="F242" s="0" t="n">
        <v>-0.815733194351</v>
      </c>
      <c r="G242" s="0" t="n">
        <v>0.796819210052</v>
      </c>
      <c r="H242" s="0" t="n">
        <v>-0.71214056015</v>
      </c>
      <c r="I242" s="0" t="n">
        <v>0.147469207644</v>
      </c>
      <c r="J242" s="0" t="n">
        <v>-0.306565076113</v>
      </c>
      <c r="K242" s="0" t="n">
        <v>0.614106237888</v>
      </c>
      <c r="L242" s="1" t="n">
        <f aca="false">SQRT((E242*E242) + (F242*F242) + (G242*G242))</f>
        <v>3.11606451605377</v>
      </c>
    </row>
    <row r="243" customFormat="false" ht="12.8" hidden="false" customHeight="false" outlineLevel="0" collapsed="false">
      <c r="A243" s="0" t="n">
        <v>1.55535876051689E+018</v>
      </c>
      <c r="B243" s="0" t="n">
        <v>18608</v>
      </c>
      <c r="C243" s="0" t="n">
        <v>1.55535876051689E+018</v>
      </c>
      <c r="D243" s="0" t="s">
        <v>0</v>
      </c>
      <c r="E243" s="0" t="n">
        <v>-2.89987468719</v>
      </c>
      <c r="F243" s="0" t="n">
        <v>-0.815760850906</v>
      </c>
      <c r="G243" s="0" t="n">
        <v>0.796772003174</v>
      </c>
      <c r="H243" s="0" t="n">
        <v>-0.712253093719</v>
      </c>
      <c r="I243" s="0" t="n">
        <v>0.147727102041</v>
      </c>
      <c r="J243" s="0" t="n">
        <v>-0.306575536728</v>
      </c>
      <c r="K243" s="0" t="n">
        <v>0.613908529282</v>
      </c>
      <c r="L243" s="1" t="n">
        <f aca="false">SQRT((E243*E243) + (F243*F243) + (G243*G243))</f>
        <v>3.11602063412906</v>
      </c>
    </row>
    <row r="244" customFormat="false" ht="12.8" hidden="false" customHeight="false" outlineLevel="0" collapsed="false">
      <c r="A244" s="0" t="n">
        <v>1.55535876052723E+018</v>
      </c>
      <c r="B244" s="0" t="n">
        <v>18609</v>
      </c>
      <c r="C244" s="0" t="n">
        <v>1.55535876052723E+018</v>
      </c>
      <c r="D244" s="0" t="s">
        <v>0</v>
      </c>
      <c r="E244" s="0" t="n">
        <v>-2.89992141724</v>
      </c>
      <c r="F244" s="0" t="n">
        <v>-0.815756797791</v>
      </c>
      <c r="G244" s="0" t="n">
        <v>0.796976089478</v>
      </c>
      <c r="H244" s="0" t="n">
        <v>-0.712203621864</v>
      </c>
      <c r="I244" s="0" t="n">
        <v>0.147329300642</v>
      </c>
      <c r="J244" s="0" t="n">
        <v>-0.306318670511</v>
      </c>
      <c r="K244" s="0" t="n">
        <v>0.614189684391</v>
      </c>
      <c r="L244" s="1" t="n">
        <f aca="false">SQRT((E244*E244) + (F244*F244) + (G244*G244))</f>
        <v>3.1161152524432</v>
      </c>
    </row>
    <row r="245" customFormat="false" ht="12.8" hidden="false" customHeight="false" outlineLevel="0" collapsed="false">
      <c r="A245" s="0" t="n">
        <v>1.55535876053754E+018</v>
      </c>
      <c r="B245" s="0" t="n">
        <v>18610</v>
      </c>
      <c r="C245" s="0" t="n">
        <v>1.55535876053754E+018</v>
      </c>
      <c r="D245" s="0" t="s">
        <v>0</v>
      </c>
      <c r="E245" s="0" t="n">
        <v>-2.90075969696</v>
      </c>
      <c r="F245" s="0" t="n">
        <v>-0.815860271454</v>
      </c>
      <c r="G245" s="0" t="n">
        <v>0.797379732132</v>
      </c>
      <c r="H245" s="0" t="n">
        <v>-0.710287332535</v>
      </c>
      <c r="I245" s="0" t="n">
        <v>0.140794962645</v>
      </c>
      <c r="J245" s="0" t="n">
        <v>-0.30761423707</v>
      </c>
      <c r="K245" s="0" t="n">
        <v>0.617286264896</v>
      </c>
      <c r="L245" s="1" t="n">
        <f aca="false">SQRT((E245*E245) + (F245*F245) + (G245*G245))</f>
        <v>3.11702570397797</v>
      </c>
    </row>
    <row r="246" customFormat="false" ht="12.8" hidden="false" customHeight="false" outlineLevel="0" collapsed="false">
      <c r="A246" s="0" t="n">
        <v>1.55535876054693E+018</v>
      </c>
      <c r="B246" s="0" t="n">
        <v>18611</v>
      </c>
      <c r="C246" s="0" t="n">
        <v>1.55535876054693E+018</v>
      </c>
      <c r="D246" s="0" t="s">
        <v>0</v>
      </c>
      <c r="E246" s="0" t="n">
        <v>-2.90022659302</v>
      </c>
      <c r="F246" s="0" t="n">
        <v>-0.815768718719</v>
      </c>
      <c r="G246" s="0" t="n">
        <v>0.797084093094</v>
      </c>
      <c r="H246" s="0" t="n">
        <v>-0.711635053158</v>
      </c>
      <c r="I246" s="0" t="n">
        <v>0.145172402263</v>
      </c>
      <c r="J246" s="0" t="n">
        <v>-0.306551456451</v>
      </c>
      <c r="K246" s="0" t="n">
        <v>0.615245342255</v>
      </c>
      <c r="L246" s="1" t="n">
        <f aca="false">SQRT((E246*E246) + (F246*F246) + (G246*G246))</f>
        <v>3.11642999997823</v>
      </c>
    </row>
    <row r="247" customFormat="false" ht="12.8" hidden="false" customHeight="false" outlineLevel="0" collapsed="false">
      <c r="A247" s="0" t="n">
        <v>1.55535876056775E+018</v>
      </c>
      <c r="B247" s="0" t="n">
        <v>18612</v>
      </c>
      <c r="C247" s="0" t="n">
        <v>1.55535876056775E+018</v>
      </c>
      <c r="D247" s="0" t="s">
        <v>0</v>
      </c>
      <c r="E247" s="0" t="n">
        <v>-2.89997291565</v>
      </c>
      <c r="F247" s="0" t="n">
        <v>-0.815762758255</v>
      </c>
      <c r="G247" s="0" t="n">
        <v>0.796856880188</v>
      </c>
      <c r="H247" s="0" t="n">
        <v>-0.712121725082</v>
      </c>
      <c r="I247" s="0" t="n">
        <v>0.147002577782</v>
      </c>
      <c r="J247" s="0" t="n">
        <v>-0.306387513876</v>
      </c>
      <c r="K247" s="0" t="n">
        <v>0.614328563213</v>
      </c>
      <c r="L247" s="1" t="n">
        <f aca="false">SQRT((E247*E247) + (F247*F247) + (G247*G247))</f>
        <v>3.11613425204408</v>
      </c>
    </row>
    <row r="248" customFormat="false" ht="12.8" hidden="false" customHeight="false" outlineLevel="0" collapsed="false">
      <c r="A248" s="0" t="n">
        <v>1.55535876056779E+018</v>
      </c>
      <c r="B248" s="0" t="n">
        <v>18613</v>
      </c>
      <c r="C248" s="0" t="n">
        <v>1.55535876056779E+018</v>
      </c>
      <c r="D248" s="0" t="s">
        <v>0</v>
      </c>
      <c r="E248" s="0" t="n">
        <v>-2.89990234375</v>
      </c>
      <c r="F248" s="0" t="n">
        <v>-0.815763950348</v>
      </c>
      <c r="G248" s="0" t="n">
        <v>0.796794652939</v>
      </c>
      <c r="H248" s="0" t="n">
        <v>-0.712190926075</v>
      </c>
      <c r="I248" s="0" t="n">
        <v>0.147671177983</v>
      </c>
      <c r="J248" s="0" t="n">
        <v>-0.306578040123</v>
      </c>
      <c r="K248" s="0" t="n">
        <v>0.613992929459</v>
      </c>
      <c r="L248" s="1" t="n">
        <f aca="false">SQRT((E248*E248) + (F248*F248) + (G248*G248))</f>
        <v>3.11605297530807</v>
      </c>
    </row>
    <row r="249" customFormat="false" ht="12.8" hidden="false" customHeight="false" outlineLevel="0" collapsed="false">
      <c r="A249" s="0" t="n">
        <v>1.55535876056783E+018</v>
      </c>
      <c r="B249" s="0" t="n">
        <v>18614</v>
      </c>
      <c r="C249" s="0" t="n">
        <v>1.55535876056783E+018</v>
      </c>
      <c r="D249" s="0" t="s">
        <v>0</v>
      </c>
      <c r="E249" s="0" t="n">
        <v>-2.89994525909</v>
      </c>
      <c r="F249" s="0" t="n">
        <v>-0.815749883652</v>
      </c>
      <c r="G249" s="0" t="n">
        <v>0.79693365097</v>
      </c>
      <c r="H249" s="0" t="n">
        <v>-0.712162494659</v>
      </c>
      <c r="I249" s="0" t="n">
        <v>0.14748442173</v>
      </c>
      <c r="J249" s="0" t="n">
        <v>-0.306493103504</v>
      </c>
      <c r="K249" s="0" t="n">
        <v>0.614113211632</v>
      </c>
      <c r="L249" s="1" t="n">
        <f aca="false">SQRT((E249*E249) + (F249*F249) + (G249*G249))</f>
        <v>3.11612477645636</v>
      </c>
    </row>
    <row r="250" customFormat="false" ht="12.8" hidden="false" customHeight="false" outlineLevel="0" collapsed="false">
      <c r="A250" s="0" t="n">
        <v>1.55535876057715E+018</v>
      </c>
      <c r="B250" s="0" t="n">
        <v>18615</v>
      </c>
      <c r="C250" s="0" t="n">
        <v>1.55535876057715E+018</v>
      </c>
      <c r="D250" s="0" t="s">
        <v>0</v>
      </c>
      <c r="E250" s="0" t="n">
        <v>-2.9007806778</v>
      </c>
      <c r="F250" s="0" t="n">
        <v>-0.815871238708</v>
      </c>
      <c r="G250" s="0" t="n">
        <v>0.797339916229</v>
      </c>
      <c r="H250" s="0" t="n">
        <v>-0.710286259651</v>
      </c>
      <c r="I250" s="0" t="n">
        <v>0.140896633267</v>
      </c>
      <c r="J250" s="0" t="n">
        <v>-0.307851552963</v>
      </c>
      <c r="K250" s="0" t="n">
        <v>0.617145776749</v>
      </c>
      <c r="L250" s="1" t="n">
        <f aca="false">SQRT((E250*E250) + (F250*F250) + (G250*G250))</f>
        <v>3.11703791456903</v>
      </c>
    </row>
    <row r="251" customFormat="false" ht="12.8" hidden="false" customHeight="false" outlineLevel="0" collapsed="false">
      <c r="A251" s="0" t="n">
        <v>1.55535876058749E+018</v>
      </c>
      <c r="B251" s="0" t="n">
        <v>18616</v>
      </c>
      <c r="C251" s="0" t="n">
        <v>1.55535876058749E+018</v>
      </c>
      <c r="D251" s="0" t="s">
        <v>0</v>
      </c>
      <c r="E251" s="0" t="n">
        <v>-2.90099239349</v>
      </c>
      <c r="F251" s="0" t="n">
        <v>-0.815898418427</v>
      </c>
      <c r="G251" s="0" t="n">
        <v>0.79740524292</v>
      </c>
      <c r="H251" s="0" t="n">
        <v>-0.709654510021</v>
      </c>
      <c r="I251" s="0" t="n">
        <v>0.139002159238</v>
      </c>
      <c r="J251" s="0" t="n">
        <v>-0.308270543814</v>
      </c>
      <c r="K251" s="0" t="n">
        <v>0.618092417717</v>
      </c>
      <c r="L251" s="1" t="n">
        <f aca="false">SQRT((E251*E251) + (F251*F251) + (G251*G251))</f>
        <v>3.11725876656315</v>
      </c>
    </row>
    <row r="252" customFormat="false" ht="12.8" hidden="false" customHeight="false" outlineLevel="0" collapsed="false">
      <c r="A252" s="0" t="n">
        <v>1.55535876058753E+018</v>
      </c>
      <c r="B252" s="0" t="n">
        <v>18617</v>
      </c>
      <c r="C252" s="0" t="n">
        <v>1.55535876058753E+018</v>
      </c>
      <c r="D252" s="0" t="s">
        <v>0</v>
      </c>
      <c r="E252" s="0" t="n">
        <v>-2.90018844604</v>
      </c>
      <c r="F252" s="0" t="n">
        <v>-0.815799236298</v>
      </c>
      <c r="G252" s="0" t="n">
        <v>0.797004461288</v>
      </c>
      <c r="H252" s="0" t="n">
        <v>-0.711529612541</v>
      </c>
      <c r="I252" s="0" t="n">
        <v>0.145461156964</v>
      </c>
      <c r="J252" s="0" t="n">
        <v>-0.307260930538</v>
      </c>
      <c r="K252" s="0" t="n">
        <v>0.614945054054</v>
      </c>
      <c r="L252" s="1" t="n">
        <f aca="false">SQRT((E252*E252) + (F252*F252) + (G252*G252))</f>
        <v>3.11638212159569</v>
      </c>
    </row>
    <row r="253" customFormat="false" ht="12.8" hidden="false" customHeight="false" outlineLevel="0" collapsed="false">
      <c r="A253" s="0" t="n">
        <v>1.55535876059688E+018</v>
      </c>
      <c r="B253" s="0" t="n">
        <v>18618</v>
      </c>
      <c r="C253" s="0" t="n">
        <v>1.55535876059688E+018</v>
      </c>
      <c r="D253" s="0" t="s">
        <v>0</v>
      </c>
      <c r="E253" s="0" t="n">
        <v>-2.89988899231</v>
      </c>
      <c r="F253" s="0" t="n">
        <v>-0.81570315361</v>
      </c>
      <c r="G253" s="0" t="n">
        <v>0.796821594238</v>
      </c>
      <c r="H253" s="0" t="n">
        <v>-0.712233066559</v>
      </c>
      <c r="I253" s="0" t="n">
        <v>0.147962003946</v>
      </c>
      <c r="J253" s="0" t="n">
        <v>-0.306533008814</v>
      </c>
      <c r="K253" s="0" t="n">
        <v>0.613896369934</v>
      </c>
      <c r="L253" s="1" t="n">
        <f aca="false">SQRT((E253*E253) + (F253*F253) + (G253*G253))</f>
        <v>3.11603152352058</v>
      </c>
    </row>
    <row r="254" customFormat="false" ht="12.8" hidden="false" customHeight="false" outlineLevel="0" collapsed="false">
      <c r="A254" s="0" t="n">
        <v>1.55535876060734E+018</v>
      </c>
      <c r="B254" s="0" t="n">
        <v>18619</v>
      </c>
      <c r="C254" s="0" t="n">
        <v>1.55535876060734E+018</v>
      </c>
      <c r="D254" s="0" t="s">
        <v>0</v>
      </c>
      <c r="E254" s="0" t="n">
        <v>-2.89983654022</v>
      </c>
      <c r="F254" s="0" t="n">
        <v>-0.815720558167</v>
      </c>
      <c r="G254" s="0" t="n">
        <v>0.796841144562</v>
      </c>
      <c r="H254" s="0" t="n">
        <v>-0.712351918221</v>
      </c>
      <c r="I254" s="0" t="n">
        <v>0.148333206773</v>
      </c>
      <c r="J254" s="0" t="n">
        <v>-0.306467622519</v>
      </c>
      <c r="K254" s="0" t="n">
        <v>0.61370152235</v>
      </c>
      <c r="L254" s="1" t="n">
        <f aca="false">SQRT((E254*E254) + (F254*F254) + (G254*G254))</f>
        <v>3.1159922655036</v>
      </c>
    </row>
    <row r="255" customFormat="false" ht="12.8" hidden="false" customHeight="false" outlineLevel="0" collapsed="false">
      <c r="A255" s="0" t="n">
        <v>1.55535876062706E+018</v>
      </c>
      <c r="B255" s="0" t="n">
        <v>18620</v>
      </c>
      <c r="C255" s="0" t="n">
        <v>1.55535876062706E+018</v>
      </c>
      <c r="D255" s="0" t="s">
        <v>0</v>
      </c>
      <c r="E255" s="0" t="n">
        <v>-2.900639534</v>
      </c>
      <c r="F255" s="0" t="n">
        <v>-0.815863370895</v>
      </c>
      <c r="G255" s="0" t="n">
        <v>0.797250747681</v>
      </c>
      <c r="H255" s="0" t="n">
        <v>-0.710567831993</v>
      </c>
      <c r="I255" s="0" t="n">
        <v>0.141630172729</v>
      </c>
      <c r="J255" s="0" t="n">
        <v>-0.307770907879</v>
      </c>
      <c r="K255" s="0" t="n">
        <v>0.616693854332</v>
      </c>
      <c r="L255" s="1" t="n">
        <f aca="false">SQRT((E255*E255) + (F255*F255) + (G255*G255))</f>
        <v>3.11688169503589</v>
      </c>
    </row>
    <row r="256" customFormat="false" ht="12.8" hidden="false" customHeight="false" outlineLevel="0" collapsed="false">
      <c r="A256" s="0" t="n">
        <v>1.5553587606271E+018</v>
      </c>
      <c r="B256" s="0" t="n">
        <v>18621</v>
      </c>
      <c r="C256" s="0" t="n">
        <v>1.5553587606271E+018</v>
      </c>
      <c r="D256" s="0" t="s">
        <v>0</v>
      </c>
      <c r="E256" s="0" t="n">
        <v>-2.90091133118</v>
      </c>
      <c r="F256" s="0" t="n">
        <v>-0.815903425217</v>
      </c>
      <c r="G256" s="0" t="n">
        <v>0.79736995697</v>
      </c>
      <c r="H256" s="0" t="n">
        <v>-0.709995150566</v>
      </c>
      <c r="I256" s="0" t="n">
        <v>0.139405563474</v>
      </c>
      <c r="J256" s="0" t="n">
        <v>-0.308186620474</v>
      </c>
      <c r="K256" s="0" t="n">
        <v>0.617651879787</v>
      </c>
      <c r="L256" s="1" t="n">
        <f aca="false">SQRT((E256*E256) + (F256*F256) + (G256*G256))</f>
        <v>3.11717561246198</v>
      </c>
    </row>
    <row r="257" customFormat="false" ht="12.8" hidden="false" customHeight="false" outlineLevel="0" collapsed="false">
      <c r="A257" s="0" t="n">
        <v>1.55535876063741E+018</v>
      </c>
      <c r="B257" s="0" t="n">
        <v>18622</v>
      </c>
      <c r="C257" s="0" t="n">
        <v>1.55535876063741E+018</v>
      </c>
      <c r="D257" s="0" t="s">
        <v>0</v>
      </c>
      <c r="E257" s="0" t="n">
        <v>-2.90013122559</v>
      </c>
      <c r="F257" s="0" t="n">
        <v>-0.815765380859</v>
      </c>
      <c r="G257" s="0" t="n">
        <v>0.797025442123</v>
      </c>
      <c r="H257" s="0" t="n">
        <v>-0.711616635323</v>
      </c>
      <c r="I257" s="0" t="n">
        <v>0.145819664001</v>
      </c>
      <c r="J257" s="0" t="n">
        <v>-0.306887984276</v>
      </c>
      <c r="K257" s="0" t="n">
        <v>0.614945650101</v>
      </c>
      <c r="L257" s="1" t="n">
        <f aca="false">SQRT((E257*E257) + (F257*F257) + (G257*G257))</f>
        <v>3.1163253741613</v>
      </c>
    </row>
    <row r="258" customFormat="false" ht="12.8" hidden="false" customHeight="false" outlineLevel="0" collapsed="false">
      <c r="A258" s="0" t="n">
        <v>1.55535876064775E+018</v>
      </c>
      <c r="B258" s="0" t="n">
        <v>18623</v>
      </c>
      <c r="C258" s="0" t="n">
        <v>1.55535876064775E+018</v>
      </c>
      <c r="D258" s="0" t="s">
        <v>0</v>
      </c>
      <c r="E258" s="0" t="n">
        <v>-2.89985370636</v>
      </c>
      <c r="F258" s="0" t="n">
        <v>-0.815733194351</v>
      </c>
      <c r="G258" s="0" t="n">
        <v>0.796826124191</v>
      </c>
      <c r="H258" s="0" t="n">
        <v>-0.712251782417</v>
      </c>
      <c r="I258" s="0" t="n">
        <v>0.148063510656</v>
      </c>
      <c r="J258" s="0" t="n">
        <v>-0.306517481804</v>
      </c>
      <c r="K258" s="0" t="n">
        <v>0.613857984543</v>
      </c>
      <c r="L258" s="1" t="n">
        <f aca="false">SQRT((E258*E258) + (F258*F258) + (G258*G258))</f>
        <v>3.11600770776472</v>
      </c>
    </row>
    <row r="259" customFormat="false" ht="12.8" hidden="false" customHeight="false" outlineLevel="0" collapsed="false">
      <c r="A259" s="0" t="n">
        <v>1.55535876064779E+018</v>
      </c>
      <c r="B259" s="0" t="n">
        <v>18624</v>
      </c>
      <c r="C259" s="0" t="n">
        <v>1.55535876064779E+018</v>
      </c>
      <c r="D259" s="0" t="s">
        <v>0</v>
      </c>
      <c r="E259" s="0" t="n">
        <v>-2.90046215057</v>
      </c>
      <c r="F259" s="0" t="n">
        <v>-0.815876722336</v>
      </c>
      <c r="G259" s="0" t="n">
        <v>0.797027587891</v>
      </c>
      <c r="H259" s="0" t="n">
        <v>-0.71064299345</v>
      </c>
      <c r="I259" s="0" t="n">
        <v>0.143479079008</v>
      </c>
      <c r="J259" s="0" t="n">
        <v>-0.308082729578</v>
      </c>
      <c r="K259" s="0" t="n">
        <v>0.61602383852</v>
      </c>
      <c r="L259" s="1" t="n">
        <f aca="false">SQRT((E259*E259) + (F259*F259) + (G259*G259))</f>
        <v>3.1166630374165</v>
      </c>
    </row>
    <row r="260" customFormat="false" ht="12.8" hidden="false" customHeight="false" outlineLevel="0" collapsed="false">
      <c r="A260" s="0" t="n">
        <v>1.55535876066743E+018</v>
      </c>
      <c r="B260" s="0" t="n">
        <v>18625</v>
      </c>
      <c r="C260" s="0" t="n">
        <v>1.55535876066743E+018</v>
      </c>
      <c r="D260" s="0" t="s">
        <v>0</v>
      </c>
      <c r="E260" s="0" t="n">
        <v>-2.90002536774</v>
      </c>
      <c r="F260" s="0" t="n">
        <v>-0.815750837326</v>
      </c>
      <c r="G260" s="0" t="n">
        <v>0.796990871429</v>
      </c>
      <c r="H260" s="0" t="n">
        <v>-0.711897015572</v>
      </c>
      <c r="I260" s="0" t="n">
        <v>0.146789774299</v>
      </c>
      <c r="J260" s="0" t="n">
        <v>-0.30665320158</v>
      </c>
      <c r="K260" s="0" t="n">
        <v>0.614507317543</v>
      </c>
      <c r="L260" s="1" t="n">
        <f aca="false">SQRT((E260*E260) + (F260*F260) + (G260*G260))</f>
        <v>3.11621421139092</v>
      </c>
    </row>
    <row r="261" customFormat="false" ht="12.8" hidden="false" customHeight="false" outlineLevel="0" collapsed="false">
      <c r="A261" s="0" t="n">
        <v>1.55535876066747E+018</v>
      </c>
      <c r="B261" s="0" t="n">
        <v>18626</v>
      </c>
      <c r="C261" s="0" t="n">
        <v>1.55535876066747E+018</v>
      </c>
      <c r="D261" s="0" t="s">
        <v>0</v>
      </c>
      <c r="E261" s="0" t="n">
        <v>-2.90068721771</v>
      </c>
      <c r="F261" s="0" t="n">
        <v>-0.815883636475</v>
      </c>
      <c r="G261" s="0" t="n">
        <v>0.797320127487</v>
      </c>
      <c r="H261" s="0" t="n">
        <v>-0.710485100746</v>
      </c>
      <c r="I261" s="0" t="n">
        <v>0.1415001899</v>
      </c>
      <c r="J261" s="0" t="n">
        <v>-0.307678639889</v>
      </c>
      <c r="K261" s="0" t="n">
        <v>0.616865038872</v>
      </c>
      <c r="L261" s="1" t="n">
        <f aca="false">SQRT((E261*E261) + (F261*F261) + (G261*G261))</f>
        <v>3.11694912197003</v>
      </c>
    </row>
    <row r="262" customFormat="false" ht="12.8" hidden="false" customHeight="false" outlineLevel="0" collapsed="false">
      <c r="A262" s="0" t="n">
        <v>1.55535876068696E+018</v>
      </c>
      <c r="B262" s="0" t="n">
        <v>18627</v>
      </c>
      <c r="C262" s="0" t="n">
        <v>1.55535876068696E+018</v>
      </c>
      <c r="D262" s="0" t="s">
        <v>0</v>
      </c>
      <c r="E262" s="0" t="n">
        <v>-2.9001159668</v>
      </c>
      <c r="F262" s="0" t="n">
        <v>-0.815756797791</v>
      </c>
      <c r="G262" s="0" t="n">
        <v>0.797070026398</v>
      </c>
      <c r="H262" s="0" t="n">
        <v>-0.711860060692</v>
      </c>
      <c r="I262" s="0" t="n">
        <v>0.146179273725</v>
      </c>
      <c r="J262" s="0" t="n">
        <v>-0.306452542543</v>
      </c>
      <c r="K262" s="0" t="n">
        <v>0.614795744419</v>
      </c>
      <c r="L262" s="1" t="n">
        <f aca="false">SQRT((E262*E262) + (F262*F262) + (G262*G262))</f>
        <v>3.11632033029543</v>
      </c>
    </row>
    <row r="263" customFormat="false" ht="12.8" hidden="false" customHeight="false" outlineLevel="0" collapsed="false">
      <c r="A263" s="0" t="n">
        <v>1.555358760687E+018</v>
      </c>
      <c r="B263" s="0" t="n">
        <v>18628</v>
      </c>
      <c r="C263" s="0" t="n">
        <v>1.555358760687E+018</v>
      </c>
      <c r="D263" s="0" t="s">
        <v>0</v>
      </c>
      <c r="E263" s="0" t="n">
        <v>-2.89990520477</v>
      </c>
      <c r="F263" s="0" t="n">
        <v>-0.815712690353</v>
      </c>
      <c r="G263" s="0" t="n">
        <v>0.796846628189</v>
      </c>
      <c r="H263" s="0" t="n">
        <v>-0.71242505312</v>
      </c>
      <c r="I263" s="0" t="n">
        <v>0.147867262363</v>
      </c>
      <c r="J263" s="0" t="n">
        <v>-0.306068360806</v>
      </c>
      <c r="K263" s="0" t="n">
        <v>0.613928437233</v>
      </c>
      <c r="L263" s="1" t="n">
        <f aca="false">SQRT((E263*E263) + (F263*F263) + (G263*G263))</f>
        <v>3.11605550956835</v>
      </c>
    </row>
    <row r="264" customFormat="false" ht="12.8" hidden="false" customHeight="false" outlineLevel="0" collapsed="false">
      <c r="A264" s="0" t="n">
        <v>1.55535876068705E+018</v>
      </c>
      <c r="B264" s="0" t="n">
        <v>18629</v>
      </c>
      <c r="C264" s="0" t="n">
        <v>1.55535876068705E+018</v>
      </c>
      <c r="D264" s="0" t="s">
        <v>0</v>
      </c>
      <c r="E264" s="0" t="n">
        <v>-2.89982700348</v>
      </c>
      <c r="F264" s="0" t="n">
        <v>-0.815747737885</v>
      </c>
      <c r="G264" s="0" t="n">
        <v>0.796749353409</v>
      </c>
      <c r="H264" s="0" t="n">
        <v>-0.712423503399</v>
      </c>
      <c r="I264" s="0" t="n">
        <v>0.148588642478</v>
      </c>
      <c r="J264" s="0" t="n">
        <v>-0.306457519531</v>
      </c>
      <c r="K264" s="0" t="n">
        <v>0.613561630249</v>
      </c>
      <c r="L264" s="1" t="n">
        <f aca="false">SQRT((E264*E264) + (F264*F264) + (G264*G264))</f>
        <v>3.11596703354415</v>
      </c>
    </row>
    <row r="265" customFormat="false" ht="12.8" hidden="false" customHeight="false" outlineLevel="0" collapsed="false">
      <c r="A265" s="0" t="n">
        <v>1.55535876069733E+018</v>
      </c>
      <c r="B265" s="0" t="n">
        <v>18630</v>
      </c>
      <c r="C265" s="0" t="n">
        <v>1.55535876069733E+018</v>
      </c>
      <c r="D265" s="0" t="s">
        <v>0</v>
      </c>
      <c r="E265" s="0" t="n">
        <v>-2.89988040924</v>
      </c>
      <c r="F265" s="0" t="n">
        <v>-0.815753221512</v>
      </c>
      <c r="G265" s="0" t="n">
        <v>0.796852588654</v>
      </c>
      <c r="H265" s="0" t="n">
        <v>-0.712305605412</v>
      </c>
      <c r="I265" s="0" t="n">
        <v>0.148036062717</v>
      </c>
      <c r="J265" s="0" t="n">
        <v>-0.306353867054</v>
      </c>
      <c r="K265" s="0" t="n">
        <v>0.613883852959</v>
      </c>
      <c r="L265" s="1" t="n">
        <f aca="false">SQRT((E265*E265) + (F265*F265) + (G265*G265))</f>
        <v>3.11604456873546</v>
      </c>
    </row>
    <row r="266" customFormat="false" ht="12.8" hidden="false" customHeight="false" outlineLevel="0" collapsed="false">
      <c r="A266" s="0" t="n">
        <v>1.5553587607168E+018</v>
      </c>
      <c r="B266" s="0" t="n">
        <v>18631</v>
      </c>
      <c r="C266" s="0" t="n">
        <v>1.5553587607168E+018</v>
      </c>
      <c r="D266" s="0" t="s">
        <v>0</v>
      </c>
      <c r="E266" s="0" t="n">
        <v>-2.9007358551</v>
      </c>
      <c r="F266" s="0" t="n">
        <v>-0.815862894058</v>
      </c>
      <c r="G266" s="0" t="n">
        <v>0.797291278839</v>
      </c>
      <c r="H266" s="0" t="n">
        <v>-0.710487484932</v>
      </c>
      <c r="I266" s="0" t="n">
        <v>0.140779331326</v>
      </c>
      <c r="J266" s="0" t="n">
        <v>-0.307792574167</v>
      </c>
      <c r="K266" s="0" t="n">
        <v>0.616970360279</v>
      </c>
      <c r="L266" s="1" t="n">
        <f aca="false">SQRT((E266*E266) + (F266*F266) + (G266*G266))</f>
        <v>3.11698157618491</v>
      </c>
    </row>
    <row r="267" customFormat="false" ht="12.8" hidden="false" customHeight="false" outlineLevel="0" collapsed="false">
      <c r="A267" s="0" t="n">
        <v>1.55535876072706E+018</v>
      </c>
      <c r="B267" s="0" t="n">
        <v>18632</v>
      </c>
      <c r="C267" s="0" t="n">
        <v>1.55535876072706E+018</v>
      </c>
      <c r="D267" s="0" t="s">
        <v>0</v>
      </c>
      <c r="E267" s="0" t="n">
        <v>-2.90021800995</v>
      </c>
      <c r="F267" s="0" t="n">
        <v>-0.815788269043</v>
      </c>
      <c r="G267" s="0" t="n">
        <v>0.797125816345</v>
      </c>
      <c r="H267" s="0" t="n">
        <v>-0.711589694023</v>
      </c>
      <c r="I267" s="0" t="n">
        <v>0.145581960678</v>
      </c>
      <c r="J267" s="0" t="n">
        <v>-0.306819021702</v>
      </c>
      <c r="K267" s="0" t="n">
        <v>0.615067601204</v>
      </c>
      <c r="L267" s="1" t="n">
        <f aca="false">SQRT((E267*E267) + (F267*F267) + (G267*G267))</f>
        <v>3.11643780175863</v>
      </c>
    </row>
    <row r="268" customFormat="false" ht="12.8" hidden="false" customHeight="false" outlineLevel="0" collapsed="false">
      <c r="A268" s="0" t="n">
        <v>1.5553587607271E+018</v>
      </c>
      <c r="B268" s="0" t="n">
        <v>18633</v>
      </c>
      <c r="C268" s="0" t="n">
        <v>1.5553587607271E+018</v>
      </c>
      <c r="D268" s="0" t="s">
        <v>0</v>
      </c>
      <c r="E268" s="0" t="n">
        <v>-2.90001678467</v>
      </c>
      <c r="F268" s="0" t="n">
        <v>-0.815750598907</v>
      </c>
      <c r="G268" s="0" t="n">
        <v>0.796944141388</v>
      </c>
      <c r="H268" s="0" t="n">
        <v>-0.712017595768</v>
      </c>
      <c r="I268" s="0" t="n">
        <v>0.147333651781</v>
      </c>
      <c r="J268" s="0" t="n">
        <v>-0.306591898203</v>
      </c>
      <c r="K268" s="0" t="n">
        <v>0.614268124104</v>
      </c>
      <c r="L268" s="1" t="n">
        <f aca="false">SQRT((E268*E268) + (F268*F268) + (G268*G268))</f>
        <v>3.11619421016687</v>
      </c>
    </row>
    <row r="269" customFormat="false" ht="12.8" hidden="false" customHeight="false" outlineLevel="0" collapsed="false">
      <c r="A269" s="0" t="n">
        <v>1.5553587607374E+018</v>
      </c>
      <c r="B269" s="0" t="n">
        <v>18634</v>
      </c>
      <c r="C269" s="0" t="n">
        <v>1.5553587607374E+018</v>
      </c>
      <c r="D269" s="0" t="s">
        <v>0</v>
      </c>
      <c r="E269" s="0" t="n">
        <v>-2.8999376297</v>
      </c>
      <c r="F269" s="0" t="n">
        <v>-0.815748691559</v>
      </c>
      <c r="G269" s="0" t="n">
        <v>0.796797990799</v>
      </c>
      <c r="H269" s="0" t="n">
        <v>-0.712132453918</v>
      </c>
      <c r="I269" s="0" t="n">
        <v>0.147860795259</v>
      </c>
      <c r="J269" s="0" t="n">
        <v>-0.306595563889</v>
      </c>
      <c r="K269" s="0" t="n">
        <v>0.614006280899</v>
      </c>
      <c r="L269" s="1" t="n">
        <f aca="false">SQRT((E269*E269) + (F269*F269) + (G269*G269))</f>
        <v>3.1160826725348</v>
      </c>
    </row>
    <row r="270" customFormat="false" ht="12.8" hidden="false" customHeight="false" outlineLevel="0" collapsed="false">
      <c r="A270" s="0" t="n">
        <v>1.55535876073747E+018</v>
      </c>
      <c r="B270" s="0" t="n">
        <v>18635</v>
      </c>
      <c r="C270" s="0" t="n">
        <v>1.55535876073747E+018</v>
      </c>
      <c r="D270" s="0" t="s">
        <v>0</v>
      </c>
      <c r="E270" s="0" t="n">
        <v>-2.89993572235</v>
      </c>
      <c r="F270" s="0" t="n">
        <v>-0.815766811371</v>
      </c>
      <c r="G270" s="0" t="n">
        <v>0.796834945679</v>
      </c>
      <c r="H270" s="0" t="n">
        <v>-0.712108075619</v>
      </c>
      <c r="I270" s="0" t="n">
        <v>0.147819817066</v>
      </c>
      <c r="J270" s="0" t="n">
        <v>-0.306639999151</v>
      </c>
      <c r="K270" s="0" t="n">
        <v>0.614022195339</v>
      </c>
      <c r="L270" s="1" t="n">
        <f aca="false">SQRT((E270*E270) + (F270*F270) + (G270*G270))</f>
        <v>3.11609509080697</v>
      </c>
    </row>
    <row r="271" customFormat="false" ht="12.8" hidden="false" customHeight="false" outlineLevel="0" collapsed="false">
      <c r="A271" s="0" t="n">
        <v>1.55535876075727E+018</v>
      </c>
      <c r="B271" s="0" t="n">
        <v>18636</v>
      </c>
      <c r="C271" s="0" t="n">
        <v>1.55535876075727E+018</v>
      </c>
      <c r="D271" s="0" t="s">
        <v>0</v>
      </c>
      <c r="E271" s="0" t="n">
        <v>-2.8999786377</v>
      </c>
      <c r="F271" s="0" t="n">
        <v>-0.815735340118</v>
      </c>
      <c r="G271" s="0" t="n">
        <v>0.797006368637</v>
      </c>
      <c r="H271" s="0" t="n">
        <v>-0.712108910084</v>
      </c>
      <c r="I271" s="0" t="n">
        <v>0.147434011102</v>
      </c>
      <c r="J271" s="0" t="n">
        <v>-0.306432574987</v>
      </c>
      <c r="K271" s="0" t="n">
        <v>0.614217698574</v>
      </c>
      <c r="L271" s="1" t="n">
        <f aca="false">SQRT((E271*E271) + (F271*F271) + (G271*G271))</f>
        <v>3.11617063009741</v>
      </c>
    </row>
    <row r="272" customFormat="false" ht="12.8" hidden="false" customHeight="false" outlineLevel="0" collapsed="false">
      <c r="A272" s="0" t="n">
        <v>1.55535876075731E+018</v>
      </c>
      <c r="B272" s="0" t="n">
        <v>18637</v>
      </c>
      <c r="C272" s="0" t="n">
        <v>1.55535876075731E+018</v>
      </c>
      <c r="D272" s="0" t="s">
        <v>0</v>
      </c>
      <c r="E272" s="0" t="n">
        <v>-2.90077114105</v>
      </c>
      <c r="F272" s="0" t="n">
        <v>-0.815890550613</v>
      </c>
      <c r="G272" s="0" t="n">
        <v>0.797363519669</v>
      </c>
      <c r="H272" s="0" t="n">
        <v>-0.71033000946</v>
      </c>
      <c r="I272" s="0" t="n">
        <v>0.140892907977</v>
      </c>
      <c r="J272" s="0" t="n">
        <v>-0.30798175931</v>
      </c>
      <c r="K272" s="0" t="n">
        <v>0.617031395435</v>
      </c>
      <c r="L272" s="1" t="n">
        <f aca="false">SQRT((E272*E272) + (F272*F272) + (G272*G272))</f>
        <v>3.1170401322131</v>
      </c>
    </row>
    <row r="273" customFormat="false" ht="12.8" hidden="false" customHeight="false" outlineLevel="0" collapsed="false">
      <c r="A273" s="0" t="n">
        <v>1.55535876076777E+018</v>
      </c>
      <c r="B273" s="0" t="n">
        <v>18638</v>
      </c>
      <c r="C273" s="0" t="n">
        <v>1.55535876076777E+018</v>
      </c>
      <c r="D273" s="0" t="s">
        <v>0</v>
      </c>
      <c r="E273" s="0" t="n">
        <v>-2.90024662018</v>
      </c>
      <c r="F273" s="0" t="n">
        <v>-0.815795660019</v>
      </c>
      <c r="G273" s="0" t="n">
        <v>0.797115087509</v>
      </c>
      <c r="H273" s="0" t="n">
        <v>-0.711558401585</v>
      </c>
      <c r="I273" s="0" t="n">
        <v>0.145192936063</v>
      </c>
      <c r="J273" s="0" t="n">
        <v>-0.306850254536</v>
      </c>
      <c r="K273" s="0" t="n">
        <v>0.615180134773</v>
      </c>
      <c r="L273" s="1" t="n">
        <f aca="false">SQRT((E273*E273) + (F273*F273) + (G273*G273))</f>
        <v>3.11646361754888</v>
      </c>
    </row>
    <row r="274" customFormat="false" ht="12.8" hidden="false" customHeight="false" outlineLevel="0" collapsed="false">
      <c r="A274" s="0" t="n">
        <v>1.55535876076782E+018</v>
      </c>
      <c r="B274" s="0" t="n">
        <v>18639</v>
      </c>
      <c r="C274" s="0" t="n">
        <v>1.55535876076782E+018</v>
      </c>
      <c r="D274" s="0" t="s">
        <v>0</v>
      </c>
      <c r="E274" s="0" t="n">
        <v>-2.89999389648</v>
      </c>
      <c r="F274" s="0" t="n">
        <v>-0.81573843956</v>
      </c>
      <c r="G274" s="0" t="n">
        <v>0.796890974045</v>
      </c>
      <c r="H274" s="0" t="n">
        <v>-0.712064802647</v>
      </c>
      <c r="I274" s="0" t="n">
        <v>0.146840468049</v>
      </c>
      <c r="J274" s="0" t="n">
        <v>-0.306510567665</v>
      </c>
      <c r="K274" s="0" t="n">
        <v>0.614372014999</v>
      </c>
      <c r="L274" s="1" t="n">
        <f aca="false">SQRT((E274*E274) + (F274*F274) + (G274*G274))</f>
        <v>3.11615612989969</v>
      </c>
    </row>
    <row r="275" customFormat="false" ht="12.8" hidden="false" customHeight="false" outlineLevel="0" collapsed="false">
      <c r="A275" s="0" t="n">
        <v>1.55535876077716E+018</v>
      </c>
      <c r="B275" s="0" t="n">
        <v>18640</v>
      </c>
      <c r="C275" s="0" t="n">
        <v>1.55535876077716E+018</v>
      </c>
      <c r="D275" s="0" t="s">
        <v>0</v>
      </c>
      <c r="E275" s="0" t="n">
        <v>-2.89992713928</v>
      </c>
      <c r="F275" s="0" t="n">
        <v>-0.815732002258</v>
      </c>
      <c r="G275" s="0" t="n">
        <v>0.796797275543</v>
      </c>
      <c r="H275" s="0" t="n">
        <v>-0.712225198746</v>
      </c>
      <c r="I275" s="0" t="n">
        <v>0.14731644094</v>
      </c>
      <c r="J275" s="0" t="n">
        <v>-0.306606590748</v>
      </c>
      <c r="K275" s="0" t="n">
        <v>0.614024043083</v>
      </c>
      <c r="L275" s="1" t="n">
        <f aca="false">SQRT((E275*E275) + (F275*F275) + (G275*G275))</f>
        <v>3.11606835787556</v>
      </c>
    </row>
    <row r="276" customFormat="false" ht="12.8" hidden="false" customHeight="false" outlineLevel="0" collapsed="false">
      <c r="A276" s="0" t="n">
        <v>1.55535876078758E+018</v>
      </c>
      <c r="B276" s="0" t="n">
        <v>18641</v>
      </c>
      <c r="C276" s="0" t="n">
        <v>1.55535876078758E+018</v>
      </c>
      <c r="D276" s="0" t="s">
        <v>0</v>
      </c>
      <c r="E276" s="0" t="n">
        <v>-2.89992141724</v>
      </c>
      <c r="F276" s="0" t="n">
        <v>-0.815734148026</v>
      </c>
      <c r="G276" s="0" t="n">
        <v>0.796913385391</v>
      </c>
      <c r="H276" s="0" t="n">
        <v>-0.712147057056</v>
      </c>
      <c r="I276" s="0" t="n">
        <v>0.147432222962</v>
      </c>
      <c r="J276" s="0" t="n">
        <v>-0.306497305632</v>
      </c>
      <c r="K276" s="0" t="n">
        <v>0.614141404629</v>
      </c>
      <c r="L276" s="1" t="n">
        <f aca="false">SQRT((E276*E276) + (F276*F276) + (G276*G276))</f>
        <v>3.1160932865109</v>
      </c>
    </row>
    <row r="277" customFormat="false" ht="12.8" hidden="false" customHeight="false" outlineLevel="0" collapsed="false">
      <c r="A277" s="0" t="n">
        <v>1.55535876079692E+018</v>
      </c>
      <c r="B277" s="0" t="n">
        <v>18642</v>
      </c>
      <c r="C277" s="0" t="n">
        <v>1.55535876079692E+018</v>
      </c>
      <c r="D277" s="0" t="s">
        <v>0</v>
      </c>
      <c r="E277" s="0" t="n">
        <v>-2.90077114105</v>
      </c>
      <c r="F277" s="0" t="n">
        <v>-0.81588602066</v>
      </c>
      <c r="G277" s="0" t="n">
        <v>0.797360897064</v>
      </c>
      <c r="H277" s="0" t="n">
        <v>-0.710352838039</v>
      </c>
      <c r="I277" s="0" t="n">
        <v>0.140575036407</v>
      </c>
      <c r="J277" s="0" t="n">
        <v>-0.307639300823</v>
      </c>
      <c r="K277" s="0" t="n">
        <v>0.617248356342</v>
      </c>
      <c r="L277" s="1" t="n">
        <f aca="false">SQRT((E277*E277) + (F277*F277) + (G277*G277))</f>
        <v>3.11703827561094</v>
      </c>
    </row>
    <row r="278" customFormat="false" ht="12.8" hidden="false" customHeight="false" outlineLevel="0" collapsed="false">
      <c r="A278" s="0" t="n">
        <v>1.55535876080726E+018</v>
      </c>
      <c r="B278" s="0" t="n">
        <v>18643</v>
      </c>
      <c r="C278" s="0" t="n">
        <v>1.55535876080726E+018</v>
      </c>
      <c r="D278" s="0" t="s">
        <v>0</v>
      </c>
      <c r="E278" s="0" t="n">
        <v>-2.90097618103</v>
      </c>
      <c r="F278" s="0" t="n">
        <v>-0.815936565399</v>
      </c>
      <c r="G278" s="0" t="n">
        <v>0.797418832779</v>
      </c>
      <c r="H278" s="0" t="n">
        <v>-0.709763109684</v>
      </c>
      <c r="I278" s="0" t="n">
        <v>0.138782337308</v>
      </c>
      <c r="J278" s="0" t="n">
        <v>-0.308352530003</v>
      </c>
      <c r="K278" s="0" t="n">
        <v>0.61797606945</v>
      </c>
      <c r="L278" s="1" t="n">
        <f aca="false">SQRT((E278*E278) + (F278*F278) + (G278*G278))</f>
        <v>3.11725713994357</v>
      </c>
    </row>
    <row r="279" customFormat="false" ht="12.8" hidden="false" customHeight="false" outlineLevel="0" collapsed="false">
      <c r="A279" s="0" t="n">
        <v>1.55535876081758E+018</v>
      </c>
      <c r="B279" s="0" t="n">
        <v>18644</v>
      </c>
      <c r="C279" s="0" t="n">
        <v>1.55535876081758E+018</v>
      </c>
      <c r="D279" s="0" t="s">
        <v>0</v>
      </c>
      <c r="E279" s="0" t="n">
        <v>-2.90019607544</v>
      </c>
      <c r="F279" s="0" t="n">
        <v>-0.815786361694</v>
      </c>
      <c r="G279" s="0" t="n">
        <v>0.796961307526</v>
      </c>
      <c r="H279" s="0" t="n">
        <v>-0.711592495441</v>
      </c>
      <c r="I279" s="0" t="n">
        <v>0.145171359181</v>
      </c>
      <c r="J279" s="0" t="n">
        <v>-0.3068343997</v>
      </c>
      <c r="K279" s="0" t="n">
        <v>0.615153670311</v>
      </c>
      <c r="L279" s="1" t="n">
        <f aca="false">SQRT((E279*E279) + (F279*F279) + (G279*G279))</f>
        <v>3.11637481532903</v>
      </c>
    </row>
    <row r="280" customFormat="false" ht="12.8" hidden="false" customHeight="false" outlineLevel="0" collapsed="false">
      <c r="A280" s="0" t="n">
        <v>1.55535876083725E+018</v>
      </c>
      <c r="B280" s="0" t="n">
        <v>18645</v>
      </c>
      <c r="C280" s="0" t="n">
        <v>1.55535876083725E+018</v>
      </c>
      <c r="D280" s="0" t="s">
        <v>0</v>
      </c>
      <c r="E280" s="0" t="n">
        <v>-2.89991188049</v>
      </c>
      <c r="F280" s="0" t="n">
        <v>-0.815730810165</v>
      </c>
      <c r="G280" s="0" t="n">
        <v>0.79677939415</v>
      </c>
      <c r="H280" s="0" t="n">
        <v>-0.71217238903</v>
      </c>
      <c r="I280" s="0" t="n">
        <v>0.147731468081</v>
      </c>
      <c r="J280" s="0" t="n">
        <v>-0.306448966265</v>
      </c>
      <c r="K280" s="0" t="n">
        <v>0.614064276218</v>
      </c>
      <c r="L280" s="1" t="n">
        <f aca="false">SQRT((E280*E280) + (F280*F280) + (G280*G280))</f>
        <v>3.11604927307023</v>
      </c>
    </row>
    <row r="281" customFormat="false" ht="12.8" hidden="false" customHeight="false" outlineLevel="0" collapsed="false">
      <c r="A281" s="0" t="n">
        <v>1.55535876083729E+018</v>
      </c>
      <c r="B281" s="0" t="n">
        <v>18646</v>
      </c>
      <c r="C281" s="0" t="n">
        <v>1.55535876083729E+018</v>
      </c>
      <c r="D281" s="0" t="s">
        <v>0</v>
      </c>
      <c r="E281" s="0" t="n">
        <v>-2.89985942841</v>
      </c>
      <c r="F281" s="0" t="n">
        <v>-0.815697908401</v>
      </c>
      <c r="G281" s="0" t="n">
        <v>0.796872377396</v>
      </c>
      <c r="H281" s="0" t="n">
        <v>-0.712384045124</v>
      </c>
      <c r="I281" s="0" t="n">
        <v>0.147980853915</v>
      </c>
      <c r="J281" s="0" t="n">
        <v>-0.306058913469</v>
      </c>
      <c r="K281" s="0" t="n">
        <v>0.613953173161</v>
      </c>
      <c r="L281" s="1" t="n">
        <f aca="false">SQRT((E281*E281) + (F281*F281) + (G281*G281))</f>
        <v>3.11601562386405</v>
      </c>
    </row>
    <row r="282" customFormat="false" ht="12.8" hidden="false" customHeight="false" outlineLevel="0" collapsed="false">
      <c r="A282" s="0" t="n">
        <v>1.55535876083733E+018</v>
      </c>
      <c r="B282" s="0" t="n">
        <v>18647</v>
      </c>
      <c r="C282" s="0" t="n">
        <v>1.55535876083733E+018</v>
      </c>
      <c r="D282" s="0" t="s">
        <v>0</v>
      </c>
      <c r="E282" s="0" t="n">
        <v>-2.90068340302</v>
      </c>
      <c r="F282" s="0" t="n">
        <v>-0.815872192383</v>
      </c>
      <c r="G282" s="0" t="n">
        <v>0.797257900238</v>
      </c>
      <c r="H282" s="0" t="n">
        <v>-0.710525214672</v>
      </c>
      <c r="I282" s="0" t="n">
        <v>0.141507551074</v>
      </c>
      <c r="J282" s="0" t="n">
        <v>-0.307380199432</v>
      </c>
      <c r="K282" s="0" t="n">
        <v>0.61696600914</v>
      </c>
      <c r="L282" s="1" t="n">
        <f aca="false">SQRT((E282*E282) + (F282*F282) + (G282*G282))</f>
        <v>3.11692665912296</v>
      </c>
    </row>
    <row r="283" customFormat="false" ht="12.8" hidden="false" customHeight="false" outlineLevel="0" collapsed="false">
      <c r="A283" s="0" t="n">
        <v>1.55535876084765E+018</v>
      </c>
      <c r="B283" s="0" t="n">
        <v>18648</v>
      </c>
      <c r="C283" s="0" t="n">
        <v>1.55535876084765E+018</v>
      </c>
      <c r="D283" s="0" t="s">
        <v>0</v>
      </c>
      <c r="E283" s="0" t="n">
        <v>-2.90094566345</v>
      </c>
      <c r="F283" s="0" t="n">
        <v>-0.815906047821</v>
      </c>
      <c r="G283" s="0" t="n">
        <v>0.797385454178</v>
      </c>
      <c r="H283" s="0" t="n">
        <v>-0.709854841232</v>
      </c>
      <c r="I283" s="0" t="n">
        <v>0.139680936933</v>
      </c>
      <c r="J283" s="0" t="n">
        <v>-0.308061957359</v>
      </c>
      <c r="K283" s="0" t="n">
        <v>0.61781334877</v>
      </c>
      <c r="L283" s="1" t="n">
        <f aca="false">SQRT((E283*E283) + (F283*F283) + (G283*G283))</f>
        <v>3.11721221345209</v>
      </c>
    </row>
    <row r="284" customFormat="false" ht="12.8" hidden="false" customHeight="false" outlineLevel="0" collapsed="false">
      <c r="A284" s="0" t="n">
        <v>1.5553587608777E+018</v>
      </c>
      <c r="B284" s="0" t="n">
        <v>18649</v>
      </c>
      <c r="C284" s="0" t="n">
        <v>1.5553587608777E+018</v>
      </c>
      <c r="D284" s="0" t="s">
        <v>0</v>
      </c>
      <c r="E284" s="0" t="n">
        <v>-2.90019226074</v>
      </c>
      <c r="F284" s="0" t="n">
        <v>-0.815768241882</v>
      </c>
      <c r="G284" s="0" t="n">
        <v>0.797036647797</v>
      </c>
      <c r="H284" s="0" t="n">
        <v>-0.711597800255</v>
      </c>
      <c r="I284" s="0" t="n">
        <v>0.145915091038</v>
      </c>
      <c r="J284" s="0" t="n">
        <v>-0.306939512491</v>
      </c>
      <c r="K284" s="0" t="n">
        <v>0.614919245243</v>
      </c>
      <c r="L284" s="1" t="n">
        <f aca="false">SQRT((E284*E284) + (F284*F284) + (G284*G284))</f>
        <v>3.11638578992571</v>
      </c>
    </row>
    <row r="285" customFormat="false" ht="12.8" hidden="false" customHeight="false" outlineLevel="0" collapsed="false">
      <c r="A285" s="0" t="n">
        <v>1.5553587608778E+018</v>
      </c>
      <c r="B285" s="0" t="n">
        <v>18652</v>
      </c>
      <c r="C285" s="0" t="n">
        <v>1.5553587608778E+018</v>
      </c>
      <c r="D285" s="0" t="s">
        <v>0</v>
      </c>
      <c r="E285" s="0" t="n">
        <v>-2.89985370636</v>
      </c>
      <c r="F285" s="0" t="n">
        <v>-0.815710544586</v>
      </c>
      <c r="G285" s="0" t="n">
        <v>0.796898603439</v>
      </c>
      <c r="H285" s="0" t="n">
        <v>-0.712452054024</v>
      </c>
      <c r="I285" s="0" t="n">
        <v>0.148279801011</v>
      </c>
      <c r="J285" s="0" t="n">
        <v>-0.306152671576</v>
      </c>
      <c r="K285" s="0" t="n">
        <v>0.613755404949</v>
      </c>
      <c r="L285" s="1" t="n">
        <f aca="false">SQRT((E285*E285) + (F285*F285) + (G285*G285))</f>
        <v>3.11602031363752</v>
      </c>
    </row>
    <row r="286" customFormat="false" ht="12.8" hidden="false" customHeight="false" outlineLevel="0" collapsed="false">
      <c r="A286" s="0" t="n">
        <v>1.55535876091711E+018</v>
      </c>
      <c r="B286" s="0" t="n">
        <v>18653</v>
      </c>
      <c r="C286" s="0" t="n">
        <v>1.55535876091711E+018</v>
      </c>
      <c r="D286" s="0" t="s">
        <v>0</v>
      </c>
      <c r="E286" s="0" t="n">
        <v>-2.90072154999</v>
      </c>
      <c r="F286" s="0" t="n">
        <v>-0.81581735611</v>
      </c>
      <c r="G286" s="0" t="n">
        <v>0.79732966423</v>
      </c>
      <c r="H286" s="0" t="n">
        <v>-0.710501849651</v>
      </c>
      <c r="I286" s="0" t="n">
        <v>0.140946790576</v>
      </c>
      <c r="J286" s="0" t="n">
        <v>-0.307320475578</v>
      </c>
      <c r="K286" s="0" t="n">
        <v>0.617151021957</v>
      </c>
      <c r="L286" s="1" t="n">
        <f aca="false">SQRT((E286*E286) + (F286*F286) + (G286*G286))</f>
        <v>3.11696616320547</v>
      </c>
    </row>
    <row r="287" customFormat="false" ht="12.8" hidden="false" customHeight="false" outlineLevel="0" collapsed="false">
      <c r="A287" s="0" t="n">
        <v>1.55535876091719E+018</v>
      </c>
      <c r="B287" s="0" t="n">
        <v>18656</v>
      </c>
      <c r="C287" s="0" t="n">
        <v>1.55535876091719E+018</v>
      </c>
      <c r="D287" s="0" t="s">
        <v>0</v>
      </c>
      <c r="E287" s="0" t="n">
        <v>-2.89987564087</v>
      </c>
      <c r="F287" s="0" t="n">
        <v>-0.81577205658</v>
      </c>
      <c r="G287" s="0" t="n">
        <v>0.796813488007</v>
      </c>
      <c r="H287" s="0" t="n">
        <v>-0.712186813354</v>
      </c>
      <c r="I287" s="0" t="n">
        <v>0.147977337241</v>
      </c>
      <c r="J287" s="0" t="n">
        <v>-0.3066611588</v>
      </c>
      <c r="K287" s="0" t="n">
        <v>0.613882362843</v>
      </c>
      <c r="L287" s="1" t="n">
        <f aca="false">SQRT((E287*E287) + (F287*F287) + (G287*G287))</f>
        <v>3.11603506326194</v>
      </c>
    </row>
    <row r="288" customFormat="false" ht="12.8" hidden="false" customHeight="false" outlineLevel="0" collapsed="false">
      <c r="A288" s="0" t="n">
        <v>1.55535876091725E+018</v>
      </c>
      <c r="B288" s="0" t="n">
        <v>18657</v>
      </c>
      <c r="C288" s="0" t="n">
        <v>1.55535876091725E+018</v>
      </c>
      <c r="D288" s="0" t="s">
        <v>0</v>
      </c>
      <c r="E288" s="0" t="n">
        <v>-2.89989948273</v>
      </c>
      <c r="F288" s="0" t="n">
        <v>-0.815752506256</v>
      </c>
      <c r="G288" s="0" t="n">
        <v>0.79693365097</v>
      </c>
      <c r="H288" s="0" t="n">
        <v>-0.712179660797</v>
      </c>
      <c r="I288" s="0" t="n">
        <v>0.147783607244</v>
      </c>
      <c r="J288" s="0" t="n">
        <v>-0.306438475847</v>
      </c>
      <c r="K288" s="0" t="n">
        <v>0.614048480988</v>
      </c>
      <c r="L288" s="1" t="n">
        <f aca="false">SQRT((E288*E288) + (F288*F288) + (G288*G288))</f>
        <v>3.11608286241702</v>
      </c>
    </row>
    <row r="289" customFormat="false" ht="12.8" hidden="false" customHeight="false" outlineLevel="0" collapsed="false">
      <c r="A289" s="0" t="n">
        <v>1.55535876092766E+018</v>
      </c>
      <c r="B289" s="0" t="n">
        <v>18658</v>
      </c>
      <c r="C289" s="0" t="n">
        <v>1.55535876092766E+018</v>
      </c>
      <c r="D289" s="0" t="s">
        <v>0</v>
      </c>
      <c r="E289" s="0" t="n">
        <v>-2.90077590942</v>
      </c>
      <c r="F289" s="0" t="n">
        <v>-0.815849781036</v>
      </c>
      <c r="G289" s="0" t="n">
        <v>0.797364711761</v>
      </c>
      <c r="H289" s="0" t="n">
        <v>-0.710358798504</v>
      </c>
      <c r="I289" s="0" t="n">
        <v>0.140433713794</v>
      </c>
      <c r="J289" s="0" t="n">
        <v>-0.307408154011</v>
      </c>
      <c r="K289" s="0" t="n">
        <v>0.617388784885</v>
      </c>
      <c r="L289" s="1" t="n">
        <f aca="false">SQRT((E289*E289) + (F289*F289) + (G289*G289))</f>
        <v>3.11703420344558</v>
      </c>
    </row>
    <row r="290" customFormat="false" ht="12.8" hidden="false" customHeight="false" outlineLevel="0" collapsed="false">
      <c r="A290" s="0" t="n">
        <v>1.55535876094725E+018</v>
      </c>
      <c r="B290" s="0" t="n">
        <v>18659</v>
      </c>
      <c r="C290" s="0" t="n">
        <v>1.55535876094725E+018</v>
      </c>
      <c r="D290" s="0" t="s">
        <v>0</v>
      </c>
      <c r="E290" s="0" t="n">
        <v>-2.90020751953</v>
      </c>
      <c r="F290" s="0" t="n">
        <v>-0.81577372551</v>
      </c>
      <c r="G290" s="0" t="n">
        <v>0.797128915787</v>
      </c>
      <c r="H290" s="0" t="n">
        <v>-0.711528539658</v>
      </c>
      <c r="I290" s="0" t="n">
        <v>0.145336613059</v>
      </c>
      <c r="J290" s="0" t="n">
        <v>-0.30678537488</v>
      </c>
      <c r="K290" s="0" t="n">
        <v>0.615213215351</v>
      </c>
      <c r="L290" s="1" t="n">
        <f aca="false">SQRT((E290*E290) + (F290*F290) + (G290*G290))</f>
        <v>3.11642502492112</v>
      </c>
    </row>
    <row r="291" customFormat="false" ht="12.8" hidden="false" customHeight="false" outlineLevel="0" collapsed="false">
      <c r="A291" s="0" t="n">
        <v>1.55535876094727E+018</v>
      </c>
      <c r="B291" s="0" t="n">
        <v>18660</v>
      </c>
      <c r="C291" s="0" t="n">
        <v>1.55535876094727E+018</v>
      </c>
      <c r="D291" s="0" t="s">
        <v>0</v>
      </c>
      <c r="E291" s="0" t="n">
        <v>-2.89996623993</v>
      </c>
      <c r="F291" s="0" t="n">
        <v>-0.815761089325</v>
      </c>
      <c r="G291" s="0" t="n">
        <v>0.796892642975</v>
      </c>
      <c r="H291" s="0" t="n">
        <v>-0.712007820606</v>
      </c>
      <c r="I291" s="0" t="n">
        <v>0.147232800722</v>
      </c>
      <c r="J291" s="0" t="n">
        <v>-0.306584984064</v>
      </c>
      <c r="K291" s="0" t="n">
        <v>0.614306986332</v>
      </c>
      <c r="L291" s="1" t="n">
        <f aca="false">SQRT((E291*E291) + (F291*F291) + (G291*G291))</f>
        <v>3.11613674796504</v>
      </c>
    </row>
    <row r="292" customFormat="false" ht="12.8" hidden="false" customHeight="false" outlineLevel="0" collapsed="false">
      <c r="A292" s="0" t="n">
        <v>1.55535876095764E+018</v>
      </c>
      <c r="B292" s="0" t="n">
        <v>18661</v>
      </c>
      <c r="C292" s="0" t="n">
        <v>1.55535876095764E+018</v>
      </c>
      <c r="D292" s="0" t="s">
        <v>0</v>
      </c>
      <c r="E292" s="0" t="n">
        <v>-2.89989566803</v>
      </c>
      <c r="F292" s="0" t="n">
        <v>-0.815768003464</v>
      </c>
      <c r="G292" s="0" t="n">
        <v>0.796794891357</v>
      </c>
      <c r="H292" s="0" t="n">
        <v>-0.712234139442</v>
      </c>
      <c r="I292" s="0" t="n">
        <v>0.147654816508</v>
      </c>
      <c r="J292" s="0" t="n">
        <v>-0.30653193593</v>
      </c>
      <c r="K292" s="0" t="n">
        <v>0.613969624043</v>
      </c>
      <c r="L292" s="1" t="n">
        <f aca="false">SQRT((E292*E292) + (F292*F292) + (G292*G292))</f>
        <v>3.11604788471349</v>
      </c>
    </row>
    <row r="293" customFormat="false" ht="12.8" hidden="false" customHeight="false" outlineLevel="0" collapsed="false">
      <c r="A293" s="0" t="n">
        <v>1.55535876096711E+018</v>
      </c>
      <c r="B293" s="0" t="n">
        <v>18662</v>
      </c>
      <c r="C293" s="0" t="n">
        <v>1.55535876096711E+018</v>
      </c>
      <c r="D293" s="0" t="s">
        <v>0</v>
      </c>
      <c r="E293" s="0" t="n">
        <v>-2.89990139008</v>
      </c>
      <c r="F293" s="0" t="n">
        <v>-0.81578040123</v>
      </c>
      <c r="G293" s="0" t="n">
        <v>0.796865701675</v>
      </c>
      <c r="H293" s="0" t="n">
        <v>-0.712270081043</v>
      </c>
      <c r="I293" s="0" t="n">
        <v>0.147604003549</v>
      </c>
      <c r="J293" s="0" t="n">
        <v>-0.306573987007</v>
      </c>
      <c r="K293" s="0" t="n">
        <v>0.613919258118</v>
      </c>
      <c r="L293" s="1" t="n">
        <f aca="false">SQRT((E293*E293) + (F293*F293) + (G293*G293))</f>
        <v>3.11607456292767</v>
      </c>
    </row>
    <row r="294" customFormat="false" ht="12.8" hidden="false" customHeight="false" outlineLevel="0" collapsed="false">
      <c r="A294" s="0" t="n">
        <v>1.55535876098678E+018</v>
      </c>
      <c r="B294" s="0" t="n">
        <v>18663</v>
      </c>
      <c r="C294" s="0" t="n">
        <v>1.55535876098678E+018</v>
      </c>
      <c r="D294" s="0" t="s">
        <v>0</v>
      </c>
      <c r="E294" s="0" t="n">
        <v>-2.89997291565</v>
      </c>
      <c r="F294" s="0" t="n">
        <v>-0.815756320953</v>
      </c>
      <c r="G294" s="0" t="n">
        <v>0.797023534775</v>
      </c>
      <c r="H294" s="0" t="n">
        <v>-0.712152421474</v>
      </c>
      <c r="I294" s="0" t="n">
        <v>0.147111073136</v>
      </c>
      <c r="J294" s="0" t="n">
        <v>-0.306436061859</v>
      </c>
      <c r="K294" s="0" t="n">
        <v>0.61424279213</v>
      </c>
      <c r="L294" s="1" t="n">
        <f aca="false">SQRT((E294*E294) + (F294*F294) + (G294*G294))</f>
        <v>3.11617518789679</v>
      </c>
    </row>
    <row r="295" customFormat="false" ht="12.8" hidden="false" customHeight="false" outlineLevel="0" collapsed="false">
      <c r="A295" s="0" t="n">
        <v>1.55535876098686E+018</v>
      </c>
      <c r="B295" s="0" t="n">
        <v>18665</v>
      </c>
      <c r="C295" s="0" t="n">
        <v>1.55535876098686E+018</v>
      </c>
      <c r="D295" s="0" t="s">
        <v>0</v>
      </c>
      <c r="E295" s="0" t="n">
        <v>-2.90005970001</v>
      </c>
      <c r="F295" s="0" t="n">
        <v>-0.815737485886</v>
      </c>
      <c r="G295" s="0" t="n">
        <v>0.796969413757</v>
      </c>
      <c r="H295" s="0" t="n">
        <v>-0.711963117123</v>
      </c>
      <c r="I295" s="0" t="n">
        <v>0.146839052439</v>
      </c>
      <c r="J295" s="0" t="n">
        <v>-0.306464731693</v>
      </c>
      <c r="K295" s="0" t="n">
        <v>0.614513039589</v>
      </c>
      <c r="L295" s="1" t="n">
        <f aca="false">SQRT((E295*E295) + (F295*F295) + (G295*G295))</f>
        <v>3.11623717902952</v>
      </c>
    </row>
    <row r="296" customFormat="false" ht="12.8" hidden="false" customHeight="false" outlineLevel="0" collapsed="false">
      <c r="A296" s="0" t="n">
        <v>1.55535876099729E+018</v>
      </c>
      <c r="B296" s="0" t="n">
        <v>18666</v>
      </c>
      <c r="C296" s="0" t="n">
        <v>1.55535876099729E+018</v>
      </c>
      <c r="D296" s="0" t="s">
        <v>0</v>
      </c>
      <c r="E296" s="0" t="n">
        <v>-2.90003681183</v>
      </c>
      <c r="F296" s="0" t="n">
        <v>-0.815730571747</v>
      </c>
      <c r="G296" s="0" t="n">
        <v>0.796890497208</v>
      </c>
      <c r="H296" s="0" t="n">
        <v>-0.711978316307</v>
      </c>
      <c r="I296" s="0" t="n">
        <v>0.146620690823</v>
      </c>
      <c r="J296" s="0" t="n">
        <v>-0.306514620781</v>
      </c>
      <c r="K296" s="0" t="n">
        <v>0.614522695541</v>
      </c>
      <c r="L296" s="1" t="n">
        <f aca="false">SQRT((E296*E296) + (F296*F296) + (G296*G296))</f>
        <v>3.11619388681003</v>
      </c>
    </row>
    <row r="297" customFormat="false" ht="12.8" hidden="false" customHeight="false" outlineLevel="0" collapsed="false">
      <c r="A297" s="0" t="n">
        <v>1.5553587610169E+018</v>
      </c>
      <c r="B297" s="0" t="n">
        <v>18667</v>
      </c>
      <c r="C297" s="0" t="n">
        <v>1.5553587610169E+018</v>
      </c>
      <c r="D297" s="0" t="s">
        <v>0</v>
      </c>
      <c r="E297" s="0" t="n">
        <v>-2.90005111694</v>
      </c>
      <c r="F297" s="0" t="n">
        <v>-0.815779685974</v>
      </c>
      <c r="G297" s="0" t="n">
        <v>0.796902656555</v>
      </c>
      <c r="H297" s="0" t="n">
        <v>-0.71191829443</v>
      </c>
      <c r="I297" s="0" t="n">
        <v>0.146762147546</v>
      </c>
      <c r="J297" s="0" t="n">
        <v>-0.306878000498</v>
      </c>
      <c r="K297" s="0" t="n">
        <v>0.614377081394</v>
      </c>
      <c r="L297" s="1" t="n">
        <f aca="false">SQRT((E297*E297) + (F297*F297) + (G297*G297))</f>
        <v>3.11622316609982</v>
      </c>
    </row>
    <row r="298" customFormat="false" ht="12.8" hidden="false" customHeight="false" outlineLevel="0" collapsed="false">
      <c r="A298" s="0" t="n">
        <v>1.55535876101694E+018</v>
      </c>
      <c r="B298" s="0" t="n">
        <v>18668</v>
      </c>
      <c r="C298" s="0" t="n">
        <v>1.55535876101694E+018</v>
      </c>
      <c r="D298" s="0" t="s">
        <v>0</v>
      </c>
      <c r="E298" s="0" t="n">
        <v>-2.90082836151</v>
      </c>
      <c r="F298" s="0" t="n">
        <v>-0.815884828568</v>
      </c>
      <c r="G298" s="0" t="n">
        <v>0.797283172607</v>
      </c>
      <c r="H298" s="0" t="n">
        <v>-0.710050046444</v>
      </c>
      <c r="I298" s="0" t="n">
        <v>0.140165776014</v>
      </c>
      <c r="J298" s="0" t="n">
        <v>-0.308219820261</v>
      </c>
      <c r="K298" s="0" t="n">
        <v>0.617400228977</v>
      </c>
      <c r="L298" s="1" t="n">
        <f aca="false">SQRT((E298*E298) + (F298*F298) + (G298*G298))</f>
        <v>3.1170713327979</v>
      </c>
    </row>
    <row r="299" customFormat="false" ht="12.8" hidden="false" customHeight="false" outlineLevel="0" collapsed="false">
      <c r="A299" s="0" t="n">
        <v>1.55535876102727E+018</v>
      </c>
      <c r="B299" s="0" t="n">
        <v>18669</v>
      </c>
      <c r="C299" s="0" t="n">
        <v>1.55535876102727E+018</v>
      </c>
      <c r="D299" s="0" t="s">
        <v>0</v>
      </c>
      <c r="E299" s="0" t="n">
        <v>-2.90030670166</v>
      </c>
      <c r="F299" s="0" t="n">
        <v>-0.815784931183</v>
      </c>
      <c r="G299" s="0" t="n">
        <v>0.797158956528</v>
      </c>
      <c r="H299" s="0" t="n">
        <v>-0.711305499077</v>
      </c>
      <c r="I299" s="0" t="n">
        <v>0.144642844796</v>
      </c>
      <c r="J299" s="0" t="n">
        <v>-0.306869328022</v>
      </c>
      <c r="K299" s="0" t="n">
        <v>0.615592598915</v>
      </c>
      <c r="L299" s="1" t="n">
        <f aca="false">SQRT((E299*E299) + (F299*F299) + (G299*G299))</f>
        <v>3.11652794301799</v>
      </c>
    </row>
    <row r="300" customFormat="false" ht="12.8" hidden="false" customHeight="false" outlineLevel="0" collapsed="false">
      <c r="A300" s="0" t="n">
        <v>1.5553587610376E+018</v>
      </c>
      <c r="B300" s="0" t="n">
        <v>18670</v>
      </c>
      <c r="C300" s="0" t="n">
        <v>1.5553587610376E+018</v>
      </c>
      <c r="D300" s="0" t="s">
        <v>0</v>
      </c>
      <c r="E300" s="0" t="n">
        <v>-2.90005779266</v>
      </c>
      <c r="F300" s="0" t="n">
        <v>-0.815724611282</v>
      </c>
      <c r="G300" s="0" t="n">
        <v>0.797041654587</v>
      </c>
      <c r="H300" s="0" t="n">
        <v>-0.711890876293</v>
      </c>
      <c r="I300" s="0" t="n">
        <v>0.14637221396</v>
      </c>
      <c r="J300" s="0" t="n">
        <v>-0.306345254183</v>
      </c>
      <c r="K300" s="0" t="n">
        <v>0.614767611027</v>
      </c>
      <c r="L300" s="1" t="n">
        <f aca="false">SQRT((E300*E300) + (F300*F300) + (G300*G300))</f>
        <v>3.11625051004664</v>
      </c>
    </row>
    <row r="301" customFormat="false" ht="12.8" hidden="false" customHeight="false" outlineLevel="0" collapsed="false">
      <c r="A301" s="0" t="n">
        <v>1.55535876104693E+018</v>
      </c>
      <c r="B301" s="0" t="n">
        <v>18671</v>
      </c>
      <c r="C301" s="0" t="n">
        <v>1.55535876104693E+018</v>
      </c>
      <c r="D301" s="0" t="s">
        <v>0</v>
      </c>
      <c r="E301" s="0" t="n">
        <v>-2.89994716644</v>
      </c>
      <c r="F301" s="0" t="n">
        <v>-0.815760135651</v>
      </c>
      <c r="G301" s="0" t="n">
        <v>0.796853542328</v>
      </c>
      <c r="H301" s="0" t="n">
        <v>-0.71216571331</v>
      </c>
      <c r="I301" s="0" t="n">
        <v>0.147420406342</v>
      </c>
      <c r="J301" s="0" t="n">
        <v>-0.306575149298</v>
      </c>
      <c r="K301" s="0" t="n">
        <v>0.614083945751</v>
      </c>
      <c r="L301" s="1" t="n">
        <f aca="false">SQRT((E301*E301) + (F301*F301) + (G301*G301))</f>
        <v>3.11610874890165</v>
      </c>
    </row>
    <row r="302" customFormat="false" ht="12.8" hidden="false" customHeight="false" outlineLevel="0" collapsed="false">
      <c r="A302" s="0" t="n">
        <v>1.55535876104697E+018</v>
      </c>
      <c r="B302" s="0" t="n">
        <v>18672</v>
      </c>
      <c r="C302" s="0" t="n">
        <v>1.55535876104697E+018</v>
      </c>
      <c r="D302" s="0" t="s">
        <v>0</v>
      </c>
      <c r="E302" s="0" t="n">
        <v>-2.89991855621</v>
      </c>
      <c r="F302" s="0" t="n">
        <v>-0.815743923187</v>
      </c>
      <c r="G302" s="0" t="n">
        <v>0.796790361404</v>
      </c>
      <c r="H302" s="0" t="n">
        <v>-0.712236106396</v>
      </c>
      <c r="I302" s="0" t="n">
        <v>0.147509709001</v>
      </c>
      <c r="J302" s="0" t="n">
        <v>-0.306513786316</v>
      </c>
      <c r="K302" s="0" t="n">
        <v>0.614011287689</v>
      </c>
      <c r="L302" s="1" t="n">
        <f aca="false">SQRT((E302*E302) + (F302*F302) + (G302*G302))</f>
        <v>3.11606172289541</v>
      </c>
    </row>
    <row r="303" customFormat="false" ht="12.8" hidden="false" customHeight="false" outlineLevel="0" collapsed="false">
      <c r="A303" s="0" t="n">
        <v>1.55535876109702E+018</v>
      </c>
      <c r="B303" s="0" t="n">
        <v>18673</v>
      </c>
      <c r="C303" s="0" t="n">
        <v>1.55535876109702E+018</v>
      </c>
      <c r="D303" s="0" t="s">
        <v>0</v>
      </c>
      <c r="E303" s="0" t="n">
        <v>-2.89992427826</v>
      </c>
      <c r="F303" s="0" t="n">
        <v>-0.815745830536</v>
      </c>
      <c r="G303" s="0" t="n">
        <v>0.796927213669</v>
      </c>
      <c r="H303" s="0" t="n">
        <v>-0.712179720402</v>
      </c>
      <c r="I303" s="0" t="n">
        <v>0.147279590368</v>
      </c>
      <c r="J303" s="0" t="n">
        <v>-0.306528359652</v>
      </c>
      <c r="K303" s="0" t="n">
        <v>0.614124834538</v>
      </c>
      <c r="L303" s="1" t="n">
        <f aca="false">SQRT((E303*E303) + (F303*F303) + (G303*G303))</f>
        <v>3.11610254381413</v>
      </c>
    </row>
    <row r="304" customFormat="false" ht="12.8" hidden="false" customHeight="false" outlineLevel="0" collapsed="false">
      <c r="A304" s="0" t="n">
        <v>1.5553587610971E+018</v>
      </c>
      <c r="B304" s="0" t="n">
        <v>18674</v>
      </c>
      <c r="C304" s="0" t="n">
        <v>1.5553587610971E+018</v>
      </c>
      <c r="D304" s="0" t="s">
        <v>0</v>
      </c>
      <c r="E304" s="0" t="n">
        <v>-2.90078735352</v>
      </c>
      <c r="F304" s="0" t="n">
        <v>-0.815880775452</v>
      </c>
      <c r="G304" s="0" t="n">
        <v>0.797342061996</v>
      </c>
      <c r="H304" s="0" t="n">
        <v>-0.710262179375</v>
      </c>
      <c r="I304" s="0" t="n">
        <v>0.140488371253</v>
      </c>
      <c r="J304" s="0" t="n">
        <v>-0.307702213526</v>
      </c>
      <c r="K304" s="0" t="n">
        <v>0.617341041565</v>
      </c>
      <c r="L304" s="1" t="n">
        <f aca="false">SQRT((E304*E304) + (F304*F304) + (G304*G304))</f>
        <v>3.11704717223236</v>
      </c>
    </row>
    <row r="305" customFormat="false" ht="12.8" hidden="false" customHeight="false" outlineLevel="0" collapsed="false">
      <c r="A305" s="0" t="n">
        <v>1.55535876109712E+018</v>
      </c>
      <c r="B305" s="0" t="n">
        <v>18675</v>
      </c>
      <c r="C305" s="0" t="n">
        <v>1.55535876109712E+018</v>
      </c>
      <c r="D305" s="0" t="s">
        <v>0</v>
      </c>
      <c r="E305" s="0" t="n">
        <v>-2.90103054047</v>
      </c>
      <c r="F305" s="0" t="n">
        <v>-0.815923929214</v>
      </c>
      <c r="G305" s="0" t="n">
        <v>0.797432899475</v>
      </c>
      <c r="H305" s="0" t="n">
        <v>-0.709676861763</v>
      </c>
      <c r="I305" s="0" t="n">
        <v>0.13849003613</v>
      </c>
      <c r="J305" s="0" t="n">
        <v>-0.308210641146</v>
      </c>
      <c r="K305" s="0" t="n">
        <v>0.618211507797</v>
      </c>
      <c r="L305" s="1" t="n">
        <f aca="false">SQRT((E305*E305) + (F305*F305) + (G305*G305))</f>
        <v>3.11730801881508</v>
      </c>
    </row>
    <row r="306" customFormat="false" ht="12.8" hidden="false" customHeight="false" outlineLevel="0" collapsed="false">
      <c r="A306" s="0" t="n">
        <v>1.55535876109716E+018</v>
      </c>
      <c r="B306" s="0" t="n">
        <v>18676</v>
      </c>
      <c r="C306" s="0" t="n">
        <v>1.55535876109716E+018</v>
      </c>
      <c r="D306" s="0" t="s">
        <v>0</v>
      </c>
      <c r="E306" s="0" t="n">
        <v>-2.90019989014</v>
      </c>
      <c r="F306" s="0" t="n">
        <v>-0.815828084946</v>
      </c>
      <c r="G306" s="0" t="n">
        <v>0.797007322311</v>
      </c>
      <c r="H306" s="0" t="n">
        <v>-0.711536407471</v>
      </c>
      <c r="I306" s="0" t="n">
        <v>0.145177438855</v>
      </c>
      <c r="J306" s="0" t="n">
        <v>-0.306930035353</v>
      </c>
      <c r="K306" s="0" t="n">
        <v>0.615169465542</v>
      </c>
      <c r="L306" s="1" t="n">
        <f aca="false">SQRT((E306*E306) + (F306*F306) + (G306*G306))</f>
        <v>3.11640105550811</v>
      </c>
    </row>
    <row r="307" customFormat="false" ht="12.8" hidden="false" customHeight="false" outlineLevel="0" collapsed="false">
      <c r="A307" s="0" t="n">
        <v>1.55535876110748E+018</v>
      </c>
      <c r="B307" s="0" t="n">
        <v>18677</v>
      </c>
      <c r="C307" s="0" t="n">
        <v>1.55535876110748E+018</v>
      </c>
      <c r="D307" s="0" t="s">
        <v>0</v>
      </c>
      <c r="E307" s="0" t="n">
        <v>-2.89990234375</v>
      </c>
      <c r="F307" s="0" t="n">
        <v>-0.815765380859</v>
      </c>
      <c r="G307" s="0" t="n">
        <v>0.796802282333</v>
      </c>
      <c r="H307" s="0" t="n">
        <v>-0.712220788002</v>
      </c>
      <c r="I307" s="0" t="n">
        <v>0.147646531463</v>
      </c>
      <c r="J307" s="0" t="n">
        <v>-0.30662766099</v>
      </c>
      <c r="K307" s="0" t="n">
        <v>0.613939344883</v>
      </c>
      <c r="L307" s="1" t="n">
        <f aca="false">SQRT((E307*E307) + (F307*F307) + (G307*G307))</f>
        <v>3.11605530070085</v>
      </c>
    </row>
    <row r="308" customFormat="false" ht="12.8" hidden="false" customHeight="false" outlineLevel="0" collapsed="false">
      <c r="A308" s="0" t="n">
        <v>1.55535876110752E+018</v>
      </c>
      <c r="B308" s="0" t="n">
        <v>18678</v>
      </c>
      <c r="C308" s="0" t="n">
        <v>1.55535876110752E+018</v>
      </c>
      <c r="D308" s="0" t="s">
        <v>0</v>
      </c>
      <c r="E308" s="0" t="n">
        <v>-2.89986610413</v>
      </c>
      <c r="F308" s="0" t="n">
        <v>-0.815721273422</v>
      </c>
      <c r="G308" s="0" t="n">
        <v>0.796842098236</v>
      </c>
      <c r="H308" s="0" t="n">
        <v>-0.712178051472</v>
      </c>
      <c r="I308" s="0" t="n">
        <v>0.148281738162</v>
      </c>
      <c r="J308" s="0" t="n">
        <v>-0.306366592646</v>
      </c>
      <c r="K308" s="0" t="n">
        <v>0.613966047764</v>
      </c>
      <c r="L308" s="1" t="n">
        <f aca="false">SQRT((E308*E308) + (F308*F308) + (G308*G308))</f>
        <v>3.11602020970925</v>
      </c>
    </row>
    <row r="309" customFormat="false" ht="12.8" hidden="false" customHeight="false" outlineLevel="0" collapsed="false">
      <c r="A309" s="0" t="n">
        <v>1.55535876112698E+018</v>
      </c>
      <c r="B309" s="0" t="n">
        <v>18679</v>
      </c>
      <c r="C309" s="0" t="n">
        <v>1.55535876112698E+018</v>
      </c>
      <c r="D309" s="0" t="s">
        <v>0</v>
      </c>
      <c r="E309" s="0" t="n">
        <v>-2.90065670013</v>
      </c>
      <c r="F309" s="0" t="n">
        <v>-0.815880537033</v>
      </c>
      <c r="G309" s="0" t="n">
        <v>0.797259092331</v>
      </c>
      <c r="H309" s="0" t="n">
        <v>-0.710358917713</v>
      </c>
      <c r="I309" s="0" t="n">
        <v>0.141600057483</v>
      </c>
      <c r="J309" s="0" t="n">
        <v>-0.307784229517</v>
      </c>
      <c r="K309" s="0" t="n">
        <v>0.616934835911</v>
      </c>
      <c r="L309" s="1" t="n">
        <f aca="false">SQRT((E309*E309) + (F309*F309) + (G309*G309))</f>
        <v>3.11690429802116</v>
      </c>
    </row>
    <row r="310" customFormat="false" ht="12.8" hidden="false" customHeight="false" outlineLevel="0" collapsed="false">
      <c r="A310" s="0" t="n">
        <v>1.55535876112702E+018</v>
      </c>
      <c r="B310" s="0" t="n">
        <v>18680</v>
      </c>
      <c r="C310" s="0" t="n">
        <v>1.55535876112702E+018</v>
      </c>
      <c r="D310" s="0" t="s">
        <v>0</v>
      </c>
      <c r="E310" s="0" t="n">
        <v>-2.90095615387</v>
      </c>
      <c r="F310" s="0" t="n">
        <v>-0.815886735916</v>
      </c>
      <c r="G310" s="0" t="n">
        <v>0.797414541245</v>
      </c>
      <c r="H310" s="0" t="n">
        <v>-0.709897994995</v>
      </c>
      <c r="I310" s="0" t="n">
        <v>0.13935431838</v>
      </c>
      <c r="J310" s="0" t="n">
        <v>-0.307963520288</v>
      </c>
      <c r="K310" s="0" t="n">
        <v>0.617886543274</v>
      </c>
      <c r="L310" s="1" t="n">
        <f aca="false">SQRT((E310*E310) + (F310*F310) + (G310*G310))</f>
        <v>3.11722436201003</v>
      </c>
    </row>
    <row r="311" customFormat="false" ht="12.8" hidden="false" customHeight="false" outlineLevel="0" collapsed="false">
      <c r="A311" s="0" t="n">
        <v>1.55535876112705E+018</v>
      </c>
      <c r="B311" s="0" t="n">
        <v>18681</v>
      </c>
      <c r="C311" s="0" t="n">
        <v>1.55535876112705E+018</v>
      </c>
      <c r="D311" s="0" t="s">
        <v>0</v>
      </c>
      <c r="E311" s="0" t="n">
        <v>-2.90016365051</v>
      </c>
      <c r="F311" s="0" t="n">
        <v>-0.815751552582</v>
      </c>
      <c r="G311" s="0" t="n">
        <v>0.797049283981</v>
      </c>
      <c r="H311" s="0" t="n">
        <v>-0.711668789387</v>
      </c>
      <c r="I311" s="0" t="n">
        <v>0.145785287023</v>
      </c>
      <c r="J311" s="0" t="n">
        <v>-0.306677281857</v>
      </c>
      <c r="K311" s="0" t="n">
        <v>0.614998459816</v>
      </c>
      <c r="L311" s="1" t="n">
        <f aca="false">SQRT((E311*E311) + (F311*F311) + (G311*G311))</f>
        <v>3.11635802763002</v>
      </c>
    </row>
    <row r="312" customFormat="false" ht="12.8" hidden="false" customHeight="false" outlineLevel="0" collapsed="false">
      <c r="A312" s="0" t="n">
        <v>1.55535876113753E+018</v>
      </c>
      <c r="B312" s="0" t="n">
        <v>18682</v>
      </c>
      <c r="C312" s="0" t="n">
        <v>1.55535876113753E+018</v>
      </c>
      <c r="D312" s="0" t="s">
        <v>0</v>
      </c>
      <c r="E312" s="0" t="n">
        <v>-2.89986038208</v>
      </c>
      <c r="F312" s="0" t="n">
        <v>-0.815753221512</v>
      </c>
      <c r="G312" s="0" t="n">
        <v>0.796823263168</v>
      </c>
      <c r="H312" s="0" t="n">
        <v>-0.712332129478</v>
      </c>
      <c r="I312" s="0" t="n">
        <v>0.148016840219</v>
      </c>
      <c r="J312" s="0" t="n">
        <v>-0.306611537933</v>
      </c>
      <c r="K312" s="0" t="n">
        <v>0.613729000092</v>
      </c>
      <c r="L312" s="1" t="n">
        <f aca="false">SQRT((E312*E312) + (F312*F312) + (G312*G312))</f>
        <v>3.11601843169935</v>
      </c>
    </row>
    <row r="313" customFormat="false" ht="12.8" hidden="false" customHeight="false" outlineLevel="0" collapsed="false">
      <c r="A313" s="0" t="n">
        <v>1.5553587611376E+018</v>
      </c>
      <c r="B313" s="0" t="n">
        <v>18683</v>
      </c>
      <c r="C313" s="0" t="n">
        <v>1.5553587611376E+018</v>
      </c>
      <c r="D313" s="0" t="s">
        <v>0</v>
      </c>
      <c r="E313" s="0" t="n">
        <v>-2.89979362488</v>
      </c>
      <c r="F313" s="0" t="n">
        <v>-0.81574010849</v>
      </c>
      <c r="G313" s="0" t="n">
        <v>0.796788215637</v>
      </c>
      <c r="H313" s="0" t="n">
        <v>-0.712462067604</v>
      </c>
      <c r="I313" s="0" t="n">
        <v>0.148515373468</v>
      </c>
      <c r="J313" s="0" t="n">
        <v>-0.306512564421</v>
      </c>
      <c r="K313" s="0" t="n">
        <v>0.613507211208</v>
      </c>
      <c r="L313" s="1" t="n">
        <f aca="false">SQRT((E313*E313) + (F313*F313) + (G313*G313))</f>
        <v>3.11594391028978</v>
      </c>
    </row>
    <row r="314" customFormat="false" ht="12.8" hidden="false" customHeight="false" outlineLevel="0" collapsed="false">
      <c r="A314" s="0" t="n">
        <v>1.55535876115721E+018</v>
      </c>
      <c r="B314" s="0" t="n">
        <v>18684</v>
      </c>
      <c r="C314" s="0" t="n">
        <v>1.55535876115721E+018</v>
      </c>
      <c r="D314" s="0" t="s">
        <v>0</v>
      </c>
      <c r="E314" s="0" t="n">
        <v>-2.89981746674</v>
      </c>
      <c r="F314" s="0" t="n">
        <v>-0.815748929977</v>
      </c>
      <c r="G314" s="0" t="n">
        <v>0.796919822693</v>
      </c>
      <c r="H314" s="0" t="n">
        <v>-0.712317407131</v>
      </c>
      <c r="I314" s="0" t="n">
        <v>0.148559972644</v>
      </c>
      <c r="J314" s="0" t="n">
        <v>-0.306478172541</v>
      </c>
      <c r="K314" s="0" t="n">
        <v>0.613681614399</v>
      </c>
      <c r="L314" s="1" t="n">
        <f aca="false">SQRT((E314*E314) + (F314*F314) + (G314*G314))</f>
        <v>3.11600206369798</v>
      </c>
    </row>
    <row r="315" customFormat="false" ht="12.8" hidden="false" customHeight="false" outlineLevel="0" collapsed="false">
      <c r="A315" s="0" t="n">
        <v>1.5553587611677E+018</v>
      </c>
      <c r="B315" s="0" t="n">
        <v>18685</v>
      </c>
      <c r="C315" s="0" t="n">
        <v>1.5553587611677E+018</v>
      </c>
      <c r="D315" s="0" t="s">
        <v>0</v>
      </c>
      <c r="E315" s="0" t="n">
        <v>-2.90068817139</v>
      </c>
      <c r="F315" s="0" t="n">
        <v>-0.815884590149</v>
      </c>
      <c r="G315" s="0" t="n">
        <v>0.797310590744</v>
      </c>
      <c r="H315" s="0" t="n">
        <v>-0.710511684418</v>
      </c>
      <c r="I315" s="0" t="n">
        <v>0.141243934631</v>
      </c>
      <c r="J315" s="0" t="n">
        <v>-0.307636082172</v>
      </c>
      <c r="K315" s="0" t="n">
        <v>0.616914331913</v>
      </c>
      <c r="L315" s="1" t="n">
        <f aca="false">SQRT((E315*E315) + (F315*F315) + (G315*G315))</f>
        <v>3.11694781961409</v>
      </c>
    </row>
    <row r="316" customFormat="false" ht="12.8" hidden="false" customHeight="false" outlineLevel="0" collapsed="false">
      <c r="A316" s="0" t="n">
        <v>1.55535876116777E+018</v>
      </c>
      <c r="B316" s="0" t="n">
        <v>18686</v>
      </c>
      <c r="C316" s="0" t="n">
        <v>1.55535876116777E+018</v>
      </c>
      <c r="D316" s="0" t="s">
        <v>0</v>
      </c>
      <c r="E316" s="0" t="n">
        <v>-2.9001750946</v>
      </c>
      <c r="F316" s="0" t="n">
        <v>-0.815769195557</v>
      </c>
      <c r="G316" s="0" t="n">
        <v>0.797094583511</v>
      </c>
      <c r="H316" s="0" t="n">
        <v>-0.711707770824</v>
      </c>
      <c r="I316" s="0" t="n">
        <v>0.145588025451</v>
      </c>
      <c r="J316" s="0" t="n">
        <v>-0.306602835655</v>
      </c>
      <c r="K316" s="0" t="n">
        <v>0.615037441254</v>
      </c>
      <c r="L316" s="1" t="n">
        <f aca="false">SQRT((E316*E316) + (F316*F316) + (G316*G316))</f>
        <v>3.11638488233087</v>
      </c>
    </row>
    <row r="317" customFormat="false" ht="12.8" hidden="false" customHeight="false" outlineLevel="0" collapsed="false">
      <c r="A317" s="0" t="n">
        <v>1.55535876118751E+018</v>
      </c>
      <c r="B317" s="0" t="n">
        <v>18687</v>
      </c>
      <c r="C317" s="0" t="n">
        <v>1.55535876118751E+018</v>
      </c>
      <c r="D317" s="0" t="s">
        <v>0</v>
      </c>
      <c r="E317" s="0" t="n">
        <v>-2.89997005463</v>
      </c>
      <c r="F317" s="0" t="n">
        <v>-0.815722703934</v>
      </c>
      <c r="G317" s="0" t="n">
        <v>0.796875715256</v>
      </c>
      <c r="H317" s="0" t="n">
        <v>-0.712144851685</v>
      </c>
      <c r="I317" s="0" t="n">
        <v>0.147295698524</v>
      </c>
      <c r="J317" s="0" t="n">
        <v>-0.306370049715</v>
      </c>
      <c r="K317" s="0" t="n">
        <v>0.61424022913</v>
      </c>
      <c r="L317" s="1" t="n">
        <f aca="false">SQRT((E317*E317) + (F317*F317) + (G317*G317))</f>
        <v>3.11612592059899</v>
      </c>
    </row>
    <row r="318" customFormat="false" ht="12.8" hidden="false" customHeight="false" outlineLevel="0" collapsed="false">
      <c r="A318" s="0" t="n">
        <v>1.55535876119686E+018</v>
      </c>
      <c r="B318" s="0" t="n">
        <v>18688</v>
      </c>
      <c r="C318" s="0" t="n">
        <v>1.55535876119686E+018</v>
      </c>
      <c r="D318" s="0" t="s">
        <v>0</v>
      </c>
      <c r="E318" s="0" t="n">
        <v>-2.89989471436</v>
      </c>
      <c r="F318" s="0" t="n">
        <v>-0.815757036209</v>
      </c>
      <c r="G318" s="0" t="n">
        <v>0.796812772751</v>
      </c>
      <c r="H318" s="0" t="n">
        <v>-0.712263226509</v>
      </c>
      <c r="I318" s="0" t="n">
        <v>0.147818863392</v>
      </c>
      <c r="J318" s="0" t="n">
        <v>-0.306571900845</v>
      </c>
      <c r="K318" s="0" t="n">
        <v>0.613876700401</v>
      </c>
      <c r="L318" s="1" t="n">
        <f aca="false">SQRT((E318*E318) + (F318*F318) + (G318*G318))</f>
        <v>3.11604869848285</v>
      </c>
    </row>
    <row r="319" customFormat="false" ht="12.8" hidden="false" customHeight="false" outlineLevel="0" collapsed="false">
      <c r="A319" s="0" t="n">
        <v>1.55535876119692E+018</v>
      </c>
      <c r="B319" s="0" t="n">
        <v>18689</v>
      </c>
      <c r="C319" s="0" t="n">
        <v>1.55535876119692E+018</v>
      </c>
      <c r="D319" s="0" t="s">
        <v>0</v>
      </c>
      <c r="E319" s="0" t="n">
        <v>-2.89993858337</v>
      </c>
      <c r="F319" s="0" t="n">
        <v>-0.815739870071</v>
      </c>
      <c r="G319" s="0" t="n">
        <v>0.796911478043</v>
      </c>
      <c r="H319" s="0" t="n">
        <v>-0.712213516235</v>
      </c>
      <c r="I319" s="0" t="n">
        <v>0.147548675537</v>
      </c>
      <c r="J319" s="0" t="n">
        <v>-0.306398451328</v>
      </c>
      <c r="K319" s="0" t="n">
        <v>0.614085793495</v>
      </c>
      <c r="L319" s="1" t="n">
        <f aca="false">SQRT((E319*E319) + (F319*F319) + (G319*G319))</f>
        <v>3.11611027192205</v>
      </c>
    </row>
    <row r="320" customFormat="false" ht="12.8" hidden="false" customHeight="false" outlineLevel="0" collapsed="false">
      <c r="A320" s="0" t="n">
        <v>1.55535876119695E+018</v>
      </c>
      <c r="B320" s="0" t="n">
        <v>18690</v>
      </c>
      <c r="C320" s="0" t="n">
        <v>1.55535876119695E+018</v>
      </c>
      <c r="D320" s="0" t="s">
        <v>0</v>
      </c>
      <c r="E320" s="0" t="n">
        <v>-2.90073108673</v>
      </c>
      <c r="F320" s="0" t="n">
        <v>-0.815897464752</v>
      </c>
      <c r="G320" s="0" t="n">
        <v>0.797286272049</v>
      </c>
      <c r="H320" s="0" t="n">
        <v>-0.710421562195</v>
      </c>
      <c r="I320" s="0" t="n">
        <v>0.140930786729</v>
      </c>
      <c r="J320" s="0" t="n">
        <v>-0.308007031679</v>
      </c>
      <c r="K320" s="0" t="n">
        <v>0.616904735565</v>
      </c>
      <c r="L320" s="1" t="n">
        <f aca="false">SQRT((E320*E320) + (F320*F320) + (G320*G320))</f>
        <v>3.11698490694266</v>
      </c>
    </row>
    <row r="321" customFormat="false" ht="12.8" hidden="false" customHeight="false" outlineLevel="0" collapsed="false">
      <c r="A321" s="0" t="n">
        <v>1.55535876121779E+018</v>
      </c>
      <c r="B321" s="0" t="n">
        <v>18691</v>
      </c>
      <c r="C321" s="0" t="n">
        <v>1.55535876121779E+018</v>
      </c>
      <c r="D321" s="0" t="s">
        <v>0</v>
      </c>
      <c r="E321" s="0" t="n">
        <v>-2.90022373199</v>
      </c>
      <c r="F321" s="0" t="n">
        <v>-0.815813302994</v>
      </c>
      <c r="G321" s="0" t="n">
        <v>0.797112941742</v>
      </c>
      <c r="H321" s="0" t="n">
        <v>-0.711526155472</v>
      </c>
      <c r="I321" s="0" t="n">
        <v>0.145309939981</v>
      </c>
      <c r="J321" s="0" t="n">
        <v>-0.306986391544</v>
      </c>
      <c r="K321" s="0" t="n">
        <v>0.61512196064</v>
      </c>
      <c r="L321" s="1" t="n">
        <f aca="false">SQRT((E321*E321) + (F321*F321) + (G321*G321))</f>
        <v>3.11644638696586</v>
      </c>
    </row>
    <row r="322" customFormat="false" ht="12.8" hidden="false" customHeight="false" outlineLevel="0" collapsed="false">
      <c r="A322" s="0" t="n">
        <v>1.5553587612272E+018</v>
      </c>
      <c r="B322" s="0" t="n">
        <v>18692</v>
      </c>
      <c r="C322" s="0" t="n">
        <v>1.5553587612272E+018</v>
      </c>
      <c r="D322" s="0" t="s">
        <v>0</v>
      </c>
      <c r="E322" s="0" t="n">
        <v>-2.9000082016</v>
      </c>
      <c r="F322" s="0" t="n">
        <v>-0.81574678421</v>
      </c>
      <c r="G322" s="0" t="n">
        <v>0.796966075897</v>
      </c>
      <c r="H322" s="0" t="n">
        <v>-0.712016940117</v>
      </c>
      <c r="I322" s="0" t="n">
        <v>0.146946296096</v>
      </c>
      <c r="J322" s="0" t="n">
        <v>-0.306445300579</v>
      </c>
      <c r="K322" s="0" t="n">
        <v>0.614434599876</v>
      </c>
      <c r="L322" s="1" t="n">
        <f aca="false">SQRT((E322*E322) + (F322*F322) + (G322*G322))</f>
        <v>3.11619083360228</v>
      </c>
    </row>
    <row r="323" customFormat="false" ht="12.8" hidden="false" customHeight="false" outlineLevel="0" collapsed="false">
      <c r="A323" s="0" t="n">
        <v>1.55535876122727E+018</v>
      </c>
      <c r="B323" s="0" t="n">
        <v>18693</v>
      </c>
      <c r="C323" s="0" t="n">
        <v>1.55535876122727E+018</v>
      </c>
      <c r="D323" s="0" t="s">
        <v>0</v>
      </c>
      <c r="E323" s="0" t="n">
        <v>-2.89992809296</v>
      </c>
      <c r="F323" s="0" t="n">
        <v>-0.815752744675</v>
      </c>
      <c r="G323" s="0" t="n">
        <v>0.796870946884</v>
      </c>
      <c r="H323" s="0" t="n">
        <v>-0.712118029594</v>
      </c>
      <c r="I323" s="0" t="n">
        <v>0.14775441587</v>
      </c>
      <c r="J323" s="0" t="n">
        <v>-0.306572824717</v>
      </c>
      <c r="K323" s="0" t="n">
        <v>0.614059984684</v>
      </c>
      <c r="L323" s="1" t="n">
        <f aca="false">SQRT((E323*E323) + (F323*F323) + (G323*G323))</f>
        <v>3.11609351444581</v>
      </c>
    </row>
    <row r="324" customFormat="false" ht="12.8" hidden="false" customHeight="false" outlineLevel="0" collapsed="false">
      <c r="A324" s="0" t="n">
        <v>1.5553587612273E+018</v>
      </c>
      <c r="B324" s="0" t="n">
        <v>18694</v>
      </c>
      <c r="C324" s="0" t="n">
        <v>1.5553587612273E+018</v>
      </c>
      <c r="D324" s="0" t="s">
        <v>0</v>
      </c>
      <c r="E324" s="0" t="n">
        <v>-2.89992332458</v>
      </c>
      <c r="F324" s="0" t="n">
        <v>-0.815735340118</v>
      </c>
      <c r="G324" s="0" t="n">
        <v>0.796884298325</v>
      </c>
      <c r="H324" s="0" t="n">
        <v>-0.712173819542</v>
      </c>
      <c r="I324" s="0" t="n">
        <v>0.147567123175</v>
      </c>
      <c r="J324" s="0" t="n">
        <v>-0.306356340647</v>
      </c>
      <c r="K324" s="0" t="n">
        <v>0.614148437977</v>
      </c>
      <c r="L324" s="1" t="n">
        <f aca="false">SQRT((E324*E324) + (F324*F324) + (G324*G324))</f>
        <v>3.11608793497191</v>
      </c>
    </row>
    <row r="325" customFormat="false" ht="12.8" hidden="false" customHeight="false" outlineLevel="0" collapsed="false">
      <c r="A325" s="0" t="n">
        <v>1.55535876123763E+018</v>
      </c>
      <c r="B325" s="0" t="n">
        <v>18695</v>
      </c>
      <c r="C325" s="0" t="n">
        <v>1.55535876123763E+018</v>
      </c>
      <c r="D325" s="0" t="s">
        <v>0</v>
      </c>
      <c r="E325" s="0" t="n">
        <v>-2.8999671936</v>
      </c>
      <c r="F325" s="0" t="n">
        <v>-0.815723180771</v>
      </c>
      <c r="G325" s="0" t="n">
        <v>0.79695725441</v>
      </c>
      <c r="H325" s="0" t="n">
        <v>-0.712120771408</v>
      </c>
      <c r="I325" s="0" t="n">
        <v>0.147284135222</v>
      </c>
      <c r="J325" s="0" t="n">
        <v>-0.306173712015</v>
      </c>
      <c r="K325" s="0" t="n">
        <v>0.614368736744</v>
      </c>
      <c r="L325" s="1" t="n">
        <f aca="false">SQRT((E325*E325) + (F325*F325) + (G325*G325))</f>
        <v>3.11614423558348</v>
      </c>
    </row>
    <row r="326" customFormat="false" ht="12.8" hidden="false" customHeight="false" outlineLevel="0" collapsed="false">
      <c r="A326" s="0" t="n">
        <v>1.55535876127666E+018</v>
      </c>
      <c r="B326" s="0" t="n">
        <v>18696</v>
      </c>
      <c r="C326" s="0" t="n">
        <v>1.55535876127666E+018</v>
      </c>
      <c r="D326" s="0" t="s">
        <v>0</v>
      </c>
      <c r="E326" s="0" t="n">
        <v>-2.9000082016</v>
      </c>
      <c r="F326" s="0" t="n">
        <v>-0.815732717514</v>
      </c>
      <c r="G326" s="0" t="n">
        <v>0.797013282776</v>
      </c>
      <c r="H326" s="0" t="n">
        <v>-0.712126135826</v>
      </c>
      <c r="I326" s="0" t="n">
        <v>0.146835193038</v>
      </c>
      <c r="J326" s="0" t="n">
        <v>-0.306119024754</v>
      </c>
      <c r="K326" s="0" t="n">
        <v>0.614497303963</v>
      </c>
      <c r="L326" s="1" t="n">
        <f aca="false">SQRT((E326*E326) + (F326*F326) + (G326*G326))</f>
        <v>3.11619922480759</v>
      </c>
    </row>
    <row r="327" customFormat="false" ht="12.8" hidden="false" customHeight="false" outlineLevel="0" collapsed="false">
      <c r="A327" s="0" t="n">
        <v>1.55535876127673E+018</v>
      </c>
      <c r="B327" s="0" t="n">
        <v>18697</v>
      </c>
      <c r="C327" s="0" t="n">
        <v>1.55535876127673E+018</v>
      </c>
      <c r="D327" s="0" t="s">
        <v>0</v>
      </c>
      <c r="E327" s="0" t="n">
        <v>-2.90001583099</v>
      </c>
      <c r="F327" s="0" t="n">
        <v>-0.815774202347</v>
      </c>
      <c r="G327" s="0" t="n">
        <v>0.797010660172</v>
      </c>
      <c r="H327" s="0" t="n">
        <v>-0.712018072605</v>
      </c>
      <c r="I327" s="0" t="n">
        <v>0.146652773023</v>
      </c>
      <c r="J327" s="0" t="n">
        <v>-0.306569099426</v>
      </c>
      <c r="K327" s="0" t="n">
        <v>0.614441633224</v>
      </c>
      <c r="L327" s="1" t="n">
        <f aca="false">SQRT((E327*E327) + (F327*F327) + (G327*G327))</f>
        <v>3.11621651392122</v>
      </c>
    </row>
    <row r="328" customFormat="false" ht="12.8" hidden="false" customHeight="false" outlineLevel="0" collapsed="false">
      <c r="A328" s="0" t="n">
        <v>1.55535876127678E+018</v>
      </c>
      <c r="B328" s="0" t="n">
        <v>18699</v>
      </c>
      <c r="C328" s="0" t="n">
        <v>1.55535876127678E+018</v>
      </c>
      <c r="D328" s="0" t="s">
        <v>0</v>
      </c>
      <c r="E328" s="0" t="n">
        <v>-2.90003108978</v>
      </c>
      <c r="F328" s="0" t="n">
        <v>-0.815745353699</v>
      </c>
      <c r="G328" s="0" t="n">
        <v>0.796880960464</v>
      </c>
      <c r="H328" s="0" t="n">
        <v>-0.711862146854</v>
      </c>
      <c r="I328" s="0" t="n">
        <v>0.146754667163</v>
      </c>
      <c r="J328" s="0" t="n">
        <v>-0.30665320158</v>
      </c>
      <c r="K328" s="0" t="n">
        <v>0.614556193352</v>
      </c>
      <c r="L328" s="1" t="n">
        <f aca="false">SQRT((E328*E328) + (F328*F328) + (G328*G328))</f>
        <v>3.1161899924302</v>
      </c>
    </row>
    <row r="329" customFormat="false" ht="12.8" hidden="false" customHeight="false" outlineLevel="0" collapsed="false">
      <c r="A329" s="0" t="n">
        <v>1.55535876127682E+018</v>
      </c>
      <c r="B329" s="0" t="n">
        <v>18700</v>
      </c>
      <c r="C329" s="0" t="n">
        <v>1.55535876127682E+018</v>
      </c>
      <c r="D329" s="0" t="s">
        <v>0</v>
      </c>
      <c r="E329" s="0" t="n">
        <v>-2.90003108978</v>
      </c>
      <c r="F329" s="0" t="n">
        <v>-0.815759897232</v>
      </c>
      <c r="G329" s="0" t="n">
        <v>0.796898365021</v>
      </c>
      <c r="H329" s="0" t="n">
        <v>-0.711847186089</v>
      </c>
      <c r="I329" s="0" t="n">
        <v>0.146824300289</v>
      </c>
      <c r="J329" s="0" t="n">
        <v>-0.306793183088</v>
      </c>
      <c r="K329" s="0" t="n">
        <v>0.61448687315</v>
      </c>
      <c r="L329" s="1" t="n">
        <f aca="false">SQRT((E329*E329) + (F329*F329) + (G329*G329))</f>
        <v>3.11619825039995</v>
      </c>
    </row>
    <row r="330" customFormat="false" ht="12.8" hidden="false" customHeight="false" outlineLevel="0" collapsed="false">
      <c r="A330" s="0" t="n">
        <v>1.5553587612974E+018</v>
      </c>
      <c r="B330" s="0" t="n">
        <v>18701</v>
      </c>
      <c r="C330" s="0" t="n">
        <v>1.5553587612974E+018</v>
      </c>
      <c r="D330" s="0" t="s">
        <v>0</v>
      </c>
      <c r="E330" s="0" t="n">
        <v>-2.90004444122</v>
      </c>
      <c r="F330" s="0" t="n">
        <v>-0.81574845314</v>
      </c>
      <c r="G330" s="0" t="n">
        <v>0.797034978867</v>
      </c>
      <c r="H330" s="0" t="n">
        <v>-0.711869180202</v>
      </c>
      <c r="I330" s="0" t="n">
        <v>0.146438404918</v>
      </c>
      <c r="J330" s="0" t="n">
        <v>-0.306597441435</v>
      </c>
      <c r="K330" s="0" t="n">
        <v>0.614651381969</v>
      </c>
      <c r="L330" s="1" t="n">
        <f aca="false">SQRT((E330*E330) + (F330*F330) + (G330*G330))</f>
        <v>3.11624261850531</v>
      </c>
    </row>
    <row r="331" customFormat="false" ht="12.8" hidden="false" customHeight="false" outlineLevel="0" collapsed="false">
      <c r="A331" s="0" t="n">
        <v>1.55535876129747E+018</v>
      </c>
      <c r="B331" s="0" t="n">
        <v>18702</v>
      </c>
      <c r="C331" s="0" t="n">
        <v>1.55535876129747E+018</v>
      </c>
      <c r="D331" s="0" t="s">
        <v>0</v>
      </c>
      <c r="E331" s="0" t="n">
        <v>-2.90082836151</v>
      </c>
      <c r="F331" s="0" t="n">
        <v>-0.815926790237</v>
      </c>
      <c r="G331" s="0" t="n">
        <v>0.797335863113</v>
      </c>
      <c r="H331" s="0" t="n">
        <v>-0.710165023804</v>
      </c>
      <c r="I331" s="0" t="n">
        <v>0.140069484711</v>
      </c>
      <c r="J331" s="0" t="n">
        <v>-0.308133453131</v>
      </c>
      <c r="K331" s="0" t="n">
        <v>0.617333114147</v>
      </c>
      <c r="L331" s="1" t="n">
        <f aca="false">SQRT((E331*E331) + (F331*F331) + (G331*G331))</f>
        <v>3.11709579393598</v>
      </c>
    </row>
    <row r="332" customFormat="false" ht="12.8" hidden="false" customHeight="false" outlineLevel="0" collapsed="false">
      <c r="A332" s="0" t="n">
        <v>1.55535876130674E+018</v>
      </c>
      <c r="B332" s="0" t="n">
        <v>18703</v>
      </c>
      <c r="C332" s="0" t="n">
        <v>1.55535876130674E+018</v>
      </c>
      <c r="D332" s="0" t="s">
        <v>0</v>
      </c>
      <c r="E332" s="0" t="n">
        <v>-2.90025615692</v>
      </c>
      <c r="F332" s="0" t="n">
        <v>-0.815780639648</v>
      </c>
      <c r="G332" s="0" t="n">
        <v>0.797102928162</v>
      </c>
      <c r="H332" s="0" t="n">
        <v>-0.711450695992</v>
      </c>
      <c r="I332" s="0" t="n">
        <v>0.144670963287</v>
      </c>
      <c r="J332" s="0" t="n">
        <v>-0.306845009327</v>
      </c>
      <c r="K332" s="0" t="n">
        <v>0.615430235863</v>
      </c>
      <c r="L332" s="1" t="n">
        <f aca="false">SQRT((E332*E332) + (F332*F332) + (G332*G332))</f>
        <v>3.11646545077293</v>
      </c>
    </row>
    <row r="333" customFormat="false" ht="12.8" hidden="false" customHeight="false" outlineLevel="0" collapsed="false">
      <c r="A333" s="0" t="n">
        <v>1.55535876131713E+018</v>
      </c>
      <c r="B333" s="0" t="n">
        <v>18704</v>
      </c>
      <c r="C333" s="0" t="n">
        <v>1.55535876131713E+018</v>
      </c>
      <c r="D333" s="0" t="s">
        <v>0</v>
      </c>
      <c r="E333" s="0" t="n">
        <v>-2.90002918243</v>
      </c>
      <c r="F333" s="0" t="n">
        <v>-0.815750837326</v>
      </c>
      <c r="G333" s="0" t="n">
        <v>0.796902894974</v>
      </c>
      <c r="H333" s="0" t="n">
        <v>-0.711986005306</v>
      </c>
      <c r="I333" s="0" t="n">
        <v>0.146689429879</v>
      </c>
      <c r="J333" s="0" t="n">
        <v>-0.306507974863</v>
      </c>
      <c r="K333" s="0" t="n">
        <v>0.614500582218</v>
      </c>
      <c r="L333" s="1" t="n">
        <f aca="false">SQRT((E333*E333) + (F333*F333) + (G333*G333))</f>
        <v>3.11619526210435</v>
      </c>
    </row>
    <row r="334" customFormat="false" ht="12.8" hidden="false" customHeight="false" outlineLevel="0" collapsed="false">
      <c r="A334" s="0" t="n">
        <v>1.55535876131721E+018</v>
      </c>
      <c r="B334" s="0" t="n">
        <v>18705</v>
      </c>
      <c r="C334" s="0" t="n">
        <v>1.55535876131721E+018</v>
      </c>
      <c r="D334" s="0" t="s">
        <v>0</v>
      </c>
      <c r="E334" s="0" t="n">
        <v>-2.89990997314</v>
      </c>
      <c r="F334" s="0" t="n">
        <v>-0.815753221512</v>
      </c>
      <c r="G334" s="0" t="n">
        <v>0.796846389771</v>
      </c>
      <c r="H334" s="0" t="n">
        <v>-0.712190687656</v>
      </c>
      <c r="I334" s="0" t="n">
        <v>0.147323161364</v>
      </c>
      <c r="J334" s="0" t="n">
        <v>-0.306606560946</v>
      </c>
      <c r="K334" s="0" t="n">
        <v>0.614062607288</v>
      </c>
      <c r="L334" s="1" t="n">
        <f aca="false">SQRT((E334*E334) + (F334*F334) + (G334*G334))</f>
        <v>3.11607049657339</v>
      </c>
    </row>
    <row r="335" customFormat="false" ht="12.8" hidden="false" customHeight="false" outlineLevel="0" collapsed="false">
      <c r="A335" s="0" t="n">
        <v>1.55535876133675E+018</v>
      </c>
      <c r="B335" s="0" t="n">
        <v>18706</v>
      </c>
      <c r="C335" s="0" t="n">
        <v>1.55535876133675E+018</v>
      </c>
      <c r="D335" s="0" t="s">
        <v>0</v>
      </c>
      <c r="E335" s="0" t="n">
        <v>-2.8999671936</v>
      </c>
      <c r="F335" s="0" t="n">
        <v>-0.815734624863</v>
      </c>
      <c r="G335" s="0" t="n">
        <v>0.796964168549</v>
      </c>
      <c r="H335" s="0" t="n">
        <v>-0.71209281683</v>
      </c>
      <c r="I335" s="0" t="n">
        <v>0.147180572152</v>
      </c>
      <c r="J335" s="0" t="n">
        <v>-0.306380987167</v>
      </c>
      <c r="K335" s="0" t="n">
        <v>0.614322662354</v>
      </c>
      <c r="L335" s="1" t="n">
        <f aca="false">SQRT((E335*E335) + (F335*F335) + (G335*G335))</f>
        <v>3.11614899966411</v>
      </c>
    </row>
    <row r="336" customFormat="false" ht="12.8" hidden="false" customHeight="false" outlineLevel="0" collapsed="false">
      <c r="A336" s="0" t="n">
        <v>1.55535876134705E+018</v>
      </c>
      <c r="B336" s="0" t="n">
        <v>18707</v>
      </c>
      <c r="C336" s="0" t="n">
        <v>1.55535876134705E+018</v>
      </c>
      <c r="D336" s="0" t="s">
        <v>0</v>
      </c>
      <c r="E336" s="0" t="n">
        <v>-2.90078735352</v>
      </c>
      <c r="F336" s="0" t="n">
        <v>-0.815892219543</v>
      </c>
      <c r="G336" s="0" t="n">
        <v>0.797332286835</v>
      </c>
      <c r="H336" s="0" t="n">
        <v>-0.71034681797</v>
      </c>
      <c r="I336" s="0" t="n">
        <v>0.140541404486</v>
      </c>
      <c r="J336" s="0" t="n">
        <v>-0.307863116264</v>
      </c>
      <c r="K336" s="0" t="n">
        <v>0.617151498795</v>
      </c>
      <c r="L336" s="1" t="n">
        <f aca="false">SQRT((E336*E336) + (F336*F336) + (G336*G336))</f>
        <v>3.11704766724571</v>
      </c>
    </row>
    <row r="337" customFormat="false" ht="12.8" hidden="false" customHeight="false" outlineLevel="0" collapsed="false">
      <c r="A337" s="0" t="n">
        <v>1.55535876134711E+018</v>
      </c>
      <c r="B337" s="0" t="n">
        <v>18708</v>
      </c>
      <c r="C337" s="0" t="n">
        <v>1.55535876134711E+018</v>
      </c>
      <c r="D337" s="0" t="s">
        <v>0</v>
      </c>
      <c r="E337" s="0" t="n">
        <v>-2.90024852753</v>
      </c>
      <c r="F337" s="0" t="n">
        <v>-0.815815448761</v>
      </c>
      <c r="G337" s="0" t="n">
        <v>0.797123432159</v>
      </c>
      <c r="H337" s="0" t="n">
        <v>-0.711486637592</v>
      </c>
      <c r="I337" s="0" t="n">
        <v>0.144948795438</v>
      </c>
      <c r="J337" s="0" t="n">
        <v>-0.306985199451</v>
      </c>
      <c r="K337" s="0" t="n">
        <v>0.615253329277</v>
      </c>
      <c r="L337" s="1" t="n">
        <f aca="false">SQRT((E337*E337) + (F337*F337) + (G337*G337))</f>
        <v>3.11647270707991</v>
      </c>
    </row>
    <row r="338" customFormat="false" ht="12.8" hidden="false" customHeight="false" outlineLevel="0" collapsed="false">
      <c r="A338" s="0" t="n">
        <v>1.55535876135744E+018</v>
      </c>
      <c r="B338" s="0" t="n">
        <v>18709</v>
      </c>
      <c r="C338" s="0" t="n">
        <v>1.55535876135744E+018</v>
      </c>
      <c r="D338" s="0" t="s">
        <v>0</v>
      </c>
      <c r="E338" s="0" t="n">
        <v>-2.90000343323</v>
      </c>
      <c r="F338" s="0" t="n">
        <v>-0.8157351017</v>
      </c>
      <c r="G338" s="0" t="n">
        <v>0.796929121017</v>
      </c>
      <c r="H338" s="0" t="n">
        <v>-0.712070763111</v>
      </c>
      <c r="I338" s="0" t="n">
        <v>0.146796062589</v>
      </c>
      <c r="J338" s="0" t="n">
        <v>-0.306427955627</v>
      </c>
      <c r="K338" s="0" t="n">
        <v>0.614416837692</v>
      </c>
      <c r="L338" s="1" t="n">
        <f aca="false">SQRT((E338*E338) + (F338*F338) + (G338*G338))</f>
        <v>3.11617388680674</v>
      </c>
    </row>
    <row r="339" customFormat="false" ht="12.8" hidden="false" customHeight="false" outlineLevel="0" collapsed="false">
      <c r="A339" s="0" t="n">
        <v>1.55535876136678E+018</v>
      </c>
      <c r="B339" s="0" t="n">
        <v>18710</v>
      </c>
      <c r="C339" s="0" t="n">
        <v>1.55535876136678E+018</v>
      </c>
      <c r="D339" s="0" t="s">
        <v>0</v>
      </c>
      <c r="E339" s="0" t="n">
        <v>-2.899933815</v>
      </c>
      <c r="F339" s="0" t="n">
        <v>-0.81573009491</v>
      </c>
      <c r="G339" s="0" t="n">
        <v>0.796842336655</v>
      </c>
      <c r="H339" s="0" t="n">
        <v>-0.712185382843</v>
      </c>
      <c r="I339" s="0" t="n">
        <v>0.147738933563</v>
      </c>
      <c r="J339" s="0" t="n">
        <v>-0.306521952152</v>
      </c>
      <c r="K339" s="0" t="n">
        <v>0.614010930061</v>
      </c>
      <c r="L339" s="1" t="n">
        <f aca="false">SQRT((E339*E339) + (F339*F339) + (G339*G339))</f>
        <v>3.11608559391557</v>
      </c>
    </row>
    <row r="340" customFormat="false" ht="12.8" hidden="false" customHeight="false" outlineLevel="0" collapsed="false">
      <c r="A340" s="0" t="n">
        <v>1.55535876137724E+018</v>
      </c>
      <c r="B340" s="0" t="n">
        <v>18711</v>
      </c>
      <c r="C340" s="0" t="n">
        <v>1.55535876137724E+018</v>
      </c>
      <c r="D340" s="0" t="s">
        <v>0</v>
      </c>
      <c r="E340" s="0" t="n">
        <v>-2.89994239807</v>
      </c>
      <c r="F340" s="0" t="n">
        <v>-0.815760612488</v>
      </c>
      <c r="G340" s="0" t="n">
        <v>0.796908855438</v>
      </c>
      <c r="H340" s="0" t="n">
        <v>-0.712086200714</v>
      </c>
      <c r="I340" s="0" t="n">
        <v>0.147701740265</v>
      </c>
      <c r="J340" s="0" t="n">
        <v>-0.306573092937</v>
      </c>
      <c r="K340" s="0" t="n">
        <v>0.614109396935</v>
      </c>
      <c r="L340" s="1" t="n">
        <f aca="false">SQRT((E340*E340) + (F340*F340) + (G340*G340))</f>
        <v>3.11611858132618</v>
      </c>
    </row>
    <row r="341" customFormat="false" ht="12.8" hidden="false" customHeight="false" outlineLevel="0" collapsed="false">
      <c r="A341" s="0" t="n">
        <v>1.55535876137731E+018</v>
      </c>
      <c r="B341" s="0" t="n">
        <v>18712</v>
      </c>
      <c r="C341" s="0" t="n">
        <v>1.55535876137731E+018</v>
      </c>
      <c r="D341" s="0" t="s">
        <v>0</v>
      </c>
      <c r="E341" s="0" t="n">
        <v>-2.90076351166</v>
      </c>
      <c r="F341" s="0" t="n">
        <v>-0.815908670425</v>
      </c>
      <c r="G341" s="0" t="n">
        <v>0.797297954559</v>
      </c>
      <c r="H341" s="0" t="n">
        <v>-0.710293054581</v>
      </c>
      <c r="I341" s="0" t="n">
        <v>0.140853121877</v>
      </c>
      <c r="J341" s="0" t="n">
        <v>-0.307987481356</v>
      </c>
      <c r="K341" s="0" t="n">
        <v>0.617080211639</v>
      </c>
      <c r="L341" s="1" t="n">
        <f aca="false">SQRT((E341*E341) + (F341*F341) + (G341*G341))</f>
        <v>3.11702100368232</v>
      </c>
    </row>
    <row r="342" customFormat="false" ht="12.8" hidden="false" customHeight="false" outlineLevel="0" collapsed="false">
      <c r="A342" s="0" t="n">
        <v>1.55535876138765E+018</v>
      </c>
      <c r="B342" s="0" t="n">
        <v>18713</v>
      </c>
      <c r="C342" s="0" t="n">
        <v>1.55535876138765E+018</v>
      </c>
      <c r="D342" s="0" t="s">
        <v>0</v>
      </c>
      <c r="E342" s="0" t="n">
        <v>-2.90022659302</v>
      </c>
      <c r="F342" s="0" t="n">
        <v>-0.815791606903</v>
      </c>
      <c r="G342" s="0" t="n">
        <v>0.797144174576</v>
      </c>
      <c r="H342" s="0" t="n">
        <v>-0.711438655853</v>
      </c>
      <c r="I342" s="0" t="n">
        <v>0.14511859417</v>
      </c>
      <c r="J342" s="0" t="n">
        <v>-0.306980162859</v>
      </c>
      <c r="K342" s="0" t="n">
        <v>0.615271389484</v>
      </c>
      <c r="L342" s="1" t="n">
        <f aca="false">SQRT((E342*E342) + (F342*F342) + (G342*G342))</f>
        <v>3.11645135880768</v>
      </c>
    </row>
    <row r="343" customFormat="false" ht="12.8" hidden="false" customHeight="false" outlineLevel="0" collapsed="false">
      <c r="A343" s="0" t="n">
        <v>1.55535876139711E+018</v>
      </c>
      <c r="B343" s="0" t="n">
        <v>18714</v>
      </c>
      <c r="C343" s="0" t="n">
        <v>1.55535876139711E+018</v>
      </c>
      <c r="D343" s="0" t="s">
        <v>0</v>
      </c>
      <c r="E343" s="0" t="n">
        <v>-2.89999580383</v>
      </c>
      <c r="F343" s="0" t="n">
        <v>-0.815769195557</v>
      </c>
      <c r="G343" s="0" t="n">
        <v>0.7969622612</v>
      </c>
      <c r="H343" s="0" t="n">
        <v>-0.711935400963</v>
      </c>
      <c r="I343" s="0" t="n">
        <v>0.146975919604</v>
      </c>
      <c r="J343" s="0" t="n">
        <v>-0.306654393673</v>
      </c>
      <c r="K343" s="0" t="n">
        <v>0.614417672157</v>
      </c>
      <c r="L343" s="1" t="n">
        <f aca="false">SQRT((E343*E343) + (F343*F343) + (G343*G343))</f>
        <v>3.11618418717962</v>
      </c>
    </row>
    <row r="344" customFormat="false" ht="12.8" hidden="false" customHeight="false" outlineLevel="0" collapsed="false">
      <c r="A344" s="0" t="n">
        <v>1.5553587614167E+018</v>
      </c>
      <c r="B344" s="0" t="n">
        <v>18715</v>
      </c>
      <c r="C344" s="0" t="n">
        <v>1.5553587614167E+018</v>
      </c>
      <c r="D344" s="0" t="s">
        <v>0</v>
      </c>
      <c r="E344" s="0" t="n">
        <v>-2.89995670319</v>
      </c>
      <c r="F344" s="0" t="n">
        <v>-0.81578040123</v>
      </c>
      <c r="G344" s="0" t="n">
        <v>0.796864509583</v>
      </c>
      <c r="H344" s="0" t="n">
        <v>-0.71204072237</v>
      </c>
      <c r="I344" s="0" t="n">
        <v>0.147488191724</v>
      </c>
      <c r="J344" s="0" t="n">
        <v>-0.306562304497</v>
      </c>
      <c r="K344" s="0" t="n">
        <v>0.614218890667</v>
      </c>
      <c r="L344" s="1" t="n">
        <f aca="false">SQRT((E344*E344) + (F344*F344) + (G344*G344))</f>
        <v>3.11612573399094</v>
      </c>
    </row>
    <row r="345" customFormat="false" ht="12.8" hidden="false" customHeight="false" outlineLevel="0" collapsed="false">
      <c r="A345" s="0" t="n">
        <v>1.55535876141674E+018</v>
      </c>
      <c r="B345" s="0" t="n">
        <v>18716</v>
      </c>
      <c r="C345" s="0" t="n">
        <v>1.55535876141674E+018</v>
      </c>
      <c r="D345" s="0" t="s">
        <v>0</v>
      </c>
      <c r="E345" s="0" t="n">
        <v>-2.89994716644</v>
      </c>
      <c r="F345" s="0" t="n">
        <v>-0.815738677979</v>
      </c>
      <c r="G345" s="0" t="n">
        <v>0.796896696091</v>
      </c>
      <c r="H345" s="0" t="n">
        <v>-0.712085306644</v>
      </c>
      <c r="I345" s="0" t="n">
        <v>0.147316947579</v>
      </c>
      <c r="J345" s="0" t="n">
        <v>-0.306357711554</v>
      </c>
      <c r="K345" s="0" t="n">
        <v>0.614310443401</v>
      </c>
      <c r="L345" s="1" t="n">
        <f aca="false">SQRT((E345*E345) + (F345*F345) + (G345*G345))</f>
        <v>3.11611416721773</v>
      </c>
    </row>
    <row r="346" customFormat="false" ht="12.8" hidden="false" customHeight="false" outlineLevel="0" collapsed="false">
      <c r="A346" s="0" t="n">
        <v>1.55535876142713E+018</v>
      </c>
      <c r="B346" s="0" t="n">
        <v>18717</v>
      </c>
      <c r="C346" s="0" t="n">
        <v>1.55535876142713E+018</v>
      </c>
      <c r="D346" s="0" t="s">
        <v>0</v>
      </c>
      <c r="E346" s="0" t="n">
        <v>-2.89997577667</v>
      </c>
      <c r="F346" s="0" t="n">
        <v>-0.815757036209</v>
      </c>
      <c r="G346" s="0" t="n">
        <v>0.796994686127</v>
      </c>
      <c r="H346" s="0" t="n">
        <v>-0.71204584837</v>
      </c>
      <c r="I346" s="0" t="n">
        <v>0.146977260709</v>
      </c>
      <c r="J346" s="0" t="n">
        <v>-0.306312322617</v>
      </c>
      <c r="K346" s="0" t="n">
        <v>0.614459991455</v>
      </c>
      <c r="L346" s="1" t="n">
        <f aca="false">SQRT((E346*E346) + (F346*F346) + (G346*G346))</f>
        <v>3.11617065917641</v>
      </c>
    </row>
    <row r="347" customFormat="false" ht="12.8" hidden="false" customHeight="false" outlineLevel="0" collapsed="false">
      <c r="A347" s="0" t="n">
        <v>1.55535876142717E+018</v>
      </c>
      <c r="B347" s="0" t="n">
        <v>18718</v>
      </c>
      <c r="C347" s="0" t="n">
        <v>1.55535876142717E+018</v>
      </c>
      <c r="D347" s="0" t="s">
        <v>0</v>
      </c>
      <c r="E347" s="0" t="n">
        <v>-2.90077209473</v>
      </c>
      <c r="F347" s="0" t="n">
        <v>-0.815910339355</v>
      </c>
      <c r="G347" s="0" t="n">
        <v>0.79731631279</v>
      </c>
      <c r="H347" s="0" t="n">
        <v>-0.710274875164</v>
      </c>
      <c r="I347" s="0" t="n">
        <v>0.140571311116</v>
      </c>
      <c r="J347" s="0" t="n">
        <v>-0.307822644711</v>
      </c>
      <c r="K347" s="0" t="n">
        <v>0.617247700691</v>
      </c>
      <c r="L347" s="1" t="n">
        <f aca="false">SQRT((E347*E347) + (F347*F347) + (G347*G347))</f>
        <v>3.11703412398256</v>
      </c>
    </row>
    <row r="348" customFormat="false" ht="12.8" hidden="false" customHeight="false" outlineLevel="0" collapsed="false">
      <c r="A348" s="0" t="n">
        <v>1.55535876143759E+018</v>
      </c>
      <c r="B348" s="0" t="n">
        <v>18719</v>
      </c>
      <c r="C348" s="0" t="n">
        <v>1.55535876143759E+018</v>
      </c>
      <c r="D348" s="0" t="s">
        <v>0</v>
      </c>
      <c r="E348" s="0" t="n">
        <v>-2.90022945404</v>
      </c>
      <c r="F348" s="0" t="n">
        <v>-0.815785884857</v>
      </c>
      <c r="G348" s="0" t="n">
        <v>0.797087669373</v>
      </c>
      <c r="H348" s="0" t="n">
        <v>-0.711515724659</v>
      </c>
      <c r="I348" s="0" t="n">
        <v>0.144970431924</v>
      </c>
      <c r="J348" s="0" t="n">
        <v>-0.306954681873</v>
      </c>
      <c r="K348" s="0" t="n">
        <v>0.615229964256</v>
      </c>
      <c r="L348" s="1" t="n">
        <f aca="false">SQRT((E348*E348) + (F348*F348) + (G348*G348))</f>
        <v>3.11643807072747</v>
      </c>
    </row>
    <row r="349" customFormat="false" ht="12.8" hidden="false" customHeight="false" outlineLevel="0" collapsed="false">
      <c r="A349" s="0" t="n">
        <v>1.55535876145739E+018</v>
      </c>
      <c r="B349" s="0" t="n">
        <v>18720</v>
      </c>
      <c r="C349" s="0" t="n">
        <v>1.55535876145739E+018</v>
      </c>
      <c r="D349" s="0" t="s">
        <v>0</v>
      </c>
      <c r="E349" s="0" t="n">
        <v>-2.89999485016</v>
      </c>
      <c r="F349" s="0" t="n">
        <v>-0.815774202347</v>
      </c>
      <c r="G349" s="0" t="n">
        <v>0.796924114227</v>
      </c>
      <c r="H349" s="0" t="n">
        <v>-0.712013304234</v>
      </c>
      <c r="I349" s="0" t="n">
        <v>0.146898820996</v>
      </c>
      <c r="J349" s="0" t="n">
        <v>-0.306699156761</v>
      </c>
      <c r="K349" s="0" t="n">
        <v>0.614323616028</v>
      </c>
      <c r="L349" s="1" t="n">
        <f aca="false">SQRT((E349*E349) + (F349*F349) + (G349*G349))</f>
        <v>3.11617485453013</v>
      </c>
    </row>
    <row r="350" customFormat="false" ht="12.8" hidden="false" customHeight="false" outlineLevel="0" collapsed="false">
      <c r="A350" s="0" t="n">
        <v>1.55535876145743E+018</v>
      </c>
      <c r="B350" s="0" t="n">
        <v>18721</v>
      </c>
      <c r="C350" s="0" t="n">
        <v>1.55535876145743E+018</v>
      </c>
      <c r="D350" s="0" t="s">
        <v>0</v>
      </c>
      <c r="E350" s="0" t="n">
        <v>-2.89992332458</v>
      </c>
      <c r="F350" s="0" t="n">
        <v>-0.815785646439</v>
      </c>
      <c r="G350" s="0" t="n">
        <v>0.79686331749</v>
      </c>
      <c r="H350" s="0" t="n">
        <v>-0.712156295776</v>
      </c>
      <c r="I350" s="0" t="n">
        <v>0.147426947951</v>
      </c>
      <c r="J350" s="0" t="n">
        <v>-0.30671197176</v>
      </c>
      <c r="K350" s="0" t="n">
        <v>0.614024758339</v>
      </c>
      <c r="L350" s="1" t="n">
        <f aca="false">SQRT((E350*E350) + (F350*F350) + (G350*G350))</f>
        <v>3.11609573924489</v>
      </c>
    </row>
    <row r="351" customFormat="false" ht="12.8" hidden="false" customHeight="false" outlineLevel="0" collapsed="false">
      <c r="A351" s="0" t="n">
        <v>1.55535876146676E+018</v>
      </c>
      <c r="B351" s="0" t="n">
        <v>18722</v>
      </c>
      <c r="C351" s="0" t="n">
        <v>1.55535876146676E+018</v>
      </c>
      <c r="D351" s="0" t="s">
        <v>0</v>
      </c>
      <c r="E351" s="0" t="n">
        <v>-2.89995002747</v>
      </c>
      <c r="F351" s="0" t="n">
        <v>-0.815739393234</v>
      </c>
      <c r="G351" s="0" t="n">
        <v>0.796911001205</v>
      </c>
      <c r="H351" s="0" t="n">
        <v>-0.712105929852</v>
      </c>
      <c r="I351" s="0" t="n">
        <v>0.147301763296</v>
      </c>
      <c r="J351" s="0" t="n">
        <v>-0.306490421295</v>
      </c>
      <c r="K351" s="0" t="n">
        <v>0.614223957062</v>
      </c>
      <c r="L351" s="1" t="n">
        <f aca="false">SQRT((E351*E351) + (F351*F351) + (G351*G351))</f>
        <v>3.11612067534917</v>
      </c>
    </row>
    <row r="352" customFormat="false" ht="12.8" hidden="false" customHeight="false" outlineLevel="0" collapsed="false">
      <c r="A352" s="0" t="n">
        <v>1.55535876147724E+018</v>
      </c>
      <c r="B352" s="0" t="n">
        <v>18723</v>
      </c>
      <c r="C352" s="0" t="n">
        <v>1.55535876147724E+018</v>
      </c>
      <c r="D352" s="0" t="s">
        <v>0</v>
      </c>
      <c r="E352" s="0" t="n">
        <v>-2.89997768402</v>
      </c>
      <c r="F352" s="0" t="n">
        <v>-0.815738677979</v>
      </c>
      <c r="G352" s="0" t="n">
        <v>0.7970058918</v>
      </c>
      <c r="H352" s="0" t="n">
        <v>-0.712132334709</v>
      </c>
      <c r="I352" s="0" t="n">
        <v>0.147102117538</v>
      </c>
      <c r="J352" s="0" t="n">
        <v>-0.306300967932</v>
      </c>
      <c r="K352" s="0" t="n">
        <v>0.614335715771</v>
      </c>
      <c r="L352" s="1" t="n">
        <f aca="false">SQRT((E352*E352) + (F352*F352) + (G352*G352))</f>
        <v>3.11617049439353</v>
      </c>
    </row>
    <row r="353" customFormat="false" ht="12.8" hidden="false" customHeight="false" outlineLevel="0" collapsed="false">
      <c r="A353" s="0" t="n">
        <v>1.55535876147728E+018</v>
      </c>
      <c r="B353" s="0" t="n">
        <v>18724</v>
      </c>
      <c r="C353" s="0" t="n">
        <v>1.55535876147728E+018</v>
      </c>
      <c r="D353" s="0" t="s">
        <v>0</v>
      </c>
      <c r="E353" s="0" t="n">
        <v>-2.9000082016</v>
      </c>
      <c r="F353" s="0" t="n">
        <v>-0.815762758255</v>
      </c>
      <c r="G353" s="0" t="n">
        <v>0.79703783989</v>
      </c>
      <c r="H353" s="0" t="n">
        <v>-0.711963653564</v>
      </c>
      <c r="I353" s="0" t="n">
        <v>0.147275745869</v>
      </c>
      <c r="J353" s="0" t="n">
        <v>-0.306531518698</v>
      </c>
      <c r="K353" s="0" t="n">
        <v>0.614374577999</v>
      </c>
      <c r="L353" s="1" t="n">
        <f aca="false">SQRT((E353*E353) + (F353*F353) + (G353*G353))</f>
        <v>3.11621336967153</v>
      </c>
    </row>
    <row r="354" customFormat="false" ht="12.8" hidden="false" customHeight="false" outlineLevel="0" collapsed="false">
      <c r="A354" s="0" t="n">
        <v>1.55535876148773E+018</v>
      </c>
      <c r="B354" s="0" t="n">
        <v>18725</v>
      </c>
      <c r="C354" s="0" t="n">
        <v>1.55535876148773E+018</v>
      </c>
      <c r="D354" s="0" t="s">
        <v>0</v>
      </c>
      <c r="E354" s="0" t="n">
        <v>-2.89999961853</v>
      </c>
      <c r="F354" s="0" t="n">
        <v>-0.815768480301</v>
      </c>
      <c r="G354" s="0" t="n">
        <v>0.796962976456</v>
      </c>
      <c r="H354" s="0" t="n">
        <v>-0.711925685406</v>
      </c>
      <c r="I354" s="0" t="n">
        <v>0.147361844778</v>
      </c>
      <c r="J354" s="0" t="n">
        <v>-0.306640207767</v>
      </c>
      <c r="K354" s="0" t="n">
        <v>0.614343762398</v>
      </c>
      <c r="L354" s="1" t="n">
        <f aca="false">SQRT((E354*E354) + (F354*F354) + (G354*G354))</f>
        <v>3.11618773291475</v>
      </c>
    </row>
    <row r="355" customFormat="false" ht="12.8" hidden="false" customHeight="false" outlineLevel="0" collapsed="false">
      <c r="A355" s="0" t="n">
        <v>1.55535876149719E+018</v>
      </c>
      <c r="B355" s="0" t="n">
        <v>18726</v>
      </c>
      <c r="C355" s="0" t="n">
        <v>1.55535876149719E+018</v>
      </c>
      <c r="D355" s="0" t="s">
        <v>0</v>
      </c>
      <c r="E355" s="0" t="n">
        <v>-2.90000343323</v>
      </c>
      <c r="F355" s="0" t="n">
        <v>-0.815788507462</v>
      </c>
      <c r="G355" s="0" t="n">
        <v>0.796886920929</v>
      </c>
      <c r="H355" s="0" t="n">
        <v>-0.711996078491</v>
      </c>
      <c r="I355" s="0" t="n">
        <v>0.146946176887</v>
      </c>
      <c r="J355" s="0" t="n">
        <v>-0.306815832853</v>
      </c>
      <c r="K355" s="0" t="n">
        <v>0.614273905754</v>
      </c>
      <c r="L355" s="1" t="n">
        <f aca="false">SQRT((E355*E355) + (F355*F355) + (G355*G355))</f>
        <v>3.11617707558485</v>
      </c>
    </row>
    <row r="356" customFormat="false" ht="12.8" hidden="false" customHeight="false" outlineLevel="0" collapsed="false">
      <c r="A356" s="0" t="n">
        <v>1.55535876150757E+018</v>
      </c>
      <c r="B356" s="0" t="n">
        <v>18727</v>
      </c>
      <c r="C356" s="0" t="n">
        <v>1.55535876150757E+018</v>
      </c>
      <c r="D356" s="0" t="s">
        <v>0</v>
      </c>
      <c r="E356" s="0" t="n">
        <v>-2.90004634857</v>
      </c>
      <c r="F356" s="0" t="n">
        <v>-0.815748214722</v>
      </c>
      <c r="G356" s="0" t="n">
        <v>0.796919822693</v>
      </c>
      <c r="H356" s="0" t="n">
        <v>-0.711932241917</v>
      </c>
      <c r="I356" s="0" t="n">
        <v>0.14670227468</v>
      </c>
      <c r="J356" s="0" t="n">
        <v>-0.306672751904</v>
      </c>
      <c r="K356" s="0" t="n">
        <v>0.614477753639</v>
      </c>
      <c r="L356" s="1" t="n">
        <f aca="false">SQRT((E356*E356) + (F356*F356) + (G356*G356))</f>
        <v>3.11621487986265</v>
      </c>
    </row>
    <row r="357" customFormat="false" ht="12.8" hidden="false" customHeight="false" outlineLevel="0" collapsed="false">
      <c r="A357" s="0" t="n">
        <v>1.55535876151696E+018</v>
      </c>
      <c r="B357" s="0" t="n">
        <v>18728</v>
      </c>
      <c r="C357" s="0" t="n">
        <v>1.55535876151696E+018</v>
      </c>
      <c r="D357" s="0" t="s">
        <v>0</v>
      </c>
      <c r="E357" s="0" t="n">
        <v>-2.90007686615</v>
      </c>
      <c r="F357" s="0" t="n">
        <v>-0.815722703934</v>
      </c>
      <c r="G357" s="0" t="n">
        <v>0.796999454498</v>
      </c>
      <c r="H357" s="0" t="n">
        <v>-0.711913466454</v>
      </c>
      <c r="I357" s="0" t="n">
        <v>0.146660134196</v>
      </c>
      <c r="J357" s="0" t="n">
        <v>-0.306483834982</v>
      </c>
      <c r="K357" s="0" t="n">
        <v>0.614603698254</v>
      </c>
      <c r="L357" s="1" t="n">
        <f aca="false">SQRT((E357*E357) + (F357*F357) + (G357*G357))</f>
        <v>3.11625696786416</v>
      </c>
    </row>
    <row r="358" customFormat="false" ht="12.8" hidden="false" customHeight="false" outlineLevel="0" collapsed="false">
      <c r="A358" s="0" t="n">
        <v>1.55535876152742E+018</v>
      </c>
      <c r="B358" s="0" t="n">
        <v>18729</v>
      </c>
      <c r="C358" s="0" t="n">
        <v>1.55535876152742E+018</v>
      </c>
      <c r="D358" s="0" t="s">
        <v>0</v>
      </c>
      <c r="E358" s="0" t="n">
        <v>-2.90085792542</v>
      </c>
      <c r="F358" s="0" t="n">
        <v>-0.815908670425</v>
      </c>
      <c r="G358" s="0" t="n">
        <v>0.797336339951</v>
      </c>
      <c r="H358" s="0" t="n">
        <v>-0.710124909878</v>
      </c>
      <c r="I358" s="0" t="n">
        <v>0.140143603086</v>
      </c>
      <c r="J358" s="0" t="n">
        <v>-0.307953029871</v>
      </c>
      <c r="K358" s="0" t="n">
        <v>0.617452442646</v>
      </c>
      <c r="L358" s="1" t="n">
        <f aca="false">SQRT((E358*E358) + (F358*F358) + (G358*G358))</f>
        <v>3.11711868573418</v>
      </c>
    </row>
    <row r="359" customFormat="false" ht="12.8" hidden="false" customHeight="false" outlineLevel="0" collapsed="false">
      <c r="A359" s="0" t="n">
        <v>1.55535876152746E+018</v>
      </c>
      <c r="B359" s="0" t="n">
        <v>18730</v>
      </c>
      <c r="C359" s="0" t="n">
        <v>1.55535876152746E+018</v>
      </c>
      <c r="D359" s="0" t="s">
        <v>0</v>
      </c>
      <c r="E359" s="0" t="n">
        <v>-2.90028095245</v>
      </c>
      <c r="F359" s="0" t="n">
        <v>-0.815784215927</v>
      </c>
      <c r="G359" s="0" t="n">
        <v>0.797125816345</v>
      </c>
      <c r="H359" s="0" t="n">
        <v>-0.711371660233</v>
      </c>
      <c r="I359" s="0" t="n">
        <v>0.14457321167</v>
      </c>
      <c r="J359" s="0" t="n">
        <v>-0.306835442781</v>
      </c>
      <c r="K359" s="0" t="n">
        <v>0.615549385548</v>
      </c>
      <c r="L359" s="1" t="n">
        <f aca="false">SQRT((E359*E359) + (F359*F359) + (G359*G359))</f>
        <v>3.11649531640649</v>
      </c>
    </row>
    <row r="360" customFormat="false" ht="12.8" hidden="false" customHeight="false" outlineLevel="0" collapsed="false">
      <c r="A360" s="0" t="n">
        <v>1.55535876153679E+018</v>
      </c>
      <c r="B360" s="0" t="n">
        <v>18731</v>
      </c>
      <c r="C360" s="0" t="n">
        <v>1.55535876153679E+018</v>
      </c>
      <c r="D360" s="0" t="s">
        <v>0</v>
      </c>
      <c r="E360" s="0" t="n">
        <v>-2.90007400513</v>
      </c>
      <c r="F360" s="0" t="n">
        <v>-0.815759181976</v>
      </c>
      <c r="G360" s="0" t="n">
        <v>0.796943426132</v>
      </c>
      <c r="H360" s="0" t="n">
        <v>-0.711938023567</v>
      </c>
      <c r="I360" s="0" t="n">
        <v>0.146404147148</v>
      </c>
      <c r="J360" s="0" t="n">
        <v>-0.306608527899</v>
      </c>
      <c r="K360" s="0" t="n">
        <v>0.61457413435</v>
      </c>
      <c r="L360" s="1" t="n">
        <f aca="false">SQRT((E360*E360) + (F360*F360) + (G360*G360))</f>
        <v>3.11624952509646</v>
      </c>
    </row>
    <row r="361" customFormat="false" ht="12.8" hidden="false" customHeight="false" outlineLevel="0" collapsed="false">
      <c r="A361" s="0" t="n">
        <v>1.55535876154713E+018</v>
      </c>
      <c r="B361" s="0" t="n">
        <v>18732</v>
      </c>
      <c r="C361" s="0" t="n">
        <v>1.55535876154713E+018</v>
      </c>
      <c r="D361" s="0" t="s">
        <v>0</v>
      </c>
      <c r="E361" s="0" t="n">
        <v>-2.89994812012</v>
      </c>
      <c r="F361" s="0" t="n">
        <v>-0.815753936768</v>
      </c>
      <c r="G361" s="0" t="n">
        <v>0.796862840652</v>
      </c>
      <c r="H361" s="0" t="n">
        <v>-0.712072730064</v>
      </c>
      <c r="I361" s="0" t="n">
        <v>0.147346675396</v>
      </c>
      <c r="J361" s="0" t="n">
        <v>-0.306756228209</v>
      </c>
      <c r="K361" s="0" t="n">
        <v>0.614118993282</v>
      </c>
      <c r="L361" s="1" t="n">
        <f aca="false">SQRT((E361*E361) + (F361*F361) + (G361*G361))</f>
        <v>3.11611039142582</v>
      </c>
    </row>
    <row r="362" customFormat="false" ht="12.8" hidden="false" customHeight="false" outlineLevel="0" collapsed="false">
      <c r="A362" s="0" t="n">
        <v>1.55535876155755E+018</v>
      </c>
      <c r="B362" s="0" t="n">
        <v>18733</v>
      </c>
      <c r="C362" s="0" t="n">
        <v>1.55535876155755E+018</v>
      </c>
      <c r="D362" s="0" t="s">
        <v>0</v>
      </c>
      <c r="E362" s="0" t="n">
        <v>-2.899933815</v>
      </c>
      <c r="F362" s="0" t="n">
        <v>-0.815766334534</v>
      </c>
      <c r="G362" s="0" t="n">
        <v>0.796917915344</v>
      </c>
      <c r="H362" s="0" t="n">
        <v>-0.712035775185</v>
      </c>
      <c r="I362" s="0" t="n">
        <v>0.147380232811</v>
      </c>
      <c r="J362" s="0" t="n">
        <v>-0.306650608778</v>
      </c>
      <c r="K362" s="0" t="n">
        <v>0.614206492901</v>
      </c>
      <c r="L362" s="1" t="n">
        <f aca="false">SQRT((E362*E362) + (F362*F362) + (G362*G362))</f>
        <v>3.1161144086403</v>
      </c>
    </row>
    <row r="363" customFormat="false" ht="12.8" hidden="false" customHeight="false" outlineLevel="0" collapsed="false">
      <c r="A363" s="0" t="n">
        <v>1.55535876156705E+018</v>
      </c>
      <c r="B363" s="0" t="n">
        <v>18734</v>
      </c>
      <c r="C363" s="0" t="n">
        <v>1.55535876156705E+018</v>
      </c>
      <c r="D363" s="0" t="s">
        <v>0</v>
      </c>
      <c r="E363" s="0" t="n">
        <v>-2.89998626709</v>
      </c>
      <c r="F363" s="0" t="n">
        <v>-0.815769910812</v>
      </c>
      <c r="G363" s="0" t="n">
        <v>0.79701423645</v>
      </c>
      <c r="H363" s="0" t="n">
        <v>-0.712044298649</v>
      </c>
      <c r="I363" s="0" t="n">
        <v>0.147095710039</v>
      </c>
      <c r="J363" s="0" t="n">
        <v>-0.306518942118</v>
      </c>
      <c r="K363" s="0" t="n">
        <v>0.614330589771</v>
      </c>
      <c r="L363" s="1" t="n">
        <f aca="false">SQRT((E363*E363) + (F363*F363) + (G363*G363))</f>
        <v>3.11618879238739</v>
      </c>
    </row>
    <row r="364" customFormat="false" ht="12.8" hidden="false" customHeight="false" outlineLevel="0" collapsed="false">
      <c r="A364" s="0" t="n">
        <v>1.55535876157751E+018</v>
      </c>
      <c r="B364" s="0" t="n">
        <v>18735</v>
      </c>
      <c r="C364" s="0" t="n">
        <v>1.55535876157751E+018</v>
      </c>
      <c r="D364" s="0" t="s">
        <v>0</v>
      </c>
      <c r="E364" s="0" t="n">
        <v>-2.90078163147</v>
      </c>
      <c r="F364" s="0" t="n">
        <v>-0.815897941589</v>
      </c>
      <c r="G364" s="0" t="n">
        <v>0.797326803207</v>
      </c>
      <c r="H364" s="0" t="n">
        <v>-0.710258305073</v>
      </c>
      <c r="I364" s="0" t="n">
        <v>0.140463277698</v>
      </c>
      <c r="J364" s="0" t="n">
        <v>-0.307937651873</v>
      </c>
      <c r="K364" s="0" t="n">
        <v>0.617233812809</v>
      </c>
      <c r="L364" s="1" t="n">
        <f aca="false">SQRT((E364*E364) + (F364*F364) + (G364*G364))</f>
        <v>3.11704243725927</v>
      </c>
    </row>
    <row r="365" customFormat="false" ht="12.8" hidden="false" customHeight="false" outlineLevel="0" collapsed="false">
      <c r="A365" s="0" t="n">
        <v>1.55535876158671E+018</v>
      </c>
      <c r="B365" s="0" t="n">
        <v>18736</v>
      </c>
      <c r="C365" s="0" t="n">
        <v>1.55535876158671E+018</v>
      </c>
      <c r="D365" s="0" t="s">
        <v>0</v>
      </c>
      <c r="E365" s="0" t="n">
        <v>-2.90023422241</v>
      </c>
      <c r="F365" s="0" t="n">
        <v>-0.815805912018</v>
      </c>
      <c r="G365" s="0" t="n">
        <v>0.797048330307</v>
      </c>
      <c r="H365" s="0" t="n">
        <v>-0.711539328098</v>
      </c>
      <c r="I365" s="0" t="n">
        <v>0.145108267665</v>
      </c>
      <c r="J365" s="0" t="n">
        <v>-0.306954503059</v>
      </c>
      <c r="K365" s="0" t="n">
        <v>0.615170240402</v>
      </c>
      <c r="L365" s="1" t="n">
        <f aca="false">SQRT((E365*E365) + (F365*F365) + (G365*G365))</f>
        <v>3.11643768937658</v>
      </c>
    </row>
    <row r="366" customFormat="false" ht="12.8" hidden="false" customHeight="false" outlineLevel="0" collapsed="false">
      <c r="A366" s="0" t="n">
        <v>1.55535876159709E+018</v>
      </c>
      <c r="B366" s="0" t="n">
        <v>18737</v>
      </c>
      <c r="C366" s="0" t="n">
        <v>1.55535876159709E+018</v>
      </c>
      <c r="D366" s="0" t="s">
        <v>0</v>
      </c>
      <c r="E366" s="0" t="n">
        <v>-2.89997577667</v>
      </c>
      <c r="F366" s="0" t="n">
        <v>-0.815773487091</v>
      </c>
      <c r="G366" s="0" t="n">
        <v>0.796891689301</v>
      </c>
      <c r="H366" s="0" t="n">
        <v>-0.711997210979</v>
      </c>
      <c r="I366" s="0" t="n">
        <v>0.146919935942</v>
      </c>
      <c r="J366" s="0" t="n">
        <v>-0.306750208139</v>
      </c>
      <c r="K366" s="0" t="n">
        <v>0.614311754704</v>
      </c>
      <c r="L366" s="1" t="n">
        <f aca="false">SQRT((E366*E366) + (F366*F366) + (G366*G366))</f>
        <v>3.11614862482366</v>
      </c>
    </row>
    <row r="367" customFormat="false" ht="12.8" hidden="false" customHeight="false" outlineLevel="0" collapsed="false">
      <c r="A367" s="0" t="n">
        <v>1.55535876161677E+018</v>
      </c>
      <c r="B367" s="0" t="n">
        <v>18738</v>
      </c>
      <c r="C367" s="0" t="n">
        <v>1.55535876161677E+018</v>
      </c>
      <c r="D367" s="0" t="s">
        <v>0</v>
      </c>
      <c r="E367" s="0" t="n">
        <v>-2.8999004364</v>
      </c>
      <c r="F367" s="0" t="n">
        <v>-0.815767288208</v>
      </c>
      <c r="G367" s="0" t="n">
        <v>0.796863079071</v>
      </c>
      <c r="H367" s="0" t="n">
        <v>-0.712198376656</v>
      </c>
      <c r="I367" s="0" t="n">
        <v>0.147633701563</v>
      </c>
      <c r="J367" s="0" t="n">
        <v>-0.30668643117</v>
      </c>
      <c r="K367" s="0" t="n">
        <v>0.613939106464</v>
      </c>
      <c r="L367" s="1" t="n">
        <f aca="false">SQRT((E367*E367) + (F367*F367) + (G367*G367))</f>
        <v>3.11606957180511</v>
      </c>
    </row>
    <row r="368" customFormat="false" ht="12.8" hidden="false" customHeight="false" outlineLevel="0" collapsed="false">
      <c r="A368" s="0" t="n">
        <v>1.55535876161681E+018</v>
      </c>
      <c r="B368" s="0" t="n">
        <v>18739</v>
      </c>
      <c r="C368" s="0" t="n">
        <v>1.55535876161681E+018</v>
      </c>
      <c r="D368" s="0" t="s">
        <v>0</v>
      </c>
      <c r="E368" s="0" t="n">
        <v>-2.89995670319</v>
      </c>
      <c r="F368" s="0" t="n">
        <v>-0.815734148026</v>
      </c>
      <c r="G368" s="0" t="n">
        <v>0.796966075897</v>
      </c>
      <c r="H368" s="0" t="n">
        <v>-0.712180018425</v>
      </c>
      <c r="I368" s="0" t="n">
        <v>0.147267401218</v>
      </c>
      <c r="J368" s="0" t="n">
        <v>-0.30641028285</v>
      </c>
      <c r="K368" s="0" t="n">
        <v>0.614186227322</v>
      </c>
      <c r="L368" s="1" t="n">
        <f aca="false">SQRT((E368*E368) + (F368*F368) + (G368*G368))</f>
        <v>3.11613960001201</v>
      </c>
    </row>
    <row r="369" customFormat="false" ht="12.8" hidden="false" customHeight="false" outlineLevel="0" collapsed="false">
      <c r="A369" s="0" t="n">
        <v>1.55535876161686E+018</v>
      </c>
      <c r="B369" s="0" t="n">
        <v>18740</v>
      </c>
      <c r="C369" s="0" t="n">
        <v>1.55535876161686E+018</v>
      </c>
      <c r="D369" s="0" t="s">
        <v>0</v>
      </c>
      <c r="E369" s="0" t="n">
        <v>-2.90076541901</v>
      </c>
      <c r="F369" s="0" t="n">
        <v>-0.815851211548</v>
      </c>
      <c r="G369" s="0" t="n">
        <v>0.797316074371</v>
      </c>
      <c r="H369" s="0" t="n">
        <v>-0.710270881653</v>
      </c>
      <c r="I369" s="0" t="n">
        <v>0.140554755926</v>
      </c>
      <c r="J369" s="0" t="n">
        <v>-0.307772010565</v>
      </c>
      <c r="K369" s="0" t="n">
        <v>0.617281138897</v>
      </c>
      <c r="L369" s="1" t="n">
        <f aca="false">SQRT((E369*E369) + (F369*F369) + (G369*G369))</f>
        <v>3.11701237372568</v>
      </c>
    </row>
    <row r="370" customFormat="false" ht="12.8" hidden="false" customHeight="false" outlineLevel="0" collapsed="false">
      <c r="A370" s="0" t="n">
        <v>1.55535876161688E+018</v>
      </c>
      <c r="B370" s="0" t="n">
        <v>18741</v>
      </c>
      <c r="C370" s="0" t="n">
        <v>1.55535876161688E+018</v>
      </c>
      <c r="D370" s="0" t="s">
        <v>0</v>
      </c>
      <c r="E370" s="0" t="n">
        <v>-2.90021800995</v>
      </c>
      <c r="F370" s="0" t="n">
        <v>-0.815812349319</v>
      </c>
      <c r="G370" s="0" t="n">
        <v>0.797048568726</v>
      </c>
      <c r="H370" s="0" t="n">
        <v>-0.711507320404</v>
      </c>
      <c r="I370" s="0" t="n">
        <v>0.145154222846</v>
      </c>
      <c r="J370" s="0" t="n">
        <v>-0.307083278894</v>
      </c>
      <c r="K370" s="0" t="n">
        <v>0.615132153034</v>
      </c>
      <c r="L370" s="1" t="n">
        <f aca="false">SQRT((E370*E370) + (F370*F370) + (G370*G370))</f>
        <v>3.11642434778191</v>
      </c>
    </row>
    <row r="371" customFormat="false" ht="12.8" hidden="false" customHeight="false" outlineLevel="0" collapsed="false">
      <c r="A371" s="0" t="n">
        <v>1.55535876163749E+018</v>
      </c>
      <c r="B371" s="0" t="n">
        <v>18742</v>
      </c>
      <c r="C371" s="0" t="n">
        <v>1.55535876163749E+018</v>
      </c>
      <c r="D371" s="0" t="s">
        <v>0</v>
      </c>
      <c r="E371" s="0" t="n">
        <v>-2.89997196198</v>
      </c>
      <c r="F371" s="0" t="n">
        <v>-0.815751791</v>
      </c>
      <c r="G371" s="0" t="n">
        <v>0.796903848648</v>
      </c>
      <c r="H371" s="0" t="n">
        <v>-0.711969077587</v>
      </c>
      <c r="I371" s="0" t="n">
        <v>0.147118359804</v>
      </c>
      <c r="J371" s="0" t="n">
        <v>-0.306707322598</v>
      </c>
      <c r="K371" s="0" t="n">
        <v>0.61431825161</v>
      </c>
      <c r="L371" s="1" t="n">
        <f aca="false">SQRT((E371*E371) + (F371*F371) + (G371*G371))</f>
        <v>3.11614250456872</v>
      </c>
    </row>
    <row r="372" customFormat="false" ht="12.8" hidden="false" customHeight="false" outlineLevel="0" collapsed="false">
      <c r="A372" s="0" t="n">
        <v>1.55535876163753E+018</v>
      </c>
      <c r="B372" s="0" t="n">
        <v>18743</v>
      </c>
      <c r="C372" s="0" t="n">
        <v>1.55535876163753E+018</v>
      </c>
      <c r="D372" s="0" t="s">
        <v>0</v>
      </c>
      <c r="E372" s="0" t="n">
        <v>-2.89993000031</v>
      </c>
      <c r="F372" s="0" t="n">
        <v>-0.815754890442</v>
      </c>
      <c r="G372" s="0" t="n">
        <v>0.79686498642</v>
      </c>
      <c r="H372" s="0" t="n">
        <v>-0.712136983871</v>
      </c>
      <c r="I372" s="0" t="n">
        <v>0.147546693683</v>
      </c>
      <c r="J372" s="0" t="n">
        <v>-0.306537568569</v>
      </c>
      <c r="K372" s="0" t="n">
        <v>0.614105582237</v>
      </c>
      <c r="L372" s="1" t="n">
        <f aca="false">SQRT((E372*E372) + (F372*F372) + (G372*G372))</f>
        <v>3.11609432696768</v>
      </c>
    </row>
    <row r="373" customFormat="false" ht="12.8" hidden="false" customHeight="false" outlineLevel="0" collapsed="false">
      <c r="A373" s="0" t="n">
        <v>1.55535876164681E+018</v>
      </c>
      <c r="B373" s="0" t="n">
        <v>18744</v>
      </c>
      <c r="C373" s="0" t="n">
        <v>1.55535876164681E+018</v>
      </c>
      <c r="D373" s="0" t="s">
        <v>0</v>
      </c>
      <c r="E373" s="0" t="n">
        <v>-2.89995288849</v>
      </c>
      <c r="F373" s="0" t="n">
        <v>-0.815756797791</v>
      </c>
      <c r="G373" s="0" t="n">
        <v>0.796956062317</v>
      </c>
      <c r="H373" s="0" t="n">
        <v>-0.712065160275</v>
      </c>
      <c r="I373" s="0" t="n">
        <v>0.14724239707</v>
      </c>
      <c r="J373" s="0" t="n">
        <v>-0.30649805069</v>
      </c>
      <c r="K373" s="0" t="n">
        <v>0.614281654358</v>
      </c>
      <c r="L373" s="1" t="n">
        <f aca="false">SQRT((E373*E373) + (F373*F373) + (G373*G373))</f>
        <v>3.11613941823333</v>
      </c>
    </row>
    <row r="374" customFormat="false" ht="12.8" hidden="false" customHeight="false" outlineLevel="0" collapsed="false">
      <c r="A374" s="0" t="n">
        <v>1.55535876165715E+018</v>
      </c>
      <c r="B374" s="0" t="n">
        <v>18745</v>
      </c>
      <c r="C374" s="0" t="n">
        <v>1.55535876165715E+018</v>
      </c>
      <c r="D374" s="0" t="s">
        <v>0</v>
      </c>
      <c r="E374" s="0" t="n">
        <v>-2.89997577667</v>
      </c>
      <c r="F374" s="0" t="n">
        <v>-0.815736532211</v>
      </c>
      <c r="G374" s="0" t="n">
        <v>0.79700922966</v>
      </c>
      <c r="H374" s="0" t="n">
        <v>-0.712010264397</v>
      </c>
      <c r="I374" s="0" t="n">
        <v>0.147125720978</v>
      </c>
      <c r="J374" s="0" t="n">
        <v>-0.306324213743</v>
      </c>
      <c r="K374" s="0" t="n">
        <v>0.61445993185</v>
      </c>
      <c r="L374" s="1" t="n">
        <f aca="false">SQRT((E374*E374) + (F374*F374) + (G374*G374))</f>
        <v>3.11616901136951</v>
      </c>
    </row>
    <row r="375" customFormat="false" ht="12.8" hidden="false" customHeight="false" outlineLevel="0" collapsed="false">
      <c r="A375" s="0" t="n">
        <v>1.55535876167675E+018</v>
      </c>
      <c r="B375" s="0" t="n">
        <v>18746</v>
      </c>
      <c r="C375" s="0" t="n">
        <v>1.55535876167675E+018</v>
      </c>
      <c r="D375" s="0" t="s">
        <v>0</v>
      </c>
      <c r="E375" s="0" t="n">
        <v>-2.89999008179</v>
      </c>
      <c r="F375" s="0" t="n">
        <v>-0.815760374069</v>
      </c>
      <c r="G375" s="0" t="n">
        <v>0.796997785568</v>
      </c>
      <c r="H375" s="0" t="n">
        <v>-0.711974740028</v>
      </c>
      <c r="I375" s="0" t="n">
        <v>0.147050008178</v>
      </c>
      <c r="J375" s="0" t="n">
        <v>-0.306474387646</v>
      </c>
      <c r="K375" s="0" t="n">
        <v>0.61444413662</v>
      </c>
      <c r="L375" s="1" t="n">
        <f aca="false">SQRT((E375*E375) + (F375*F375) + (G375*G375))</f>
        <v>3.11618563833766</v>
      </c>
    </row>
    <row r="376" customFormat="false" ht="12.8" hidden="false" customHeight="false" outlineLevel="0" collapsed="false">
      <c r="A376" s="0" t="n">
        <v>1.55535876167679E+018</v>
      </c>
      <c r="B376" s="0" t="n">
        <v>18747</v>
      </c>
      <c r="C376" s="0" t="n">
        <v>1.55535876167679E+018</v>
      </c>
      <c r="D376" s="0" t="s">
        <v>0</v>
      </c>
      <c r="E376" s="0" t="n">
        <v>-2.8999710083</v>
      </c>
      <c r="F376" s="0" t="n">
        <v>-0.815761089325</v>
      </c>
      <c r="G376" s="0" t="n">
        <v>0.796965837479</v>
      </c>
      <c r="H376" s="0" t="n">
        <v>-0.712027311325</v>
      </c>
      <c r="I376" s="0" t="n">
        <v>0.146997749805</v>
      </c>
      <c r="J376" s="0" t="n">
        <v>-0.306510299444</v>
      </c>
      <c r="K376" s="0" t="n">
        <v>0.614377915859</v>
      </c>
      <c r="L376" s="1" t="n">
        <f aca="false">SQRT((E376*E376) + (F376*F376) + (G376*G376))</f>
        <v>3.11615990442497</v>
      </c>
    </row>
    <row r="377" customFormat="false" ht="12.8" hidden="false" customHeight="false" outlineLevel="0" collapsed="false">
      <c r="A377" s="0" t="n">
        <v>1.55535876167684E+018</v>
      </c>
      <c r="B377" s="0" t="n">
        <v>18748</v>
      </c>
      <c r="C377" s="0" t="n">
        <v>1.55535876167684E+018</v>
      </c>
      <c r="D377" s="0" t="s">
        <v>0</v>
      </c>
      <c r="E377" s="0" t="n">
        <v>-2.90003013611</v>
      </c>
      <c r="F377" s="0" t="n">
        <v>-0.815783262253</v>
      </c>
      <c r="G377" s="0" t="n">
        <v>0.796938180923</v>
      </c>
      <c r="H377" s="0" t="n">
        <v>-0.711961627007</v>
      </c>
      <c r="I377" s="0" t="n">
        <v>0.14673614502</v>
      </c>
      <c r="J377" s="0" t="n">
        <v>-0.306611299515</v>
      </c>
      <c r="K377" s="0" t="n">
        <v>0.614466190338</v>
      </c>
      <c r="L377" s="1" t="n">
        <f aca="false">SQRT((E377*E377) + (F377*F377) + (G377*G377))</f>
        <v>3.11621366172655</v>
      </c>
    </row>
    <row r="378" customFormat="false" ht="12.8" hidden="false" customHeight="false" outlineLevel="0" collapsed="false">
      <c r="A378" s="0" t="n">
        <v>1.55535876168718E+018</v>
      </c>
      <c r="B378" s="0" t="n">
        <v>18749</v>
      </c>
      <c r="C378" s="0" t="n">
        <v>1.55535876168718E+018</v>
      </c>
      <c r="D378" s="0" t="s">
        <v>0</v>
      </c>
      <c r="E378" s="0" t="n">
        <v>-2.90001964569</v>
      </c>
      <c r="F378" s="0" t="n">
        <v>-0.815748691559</v>
      </c>
      <c r="G378" s="0" t="n">
        <v>0.796958208084</v>
      </c>
      <c r="H378" s="0" t="n">
        <v>-0.711922943592</v>
      </c>
      <c r="I378" s="0" t="n">
        <v>0.146723300219</v>
      </c>
      <c r="J378" s="0" t="n">
        <v>-0.306529819965</v>
      </c>
      <c r="K378" s="0" t="n">
        <v>0.61455476284</v>
      </c>
      <c r="L378" s="1" t="n">
        <f aca="false">SQRT((E378*E378) + (F378*F378) + (G378*G378))</f>
        <v>3.11619997089414</v>
      </c>
    </row>
    <row r="379" customFormat="false" ht="12.8" hidden="false" customHeight="false" outlineLevel="0" collapsed="false">
      <c r="A379" s="0" t="n">
        <v>1.55535876169749E+018</v>
      </c>
      <c r="B379" s="0" t="n">
        <v>18750</v>
      </c>
      <c r="C379" s="0" t="n">
        <v>1.55535876169749E+018</v>
      </c>
      <c r="D379" s="0" t="s">
        <v>0</v>
      </c>
      <c r="E379" s="0" t="n">
        <v>-2.90002250671</v>
      </c>
      <c r="F379" s="0" t="n">
        <v>-0.815774202347</v>
      </c>
      <c r="G379" s="0" t="n">
        <v>0.796982526779</v>
      </c>
      <c r="H379" s="0" t="n">
        <v>-0.711916267872</v>
      </c>
      <c r="I379" s="0" t="n">
        <v>0.14658805728</v>
      </c>
      <c r="J379" s="0" t="n">
        <v>-0.306679666042</v>
      </c>
      <c r="K379" s="0" t="n">
        <v>0.614519953728</v>
      </c>
      <c r="L379" s="1" t="n">
        <f aca="false">SQRT((E379*E379) + (F379*F379) + (G379*G379))</f>
        <v>3.11621553115802</v>
      </c>
    </row>
    <row r="380" customFormat="false" ht="12.8" hidden="false" customHeight="false" outlineLevel="0" collapsed="false">
      <c r="A380" s="0" t="n">
        <v>1.55535876171716E+018</v>
      </c>
      <c r="B380" s="0" t="n">
        <v>18751</v>
      </c>
      <c r="C380" s="0" t="n">
        <v>1.55535876171716E+018</v>
      </c>
      <c r="D380" s="0" t="s">
        <v>0</v>
      </c>
      <c r="E380" s="0" t="n">
        <v>-2.90004825592</v>
      </c>
      <c r="F380" s="0" t="n">
        <v>-0.815776586533</v>
      </c>
      <c r="G380" s="0" t="n">
        <v>0.797035694122</v>
      </c>
      <c r="H380" s="0" t="n">
        <v>-0.711940646172</v>
      </c>
      <c r="I380" s="0" t="n">
        <v>0.146428331733</v>
      </c>
      <c r="J380" s="0" t="n">
        <v>-0.306623548269</v>
      </c>
      <c r="K380" s="0" t="n">
        <v>0.614557683468</v>
      </c>
      <c r="L380" s="1" t="n">
        <f aca="false">SQRT((E380*E380) + (F380*F380) + (G380*G380))</f>
        <v>3.11625371616379</v>
      </c>
    </row>
    <row r="381" customFormat="false" ht="12.8" hidden="false" customHeight="false" outlineLevel="0" collapsed="false">
      <c r="A381" s="0" t="n">
        <v>1.5553587617172E+018</v>
      </c>
      <c r="B381" s="0" t="n">
        <v>18752</v>
      </c>
      <c r="C381" s="0" t="n">
        <v>1.5553587617172E+018</v>
      </c>
      <c r="D381" s="0" t="s">
        <v>0</v>
      </c>
      <c r="E381" s="0" t="n">
        <v>-2.90004062653</v>
      </c>
      <c r="F381" s="0" t="n">
        <v>-0.815763950348</v>
      </c>
      <c r="G381" s="0" t="n">
        <v>0.797034978867</v>
      </c>
      <c r="H381" s="0" t="n">
        <v>-0.711821258068</v>
      </c>
      <c r="I381" s="0" t="n">
        <v>0.146410569549</v>
      </c>
      <c r="J381" s="0" t="n">
        <v>-0.306707710028</v>
      </c>
      <c r="K381" s="0" t="n">
        <v>0.614658296108</v>
      </c>
      <c r="L381" s="1" t="n">
        <f aca="false">SQRT((E381*E381) + (F381*F381) + (G381*G381))</f>
        <v>3.11624312526308</v>
      </c>
    </row>
    <row r="382" customFormat="false" ht="12.8" hidden="false" customHeight="false" outlineLevel="0" collapsed="false">
      <c r="A382" s="0" t="n">
        <v>1.55535876172769E+018</v>
      </c>
      <c r="B382" s="0" t="n">
        <v>18753</v>
      </c>
      <c r="C382" s="0" t="n">
        <v>1.55535876172769E+018</v>
      </c>
      <c r="D382" s="0" t="s">
        <v>0</v>
      </c>
      <c r="E382" s="0" t="n">
        <v>-2.90002155304</v>
      </c>
      <c r="F382" s="0" t="n">
        <v>-0.815791368484</v>
      </c>
      <c r="G382" s="0" t="n">
        <v>0.796956777573</v>
      </c>
      <c r="H382" s="0" t="n">
        <v>-0.711884498596</v>
      </c>
      <c r="I382" s="0" t="n">
        <v>0.146738290787</v>
      </c>
      <c r="J382" s="0" t="n">
        <v>-0.306996464729</v>
      </c>
      <c r="K382" s="0" t="n">
        <v>0.614362716675</v>
      </c>
      <c r="L382" s="1" t="n">
        <f aca="false">SQRT((E382*E382) + (F382*F382) + (G382*G382))</f>
        <v>3.11621255217116</v>
      </c>
    </row>
    <row r="383" customFormat="false" ht="12.8" hidden="false" customHeight="false" outlineLevel="0" collapsed="false">
      <c r="A383" s="0" t="n">
        <v>1.55535876173702E+018</v>
      </c>
      <c r="B383" s="0" t="n">
        <v>18754</v>
      </c>
      <c r="C383" s="0" t="n">
        <v>1.55535876173702E+018</v>
      </c>
      <c r="D383" s="0" t="s">
        <v>0</v>
      </c>
      <c r="E383" s="0" t="n">
        <v>-2.90005397797</v>
      </c>
      <c r="F383" s="0" t="n">
        <v>-0.815756320953</v>
      </c>
      <c r="G383" s="0" t="n">
        <v>0.796897888184</v>
      </c>
      <c r="H383" s="0" t="n">
        <v>-0.711808741093</v>
      </c>
      <c r="I383" s="0" t="n">
        <v>0.146779865026</v>
      </c>
      <c r="J383" s="0" t="n">
        <v>-0.306920468807</v>
      </c>
      <c r="K383" s="0" t="n">
        <v>0.614478468895</v>
      </c>
      <c r="L383" s="1" t="n">
        <f aca="false">SQRT((E383*E383) + (F383*F383) + (G383*G383))</f>
        <v>3.11621849274189</v>
      </c>
    </row>
    <row r="384" customFormat="false" ht="12.8" hidden="false" customHeight="false" outlineLevel="0" collapsed="false">
      <c r="A384" s="0" t="n">
        <v>1.55535876174742E+018</v>
      </c>
      <c r="B384" s="0" t="n">
        <v>18755</v>
      </c>
      <c r="C384" s="0" t="n">
        <v>1.55535876174742E+018</v>
      </c>
      <c r="D384" s="0" t="s">
        <v>0</v>
      </c>
      <c r="E384" s="0" t="n">
        <v>-2.90004825592</v>
      </c>
      <c r="F384" s="0" t="n">
        <v>-0.815779209137</v>
      </c>
      <c r="G384" s="0" t="n">
        <v>0.796973705292</v>
      </c>
      <c r="H384" s="0" t="n">
        <v>-0.711904525757</v>
      </c>
      <c r="I384" s="0" t="n">
        <v>0.146686017513</v>
      </c>
      <c r="J384" s="0" t="n">
        <v>-0.306876420975</v>
      </c>
      <c r="K384" s="0" t="n">
        <v>0.614412069321</v>
      </c>
      <c r="L384" s="1" t="n">
        <f aca="false">SQRT((E384*E384) + (F384*F384) + (G384*G384))</f>
        <v>3.11623854857931</v>
      </c>
    </row>
    <row r="385" customFormat="false" ht="12.8" hidden="false" customHeight="false" outlineLevel="0" collapsed="false">
      <c r="A385" s="0" t="n">
        <v>1.55535876174746E+018</v>
      </c>
      <c r="B385" s="0" t="n">
        <v>18756</v>
      </c>
      <c r="C385" s="0" t="n">
        <v>1.55535876174746E+018</v>
      </c>
      <c r="D385" s="0" t="s">
        <v>0</v>
      </c>
      <c r="E385" s="0" t="n">
        <v>-2.90086555481</v>
      </c>
      <c r="F385" s="0" t="n">
        <v>-0.815920114517</v>
      </c>
      <c r="G385" s="0" t="n">
        <v>0.797332763672</v>
      </c>
      <c r="H385" s="0" t="n">
        <v>-0.710096299648</v>
      </c>
      <c r="I385" s="0" t="n">
        <v>0.139880254865</v>
      </c>
      <c r="J385" s="0" t="n">
        <v>-0.308053821325</v>
      </c>
      <c r="K385" s="0" t="n">
        <v>0.617494523525</v>
      </c>
      <c r="L385" s="1" t="n">
        <f aca="false">SQRT((E385*E385) + (F385*F385) + (G385*G385))</f>
        <v>3.1171278665434</v>
      </c>
    </row>
    <row r="386" customFormat="false" ht="12.8" hidden="false" customHeight="false" outlineLevel="0" collapsed="false">
      <c r="A386" s="0" t="n">
        <v>1.55535876175676E+018</v>
      </c>
      <c r="B386" s="0" t="n">
        <v>18757</v>
      </c>
      <c r="C386" s="0" t="n">
        <v>1.55535876175676E+018</v>
      </c>
      <c r="D386" s="0" t="s">
        <v>0</v>
      </c>
      <c r="E386" s="0" t="n">
        <v>-2.90108680725</v>
      </c>
      <c r="F386" s="0" t="n">
        <v>-0.815964460373</v>
      </c>
      <c r="G386" s="0" t="n">
        <v>0.797389030457</v>
      </c>
      <c r="H386" s="0" t="n">
        <v>-0.709679424763</v>
      </c>
      <c r="I386" s="0" t="n">
        <v>0.138318285346</v>
      </c>
      <c r="J386" s="0" t="n">
        <v>-0.308537960052</v>
      </c>
      <c r="K386" s="0" t="n">
        <v>0.618083655834</v>
      </c>
      <c r="L386" s="1" t="n">
        <f aca="false">SQRT((E386*E386) + (F386*F386) + (G386*G386))</f>
        <v>3.11735976904895</v>
      </c>
    </row>
    <row r="387" customFormat="false" ht="12.8" hidden="false" customHeight="false" outlineLevel="0" collapsed="false">
      <c r="A387" s="0" t="n">
        <v>1.55535876176716E+018</v>
      </c>
      <c r="B387" s="0" t="n">
        <v>18758</v>
      </c>
      <c r="C387" s="0" t="n">
        <v>1.55535876176716E+018</v>
      </c>
      <c r="D387" s="0" t="s">
        <v>0</v>
      </c>
      <c r="E387" s="0" t="n">
        <v>-2.90023899078</v>
      </c>
      <c r="F387" s="0" t="n">
        <v>-0.815768003464</v>
      </c>
      <c r="G387" s="0" t="n">
        <v>0.796996831894</v>
      </c>
      <c r="H387" s="0" t="n">
        <v>-0.711502790451</v>
      </c>
      <c r="I387" s="0" t="n">
        <v>0.144799172878</v>
      </c>
      <c r="J387" s="0" t="n">
        <v>-0.306977182627</v>
      </c>
      <c r="K387" s="0" t="n">
        <v>0.615274012089</v>
      </c>
      <c r="L387" s="1" t="n">
        <f aca="false">SQRT((E387*E387) + (F387*F387) + (G387*G387))</f>
        <v>3.11641903298727</v>
      </c>
    </row>
    <row r="388" customFormat="false" ht="12.8" hidden="false" customHeight="false" outlineLevel="0" collapsed="false">
      <c r="A388" s="0" t="n">
        <v>1.55535876178684E+018</v>
      </c>
      <c r="B388" s="0" t="n">
        <v>18759</v>
      </c>
      <c r="C388" s="0" t="n">
        <v>1.55535876178684E+018</v>
      </c>
      <c r="D388" s="0" t="s">
        <v>0</v>
      </c>
      <c r="E388" s="0" t="n">
        <v>-2.89995288849</v>
      </c>
      <c r="F388" s="0" t="n">
        <v>-0.815740346909</v>
      </c>
      <c r="G388" s="0" t="n">
        <v>0.796808242798</v>
      </c>
      <c r="H388" s="0" t="n">
        <v>-0.712187945843</v>
      </c>
      <c r="I388" s="0" t="n">
        <v>0.147432297468</v>
      </c>
      <c r="J388" s="0" t="n">
        <v>-0.306330561638</v>
      </c>
      <c r="K388" s="0" t="n">
        <v>0.61417722702</v>
      </c>
      <c r="L388" s="1" t="n">
        <f aca="false">SQRT((E388*E388) + (F388*F388) + (G388*G388))</f>
        <v>3.11609730990987</v>
      </c>
    </row>
    <row r="389" customFormat="false" ht="12.8" hidden="false" customHeight="false" outlineLevel="0" collapsed="false">
      <c r="A389" s="0" t="n">
        <v>1.55535876178688E+018</v>
      </c>
      <c r="B389" s="0" t="n">
        <v>18760</v>
      </c>
      <c r="C389" s="0" t="n">
        <v>1.55535876178688E+018</v>
      </c>
      <c r="D389" s="0" t="s">
        <v>0</v>
      </c>
      <c r="E389" s="0" t="n">
        <v>-2.89988517761</v>
      </c>
      <c r="F389" s="0" t="n">
        <v>-0.815726518631</v>
      </c>
      <c r="G389" s="0" t="n">
        <v>0.796911716461</v>
      </c>
      <c r="H389" s="0" t="n">
        <v>-0.712274491787</v>
      </c>
      <c r="I389" s="0" t="n">
        <v>0.148038029671</v>
      </c>
      <c r="J389" s="0" t="n">
        <v>-0.306197464466</v>
      </c>
      <c r="K389" s="0" t="n">
        <v>0.613997578621</v>
      </c>
      <c r="L389" s="1" t="n">
        <f aca="false">SQRT((E389*E389) + (F389*F389) + (G389*G389))</f>
        <v>3.11605713688835</v>
      </c>
    </row>
    <row r="390" customFormat="false" ht="12.8" hidden="false" customHeight="false" outlineLevel="0" collapsed="false">
      <c r="A390" s="0" t="n">
        <v>1.55535876178693E+018</v>
      </c>
      <c r="B390" s="0" t="n">
        <v>18761</v>
      </c>
      <c r="C390" s="0" t="n">
        <v>1.55535876178693E+018</v>
      </c>
      <c r="D390" s="0" t="s">
        <v>0</v>
      </c>
      <c r="E390" s="0" t="n">
        <v>-2.90070533752</v>
      </c>
      <c r="F390" s="0" t="n">
        <v>-0.81585931778</v>
      </c>
      <c r="G390" s="0" t="n">
        <v>0.797287225723</v>
      </c>
      <c r="H390" s="0" t="n">
        <v>-0.710421264172</v>
      </c>
      <c r="I390" s="0" t="n">
        <v>0.141367539763</v>
      </c>
      <c r="J390" s="0" t="n">
        <v>-0.307470440865</v>
      </c>
      <c r="K390" s="0" t="n">
        <v>0.617072820663</v>
      </c>
      <c r="L390" s="1" t="n">
        <f aca="false">SQRT((E390*E390) + (F390*F390) + (G390*G390))</f>
        <v>3.11695120299092</v>
      </c>
    </row>
    <row r="391" customFormat="false" ht="12.8" hidden="false" customHeight="false" outlineLevel="0" collapsed="false">
      <c r="A391" s="0" t="n">
        <v>1.55535876179737E+018</v>
      </c>
      <c r="B391" s="0" t="n">
        <v>18762</v>
      </c>
      <c r="C391" s="0" t="n">
        <v>1.55535876179737E+018</v>
      </c>
      <c r="D391" s="0" t="s">
        <v>0</v>
      </c>
      <c r="E391" s="0" t="n">
        <v>-2.90093040466</v>
      </c>
      <c r="F391" s="0" t="n">
        <v>-0.815960645676</v>
      </c>
      <c r="G391" s="0" t="n">
        <v>0.797347307205</v>
      </c>
      <c r="H391" s="0" t="n">
        <v>-0.709977447987</v>
      </c>
      <c r="I391" s="0" t="n">
        <v>0.139465793967</v>
      </c>
      <c r="J391" s="0" t="n">
        <v>-0.308296978474</v>
      </c>
      <c r="K391" s="0" t="n">
        <v>0.61760365963</v>
      </c>
      <c r="L391" s="1" t="n">
        <f aca="false">SQRT((E391*E391) + (F391*F391) + (G391*G391))</f>
        <v>3.11720254655996</v>
      </c>
    </row>
    <row r="392" customFormat="false" ht="12.8" hidden="false" customHeight="false" outlineLevel="0" collapsed="false">
      <c r="A392" s="0" t="n">
        <v>1.5553587618077E+018</v>
      </c>
      <c r="B392" s="0" t="n">
        <v>18763</v>
      </c>
      <c r="C392" s="0" t="n">
        <v>1.5553587618077E+018</v>
      </c>
      <c r="D392" s="0" t="s">
        <v>0</v>
      </c>
      <c r="E392" s="0" t="n">
        <v>-2.90016460419</v>
      </c>
      <c r="F392" s="0" t="n">
        <v>-0.815787315369</v>
      </c>
      <c r="G392" s="0" t="n">
        <v>0.796999454498</v>
      </c>
      <c r="H392" s="0" t="n">
        <v>-0.711684048176</v>
      </c>
      <c r="I392" s="0" t="n">
        <v>0.145892709494</v>
      </c>
      <c r="J392" s="0" t="n">
        <v>-0.306812942028</v>
      </c>
      <c r="K392" s="0" t="n">
        <v>0.614887833595</v>
      </c>
      <c r="L392" s="1" t="n">
        <f aca="false">SQRT((E392*E392) + (F392*F392) + (G392*G392))</f>
        <v>3.11635553263481</v>
      </c>
    </row>
    <row r="393" customFormat="false" ht="12.8" hidden="false" customHeight="false" outlineLevel="0" collapsed="false">
      <c r="A393" s="0" t="n">
        <v>1.55535876181709E+018</v>
      </c>
      <c r="B393" s="0" t="n">
        <v>18764</v>
      </c>
      <c r="C393" s="0" t="n">
        <v>1.55535876181709E+018</v>
      </c>
      <c r="D393" s="0" t="s">
        <v>0</v>
      </c>
      <c r="E393" s="0" t="n">
        <v>-2.89988422394</v>
      </c>
      <c r="F393" s="0" t="n">
        <v>-0.815742492676</v>
      </c>
      <c r="G393" s="0" t="n">
        <v>0.796825170517</v>
      </c>
      <c r="H393" s="0" t="n">
        <v>-0.712204992771</v>
      </c>
      <c r="I393" s="0" t="n">
        <v>0.148037746549</v>
      </c>
      <c r="J393" s="0" t="n">
        <v>-0.306463211775</v>
      </c>
      <c r="K393" s="0" t="n">
        <v>0.613945662975</v>
      </c>
      <c r="L393" s="1" t="n">
        <f aca="false">SQRT((E393*E393) + (F393*F393) + (G393*G393))</f>
        <v>3.11603829870282</v>
      </c>
    </row>
    <row r="394" customFormat="false" ht="12.8" hidden="false" customHeight="false" outlineLevel="0" collapsed="false">
      <c r="A394" s="0" t="n">
        <v>1.5553587618275E+018</v>
      </c>
      <c r="B394" s="0" t="n">
        <v>18765</v>
      </c>
      <c r="C394" s="0" t="n">
        <v>1.5553587618275E+018</v>
      </c>
      <c r="D394" s="0" t="s">
        <v>0</v>
      </c>
      <c r="E394" s="0" t="n">
        <v>-2.89984130859</v>
      </c>
      <c r="F394" s="0" t="n">
        <v>-0.815728902817</v>
      </c>
      <c r="G394" s="0" t="n">
        <v>0.796883583069</v>
      </c>
      <c r="H394" s="0" t="n">
        <v>-0.712340772152</v>
      </c>
      <c r="I394" s="0" t="n">
        <v>0.148260638118</v>
      </c>
      <c r="J394" s="0" t="n">
        <v>-0.306192040443</v>
      </c>
      <c r="K394" s="0" t="n">
        <v>0.613869667053</v>
      </c>
      <c r="L394" s="1" t="n">
        <f aca="false">SQRT((E394*E394) + (F394*F394) + (G394*G394))</f>
        <v>3.11600974049519</v>
      </c>
    </row>
    <row r="395" customFormat="false" ht="12.8" hidden="false" customHeight="false" outlineLevel="0" collapsed="false">
      <c r="A395" s="0" t="n">
        <v>1.55535876183676E+018</v>
      </c>
      <c r="B395" s="0" t="n">
        <v>18766</v>
      </c>
      <c r="C395" s="0" t="n">
        <v>1.55535876183676E+018</v>
      </c>
      <c r="D395" s="0" t="s">
        <v>0</v>
      </c>
      <c r="E395" s="0" t="n">
        <v>-2.90064048767</v>
      </c>
      <c r="F395" s="0" t="n">
        <v>-0.815905332565</v>
      </c>
      <c r="G395" s="0" t="n">
        <v>0.797251224518</v>
      </c>
      <c r="H395" s="0" t="n">
        <v>-0.710592985153</v>
      </c>
      <c r="I395" s="0" t="n">
        <v>0.142076507211</v>
      </c>
      <c r="J395" s="0" t="n">
        <v>-0.30788013339</v>
      </c>
      <c r="K395" s="0" t="n">
        <v>0.616507709026</v>
      </c>
      <c r="L395" s="1" t="n">
        <f aca="false">SQRT((E395*E395) + (F395*F395) + (G395*G395))</f>
        <v>3.11689368850045</v>
      </c>
    </row>
    <row r="396" customFormat="false" ht="12.8" hidden="false" customHeight="false" outlineLevel="0" collapsed="false">
      <c r="A396" s="0" t="n">
        <v>1.55535876183679E+018</v>
      </c>
      <c r="B396" s="0" t="n">
        <v>18767</v>
      </c>
      <c r="C396" s="0" t="n">
        <v>1.55535876183679E+018</v>
      </c>
      <c r="D396" s="0" t="s">
        <v>0</v>
      </c>
      <c r="E396" s="0" t="n">
        <v>-2.90009117126</v>
      </c>
      <c r="F396" s="0" t="n">
        <v>-0.815784931183</v>
      </c>
      <c r="G396" s="0" t="n">
        <v>0.79708147049</v>
      </c>
      <c r="H396" s="0" t="n">
        <v>-0.711640179157</v>
      </c>
      <c r="I396" s="0" t="n">
        <v>0.146396771073</v>
      </c>
      <c r="J396" s="0" t="n">
        <v>-0.306952387094</v>
      </c>
      <c r="K396" s="0" t="n">
        <v>0.614749252796</v>
      </c>
      <c r="L396" s="1" t="n">
        <f aca="false">SQRT((E396*E396) + (F396*F396) + (G396*G396))</f>
        <v>3.11630754678738</v>
      </c>
    </row>
    <row r="397" customFormat="false" ht="12.8" hidden="false" customHeight="false" outlineLevel="0" collapsed="false">
      <c r="A397" s="0" t="n">
        <v>1.55535876184721E+018</v>
      </c>
      <c r="B397" s="0" t="n">
        <v>18768</v>
      </c>
      <c r="C397" s="0" t="n">
        <v>1.55535876184721E+018</v>
      </c>
      <c r="D397" s="0" t="s">
        <v>0</v>
      </c>
      <c r="E397" s="0" t="n">
        <v>-2.89988708496</v>
      </c>
      <c r="F397" s="0" t="n">
        <v>-0.81572842598</v>
      </c>
      <c r="G397" s="0" t="n">
        <v>0.796889305115</v>
      </c>
      <c r="H397" s="0" t="n">
        <v>-0.71221524477</v>
      </c>
      <c r="I397" s="0" t="n">
        <v>0.147535830736</v>
      </c>
      <c r="J397" s="0" t="n">
        <v>-0.306431889534</v>
      </c>
      <c r="K397" s="0" t="n">
        <v>0.614070177078</v>
      </c>
      <c r="L397" s="1" t="n">
        <f aca="false">SQRT((E397*E397) + (F397*F397) + (G397*G397))</f>
        <v>3.11605367974884</v>
      </c>
    </row>
    <row r="398" customFormat="false" ht="12.8" hidden="false" customHeight="false" outlineLevel="0" collapsed="false">
      <c r="A398" s="0" t="n">
        <v>1.55535876185761E+018</v>
      </c>
      <c r="B398" s="0" t="n">
        <v>18769</v>
      </c>
      <c r="C398" s="0" t="n">
        <v>1.55535876185761E+018</v>
      </c>
      <c r="D398" s="0" t="s">
        <v>0</v>
      </c>
      <c r="E398" s="0" t="n">
        <v>-2.89986610413</v>
      </c>
      <c r="F398" s="0" t="n">
        <v>-0.815723896027</v>
      </c>
      <c r="G398" s="0" t="n">
        <v>0.796825408936</v>
      </c>
      <c r="H398" s="0" t="n">
        <v>-0.712303638458</v>
      </c>
      <c r="I398" s="0" t="n">
        <v>0.147702902555</v>
      </c>
      <c r="J398" s="0" t="n">
        <v>-0.306298643351</v>
      </c>
      <c r="K398" s="0" t="n">
        <v>0.613993883133</v>
      </c>
      <c r="L398" s="1" t="n">
        <f aca="false">SQRT((E398*E398) + (F398*F398) + (G398*G398))</f>
        <v>3.1160166284469</v>
      </c>
    </row>
    <row r="399" customFormat="false" ht="12.8" hidden="false" customHeight="false" outlineLevel="0" collapsed="false">
      <c r="A399" s="0" t="n">
        <v>1.55535876186695E+018</v>
      </c>
      <c r="B399" s="0" t="n">
        <v>18770</v>
      </c>
      <c r="C399" s="0" t="n">
        <v>1.55535876186695E+018</v>
      </c>
      <c r="D399" s="0" t="s">
        <v>0</v>
      </c>
      <c r="E399" s="0" t="n">
        <v>-2.89986896515</v>
      </c>
      <c r="F399" s="0" t="n">
        <v>-0.815753936768</v>
      </c>
      <c r="G399" s="0" t="n">
        <v>0.79687666893</v>
      </c>
      <c r="H399" s="0" t="n">
        <v>-0.71228402853</v>
      </c>
      <c r="I399" s="0" t="n">
        <v>0.147672712803</v>
      </c>
      <c r="J399" s="0" t="n">
        <v>-0.306517809629</v>
      </c>
      <c r="K399" s="0" t="n">
        <v>0.61391466856</v>
      </c>
      <c r="L399" s="1" t="n">
        <f aca="false">SQRT((E399*E399) + (F399*F399) + (G399*G399))</f>
        <v>3.11604026384089</v>
      </c>
    </row>
    <row r="400" customFormat="false" ht="12.8" hidden="false" customHeight="false" outlineLevel="0" collapsed="false">
      <c r="A400" s="0" t="n">
        <v>1.55535876189708E+018</v>
      </c>
      <c r="B400" s="0" t="n">
        <v>18771</v>
      </c>
      <c r="C400" s="0" t="n">
        <v>1.55535876189708E+018</v>
      </c>
      <c r="D400" s="0" t="s">
        <v>0</v>
      </c>
      <c r="E400" s="0" t="n">
        <v>-2.90070438385</v>
      </c>
      <c r="F400" s="0" t="n">
        <v>-0.815945386887</v>
      </c>
      <c r="G400" s="0" t="n">
        <v>0.797204494476</v>
      </c>
      <c r="H400" s="0" t="n">
        <v>-0.710443198681</v>
      </c>
      <c r="I400" s="0" t="n">
        <v>0.141331419349</v>
      </c>
      <c r="J400" s="0" t="n">
        <v>-0.30831822753</v>
      </c>
      <c r="K400" s="0" t="n">
        <v>0.616632640362</v>
      </c>
      <c r="L400" s="1" t="n">
        <f aca="false">SQRT((E400*E400) + (F400*F400) + (G400*G400))</f>
        <v>3.1169516843996</v>
      </c>
    </row>
    <row r="401" customFormat="false" ht="12.8" hidden="false" customHeight="false" outlineLevel="0" collapsed="false">
      <c r="A401" s="0" t="n">
        <v>1.55535876189712E+018</v>
      </c>
      <c r="B401" s="0" t="n">
        <v>18772</v>
      </c>
      <c r="C401" s="0" t="n">
        <v>1.55535876189712E+018</v>
      </c>
      <c r="D401" s="0" t="s">
        <v>0</v>
      </c>
      <c r="E401" s="0" t="n">
        <v>-2.90097141266</v>
      </c>
      <c r="F401" s="0" t="n">
        <v>-0.815929174423</v>
      </c>
      <c r="G401" s="0" t="n">
        <v>0.797341585159</v>
      </c>
      <c r="H401" s="0" t="n">
        <v>-0.709740519524</v>
      </c>
      <c r="I401" s="0" t="n">
        <v>0.139122664928</v>
      </c>
      <c r="J401" s="0" t="n">
        <v>-0.308407992125</v>
      </c>
      <c r="K401" s="0" t="n">
        <v>0.617897927761</v>
      </c>
      <c r="L401" s="1" t="n">
        <f aca="false">SQRT((E401*E401) + (F401*F401) + (G401*G401))</f>
        <v>3.11723100814954</v>
      </c>
    </row>
    <row r="402" customFormat="false" ht="12.8" hidden="false" customHeight="false" outlineLevel="0" collapsed="false">
      <c r="A402" s="0" t="n">
        <v>1.55535876189717E+018</v>
      </c>
      <c r="B402" s="0" t="n">
        <v>18773</v>
      </c>
      <c r="C402" s="0" t="n">
        <v>1.55535876189717E+018</v>
      </c>
      <c r="D402" s="0" t="s">
        <v>0</v>
      </c>
      <c r="E402" s="0" t="n">
        <v>-2.90023136139</v>
      </c>
      <c r="F402" s="0" t="n">
        <v>-0.815777301788</v>
      </c>
      <c r="G402" s="0" t="n">
        <v>0.797066688538</v>
      </c>
      <c r="H402" s="0" t="n">
        <v>-0.711501836777</v>
      </c>
      <c r="I402" s="0" t="n">
        <v>0.145250141621</v>
      </c>
      <c r="J402" s="0" t="n">
        <v>-0.306807905436</v>
      </c>
      <c r="K402" s="0" t="n">
        <v>0.615253269672</v>
      </c>
      <c r="L402" s="1" t="n">
        <f aca="false">SQRT((E402*E402) + (F402*F402) + (G402*G402))</f>
        <v>3.11643223280718</v>
      </c>
    </row>
    <row r="403" customFormat="false" ht="12.8" hidden="false" customHeight="false" outlineLevel="0" collapsed="false">
      <c r="A403" s="0" t="n">
        <v>1.55535876189719E+018</v>
      </c>
      <c r="B403" s="0" t="n">
        <v>18774</v>
      </c>
      <c r="C403" s="0" t="n">
        <v>1.55535876189719E+018</v>
      </c>
      <c r="D403" s="0" t="s">
        <v>0</v>
      </c>
      <c r="E403" s="0" t="n">
        <v>-2.89993286133</v>
      </c>
      <c r="F403" s="0" t="n">
        <v>-0.815723896027</v>
      </c>
      <c r="G403" s="0" t="n">
        <v>0.796932935715</v>
      </c>
      <c r="H403" s="0" t="n">
        <v>-0.712183594704</v>
      </c>
      <c r="I403" s="0" t="n">
        <v>0.147417038679</v>
      </c>
      <c r="J403" s="0" t="n">
        <v>-0.306232362986</v>
      </c>
      <c r="K403" s="0" t="n">
        <v>0.614234983921</v>
      </c>
      <c r="L403" s="1" t="n">
        <f aca="false">SQRT((E403*E403) + (F403*F403) + (G403*G403))</f>
        <v>3.11610625280949</v>
      </c>
    </row>
    <row r="404" customFormat="false" ht="12.8" hidden="false" customHeight="false" outlineLevel="0" collapsed="false">
      <c r="A404" s="0" t="n">
        <v>1.55535876190751E+018</v>
      </c>
      <c r="B404" s="0" t="n">
        <v>18775</v>
      </c>
      <c r="C404" s="0" t="n">
        <v>1.55535876190751E+018</v>
      </c>
      <c r="D404" s="0" t="s">
        <v>0</v>
      </c>
      <c r="E404" s="0" t="n">
        <v>-2.89983844757</v>
      </c>
      <c r="F404" s="0" t="n">
        <v>-0.815733671188</v>
      </c>
      <c r="G404" s="0" t="n">
        <v>0.796854496002</v>
      </c>
      <c r="H404" s="0" t="n">
        <v>-0.712340593338</v>
      </c>
      <c r="I404" s="0" t="n">
        <v>0.148199290037</v>
      </c>
      <c r="J404" s="0" t="n">
        <v>-0.306436032057</v>
      </c>
      <c r="K404" s="0" t="n">
        <v>0.613762795925</v>
      </c>
      <c r="L404" s="1" t="n">
        <f aca="false">SQRT((E404*E404) + (F404*F404) + (G404*G404))</f>
        <v>3.11600088769462</v>
      </c>
    </row>
    <row r="405" customFormat="false" ht="12.8" hidden="false" customHeight="false" outlineLevel="0" collapsed="false">
      <c r="A405" s="0" t="n">
        <v>1.5553587619272E+018</v>
      </c>
      <c r="B405" s="0" t="n">
        <v>18776</v>
      </c>
      <c r="C405" s="0" t="n">
        <v>1.5553587619272E+018</v>
      </c>
      <c r="D405" s="0" t="s">
        <v>0</v>
      </c>
      <c r="E405" s="0" t="n">
        <v>-2.89985466003</v>
      </c>
      <c r="F405" s="0" t="n">
        <v>-0.815732955933</v>
      </c>
      <c r="G405" s="0" t="n">
        <v>0.796880483627</v>
      </c>
      <c r="H405" s="0" t="n">
        <v>-0.712315618992</v>
      </c>
      <c r="I405" s="0" t="n">
        <v>0.14832572639</v>
      </c>
      <c r="J405" s="0" t="n">
        <v>-0.30650344491</v>
      </c>
      <c r="K405" s="0" t="n">
        <v>0.613727629185</v>
      </c>
      <c r="L405" s="1" t="n">
        <f aca="false">SQRT((E405*E405) + (F405*F405) + (G405*G405))</f>
        <v>3.11602243411027</v>
      </c>
    </row>
    <row r="406" customFormat="false" ht="12.8" hidden="false" customHeight="false" outlineLevel="0" collapsed="false">
      <c r="A406" s="0" t="n">
        <v>1.55535876192725E+018</v>
      </c>
      <c r="B406" s="0" t="n">
        <v>18777</v>
      </c>
      <c r="C406" s="0" t="n">
        <v>1.55535876192725E+018</v>
      </c>
      <c r="D406" s="0" t="s">
        <v>0</v>
      </c>
      <c r="E406" s="0" t="n">
        <v>-2.90067672729</v>
      </c>
      <c r="F406" s="0" t="n">
        <v>-0.815878629684</v>
      </c>
      <c r="G406" s="0" t="n">
        <v>0.797236919403</v>
      </c>
      <c r="H406" s="0" t="n">
        <v>-0.710383534431</v>
      </c>
      <c r="I406" s="0" t="n">
        <v>0.141467288136</v>
      </c>
      <c r="J406" s="0" t="n">
        <v>-0.307976931334</v>
      </c>
      <c r="K406" s="0" t="n">
        <v>0.616840779781</v>
      </c>
      <c r="L406" s="1" t="n">
        <f aca="false">SQRT((E406*E406) + (F406*F406) + (G406*G406))</f>
        <v>3.11691676505422</v>
      </c>
    </row>
    <row r="407" customFormat="false" ht="12.8" hidden="false" customHeight="false" outlineLevel="0" collapsed="false">
      <c r="A407" s="0" t="n">
        <v>1.55535876194703E+018</v>
      </c>
      <c r="B407" s="0" t="n">
        <v>18778</v>
      </c>
      <c r="C407" s="0" t="n">
        <v>1.55535876194703E+018</v>
      </c>
      <c r="D407" s="0" t="s">
        <v>0</v>
      </c>
      <c r="E407" s="0" t="n">
        <v>-2.9001531601</v>
      </c>
      <c r="F407" s="0" t="n">
        <v>-0.815757751465</v>
      </c>
      <c r="G407" s="0" t="n">
        <v>0.797085285187</v>
      </c>
      <c r="H407" s="0" t="n">
        <v>-0.71173119545</v>
      </c>
      <c r="I407" s="0" t="n">
        <v>0.145619347692</v>
      </c>
      <c r="J407" s="0" t="n">
        <v>-0.306653887033</v>
      </c>
      <c r="K407" s="0" t="n">
        <v>0.614977478981</v>
      </c>
      <c r="L407" s="1" t="n">
        <f aca="false">SQRT((E407*E407) + (F407*F407) + (G407*G407))</f>
        <v>3.11635909563948</v>
      </c>
    </row>
    <row r="408" customFormat="false" ht="12.8" hidden="false" customHeight="false" outlineLevel="0" collapsed="false">
      <c r="A408" s="0" t="n">
        <v>1.55535876194707E+018</v>
      </c>
      <c r="B408" s="0" t="n">
        <v>18779</v>
      </c>
      <c r="C408" s="0" t="n">
        <v>1.55535876194707E+018</v>
      </c>
      <c r="D408" s="0" t="s">
        <v>0</v>
      </c>
      <c r="E408" s="0" t="n">
        <v>-2.89996910095</v>
      </c>
      <c r="F408" s="0" t="n">
        <v>-0.815726518631</v>
      </c>
      <c r="G408" s="0" t="n">
        <v>0.796992301941</v>
      </c>
      <c r="H408" s="0" t="n">
        <v>-0.712111592293</v>
      </c>
      <c r="I408" s="0" t="n">
        <v>0.147100031376</v>
      </c>
      <c r="J408" s="0" t="n">
        <v>-0.306243866682</v>
      </c>
      <c r="K408" s="0" t="n">
        <v>0.614388644695</v>
      </c>
      <c r="L408" s="1" t="n">
        <f aca="false">SQRT((E408*E408) + (F408*F408) + (G408*G408))</f>
        <v>3.11615584799859</v>
      </c>
    </row>
    <row r="409" customFormat="false" ht="12.8" hidden="false" customHeight="false" outlineLevel="0" collapsed="false">
      <c r="A409" s="0" t="n">
        <v>1.55535876194711E+018</v>
      </c>
      <c r="B409" s="0" t="n">
        <v>18780</v>
      </c>
      <c r="C409" s="0" t="n">
        <v>1.55535876194711E+018</v>
      </c>
      <c r="D409" s="0" t="s">
        <v>0</v>
      </c>
      <c r="E409" s="0" t="n">
        <v>-2.89991474152</v>
      </c>
      <c r="F409" s="0" t="n">
        <v>-0.815728902817</v>
      </c>
      <c r="G409" s="0" t="n">
        <v>0.796936273575</v>
      </c>
      <c r="H409" s="0" t="n">
        <v>-0.712225794792</v>
      </c>
      <c r="I409" s="0" t="n">
        <v>0.147734761238</v>
      </c>
      <c r="J409" s="0" t="n">
        <v>-0.306286513805</v>
      </c>
      <c r="K409" s="0" t="n">
        <v>0.614082694054</v>
      </c>
      <c r="L409" s="1" t="n">
        <f aca="false">SQRT((E409*E409) + (F409*F409) + (G409*G409))</f>
        <v>3.11609155435389</v>
      </c>
    </row>
    <row r="410" customFormat="false" ht="12.8" hidden="false" customHeight="false" outlineLevel="0" collapsed="false">
      <c r="A410" s="0" t="n">
        <v>1.55535876195753E+018</v>
      </c>
      <c r="B410" s="0" t="n">
        <v>18781</v>
      </c>
      <c r="C410" s="0" t="n">
        <v>1.55535876195753E+018</v>
      </c>
      <c r="D410" s="0" t="s">
        <v>0</v>
      </c>
      <c r="E410" s="0" t="n">
        <v>-2.89989948273</v>
      </c>
      <c r="F410" s="0" t="n">
        <v>-0.815753698349</v>
      </c>
      <c r="G410" s="0" t="n">
        <v>0.796846866608</v>
      </c>
      <c r="H410" s="0" t="n">
        <v>-0.712206721306</v>
      </c>
      <c r="I410" s="0" t="n">
        <v>0.147633120418</v>
      </c>
      <c r="J410" s="0" t="n">
        <v>-0.306654602289</v>
      </c>
      <c r="K410" s="0" t="n">
        <v>0.613945543766</v>
      </c>
      <c r="L410" s="1" t="n">
        <f aca="false">SQRT((E410*E410) + (F410*F410) + (G410*G410))</f>
        <v>3.11606098065022</v>
      </c>
    </row>
    <row r="411" customFormat="false" ht="12.8" hidden="false" customHeight="false" outlineLevel="0" collapsed="false">
      <c r="A411" s="0" t="n">
        <v>1.55535876196687E+018</v>
      </c>
      <c r="B411" s="0" t="n">
        <v>18782</v>
      </c>
      <c r="C411" s="0" t="n">
        <v>1.55535876196687E+018</v>
      </c>
      <c r="D411" s="0" t="s">
        <v>0</v>
      </c>
      <c r="E411" s="0" t="n">
        <v>-2.89991950989</v>
      </c>
      <c r="F411" s="0" t="n">
        <v>-0.815745830536</v>
      </c>
      <c r="G411" s="0" t="n">
        <v>0.796924352646</v>
      </c>
      <c r="H411" s="0" t="n">
        <v>-0.712126493454</v>
      </c>
      <c r="I411" s="0" t="n">
        <v>0.147344335914</v>
      </c>
      <c r="J411" s="0" t="n">
        <v>-0.306507378817</v>
      </c>
      <c r="K411" s="0" t="n">
        <v>0.614181339741</v>
      </c>
      <c r="L411" s="1" t="n">
        <f aca="false">SQRT((E411*E411) + (F411*F411) + (G411*G411))</f>
        <v>3.11609737455648</v>
      </c>
    </row>
    <row r="412" customFormat="false" ht="12.8" hidden="false" customHeight="false" outlineLevel="0" collapsed="false">
      <c r="A412" s="0" t="n">
        <v>1.55535876199699E+018</v>
      </c>
      <c r="B412" s="0" t="n">
        <v>18783</v>
      </c>
      <c r="C412" s="0" t="n">
        <v>1.55535876199699E+018</v>
      </c>
      <c r="D412" s="0" t="s">
        <v>0</v>
      </c>
      <c r="E412" s="0" t="n">
        <v>-2.89995765686</v>
      </c>
      <c r="F412" s="0" t="n">
        <v>-0.81574845314</v>
      </c>
      <c r="G412" s="0" t="n">
        <v>0.797009468079</v>
      </c>
      <c r="H412" s="0" t="n">
        <v>-0.712056159973</v>
      </c>
      <c r="I412" s="0" t="n">
        <v>0.147413909435</v>
      </c>
      <c r="J412" s="0" t="n">
        <v>-0.306630820036</v>
      </c>
      <c r="K412" s="0" t="n">
        <v>0.614184558392</v>
      </c>
      <c r="L412" s="1" t="n">
        <f aca="false">SQRT((E412*E412) + (F412*F412) + (G412*G412))</f>
        <v>3.11615533030509</v>
      </c>
    </row>
    <row r="413" customFormat="false" ht="12.8" hidden="false" customHeight="false" outlineLevel="0" collapsed="false">
      <c r="A413" s="0" t="n">
        <v>1.55535876199703E+018</v>
      </c>
      <c r="B413" s="0" t="n">
        <v>18784</v>
      </c>
      <c r="C413" s="0" t="n">
        <v>1.55535876199703E+018</v>
      </c>
      <c r="D413" s="0" t="s">
        <v>0</v>
      </c>
      <c r="E413" s="0" t="n">
        <v>-2.90001773834</v>
      </c>
      <c r="F413" s="0" t="n">
        <v>-0.815759658813</v>
      </c>
      <c r="G413" s="0" t="n">
        <v>0.797033786774</v>
      </c>
      <c r="H413" s="0" t="n">
        <v>-0.711979389191</v>
      </c>
      <c r="I413" s="0" t="n">
        <v>0.147080600262</v>
      </c>
      <c r="J413" s="0" t="n">
        <v>-0.306552261114</v>
      </c>
      <c r="K413" s="0" t="n">
        <v>0.614392697811</v>
      </c>
      <c r="L413" s="1" t="n">
        <f aca="false">SQRT((E413*E413) + (F413*F413) + (G413*G413))</f>
        <v>3.1162203967134</v>
      </c>
    </row>
    <row r="414" customFormat="false" ht="12.8" hidden="false" customHeight="false" outlineLevel="0" collapsed="false">
      <c r="A414" s="0" t="n">
        <v>1.55535876199707E+018</v>
      </c>
      <c r="B414" s="0" t="n">
        <v>18785</v>
      </c>
      <c r="C414" s="0" t="n">
        <v>1.55535876199707E+018</v>
      </c>
      <c r="D414" s="0" t="s">
        <v>0</v>
      </c>
      <c r="E414" s="0" t="n">
        <v>-2.90001010895</v>
      </c>
      <c r="F414" s="0" t="n">
        <v>-0.815776348114</v>
      </c>
      <c r="G414" s="0" t="n">
        <v>0.796995401382</v>
      </c>
      <c r="H414" s="0" t="n">
        <v>-0.711933255196</v>
      </c>
      <c r="I414" s="0" t="n">
        <v>0.146785020828</v>
      </c>
      <c r="J414" s="0" t="n">
        <v>-0.306769222021</v>
      </c>
      <c r="K414" s="0" t="n">
        <v>0.614408433437</v>
      </c>
      <c r="L414" s="1" t="n">
        <f aca="false">SQRT((E414*E414) + (F414*F414) + (G414*G414))</f>
        <v>3.11620784800669</v>
      </c>
    </row>
    <row r="415" customFormat="false" ht="12.8" hidden="false" customHeight="false" outlineLevel="0" collapsed="false">
      <c r="A415" s="0" t="n">
        <v>1.5553587619971E+018</v>
      </c>
      <c r="B415" s="0" t="n">
        <v>18786</v>
      </c>
      <c r="C415" s="0" t="n">
        <v>1.5553587619971E+018</v>
      </c>
      <c r="D415" s="0" t="s">
        <v>0</v>
      </c>
      <c r="E415" s="0" t="n">
        <v>-2.89999580383</v>
      </c>
      <c r="F415" s="0" t="n">
        <v>-0.815771818161</v>
      </c>
      <c r="G415" s="0" t="n">
        <v>0.79688167572</v>
      </c>
      <c r="H415" s="0" t="n">
        <v>-0.711967170238</v>
      </c>
      <c r="I415" s="0" t="n">
        <v>0.146748796105</v>
      </c>
      <c r="J415" s="0" t="n">
        <v>-0.306717902422</v>
      </c>
      <c r="K415" s="0" t="n">
        <v>0.614403545856</v>
      </c>
      <c r="L415" s="1" t="n">
        <f aca="false">SQRT((E415*E415) + (F415*F415) + (G415*G415))</f>
        <v>3.1161642650277</v>
      </c>
    </row>
    <row r="416" customFormat="false" ht="12.8" hidden="false" customHeight="false" outlineLevel="0" collapsed="false">
      <c r="A416" s="0" t="n">
        <v>1.55535876202715E+018</v>
      </c>
      <c r="B416" s="0" t="n">
        <v>18787</v>
      </c>
      <c r="C416" s="0" t="n">
        <v>1.55535876202715E+018</v>
      </c>
      <c r="D416" s="0" t="s">
        <v>0</v>
      </c>
      <c r="E416" s="0" t="n">
        <v>-2.90003204346</v>
      </c>
      <c r="F416" s="0" t="n">
        <v>-0.815749168396</v>
      </c>
      <c r="G416" s="0" t="n">
        <v>0.796922206879</v>
      </c>
      <c r="H416" s="0" t="n">
        <v>-0.711903035641</v>
      </c>
      <c r="I416" s="0" t="n">
        <v>0.146474972367</v>
      </c>
      <c r="J416" s="0" t="n">
        <v>-0.306513696909</v>
      </c>
      <c r="K416" s="0" t="n">
        <v>0.614645063877</v>
      </c>
      <c r="L416" s="1" t="n">
        <f aca="false">SQRT((E416*E416) + (F416*F416) + (G416*G416))</f>
        <v>3.11620242645603</v>
      </c>
    </row>
    <row r="417" customFormat="false" ht="12.8" hidden="false" customHeight="false" outlineLevel="0" collapsed="false">
      <c r="A417" s="0" t="n">
        <v>1.55535876202722E+018</v>
      </c>
      <c r="B417" s="0" t="n">
        <v>18789</v>
      </c>
      <c r="C417" s="0" t="n">
        <v>1.55535876202722E+018</v>
      </c>
      <c r="D417" s="0" t="s">
        <v>0</v>
      </c>
      <c r="E417" s="0" t="n">
        <v>-2.9008769989</v>
      </c>
      <c r="F417" s="0" t="n">
        <v>-0.815904378891</v>
      </c>
      <c r="G417" s="0" t="n">
        <v>0.797338962555</v>
      </c>
      <c r="H417" s="0" t="n">
        <v>-0.710145950317</v>
      </c>
      <c r="I417" s="0" t="n">
        <v>0.140001654625</v>
      </c>
      <c r="J417" s="0" t="n">
        <v>-0.307896584272</v>
      </c>
      <c r="K417" s="0" t="n">
        <v>0.617488563061</v>
      </c>
      <c r="L417" s="1" t="n">
        <f aca="false">SQRT((E417*E417) + (F417*F417) + (G417*G417))</f>
        <v>3.11713598347086</v>
      </c>
    </row>
    <row r="418" customFormat="false" ht="12.8" hidden="false" customHeight="false" outlineLevel="0" collapsed="false">
      <c r="A418" s="0" t="n">
        <v>1.55535876203759E+018</v>
      </c>
      <c r="B418" s="0" t="n">
        <v>18790</v>
      </c>
      <c r="C418" s="0" t="n">
        <v>1.55535876203759E+018</v>
      </c>
      <c r="D418" s="0" t="s">
        <v>0</v>
      </c>
      <c r="E418" s="0" t="n">
        <v>-2.9002828598</v>
      </c>
      <c r="F418" s="0" t="n">
        <v>-0.815821647644</v>
      </c>
      <c r="G418" s="0" t="n">
        <v>0.797110080719</v>
      </c>
      <c r="H418" s="0" t="n">
        <v>-0.711375832558</v>
      </c>
      <c r="I418" s="0" t="n">
        <v>0.144611731172</v>
      </c>
      <c r="J418" s="0" t="n">
        <v>-0.307047069073</v>
      </c>
      <c r="K418" s="0" t="n">
        <v>0.615429997444</v>
      </c>
      <c r="L418" s="1" t="n">
        <f aca="false">SQRT((E418*E418) + (F418*F418) + (G418*G418))</f>
        <v>3.11650286513555</v>
      </c>
    </row>
    <row r="419" customFormat="false" ht="12.8" hidden="false" customHeight="false" outlineLevel="0" collapsed="false">
      <c r="A419" s="0" t="n">
        <v>1.55535876203763E+018</v>
      </c>
      <c r="B419" s="0" t="n">
        <v>18791</v>
      </c>
      <c r="C419" s="0" t="n">
        <v>1.55535876203763E+018</v>
      </c>
      <c r="D419" s="0" t="s">
        <v>0</v>
      </c>
      <c r="E419" s="0" t="n">
        <v>-2.90004825592</v>
      </c>
      <c r="F419" s="0" t="n">
        <v>-0.815737009048</v>
      </c>
      <c r="G419" s="0" t="n">
        <v>0.796942234039</v>
      </c>
      <c r="H419" s="0" t="n">
        <v>-0.711938560009</v>
      </c>
      <c r="I419" s="0" t="n">
        <v>0.146527245641</v>
      </c>
      <c r="J419" s="0" t="n">
        <v>-0.306669384241</v>
      </c>
      <c r="K419" s="0" t="n">
        <v>0.61451369524</v>
      </c>
      <c r="L419" s="1" t="n">
        <f aca="false">SQRT((E419*E419) + (F419*F419) + (G419*G419))</f>
        <v>3.11621945295743</v>
      </c>
    </row>
    <row r="420" customFormat="false" ht="12.8" hidden="false" customHeight="false" outlineLevel="0" collapsed="false">
      <c r="A420" s="0" t="n">
        <v>1.55535876204696E+018</v>
      </c>
      <c r="B420" s="0" t="n">
        <v>18792</v>
      </c>
      <c r="C420" s="0" t="n">
        <v>1.55535876204696E+018</v>
      </c>
      <c r="D420" s="0" t="s">
        <v>0</v>
      </c>
      <c r="E420" s="0" t="n">
        <v>-2.89995288849</v>
      </c>
      <c r="F420" s="0" t="n">
        <v>-0.81574177742</v>
      </c>
      <c r="G420" s="0" t="n">
        <v>0.796834230423</v>
      </c>
      <c r="H420" s="0" t="n">
        <v>-0.712118506432</v>
      </c>
      <c r="I420" s="0" t="n">
        <v>0.147271633148</v>
      </c>
      <c r="J420" s="0" t="n">
        <v>-0.306713908911</v>
      </c>
      <c r="K420" s="0" t="n">
        <v>0.614104926586</v>
      </c>
      <c r="L420" s="1" t="n">
        <f aca="false">SQRT((E420*E420) + (F420*F420) + (G420*G420))</f>
        <v>3.11610432971421</v>
      </c>
    </row>
    <row r="421" customFormat="false" ht="12.8" hidden="false" customHeight="false" outlineLevel="0" collapsed="false">
      <c r="A421" s="0" t="n">
        <v>1.55535876205735E+018</v>
      </c>
      <c r="B421" s="0" t="n">
        <v>18793</v>
      </c>
      <c r="C421" s="0" t="n">
        <v>1.55535876205735E+018</v>
      </c>
      <c r="D421" s="0" t="s">
        <v>0</v>
      </c>
      <c r="E421" s="0" t="n">
        <v>-2.89995384216</v>
      </c>
      <c r="F421" s="0" t="n">
        <v>-0.815752744675</v>
      </c>
      <c r="G421" s="0" t="n">
        <v>0.796917915344</v>
      </c>
      <c r="H421" s="0" t="n">
        <v>-0.71217083931</v>
      </c>
      <c r="I421" s="0" t="n">
        <v>0.147124394774</v>
      </c>
      <c r="J421" s="0" t="n">
        <v>-0.306374341249</v>
      </c>
      <c r="K421" s="0" t="n">
        <v>0.614249050617</v>
      </c>
      <c r="L421" s="1" t="n">
        <f aca="false">SQRT((E421*E421) + (F421*F421) + (G421*G421))</f>
        <v>3.11612948878887</v>
      </c>
    </row>
    <row r="422" customFormat="false" ht="12.8" hidden="false" customHeight="false" outlineLevel="0" collapsed="false">
      <c r="A422" s="0" t="n">
        <v>1.55535876206776E+018</v>
      </c>
      <c r="B422" s="0" t="n">
        <v>18794</v>
      </c>
      <c r="C422" s="0" t="n">
        <v>1.55535876206776E+018</v>
      </c>
      <c r="D422" s="0" t="s">
        <v>0</v>
      </c>
      <c r="E422" s="0" t="n">
        <v>-2.9007806778</v>
      </c>
      <c r="F422" s="0" t="n">
        <v>-0.81588602066</v>
      </c>
      <c r="G422" s="0" t="n">
        <v>0.79730963707</v>
      </c>
      <c r="H422" s="0" t="n">
        <v>-0.710300326347</v>
      </c>
      <c r="I422" s="0" t="n">
        <v>0.140579506755</v>
      </c>
      <c r="J422" s="0" t="n">
        <v>-0.307749539614</v>
      </c>
      <c r="K422" s="0" t="n">
        <v>0.617252826691</v>
      </c>
      <c r="L422" s="1" t="n">
        <f aca="false">SQRT((E422*E422) + (F422*F422) + (G422*G422))</f>
        <v>3.11703403843637</v>
      </c>
    </row>
    <row r="423" customFormat="false" ht="12.8" hidden="false" customHeight="false" outlineLevel="0" collapsed="false">
      <c r="A423" s="0" t="n">
        <v>1.55535876208674E+018</v>
      </c>
      <c r="B423" s="0" t="n">
        <v>18795</v>
      </c>
      <c r="C423" s="0" t="n">
        <v>1.55535876208674E+018</v>
      </c>
      <c r="D423" s="0" t="s">
        <v>0</v>
      </c>
      <c r="E423" s="0" t="n">
        <v>-2.90102672577</v>
      </c>
      <c r="F423" s="0" t="n">
        <v>-0.815911054611</v>
      </c>
      <c r="G423" s="0" t="n">
        <v>0.797416687012</v>
      </c>
      <c r="H423" s="0" t="n">
        <v>-0.709698319435</v>
      </c>
      <c r="I423" s="0" t="n">
        <v>0.138634443283</v>
      </c>
      <c r="J423" s="0" t="n">
        <v>-0.308262944221</v>
      </c>
      <c r="K423" s="0" t="n">
        <v>0.618128478527</v>
      </c>
      <c r="L423" s="1" t="n">
        <f aca="false">SQRT((E423*E423) + (F423*F423) + (G423*G423))</f>
        <v>3.11729695175058</v>
      </c>
    </row>
    <row r="424" customFormat="false" ht="12.8" hidden="false" customHeight="false" outlineLevel="0" collapsed="false">
      <c r="A424" s="0" t="n">
        <v>1.55535876209709E+018</v>
      </c>
      <c r="B424" s="0" t="n">
        <v>18796</v>
      </c>
      <c r="C424" s="0" t="n">
        <v>1.55535876209709E+018</v>
      </c>
      <c r="D424" s="0" t="s">
        <v>0</v>
      </c>
      <c r="E424" s="0" t="n">
        <v>-2.90021324158</v>
      </c>
      <c r="F424" s="0" t="n">
        <v>-0.815790176392</v>
      </c>
      <c r="G424" s="0" t="n">
        <v>0.797068357468</v>
      </c>
      <c r="H424" s="0" t="n">
        <v>-0.711470067501</v>
      </c>
      <c r="I424" s="0" t="n">
        <v>0.145163923502</v>
      </c>
      <c r="J424" s="0" t="n">
        <v>-0.306973069906</v>
      </c>
      <c r="K424" s="0" t="n">
        <v>0.615227878094</v>
      </c>
      <c r="L424" s="1" t="n">
        <f aca="false">SQRT((E424*E424) + (F424*F424) + (G424*G424))</f>
        <v>3.11641916709072</v>
      </c>
    </row>
    <row r="425" customFormat="false" ht="12.8" hidden="false" customHeight="false" outlineLevel="0" collapsed="false">
      <c r="A425" s="0" t="n">
        <v>1.55535876209716E+018</v>
      </c>
      <c r="B425" s="0" t="n">
        <v>18798</v>
      </c>
      <c r="C425" s="0" t="n">
        <v>1.55535876209716E+018</v>
      </c>
      <c r="D425" s="0" t="s">
        <v>0</v>
      </c>
      <c r="E425" s="0" t="n">
        <v>-2.89982414246</v>
      </c>
      <c r="F425" s="0" t="n">
        <v>-0.815720558167</v>
      </c>
      <c r="G425" s="0" t="n">
        <v>0.796835660934</v>
      </c>
      <c r="H425" s="0" t="n">
        <v>-0.712256014347</v>
      </c>
      <c r="I425" s="0" t="n">
        <v>0.148552834988</v>
      </c>
      <c r="J425" s="0" t="n">
        <v>-0.306623399258</v>
      </c>
      <c r="K425" s="0" t="n">
        <v>0.613681912422</v>
      </c>
      <c r="L425" s="1" t="n">
        <f aca="false">SQRT((E425*E425) + (F425*F425) + (G425*G425))</f>
        <v>3.11597932546836</v>
      </c>
    </row>
    <row r="426" customFormat="false" ht="12.8" hidden="false" customHeight="false" outlineLevel="0" collapsed="false">
      <c r="A426" s="0" t="n">
        <v>1.55535876210747E+018</v>
      </c>
      <c r="B426" s="0" t="n">
        <v>18799</v>
      </c>
      <c r="C426" s="0" t="n">
        <v>1.55535876210747E+018</v>
      </c>
      <c r="D426" s="0" t="s">
        <v>0</v>
      </c>
      <c r="E426" s="0" t="n">
        <v>-2.89986038208</v>
      </c>
      <c r="F426" s="0" t="n">
        <v>-0.815708875656</v>
      </c>
      <c r="G426" s="0" t="n">
        <v>0.796937942505</v>
      </c>
      <c r="H426" s="0" t="n">
        <v>-0.712366223335</v>
      </c>
      <c r="I426" s="0" t="n">
        <v>0.148107752204</v>
      </c>
      <c r="J426" s="0" t="n">
        <v>-0.306188732386</v>
      </c>
      <c r="K426" s="0" t="n">
        <v>0.613878726959</v>
      </c>
      <c r="L426" s="1" t="n">
        <f aca="false">SQRT((E426*E426) + (F426*F426) + (G426*G426))</f>
        <v>3.11603615023723</v>
      </c>
    </row>
    <row r="427" customFormat="false" ht="12.8" hidden="false" customHeight="false" outlineLevel="0" collapsed="false">
      <c r="A427" s="0" t="n">
        <v>1.55535876211669E+018</v>
      </c>
      <c r="B427" s="0" t="n">
        <v>18800</v>
      </c>
      <c r="C427" s="0" t="n">
        <v>1.55535876211669E+018</v>
      </c>
      <c r="D427" s="0" t="s">
        <v>0</v>
      </c>
      <c r="E427" s="0" t="n">
        <v>-2.89990329742</v>
      </c>
      <c r="F427" s="0" t="n">
        <v>-0.815710067749</v>
      </c>
      <c r="G427" s="0" t="n">
        <v>0.797039985657</v>
      </c>
      <c r="H427" s="0" t="n">
        <v>-0.712326645851</v>
      </c>
      <c r="I427" s="0" t="n">
        <v>0.147627532482</v>
      </c>
      <c r="J427" s="0" t="n">
        <v>-0.306130826473</v>
      </c>
      <c r="K427" s="0" t="n">
        <v>0.614069104195</v>
      </c>
      <c r="L427" s="1" t="n">
        <f aca="false">SQRT((E427*E427) + (F427*F427) + (G427*G427))</f>
        <v>3.11610249955783</v>
      </c>
    </row>
    <row r="428" customFormat="false" ht="12.8" hidden="false" customHeight="false" outlineLevel="0" collapsed="false">
      <c r="A428" s="0" t="n">
        <v>1.55535876212702E+018</v>
      </c>
      <c r="B428" s="0" t="n">
        <v>18801</v>
      </c>
      <c r="C428" s="0" t="n">
        <v>1.55535876212702E+018</v>
      </c>
      <c r="D428" s="0" t="s">
        <v>0</v>
      </c>
      <c r="E428" s="0" t="n">
        <v>-2.89993667603</v>
      </c>
      <c r="F428" s="0" t="n">
        <v>-0.815721273422</v>
      </c>
      <c r="G428" s="0" t="n">
        <v>0.797003030777</v>
      </c>
      <c r="H428" s="0" t="n">
        <v>-0.71219086647</v>
      </c>
      <c r="I428" s="0" t="n">
        <v>0.147317752242</v>
      </c>
      <c r="J428" s="0" t="n">
        <v>-0.30633443594</v>
      </c>
      <c r="K428" s="0" t="n">
        <v>0.614199519157</v>
      </c>
      <c r="L428" s="1" t="n">
        <f aca="false">SQRT((E428*E428) + (F428*F428) + (G428*G428))</f>
        <v>3.11612704361758</v>
      </c>
    </row>
    <row r="429" customFormat="false" ht="12.8" hidden="false" customHeight="false" outlineLevel="0" collapsed="false">
      <c r="A429" s="0" t="n">
        <v>1.55535876213744E+018</v>
      </c>
      <c r="B429" s="0" t="n">
        <v>18802</v>
      </c>
      <c r="C429" s="0" t="n">
        <v>1.55535876213744E+018</v>
      </c>
      <c r="D429" s="0" t="s">
        <v>0</v>
      </c>
      <c r="E429" s="0" t="n">
        <v>-2.8999414444</v>
      </c>
      <c r="F429" s="0" t="n">
        <v>-0.81575512886</v>
      </c>
      <c r="G429" s="0" t="n">
        <v>0.796897649765</v>
      </c>
      <c r="H429" s="0" t="n">
        <v>-0.712106704712</v>
      </c>
      <c r="I429" s="0" t="n">
        <v>0.147145748138</v>
      </c>
      <c r="J429" s="0" t="n">
        <v>-0.306722968817</v>
      </c>
      <c r="K429" s="0" t="n">
        <v>0.614144265652</v>
      </c>
      <c r="L429" s="1" t="n">
        <f aca="false">SQRT((E429*E429) + (F429*F429) + (G429*G429))</f>
        <v>3.11611339257915</v>
      </c>
    </row>
    <row r="430" customFormat="false" ht="12.8" hidden="false" customHeight="false" outlineLevel="0" collapsed="false">
      <c r="A430" s="0" t="n">
        <v>1.55535876213749E+018</v>
      </c>
      <c r="B430" s="0" t="n">
        <v>18803</v>
      </c>
      <c r="C430" s="0" t="n">
        <v>1.55535876213749E+018</v>
      </c>
      <c r="D430" s="0" t="s">
        <v>0</v>
      </c>
      <c r="E430" s="0" t="n">
        <v>-2.89997768402</v>
      </c>
      <c r="F430" s="0" t="n">
        <v>-0.815786123276</v>
      </c>
      <c r="G430" s="0" t="n">
        <v>0.796860933304</v>
      </c>
      <c r="H430" s="0" t="n">
        <v>-0.711999833584</v>
      </c>
      <c r="I430" s="0" t="n">
        <v>0.146986275911</v>
      </c>
      <c r="J430" s="0" t="n">
        <v>-0.306802541018</v>
      </c>
      <c r="K430" s="0" t="n">
        <v>0.614266693592</v>
      </c>
      <c r="L430" s="1" t="n">
        <f aca="false">SQRT((E430*E430) + (F430*F430) + (G430*G430))</f>
        <v>3.11614584282729</v>
      </c>
    </row>
    <row r="431" customFormat="false" ht="12.8" hidden="false" customHeight="false" outlineLevel="0" collapsed="false">
      <c r="A431" s="0" t="n">
        <v>1.5553587621467E+018</v>
      </c>
      <c r="B431" s="0" t="n">
        <v>18804</v>
      </c>
      <c r="C431" s="0" t="n">
        <v>1.5553587621467E+018</v>
      </c>
      <c r="D431" s="0" t="s">
        <v>0</v>
      </c>
      <c r="E431" s="0" t="n">
        <v>-2.90003490448</v>
      </c>
      <c r="F431" s="0" t="n">
        <v>-0.815753936768</v>
      </c>
      <c r="G431" s="0" t="n">
        <v>0.796956300735</v>
      </c>
      <c r="H431" s="0" t="n">
        <v>-0.711854994297</v>
      </c>
      <c r="I431" s="0" t="n">
        <v>0.146877214313</v>
      </c>
      <c r="J431" s="0" t="n">
        <v>-0.306711733341</v>
      </c>
      <c r="K431" s="0" t="n">
        <v>0.614505887032</v>
      </c>
      <c r="L431" s="1" t="n">
        <f aca="false">SQRT((E431*E431) + (F431*F431) + (G431*G431))</f>
        <v>3.11621505641636</v>
      </c>
    </row>
    <row r="432" customFormat="false" ht="12.8" hidden="false" customHeight="false" outlineLevel="0" collapsed="false">
      <c r="A432" s="0" t="n">
        <v>1.55535876215714E+018</v>
      </c>
      <c r="B432" s="0" t="n">
        <v>18805</v>
      </c>
      <c r="C432" s="0" t="n">
        <v>1.55535876215714E+018</v>
      </c>
      <c r="D432" s="0" t="s">
        <v>0</v>
      </c>
      <c r="E432" s="0" t="n">
        <v>-2.90082645416</v>
      </c>
      <c r="F432" s="0" t="n">
        <v>-0.815915584564</v>
      </c>
      <c r="G432" s="0" t="n">
        <v>0.797304391861</v>
      </c>
      <c r="H432" s="0" t="n">
        <v>-0.710140526295</v>
      </c>
      <c r="I432" s="0" t="n">
        <v>0.140576377511</v>
      </c>
      <c r="J432" s="0" t="n">
        <v>-0.308249652386</v>
      </c>
      <c r="K432" s="0" t="n">
        <v>0.617188096046</v>
      </c>
      <c r="L432" s="1" t="n">
        <f aca="false">SQRT((E432*E432) + (F432*F432) + (G432*G432))</f>
        <v>3.11708303571941</v>
      </c>
    </row>
    <row r="433" customFormat="false" ht="12.8" hidden="false" customHeight="false" outlineLevel="0" collapsed="false">
      <c r="A433" s="0" t="n">
        <v>1.55535876216766E+018</v>
      </c>
      <c r="B433" s="0" t="n">
        <v>18806</v>
      </c>
      <c r="C433" s="0" t="n">
        <v>1.55535876216766E+018</v>
      </c>
      <c r="D433" s="0" t="s">
        <v>0</v>
      </c>
      <c r="E433" s="0" t="n">
        <v>-2.90105628967</v>
      </c>
      <c r="F433" s="0" t="n">
        <v>-0.815960168839</v>
      </c>
      <c r="G433" s="0" t="n">
        <v>0.797418355942</v>
      </c>
      <c r="H433" s="0" t="n">
        <v>-0.709664344788</v>
      </c>
      <c r="I433" s="0" t="n">
        <v>0.138612046838</v>
      </c>
      <c r="J433" s="0" t="n">
        <v>-0.308859467506</v>
      </c>
      <c r="K433" s="0" t="n">
        <v>0.61787456274</v>
      </c>
      <c r="L433" s="1" t="n">
        <f aca="false">SQRT((E433*E433) + (F433*F433) + (G433*G433))</f>
        <v>3.11733774675746</v>
      </c>
    </row>
    <row r="434" customFormat="false" ht="12.8" hidden="false" customHeight="false" outlineLevel="0" collapsed="false">
      <c r="A434" s="0" t="n">
        <v>1.55535876217706E+018</v>
      </c>
      <c r="B434" s="0" t="n">
        <v>18807</v>
      </c>
      <c r="C434" s="0" t="n">
        <v>1.55535876217706E+018</v>
      </c>
      <c r="D434" s="0" t="s">
        <v>0</v>
      </c>
      <c r="E434" s="0" t="n">
        <v>-2.90024471283</v>
      </c>
      <c r="F434" s="0" t="n">
        <v>-0.815815210342</v>
      </c>
      <c r="G434" s="0" t="n">
        <v>0.797074079514</v>
      </c>
      <c r="H434" s="0" t="n">
        <v>-0.71146517992</v>
      </c>
      <c r="I434" s="0" t="n">
        <v>0.144760802388</v>
      </c>
      <c r="J434" s="0" t="n">
        <v>-0.307283461094</v>
      </c>
      <c r="K434" s="0" t="n">
        <v>0.615173459053</v>
      </c>
      <c r="L434" s="1" t="n">
        <f aca="false">SQRT((E434*E434) + (F434*F434) + (G434*G434))</f>
        <v>3.11645647169294</v>
      </c>
    </row>
    <row r="435" customFormat="false" ht="12.8" hidden="false" customHeight="false" outlineLevel="0" collapsed="false">
      <c r="A435" s="0" t="n">
        <v>1.55535876217712E+018</v>
      </c>
      <c r="B435" s="0" t="n">
        <v>18808</v>
      </c>
      <c r="C435" s="0" t="n">
        <v>1.55535876217712E+018</v>
      </c>
      <c r="D435" s="0" t="s">
        <v>0</v>
      </c>
      <c r="E435" s="0" t="n">
        <v>-2.89995288849</v>
      </c>
      <c r="F435" s="0" t="n">
        <v>-0.815773963928</v>
      </c>
      <c r="G435" s="0" t="n">
        <v>0.796876192093</v>
      </c>
      <c r="H435" s="0" t="n">
        <v>-0.712069928646</v>
      </c>
      <c r="I435" s="0" t="n">
        <v>0.147535830736</v>
      </c>
      <c r="J435" s="0" t="n">
        <v>-0.30672287941</v>
      </c>
      <c r="K435" s="0" t="n">
        <v>0.61409330368</v>
      </c>
      <c r="L435" s="1" t="n">
        <f aca="false">SQRT((E435*E435) + (F435*F435) + (G435*G435))</f>
        <v>3.11612348619385</v>
      </c>
    </row>
    <row r="436" customFormat="false" ht="12.8" hidden="false" customHeight="false" outlineLevel="0" collapsed="false">
      <c r="A436" s="0" t="n">
        <v>1.5553587621875E+018</v>
      </c>
      <c r="B436" s="0" t="n">
        <v>18809</v>
      </c>
      <c r="C436" s="0" t="n">
        <v>1.5553587621875E+018</v>
      </c>
      <c r="D436" s="0" t="s">
        <v>0</v>
      </c>
      <c r="E436" s="0" t="n">
        <v>-2.89984989166</v>
      </c>
      <c r="F436" s="0" t="n">
        <v>-0.815729379654</v>
      </c>
      <c r="G436" s="0" t="n">
        <v>0.796837091446</v>
      </c>
      <c r="H436" s="0" t="n">
        <v>-0.712285578251</v>
      </c>
      <c r="I436" s="0" t="n">
        <v>0.148040607572</v>
      </c>
      <c r="J436" s="0" t="n">
        <v>-0.306342929602</v>
      </c>
      <c r="K436" s="0" t="n">
        <v>0.613911569118</v>
      </c>
      <c r="L436" s="1" t="n">
        <f aca="false">SQRT((E436*E436) + (F436*F436) + (G436*G436))</f>
        <v>3.11600596361678</v>
      </c>
    </row>
    <row r="437" customFormat="false" ht="12.8" hidden="false" customHeight="false" outlineLevel="0" collapsed="false">
      <c r="A437" s="0" t="n">
        <v>1.55535876219679E+018</v>
      </c>
      <c r="B437" s="0" t="n">
        <v>18810</v>
      </c>
      <c r="C437" s="0" t="n">
        <v>1.55535876219679E+018</v>
      </c>
      <c r="D437" s="0" t="s">
        <v>0</v>
      </c>
      <c r="E437" s="0" t="n">
        <v>-2.89987468719</v>
      </c>
      <c r="F437" s="0" t="n">
        <v>-0.815744400024</v>
      </c>
      <c r="G437" s="0" t="n">
        <v>0.79692363739</v>
      </c>
      <c r="H437" s="0" t="n">
        <v>-0.712315618992</v>
      </c>
      <c r="I437" s="0" t="n">
        <v>0.147925257683</v>
      </c>
      <c r="J437" s="0" t="n">
        <v>-0.306334197521</v>
      </c>
      <c r="K437" s="0" t="n">
        <v>0.613908886909</v>
      </c>
      <c r="L437" s="1" t="n">
        <f aca="false">SQRT((E437*E437) + (F437*F437) + (G437*G437))</f>
        <v>3.11605510403887</v>
      </c>
    </row>
    <row r="438" customFormat="false" ht="12.8" hidden="false" customHeight="false" outlineLevel="0" collapsed="false">
      <c r="A438" s="0" t="n">
        <v>1.55535876220706E+018</v>
      </c>
      <c r="B438" s="0" t="n">
        <v>18811</v>
      </c>
      <c r="C438" s="0" t="n">
        <v>1.55535876220706E+018</v>
      </c>
      <c r="D438" s="0" t="s">
        <v>0</v>
      </c>
      <c r="E438" s="0" t="n">
        <v>-2.90072822571</v>
      </c>
      <c r="F438" s="0" t="n">
        <v>-0.815857410431</v>
      </c>
      <c r="G438" s="0" t="n">
        <v>0.797312259674</v>
      </c>
      <c r="H438" s="0" t="n">
        <v>-0.710449814796</v>
      </c>
      <c r="I438" s="0" t="n">
        <v>0.14086432755</v>
      </c>
      <c r="J438" s="0" t="n">
        <v>-0.307654172182</v>
      </c>
      <c r="K438" s="0" t="n">
        <v>0.617063343525</v>
      </c>
      <c r="L438" s="1" t="n">
        <f aca="false">SQRT((E438*E438) + (F438*F438) + (G438*G438))</f>
        <v>3.11697840753065</v>
      </c>
    </row>
    <row r="439" customFormat="false" ht="12.8" hidden="false" customHeight="false" outlineLevel="0" collapsed="false">
      <c r="A439" s="0" t="n">
        <v>1.5553587622278E+018</v>
      </c>
      <c r="B439" s="0" t="n">
        <v>18812</v>
      </c>
      <c r="C439" s="0" t="n">
        <v>1.5553587622278E+018</v>
      </c>
      <c r="D439" s="0" t="s">
        <v>0</v>
      </c>
      <c r="E439" s="0" t="n">
        <v>-2.90016365051</v>
      </c>
      <c r="F439" s="0" t="n">
        <v>-0.815785884857</v>
      </c>
      <c r="G439" s="0" t="n">
        <v>0.797050476074</v>
      </c>
      <c r="H439" s="0" t="n">
        <v>-0.711615502834</v>
      </c>
      <c r="I439" s="0" t="n">
        <v>0.145493611693</v>
      </c>
      <c r="J439" s="0" t="n">
        <v>-0.30686545372</v>
      </c>
      <c r="K439" s="0" t="n">
        <v>0.615035533905</v>
      </c>
      <c r="L439" s="1" t="n">
        <f aca="false">SQRT((E439*E439) + (F439*F439) + (G439*G439))</f>
        <v>3.11636731966583</v>
      </c>
    </row>
    <row r="440" customFormat="false" ht="12.8" hidden="false" customHeight="false" outlineLevel="0" collapsed="false">
      <c r="A440" s="0" t="n">
        <v>1.55535876222785E+018</v>
      </c>
      <c r="B440" s="0" t="n">
        <v>18813</v>
      </c>
      <c r="C440" s="0" t="n">
        <v>1.55535876222785E+018</v>
      </c>
      <c r="D440" s="0" t="s">
        <v>0</v>
      </c>
      <c r="E440" s="0" t="n">
        <v>-2.89995288849</v>
      </c>
      <c r="F440" s="0" t="n">
        <v>-0.815744400024</v>
      </c>
      <c r="G440" s="0" t="n">
        <v>0.796881914139</v>
      </c>
      <c r="H440" s="0" t="n">
        <v>-0.712056219578</v>
      </c>
      <c r="I440" s="0" t="n">
        <v>0.147228330374</v>
      </c>
      <c r="J440" s="0" t="n">
        <v>-0.306433469057</v>
      </c>
      <c r="K440" s="0" t="n">
        <v>0.61432749033</v>
      </c>
      <c r="L440" s="1" t="n">
        <f aca="false">SQRT((E440*E440) + (F440*F440) + (G440*G440))</f>
        <v>3.11611721004102</v>
      </c>
    </row>
    <row r="441" customFormat="false" ht="12.8" hidden="false" customHeight="false" outlineLevel="0" collapsed="false">
      <c r="A441" s="0" t="n">
        <v>1.55535876223717E+018</v>
      </c>
      <c r="B441" s="0" t="n">
        <v>18814</v>
      </c>
      <c r="C441" s="0" t="n">
        <v>1.55535876223717E+018</v>
      </c>
      <c r="D441" s="0" t="s">
        <v>0</v>
      </c>
      <c r="E441" s="0" t="n">
        <v>-2.89989566803</v>
      </c>
      <c r="F441" s="0" t="n">
        <v>-0.815730333328</v>
      </c>
      <c r="G441" s="0" t="n">
        <v>0.796853065491</v>
      </c>
      <c r="H441" s="0" t="n">
        <v>-0.712161421776</v>
      </c>
      <c r="I441" s="0" t="n">
        <v>0.147951111197</v>
      </c>
      <c r="J441" s="0" t="n">
        <v>-0.306456267834</v>
      </c>
      <c r="K441" s="0" t="n">
        <v>0.614020466805</v>
      </c>
      <c r="L441" s="1" t="n">
        <f aca="false">SQRT((E441*E441) + (F441*F441) + (G441*G441))</f>
        <v>3.11605289912623</v>
      </c>
    </row>
    <row r="442" customFormat="false" ht="12.8" hidden="false" customHeight="false" outlineLevel="0" collapsed="false">
      <c r="A442" s="0" t="n">
        <v>1.55535876224757E+018</v>
      </c>
      <c r="B442" s="0" t="n">
        <v>18815</v>
      </c>
      <c r="C442" s="0" t="n">
        <v>1.55535876224757E+018</v>
      </c>
      <c r="D442" s="0" t="s">
        <v>0</v>
      </c>
      <c r="E442" s="0" t="n">
        <v>-2.8999004364</v>
      </c>
      <c r="F442" s="0" t="n">
        <v>-0.815732240677</v>
      </c>
      <c r="G442" s="0" t="n">
        <v>0.796932458878</v>
      </c>
      <c r="H442" s="0" t="n">
        <v>-0.712186276913</v>
      </c>
      <c r="I442" s="0" t="n">
        <v>0.147715330124</v>
      </c>
      <c r="J442" s="0" t="n">
        <v>-0.306401103735</v>
      </c>
      <c r="K442" s="0" t="n">
        <v>0.614076077938</v>
      </c>
      <c r="L442" s="1" t="n">
        <f aca="false">SQRT((E442*E442) + (F442*F442) + (G442*G442))</f>
        <v>3.11607813982996</v>
      </c>
    </row>
    <row r="443" customFormat="false" ht="12.8" hidden="false" customHeight="false" outlineLevel="0" collapsed="false">
      <c r="A443" s="0" t="n">
        <v>1.55535876224761E+018</v>
      </c>
      <c r="B443" s="0" t="n">
        <v>18816</v>
      </c>
      <c r="C443" s="0" t="n">
        <v>1.55535876224761E+018</v>
      </c>
      <c r="D443" s="0" t="s">
        <v>0</v>
      </c>
      <c r="E443" s="0" t="n">
        <v>-2.90074157715</v>
      </c>
      <c r="F443" s="0" t="n">
        <v>-0.815862894058</v>
      </c>
      <c r="G443" s="0" t="n">
        <v>0.797300815582</v>
      </c>
      <c r="H443" s="0" t="n">
        <v>-0.710305988789</v>
      </c>
      <c r="I443" s="0" t="n">
        <v>0.140920609236</v>
      </c>
      <c r="J443" s="0" t="n">
        <v>-0.307906448841</v>
      </c>
      <c r="K443" s="0" t="n">
        <v>0.617090344429</v>
      </c>
      <c r="L443" s="1" t="n">
        <f aca="false">SQRT((E443*E443) + (F443*F443) + (G443*G443))</f>
        <v>3.11698934066754</v>
      </c>
    </row>
    <row r="444" customFormat="false" ht="12.8" hidden="false" customHeight="false" outlineLevel="0" collapsed="false">
      <c r="A444" s="0" t="n">
        <v>1.55535876225688E+018</v>
      </c>
      <c r="B444" s="0" t="n">
        <v>18817</v>
      </c>
      <c r="C444" s="0" t="n">
        <v>1.55535876225688E+018</v>
      </c>
      <c r="D444" s="0" t="s">
        <v>0</v>
      </c>
      <c r="E444" s="0" t="n">
        <v>-2.90095615387</v>
      </c>
      <c r="F444" s="0" t="n">
        <v>-0.815937280655</v>
      </c>
      <c r="G444" s="0" t="n">
        <v>0.797351121902</v>
      </c>
      <c r="H444" s="0" t="n">
        <v>-0.709838688374</v>
      </c>
      <c r="I444" s="0" t="n">
        <v>0.139037430286</v>
      </c>
      <c r="J444" s="0" t="n">
        <v>-0.308529824018</v>
      </c>
      <c r="K444" s="0" t="n">
        <v>0.617743432522</v>
      </c>
      <c r="L444" s="1" t="n">
        <f aca="false">SQRT((E444*E444) + (F444*F444) + (G444*G444))</f>
        <v>3.11722136914228</v>
      </c>
    </row>
    <row r="445" customFormat="false" ht="12.8" hidden="false" customHeight="false" outlineLevel="0" collapsed="false">
      <c r="A445" s="0" t="n">
        <v>1.55535876226728E+018</v>
      </c>
      <c r="B445" s="0" t="n">
        <v>18818</v>
      </c>
      <c r="C445" s="0" t="n">
        <v>1.55535876226728E+018</v>
      </c>
      <c r="D445" s="0" t="s">
        <v>0</v>
      </c>
      <c r="E445" s="0" t="n">
        <v>-2.90015602112</v>
      </c>
      <c r="F445" s="0" t="n">
        <v>-0.815823554993</v>
      </c>
      <c r="G445" s="0" t="n">
        <v>0.797001600266</v>
      </c>
      <c r="H445" s="0" t="n">
        <v>-0.711563408375</v>
      </c>
      <c r="I445" s="0" t="n">
        <v>0.145463839173</v>
      </c>
      <c r="J445" s="0" t="n">
        <v>-0.307205140591</v>
      </c>
      <c r="K445" s="0" t="n">
        <v>0.614933133125</v>
      </c>
      <c r="L445" s="1" t="n">
        <f aca="false">SQRT((E445*E445) + (F445*F445) + (G445*G445))</f>
        <v>3.11635758066153</v>
      </c>
    </row>
    <row r="446" customFormat="false" ht="12.8" hidden="false" customHeight="false" outlineLevel="0" collapsed="false">
      <c r="A446" s="0" t="n">
        <v>1.55535876227767E+018</v>
      </c>
      <c r="B446" s="0" t="n">
        <v>18819</v>
      </c>
      <c r="C446" s="0" t="n">
        <v>1.55535876227767E+018</v>
      </c>
      <c r="D446" s="0" t="s">
        <v>0</v>
      </c>
      <c r="E446" s="0" t="n">
        <v>-2.89988708496</v>
      </c>
      <c r="F446" s="0" t="n">
        <v>-0.815763235092</v>
      </c>
      <c r="G446" s="0" t="n">
        <v>0.796855449677</v>
      </c>
      <c r="H446" s="0" t="n">
        <v>-0.712255120277</v>
      </c>
      <c r="I446" s="0" t="n">
        <v>0.147575542331</v>
      </c>
      <c r="J446" s="0" t="n">
        <v>-0.306501895189</v>
      </c>
      <c r="K446" s="0" t="n">
        <v>0.613979399204</v>
      </c>
      <c r="L446" s="1" t="n">
        <f aca="false">SQRT((E446*E446) + (F446*F446) + (G446*G446))</f>
        <v>3.11605413446646</v>
      </c>
    </row>
    <row r="447" customFormat="false" ht="12.8" hidden="false" customHeight="false" outlineLevel="0" collapsed="false">
      <c r="A447" s="0" t="n">
        <v>1.5553587622974E+018</v>
      </c>
      <c r="B447" s="0" t="n">
        <v>18820</v>
      </c>
      <c r="C447" s="0" t="n">
        <v>1.5553587622974E+018</v>
      </c>
      <c r="D447" s="0" t="s">
        <v>0</v>
      </c>
      <c r="E447" s="0" t="n">
        <v>-2.89982795715</v>
      </c>
      <c r="F447" s="0" t="n">
        <v>-0.815757989883</v>
      </c>
      <c r="G447" s="0" t="n">
        <v>0.796860694885</v>
      </c>
      <c r="H447" s="0" t="n">
        <v>-0.712397873402</v>
      </c>
      <c r="I447" s="0" t="n">
        <v>0.148350298405</v>
      </c>
      <c r="J447" s="0" t="n">
        <v>-0.306378662586</v>
      </c>
      <c r="K447" s="0" t="n">
        <v>0.613688528538</v>
      </c>
      <c r="L447" s="1" t="n">
        <f aca="false">SQRT((E447*E447) + (F447*F447) + (G447*G447))</f>
        <v>3.11599907672953</v>
      </c>
    </row>
    <row r="448" customFormat="false" ht="12.8" hidden="false" customHeight="false" outlineLevel="0" collapsed="false">
      <c r="A448" s="0" t="n">
        <v>1.55535876229746E+018</v>
      </c>
      <c r="B448" s="0" t="n">
        <v>18822</v>
      </c>
      <c r="C448" s="0" t="n">
        <v>1.55535876229746E+018</v>
      </c>
      <c r="D448" s="0" t="s">
        <v>0</v>
      </c>
      <c r="E448" s="0" t="n">
        <v>-2.90068626404</v>
      </c>
      <c r="F448" s="0" t="n">
        <v>-0.815903902054</v>
      </c>
      <c r="G448" s="0" t="n">
        <v>0.797258853912</v>
      </c>
      <c r="H448" s="0" t="n">
        <v>-0.710444450378</v>
      </c>
      <c r="I448" s="0" t="n">
        <v>0.14128279686</v>
      </c>
      <c r="J448" s="0" t="n">
        <v>-0.307655990124</v>
      </c>
      <c r="K448" s="0" t="n">
        <v>0.616972982883</v>
      </c>
      <c r="L448" s="1" t="n">
        <f aca="false">SQRT((E448*E448) + (F448*F448) + (G448*G448))</f>
        <v>3.11693786590595</v>
      </c>
    </row>
    <row r="449" customFormat="false" ht="12.8" hidden="false" customHeight="false" outlineLevel="0" collapsed="false">
      <c r="A449" s="0" t="n">
        <v>1.55535876230778E+018</v>
      </c>
      <c r="B449" s="0" t="n">
        <v>18823</v>
      </c>
      <c r="C449" s="0" t="n">
        <v>1.55535876230778E+018</v>
      </c>
      <c r="D449" s="0" t="s">
        <v>0</v>
      </c>
      <c r="E449" s="0" t="n">
        <v>-2.90095710754</v>
      </c>
      <c r="F449" s="0" t="n">
        <v>-0.81595826149</v>
      </c>
      <c r="G449" s="0" t="n">
        <v>0.797319412231</v>
      </c>
      <c r="H449" s="0" t="n">
        <v>-0.709821999073</v>
      </c>
      <c r="I449" s="0" t="n">
        <v>0.139165937901</v>
      </c>
      <c r="J449" s="0" t="n">
        <v>-0.308192163706</v>
      </c>
      <c r="K449" s="0" t="n">
        <v>0.617902338505</v>
      </c>
      <c r="L449" s="1" t="n">
        <f aca="false">SQRT((E449*E449) + (F449*F449) + (G449*G449))</f>
        <v>3.11721963765805</v>
      </c>
    </row>
    <row r="450" customFormat="false" ht="12.8" hidden="false" customHeight="false" outlineLevel="0" collapsed="false">
      <c r="A450" s="0" t="n">
        <v>1.55535876231718E+018</v>
      </c>
      <c r="B450" s="0" t="n">
        <v>18824</v>
      </c>
      <c r="C450" s="0" t="n">
        <v>1.55535876231718E+018</v>
      </c>
      <c r="D450" s="0" t="s">
        <v>0</v>
      </c>
      <c r="E450" s="0" t="n">
        <v>-2.90017318726</v>
      </c>
      <c r="F450" s="0" t="n">
        <v>-0.815812110901</v>
      </c>
      <c r="G450" s="0" t="n">
        <v>0.796975135803</v>
      </c>
      <c r="H450" s="0" t="n">
        <v>-0.711615741253</v>
      </c>
      <c r="I450" s="0" t="n">
        <v>0.145455107093</v>
      </c>
      <c r="J450" s="0" t="n">
        <v>-0.30685043335</v>
      </c>
      <c r="K450" s="0" t="n">
        <v>0.615051746368</v>
      </c>
      <c r="L450" s="1" t="n">
        <f aca="false">SQRT((E450*E450) + (F450*F450) + (G450*G450))</f>
        <v>3.1163637919028</v>
      </c>
    </row>
    <row r="451" customFormat="false" ht="12.8" hidden="false" customHeight="false" outlineLevel="0" collapsed="false">
      <c r="A451" s="0" t="n">
        <v>1.55535876233696E+018</v>
      </c>
      <c r="B451" s="0" t="n">
        <v>18825</v>
      </c>
      <c r="C451" s="0" t="n">
        <v>1.55535876233696E+018</v>
      </c>
      <c r="D451" s="0" t="s">
        <v>0</v>
      </c>
      <c r="E451" s="0" t="n">
        <v>-2.89987659454</v>
      </c>
      <c r="F451" s="0" t="n">
        <v>-0.815782308578</v>
      </c>
      <c r="G451" s="0" t="n">
        <v>0.796852350235</v>
      </c>
      <c r="H451" s="0" t="n">
        <v>-0.712210416794</v>
      </c>
      <c r="I451" s="0" t="n">
        <v>0.147731631994</v>
      </c>
      <c r="J451" s="0" t="n">
        <v>-0.306567072868</v>
      </c>
      <c r="K451" s="0" t="n">
        <v>0.613961219788</v>
      </c>
      <c r="L451" s="1" t="n">
        <f aca="false">SQRT((E451*E451) + (F451*F451) + (G451*G451))</f>
        <v>3.11604857257149</v>
      </c>
    </row>
    <row r="452" customFormat="false" ht="12.8" hidden="false" customHeight="false" outlineLevel="0" collapsed="false">
      <c r="A452" s="0" t="n">
        <v>1.55535876233704E+018</v>
      </c>
      <c r="B452" s="0" t="n">
        <v>18827</v>
      </c>
      <c r="C452" s="0" t="n">
        <v>1.55535876233704E+018</v>
      </c>
      <c r="D452" s="0" t="s">
        <v>0</v>
      </c>
      <c r="E452" s="0" t="n">
        <v>-2.89988136292</v>
      </c>
      <c r="F452" s="0" t="n">
        <v>-0.815690994263</v>
      </c>
      <c r="G452" s="0" t="n">
        <v>0.796965360641</v>
      </c>
      <c r="H452" s="0" t="n">
        <v>-0.712368667126</v>
      </c>
      <c r="I452" s="0" t="n">
        <v>0.14784771204</v>
      </c>
      <c r="J452" s="0" t="n">
        <v>-0.306105554104</v>
      </c>
      <c r="K452" s="0" t="n">
        <v>0.613979935646</v>
      </c>
      <c r="L452" s="1" t="n">
        <f aca="false">SQRT((E452*E452) + (F452*F452) + (G452*G452))</f>
        <v>3.11605800703295</v>
      </c>
    </row>
    <row r="453" customFormat="false" ht="12.8" hidden="false" customHeight="false" outlineLevel="0" collapsed="false">
      <c r="A453" s="0" t="n">
        <v>1.55535876234747E+018</v>
      </c>
      <c r="B453" s="0" t="n">
        <v>18828</v>
      </c>
      <c r="C453" s="0" t="n">
        <v>1.55535876234747E+018</v>
      </c>
      <c r="D453" s="0" t="s">
        <v>0</v>
      </c>
      <c r="E453" s="0" t="n">
        <v>-2.89988803864</v>
      </c>
      <c r="F453" s="0" t="n">
        <v>-0.815718412399</v>
      </c>
      <c r="G453" s="0" t="n">
        <v>0.796967029572</v>
      </c>
      <c r="H453" s="0" t="n">
        <v>-0.712279379368</v>
      </c>
      <c r="I453" s="0" t="n">
        <v>0.147730410099</v>
      </c>
      <c r="J453" s="0" t="n">
        <v>-0.306230247021</v>
      </c>
      <c r="K453" s="0" t="n">
        <v>0.614049553871</v>
      </c>
      <c r="L453" s="1" t="n">
        <f aca="false">SQRT((E453*E453) + (F453*F453) + (G453*G453))</f>
        <v>3.11607182381904</v>
      </c>
    </row>
    <row r="454" customFormat="false" ht="12.8" hidden="false" customHeight="false" outlineLevel="0" collapsed="false">
      <c r="A454" s="0" t="n">
        <v>1.55535876235674E+018</v>
      </c>
      <c r="B454" s="0" t="n">
        <v>18829</v>
      </c>
      <c r="C454" s="0" t="n">
        <v>1.55535876235674E+018</v>
      </c>
      <c r="D454" s="0" t="s">
        <v>0</v>
      </c>
      <c r="E454" s="0" t="n">
        <v>-2.89993476868</v>
      </c>
      <c r="F454" s="0" t="n">
        <v>-0.815725564957</v>
      </c>
      <c r="G454" s="0" t="n">
        <v>0.796884536743</v>
      </c>
      <c r="H454" s="0" t="n">
        <v>-0.712181150913</v>
      </c>
      <c r="I454" s="0" t="n">
        <v>0.147537901998</v>
      </c>
      <c r="J454" s="0" t="n">
        <v>-0.30636370182</v>
      </c>
      <c r="K454" s="0" t="n">
        <v>0.614143311977</v>
      </c>
      <c r="L454" s="1" t="n">
        <f aca="false">SQRT((E454*E454) + (F454*F454) + (G454*G454))</f>
        <v>3.11609608722575</v>
      </c>
    </row>
    <row r="455" customFormat="false" ht="12.8" hidden="false" customHeight="false" outlineLevel="0" collapsed="false">
      <c r="A455" s="0" t="n">
        <v>1.55535876237736E+018</v>
      </c>
      <c r="B455" s="0" t="n">
        <v>18830</v>
      </c>
      <c r="C455" s="0" t="n">
        <v>1.55535876237736E+018</v>
      </c>
      <c r="D455" s="0" t="s">
        <v>0</v>
      </c>
      <c r="E455" s="0" t="n">
        <v>-2.89995288849</v>
      </c>
      <c r="F455" s="0" t="n">
        <v>-0.815718889236</v>
      </c>
      <c r="G455" s="0" t="n">
        <v>0.796856880188</v>
      </c>
      <c r="H455" s="0" t="n">
        <v>-0.712108671665</v>
      </c>
      <c r="I455" s="0" t="n">
        <v>0.147079080343</v>
      </c>
      <c r="J455" s="0" t="n">
        <v>-0.306529551744</v>
      </c>
      <c r="K455" s="0" t="n">
        <v>0.614254534245</v>
      </c>
      <c r="L455" s="1" t="n">
        <f aca="false">SQRT((E455*E455) + (F455*F455) + (G455*G455))</f>
        <v>3.11610413003495</v>
      </c>
    </row>
    <row r="456" customFormat="false" ht="12.8" hidden="false" customHeight="false" outlineLevel="0" collapsed="false">
      <c r="A456" s="0" t="n">
        <v>1.55535876237745E+018</v>
      </c>
      <c r="B456" s="0" t="n">
        <v>18831</v>
      </c>
      <c r="C456" s="0" t="n">
        <v>1.55535876237745E+018</v>
      </c>
      <c r="D456" s="0" t="s">
        <v>0</v>
      </c>
      <c r="E456" s="0" t="n">
        <v>-2.89996051788</v>
      </c>
      <c r="F456" s="0" t="n">
        <v>-0.815710306168</v>
      </c>
      <c r="G456" s="0" t="n">
        <v>0.796915054321</v>
      </c>
      <c r="H456" s="0" t="n">
        <v>-0.712002515793</v>
      </c>
      <c r="I456" s="0" t="n">
        <v>0.146896541119</v>
      </c>
      <c r="J456" s="0" t="n">
        <v>-0.306646436453</v>
      </c>
      <c r="K456" s="0" t="n">
        <v>0.614362895489</v>
      </c>
      <c r="L456" s="1" t="n">
        <f aca="false">SQRT((E456*E456) + (F456*F456) + (G456*G456))</f>
        <v>3.1161238602878</v>
      </c>
    </row>
    <row r="457" customFormat="false" ht="12.8" hidden="false" customHeight="false" outlineLevel="0" collapsed="false">
      <c r="A457" s="0" t="n">
        <v>1.55535876238671E+018</v>
      </c>
      <c r="B457" s="0" t="n">
        <v>18832</v>
      </c>
      <c r="C457" s="0" t="n">
        <v>1.55535876238671E+018</v>
      </c>
      <c r="D457" s="0" t="s">
        <v>0</v>
      </c>
      <c r="E457" s="0" t="n">
        <v>-2.90078735352</v>
      </c>
      <c r="F457" s="0" t="n">
        <v>-0.815935373306</v>
      </c>
      <c r="G457" s="0" t="n">
        <v>0.797289609909</v>
      </c>
      <c r="H457" s="0" t="n">
        <v>-0.710131704807</v>
      </c>
      <c r="I457" s="0" t="n">
        <v>0.140650451183</v>
      </c>
      <c r="J457" s="0" t="n">
        <v>-0.308384925127</v>
      </c>
      <c r="K457" s="0" t="n">
        <v>0.617113649845</v>
      </c>
      <c r="L457" s="1" t="n">
        <f aca="false">SQRT((E457*E457) + (F457*F457) + (G457*G457))</f>
        <v>3.11704804676194</v>
      </c>
    </row>
    <row r="458" customFormat="false" ht="12.8" hidden="false" customHeight="false" outlineLevel="0" collapsed="false">
      <c r="A458" s="0" t="n">
        <v>1.55535876239712E+018</v>
      </c>
      <c r="B458" s="0" t="n">
        <v>18833</v>
      </c>
      <c r="C458" s="0" t="n">
        <v>1.55535876239712E+018</v>
      </c>
      <c r="D458" s="0" t="s">
        <v>0</v>
      </c>
      <c r="E458" s="0" t="n">
        <v>-2.9010219574</v>
      </c>
      <c r="F458" s="0" t="n">
        <v>-0.815942049026</v>
      </c>
      <c r="G458" s="0" t="n">
        <v>0.797430992126</v>
      </c>
      <c r="H458" s="0" t="n">
        <v>-0.709574580193</v>
      </c>
      <c r="I458" s="0" t="n">
        <v>0.138479053974</v>
      </c>
      <c r="J458" s="0" t="n">
        <v>-0.308494061232</v>
      </c>
      <c r="K458" s="0" t="n">
        <v>0.618189930916</v>
      </c>
      <c r="L458" s="1" t="n">
        <f aca="false">SQRT((E458*E458) + (F458*F458) + (G458*G458))</f>
        <v>3.11730428606011</v>
      </c>
    </row>
    <row r="459" customFormat="false" ht="12.8" hidden="false" customHeight="false" outlineLevel="0" collapsed="false">
      <c r="A459" s="0" t="n">
        <v>1.55535876239715E+018</v>
      </c>
      <c r="B459" s="0" t="n">
        <v>18834</v>
      </c>
      <c r="C459" s="0" t="n">
        <v>1.55535876239715E+018</v>
      </c>
      <c r="D459" s="0" t="s">
        <v>0</v>
      </c>
      <c r="E459" s="0" t="n">
        <v>-2.90023517609</v>
      </c>
      <c r="F459" s="0" t="n">
        <v>-0.815828800201</v>
      </c>
      <c r="G459" s="0" t="n">
        <v>0.797039031982</v>
      </c>
      <c r="H459" s="0" t="n">
        <v>-0.711475551128</v>
      </c>
      <c r="I459" s="0" t="n">
        <v>0.144911259413</v>
      </c>
      <c r="J459" s="0" t="n">
        <v>-0.307153314352</v>
      </c>
      <c r="K459" s="0" t="n">
        <v>0.615191161633</v>
      </c>
      <c r="L459" s="1" t="n">
        <f aca="false">SQRT((E459*E459) + (F459*F459) + (G459*G459))</f>
        <v>3.11644219044249</v>
      </c>
    </row>
    <row r="460" customFormat="false" ht="12.8" hidden="false" customHeight="false" outlineLevel="0" collapsed="false">
      <c r="A460" s="0" t="n">
        <v>1.5553587624373E+018</v>
      </c>
      <c r="B460" s="0" t="n">
        <v>18835</v>
      </c>
      <c r="C460" s="0" t="n">
        <v>1.5553587624373E+018</v>
      </c>
      <c r="D460" s="0" t="s">
        <v>0</v>
      </c>
      <c r="E460" s="0" t="n">
        <v>-2.89989376068</v>
      </c>
      <c r="F460" s="0" t="n">
        <v>-0.815753221512</v>
      </c>
      <c r="G460" s="0" t="n">
        <v>0.796870231628</v>
      </c>
      <c r="H460" s="0" t="n">
        <v>-0.7121976614</v>
      </c>
      <c r="I460" s="0" t="n">
        <v>0.147367060184</v>
      </c>
      <c r="J460" s="0" t="n">
        <v>-0.306405514479</v>
      </c>
      <c r="K460" s="0" t="n">
        <v>0.614144265652</v>
      </c>
      <c r="L460" s="1" t="n">
        <f aca="false">SQRT((E460*E460) + (F460*F460) + (G460*G460))</f>
        <v>3.11606150576218</v>
      </c>
    </row>
    <row r="461" customFormat="false" ht="12.8" hidden="false" customHeight="false" outlineLevel="0" collapsed="false">
      <c r="A461" s="0" t="n">
        <v>1.55535876243734E+018</v>
      </c>
      <c r="B461" s="0" t="n">
        <v>18836</v>
      </c>
      <c r="C461" s="0" t="n">
        <v>1.55535876243734E+018</v>
      </c>
      <c r="D461" s="0" t="s">
        <v>0</v>
      </c>
      <c r="E461" s="0" t="n">
        <v>-2.8998374939</v>
      </c>
      <c r="F461" s="0" t="n">
        <v>-0.815752744675</v>
      </c>
      <c r="G461" s="0" t="n">
        <v>0.796834945679</v>
      </c>
      <c r="H461" s="0" t="n">
        <v>-0.712299287319</v>
      </c>
      <c r="I461" s="0" t="n">
        <v>0.148195028305</v>
      </c>
      <c r="J461" s="0" t="n">
        <v>-0.306362569332</v>
      </c>
      <c r="K461" s="0" t="n">
        <v>0.613848567009</v>
      </c>
      <c r="L461" s="1" t="n">
        <f aca="false">SQRT((E461*E461) + (F461*F461) + (G461*G461))</f>
        <v>3.11599999392302</v>
      </c>
    </row>
    <row r="462" customFormat="false" ht="12.8" hidden="false" customHeight="false" outlineLevel="0" collapsed="false">
      <c r="A462" s="0" t="n">
        <v>1.55535876243739E+018</v>
      </c>
      <c r="B462" s="0" t="n">
        <v>18837</v>
      </c>
      <c r="C462" s="0" t="n">
        <v>1.55535876243739E+018</v>
      </c>
      <c r="D462" s="0" t="s">
        <v>0</v>
      </c>
      <c r="E462" s="0" t="n">
        <v>-2.89987564087</v>
      </c>
      <c r="F462" s="0" t="n">
        <v>-0.815727233887</v>
      </c>
      <c r="G462" s="0" t="n">
        <v>0.796912431717</v>
      </c>
      <c r="H462" s="0" t="n">
        <v>-0.712263464928</v>
      </c>
      <c r="I462" s="0" t="n">
        <v>0.14796474576</v>
      </c>
      <c r="J462" s="0" t="n">
        <v>-0.306072592735</v>
      </c>
      <c r="K462" s="0" t="n">
        <v>0.614090204239</v>
      </c>
      <c r="L462" s="1" t="n">
        <f aca="false">SQRT((E462*E462) + (F462*F462) + (G462*G462))</f>
        <v>3.11604863191209</v>
      </c>
    </row>
    <row r="463" customFormat="false" ht="12.8" hidden="false" customHeight="false" outlineLevel="0" collapsed="false">
      <c r="A463" s="0" t="n">
        <v>1.55535876243741E+018</v>
      </c>
      <c r="B463" s="0" t="n">
        <v>18838</v>
      </c>
      <c r="C463" s="0" t="n">
        <v>1.55535876243741E+018</v>
      </c>
      <c r="D463" s="0" t="s">
        <v>0</v>
      </c>
      <c r="E463" s="0" t="n">
        <v>-2.90069770813</v>
      </c>
      <c r="F463" s="0" t="n">
        <v>-0.815917491913</v>
      </c>
      <c r="G463" s="0" t="n">
        <v>0.79727935791</v>
      </c>
      <c r="H463" s="0" t="n">
        <v>-0.710449516773</v>
      </c>
      <c r="I463" s="0" t="n">
        <v>0.141208276153</v>
      </c>
      <c r="J463" s="0" t="n">
        <v>-0.307714909315</v>
      </c>
      <c r="K463" s="0" t="n">
        <v>0.616954743862</v>
      </c>
      <c r="L463" s="1" t="n">
        <f aca="false">SQRT((E463*E463) + (F463*F463) + (G463*G463))</f>
        <v>3.11695731798009</v>
      </c>
    </row>
    <row r="464" customFormat="false" ht="12.8" hidden="false" customHeight="false" outlineLevel="0" collapsed="false">
      <c r="A464" s="0" t="n">
        <v>1.55535876246747E+018</v>
      </c>
      <c r="B464" s="0" t="n">
        <v>18839</v>
      </c>
      <c r="C464" s="0" t="n">
        <v>1.55535876246747E+018</v>
      </c>
      <c r="D464" s="0" t="s">
        <v>0</v>
      </c>
      <c r="E464" s="0" t="n">
        <v>-2.90015792847</v>
      </c>
      <c r="F464" s="0" t="n">
        <v>-0.815787315369</v>
      </c>
      <c r="G464" s="0" t="n">
        <v>0.797087192535</v>
      </c>
      <c r="H464" s="0" t="n">
        <v>-0.711647808552</v>
      </c>
      <c r="I464" s="0" t="n">
        <v>0.145582333207</v>
      </c>
      <c r="J464" s="0" t="n">
        <v>-0.306738078594</v>
      </c>
      <c r="K464" s="0" t="n">
        <v>0.615040659904</v>
      </c>
      <c r="L464" s="1" t="n">
        <f aca="false">SQRT((E464*E464) + (F464*F464) + (G464*G464))</f>
        <v>3.11637175999393</v>
      </c>
    </row>
    <row r="465" customFormat="false" ht="12.8" hidden="false" customHeight="false" outlineLevel="0" collapsed="false">
      <c r="A465" s="0" t="n">
        <v>1.55535876246752E+018</v>
      </c>
      <c r="B465" s="0" t="n">
        <v>18840</v>
      </c>
      <c r="C465" s="0" t="n">
        <v>1.55535876246752E+018</v>
      </c>
      <c r="D465" s="0" t="s">
        <v>0</v>
      </c>
      <c r="E465" s="0" t="n">
        <v>-2.89994335175</v>
      </c>
      <c r="F465" s="0" t="n">
        <v>-0.815773963928</v>
      </c>
      <c r="G465" s="0" t="n">
        <v>0.79686832428</v>
      </c>
      <c r="H465" s="0" t="n">
        <v>-0.711975216866</v>
      </c>
      <c r="I465" s="0" t="n">
        <v>0.147627174854</v>
      </c>
      <c r="J465" s="0" t="n">
        <v>-0.306855887175</v>
      </c>
      <c r="K465" s="0" t="n">
        <v>0.614114940166</v>
      </c>
      <c r="L465" s="1" t="n">
        <f aca="false">SQRT((E465*E465) + (F465*F465) + (G465*G465))</f>
        <v>3.11611259902826</v>
      </c>
    </row>
    <row r="466" customFormat="false" ht="12.8" hidden="false" customHeight="false" outlineLevel="0" collapsed="false">
      <c r="A466" s="0" t="n">
        <v>1.55535876246757E+018</v>
      </c>
      <c r="B466" s="0" t="n">
        <v>18841</v>
      </c>
      <c r="C466" s="0" t="n">
        <v>1.55535876246757E+018</v>
      </c>
      <c r="D466" s="0" t="s">
        <v>0</v>
      </c>
      <c r="E466" s="0" t="n">
        <v>-2.89988613129</v>
      </c>
      <c r="F466" s="0" t="n">
        <v>-0.815761327744</v>
      </c>
      <c r="G466" s="0" t="n">
        <v>0.796772003174</v>
      </c>
      <c r="H466" s="0" t="n">
        <v>-0.712273180485</v>
      </c>
      <c r="I466" s="0" t="n">
        <v>0.147604599595</v>
      </c>
      <c r="J466" s="0" t="n">
        <v>-0.306442737579</v>
      </c>
      <c r="K466" s="0" t="n">
        <v>0.61398100853</v>
      </c>
      <c r="L466" s="1" t="n">
        <f aca="false">SQRT((E466*E466) + (F466*F466) + (G466*G466))</f>
        <v>3.11603140923397</v>
      </c>
    </row>
    <row r="467" customFormat="false" ht="12.8" hidden="false" customHeight="false" outlineLevel="0" collapsed="false">
      <c r="A467" s="0" t="n">
        <v>1.55535876246761E+018</v>
      </c>
      <c r="B467" s="0" t="n">
        <v>18842</v>
      </c>
      <c r="C467" s="0" t="n">
        <v>1.55535876246761E+018</v>
      </c>
      <c r="D467" s="0" t="s">
        <v>0</v>
      </c>
      <c r="E467" s="0" t="n">
        <v>-2.89990615845</v>
      </c>
      <c r="F467" s="0" t="n">
        <v>-0.815766096115</v>
      </c>
      <c r="G467" s="0" t="n">
        <v>0.796882152557</v>
      </c>
      <c r="H467" s="0" t="n">
        <v>-0.712222099304</v>
      </c>
      <c r="I467" s="0" t="n">
        <v>0.147521018982</v>
      </c>
      <c r="J467" s="0" t="n">
        <v>-0.306534230709</v>
      </c>
      <c r="K467" s="0" t="n">
        <v>0.614014744759</v>
      </c>
      <c r="L467" s="1" t="n">
        <f aca="false">SQRT((E467*E467) + (F467*F467) + (G467*G467))</f>
        <v>3.11607946247377</v>
      </c>
    </row>
    <row r="468" customFormat="false" ht="12.8" hidden="false" customHeight="false" outlineLevel="0" collapsed="false">
      <c r="A468" s="0" t="n">
        <v>1.555358762477E+018</v>
      </c>
      <c r="B468" s="0" t="n">
        <v>18843</v>
      </c>
      <c r="C468" s="0" t="n">
        <v>1.555358762477E+018</v>
      </c>
      <c r="D468" s="0" t="s">
        <v>0</v>
      </c>
      <c r="E468" s="0" t="n">
        <v>-2.90076351166</v>
      </c>
      <c r="F468" s="0" t="n">
        <v>-0.815899133682</v>
      </c>
      <c r="G468" s="0" t="n">
        <v>0.797294855118</v>
      </c>
      <c r="H468" s="0" t="n">
        <v>-0.710269033909</v>
      </c>
      <c r="I468" s="0" t="n">
        <v>0.141205042601</v>
      </c>
      <c r="J468" s="0" t="n">
        <v>-0.308034479618</v>
      </c>
      <c r="K468" s="0" t="n">
        <v>0.617003798485</v>
      </c>
      <c r="L468" s="1" t="n">
        <f aca="false">SQRT((E468*E468) + (F468*F468) + (G468*G468))</f>
        <v>3.11701771456608</v>
      </c>
    </row>
    <row r="469" customFormat="false" ht="12.8" hidden="false" customHeight="false" outlineLevel="0" collapsed="false">
      <c r="A469" s="0" t="n">
        <v>1.55535876248739E+018</v>
      </c>
      <c r="B469" s="0" t="n">
        <v>18844</v>
      </c>
      <c r="C469" s="0" t="n">
        <v>1.55535876248739E+018</v>
      </c>
      <c r="D469" s="0" t="s">
        <v>0</v>
      </c>
      <c r="E469" s="0" t="n">
        <v>-2.90102386475</v>
      </c>
      <c r="F469" s="0" t="n">
        <v>-0.815931558609</v>
      </c>
      <c r="G469" s="0" t="n">
        <v>0.797417640686</v>
      </c>
      <c r="H469" s="0" t="n">
        <v>-0.709765613079</v>
      </c>
      <c r="I469" s="0" t="n">
        <v>0.138659507036</v>
      </c>
      <c r="J469" s="0" t="n">
        <v>-0.30815705657</v>
      </c>
      <c r="K469" s="0" t="n">
        <v>0.618098437786</v>
      </c>
      <c r="L469" s="1" t="n">
        <f aca="false">SQRT((E469*E469) + (F469*F469) + (G469*G469))</f>
        <v>3.11729989989099</v>
      </c>
    </row>
    <row r="470" customFormat="false" ht="12.8" hidden="false" customHeight="false" outlineLevel="0" collapsed="false">
      <c r="A470" s="0" t="n">
        <v>1.55535876249667E+018</v>
      </c>
      <c r="B470" s="0" t="n">
        <v>18845</v>
      </c>
      <c r="C470" s="0" t="n">
        <v>1.55535876249667E+018</v>
      </c>
      <c r="D470" s="0" t="s">
        <v>0</v>
      </c>
      <c r="E470" s="0" t="n">
        <v>-2.90020561218</v>
      </c>
      <c r="F470" s="0" t="n">
        <v>-0.815745830536</v>
      </c>
      <c r="G470" s="0" t="n">
        <v>0.797020196915</v>
      </c>
      <c r="H470" s="0" t="n">
        <v>-0.711557626724</v>
      </c>
      <c r="I470" s="0" t="n">
        <v>0.144984468818</v>
      </c>
      <c r="J470" s="0" t="n">
        <v>-0.306839376688</v>
      </c>
      <c r="K470" s="0" t="n">
        <v>0.615235626698</v>
      </c>
      <c r="L470" s="1" t="n">
        <f aca="false">SQRT((E470*E470) + (F470*F470) + (G470*G470))</f>
        <v>3.11638814130199</v>
      </c>
    </row>
    <row r="471" customFormat="false" ht="12.8" hidden="false" customHeight="false" outlineLevel="0" collapsed="false">
      <c r="A471" s="0" t="n">
        <v>1.55535876249671E+018</v>
      </c>
      <c r="B471" s="0" t="n">
        <v>18846</v>
      </c>
      <c r="C471" s="0" t="n">
        <v>1.55535876249671E+018</v>
      </c>
      <c r="D471" s="0" t="s">
        <v>0</v>
      </c>
      <c r="E471" s="0" t="n">
        <v>-2.89991283417</v>
      </c>
      <c r="F471" s="0" t="n">
        <v>-0.815733909607</v>
      </c>
      <c r="G471" s="0" t="n">
        <v>0.796808242798</v>
      </c>
      <c r="H471" s="0" t="n">
        <v>-0.712174534798</v>
      </c>
      <c r="I471" s="0" t="n">
        <v>0.147603496909</v>
      </c>
      <c r="J471" s="0" t="n">
        <v>-0.30654707551</v>
      </c>
      <c r="K471" s="0" t="n">
        <v>0.614043533802</v>
      </c>
      <c r="L471" s="1" t="n">
        <f aca="false">SQRT((E471*E471) + (F471*F471) + (G471*G471))</f>
        <v>3.11605834875688</v>
      </c>
    </row>
    <row r="472" customFormat="false" ht="12.8" hidden="false" customHeight="false" outlineLevel="0" collapsed="false">
      <c r="A472" s="0" t="n">
        <v>1.55535876250704E+018</v>
      </c>
      <c r="B472" s="0" t="n">
        <v>18847</v>
      </c>
      <c r="C472" s="0" t="n">
        <v>1.55535876250704E+018</v>
      </c>
      <c r="D472" s="0" t="s">
        <v>0</v>
      </c>
      <c r="E472" s="0" t="n">
        <v>-2.89983940125</v>
      </c>
      <c r="F472" s="0" t="n">
        <v>-0.815711736679</v>
      </c>
      <c r="G472" s="0" t="n">
        <v>0.796856164932</v>
      </c>
      <c r="H472" s="0" t="n">
        <v>-0.712385177612</v>
      </c>
      <c r="I472" s="0" t="n">
        <v>0.148051589727</v>
      </c>
      <c r="J472" s="0" t="n">
        <v>-0.306293934584</v>
      </c>
      <c r="K472" s="0" t="n">
        <v>0.613817632198</v>
      </c>
      <c r="L472" s="1" t="n">
        <f aca="false">SQRT((E472*E472) + (F472*F472) + (G472*G472))</f>
        <v>3.11599645988052</v>
      </c>
    </row>
    <row r="473" customFormat="false" ht="12.8" hidden="false" customHeight="false" outlineLevel="0" collapsed="false">
      <c r="A473" s="0" t="n">
        <v>1.55535876251748E+018</v>
      </c>
      <c r="B473" s="0" t="n">
        <v>18848</v>
      </c>
      <c r="C473" s="0" t="n">
        <v>1.55535876251748E+018</v>
      </c>
      <c r="D473" s="0" t="s">
        <v>0</v>
      </c>
      <c r="E473" s="0" t="n">
        <v>-2.8998670578</v>
      </c>
      <c r="F473" s="0" t="n">
        <v>-0.815737485886</v>
      </c>
      <c r="G473" s="0" t="n">
        <v>0.796921253204</v>
      </c>
      <c r="H473" s="0" t="n">
        <v>-0.712313115597</v>
      </c>
      <c r="I473" s="0" t="n">
        <v>0.148013472557</v>
      </c>
      <c r="J473" s="0" t="n">
        <v>-0.306313455105</v>
      </c>
      <c r="K473" s="0" t="n">
        <v>0.613900780678</v>
      </c>
      <c r="L473" s="1" t="n">
        <f aca="false">SQRT((E473*E473) + (F473*F473) + (G473*G473))</f>
        <v>3.11604558416617</v>
      </c>
    </row>
    <row r="474" customFormat="false" ht="12.8" hidden="false" customHeight="false" outlineLevel="0" collapsed="false">
      <c r="A474" s="0" t="n">
        <v>1.55535876252683E+018</v>
      </c>
      <c r="B474" s="0" t="n">
        <v>18849</v>
      </c>
      <c r="C474" s="0" t="n">
        <v>1.55535876252683E+018</v>
      </c>
      <c r="D474" s="0" t="s">
        <v>0</v>
      </c>
      <c r="E474" s="0" t="n">
        <v>-2.90069198608</v>
      </c>
      <c r="F474" s="0" t="n">
        <v>-0.815877199173</v>
      </c>
      <c r="G474" s="0" t="n">
        <v>0.797296285629</v>
      </c>
      <c r="H474" s="0" t="n">
        <v>-0.71040636301</v>
      </c>
      <c r="I474" s="0" t="n">
        <v>0.141289740801</v>
      </c>
      <c r="J474" s="0" t="n">
        <v>-0.307780712843</v>
      </c>
      <c r="K474" s="0" t="n">
        <v>0.616953074932</v>
      </c>
      <c r="L474" s="1" t="n">
        <f aca="false">SQRT((E474*E474) + (F474*F474) + (G474*G474))</f>
        <v>3.11694577580633</v>
      </c>
    </row>
    <row r="475" customFormat="false" ht="12.8" hidden="false" customHeight="false" outlineLevel="0" collapsed="false">
      <c r="A475" s="0" t="n">
        <v>1.55535876252687E+018</v>
      </c>
      <c r="B475" s="0" t="n">
        <v>18850</v>
      </c>
      <c r="C475" s="0" t="n">
        <v>1.55535876252687E+018</v>
      </c>
      <c r="D475" s="0" t="s">
        <v>0</v>
      </c>
      <c r="E475" s="0" t="n">
        <v>-2.90091133118</v>
      </c>
      <c r="F475" s="0" t="n">
        <v>-0.815934896469</v>
      </c>
      <c r="G475" s="0" t="n">
        <v>0.797344684601</v>
      </c>
      <c r="H475" s="0" t="n">
        <v>-0.709808051586</v>
      </c>
      <c r="I475" s="0" t="n">
        <v>0.139303803444</v>
      </c>
      <c r="J475" s="0" t="n">
        <v>-0.308328449726</v>
      </c>
      <c r="K475" s="0" t="n">
        <v>0.617819130421</v>
      </c>
      <c r="L475" s="1" t="n">
        <f aca="false">SQRT((E475*E475) + (F475*F475) + (G475*G475))</f>
        <v>3.11717738550533</v>
      </c>
    </row>
    <row r="476" customFormat="false" ht="12.8" hidden="false" customHeight="false" outlineLevel="0" collapsed="false">
      <c r="A476" s="0" t="n">
        <v>1.5553587625372E+018</v>
      </c>
      <c r="B476" s="0" t="n">
        <v>18851</v>
      </c>
      <c r="C476" s="0" t="n">
        <v>1.5553587625372E+018</v>
      </c>
      <c r="D476" s="0" t="s">
        <v>0</v>
      </c>
      <c r="E476" s="0" t="n">
        <v>-2.90013027191</v>
      </c>
      <c r="F476" s="0" t="n">
        <v>-0.815798282623</v>
      </c>
      <c r="G476" s="0" t="n">
        <v>0.796929359436</v>
      </c>
      <c r="H476" s="0" t="n">
        <v>-0.711636245251</v>
      </c>
      <c r="I476" s="0" t="n">
        <v>0.145745798945</v>
      </c>
      <c r="J476" s="0" t="n">
        <v>-0.306989550591</v>
      </c>
      <c r="K476" s="0" t="n">
        <v>0.614889860153</v>
      </c>
      <c r="L476" s="1" t="n">
        <f aca="false">SQRT((E476*E476) + (F476*F476) + (G476*G476))</f>
        <v>3.11630852707342</v>
      </c>
    </row>
    <row r="477" customFormat="false" ht="12.8" hidden="false" customHeight="false" outlineLevel="0" collapsed="false">
      <c r="A477" s="0" t="n">
        <v>1.55535876255696E+018</v>
      </c>
      <c r="B477" s="0" t="n">
        <v>18852</v>
      </c>
      <c r="C477" s="0" t="n">
        <v>1.55535876255696E+018</v>
      </c>
      <c r="D477" s="0" t="s">
        <v>0</v>
      </c>
      <c r="E477" s="0" t="n">
        <v>-2.89985561371</v>
      </c>
      <c r="F477" s="0" t="n">
        <v>-0.815768480301</v>
      </c>
      <c r="G477" s="0" t="n">
        <v>0.796826839447</v>
      </c>
      <c r="H477" s="0" t="n">
        <v>-0.712222397327</v>
      </c>
      <c r="I477" s="0" t="n">
        <v>0.14797949791</v>
      </c>
      <c r="J477" s="0" t="n">
        <v>-0.30657273531</v>
      </c>
      <c r="K477" s="0" t="n">
        <v>0.613884806633</v>
      </c>
      <c r="L477" s="1" t="n">
        <f aca="false">SQRT((E477*E477) + (F477*F477) + (G477*G477))</f>
        <v>3.11601890332538</v>
      </c>
    </row>
    <row r="478" customFormat="false" ht="12.8" hidden="false" customHeight="false" outlineLevel="0" collapsed="false">
      <c r="A478" s="0" t="n">
        <v>1.55535876255701E+018</v>
      </c>
      <c r="B478" s="0" t="n">
        <v>18853</v>
      </c>
      <c r="C478" s="0" t="n">
        <v>1.55535876255701E+018</v>
      </c>
      <c r="D478" s="0" t="s">
        <v>0</v>
      </c>
      <c r="E478" s="0" t="n">
        <v>-2.8997926712</v>
      </c>
      <c r="F478" s="0" t="n">
        <v>-0.815735340118</v>
      </c>
      <c r="G478" s="0" t="n">
        <v>0.796881198883</v>
      </c>
      <c r="H478" s="0" t="n">
        <v>-0.712379038334</v>
      </c>
      <c r="I478" s="0" t="n">
        <v>0.148276329041</v>
      </c>
      <c r="J478" s="0" t="n">
        <v>-0.306341588497</v>
      </c>
      <c r="K478" s="0" t="n">
        <v>0.613746702671</v>
      </c>
      <c r="L478" s="1" t="n">
        <f aca="false">SQRT((E478*E478) + (F478*F478) + (G478*G478))</f>
        <v>3.11596555279353</v>
      </c>
    </row>
    <row r="479" customFormat="false" ht="12.8" hidden="false" customHeight="false" outlineLevel="0" collapsed="false">
      <c r="A479" s="0" t="n">
        <v>1.55535876256738E+018</v>
      </c>
      <c r="B479" s="0" t="n">
        <v>18854</v>
      </c>
      <c r="C479" s="0" t="n">
        <v>1.55535876256738E+018</v>
      </c>
      <c r="D479" s="0" t="s">
        <v>0</v>
      </c>
      <c r="E479" s="0" t="n">
        <v>-2.900639534</v>
      </c>
      <c r="F479" s="0" t="n">
        <v>-0.815889596939</v>
      </c>
      <c r="G479" s="0" t="n">
        <v>0.797255516052</v>
      </c>
      <c r="H479" s="0" t="n">
        <v>-0.710484027863</v>
      </c>
      <c r="I479" s="0" t="n">
        <v>0.14169062674</v>
      </c>
      <c r="J479" s="0" t="n">
        <v>-0.30768558383</v>
      </c>
      <c r="K479" s="0" t="n">
        <v>0.616819083691</v>
      </c>
      <c r="L479" s="1" t="n">
        <f aca="false">SQRT((E479*E479) + (F479*F479) + (G479*G479))</f>
        <v>3.11688977964771</v>
      </c>
    </row>
    <row r="480" customFormat="false" ht="12.8" hidden="false" customHeight="false" outlineLevel="0" collapsed="false">
      <c r="A480" s="0" t="n">
        <v>1.55535876257672E+018</v>
      </c>
      <c r="B480" s="0" t="n">
        <v>18855</v>
      </c>
      <c r="C480" s="0" t="n">
        <v>1.55535876257672E+018</v>
      </c>
      <c r="D480" s="0" t="s">
        <v>0</v>
      </c>
      <c r="E480" s="0" t="n">
        <v>-2.90010452271</v>
      </c>
      <c r="F480" s="0" t="n">
        <v>-0.815783500671</v>
      </c>
      <c r="G480" s="0" t="n">
        <v>0.797071218491</v>
      </c>
      <c r="H480" s="0" t="n">
        <v>-0.71175467968</v>
      </c>
      <c r="I480" s="0" t="n">
        <v>0.145707264543</v>
      </c>
      <c r="J480" s="0" t="n">
        <v>-0.306574374437</v>
      </c>
      <c r="K480" s="0" t="n">
        <v>0.614969074726</v>
      </c>
      <c r="L480" s="1" t="n">
        <f aca="false">SQRT((E480*E480) + (F480*F480) + (G480*G480))</f>
        <v>3.11631697520595</v>
      </c>
    </row>
    <row r="481" customFormat="false" ht="12.8" hidden="false" customHeight="false" outlineLevel="0" collapsed="false">
      <c r="A481" s="0" t="n">
        <v>1.55535876260693E+018</v>
      </c>
      <c r="B481" s="0" t="n">
        <v>18856</v>
      </c>
      <c r="C481" s="0" t="n">
        <v>1.55535876260693E+018</v>
      </c>
      <c r="D481" s="0" t="s">
        <v>0</v>
      </c>
      <c r="E481" s="0" t="n">
        <v>-2.89992237091</v>
      </c>
      <c r="F481" s="0" t="n">
        <v>-0.815750598907</v>
      </c>
      <c r="G481" s="0" t="n">
        <v>0.796915531158</v>
      </c>
      <c r="H481" s="0" t="n">
        <v>-0.712180435658</v>
      </c>
      <c r="I481" s="0" t="n">
        <v>0.14757861197</v>
      </c>
      <c r="J481" s="0" t="n">
        <v>-0.306446433067</v>
      </c>
      <c r="K481" s="0" t="n">
        <v>0.614093065262</v>
      </c>
      <c r="L481" s="1" t="n">
        <f aca="false">SQRT((E481*E481) + (F481*F481) + (G481*G481))</f>
        <v>3.116099029351</v>
      </c>
    </row>
    <row r="482" customFormat="false" ht="12.8" hidden="false" customHeight="false" outlineLevel="0" collapsed="false">
      <c r="A482" s="0" t="n">
        <v>1.55535876260697E+018</v>
      </c>
      <c r="B482" s="0" t="n">
        <v>18857</v>
      </c>
      <c r="C482" s="0" t="n">
        <v>1.55535876260697E+018</v>
      </c>
      <c r="D482" s="0" t="s">
        <v>0</v>
      </c>
      <c r="E482" s="0" t="n">
        <v>-2.89988613129</v>
      </c>
      <c r="F482" s="0" t="n">
        <v>-0.815738201141</v>
      </c>
      <c r="G482" s="0" t="n">
        <v>0.796857833862</v>
      </c>
      <c r="H482" s="0" t="n">
        <v>-0.712299227715</v>
      </c>
      <c r="I482" s="0" t="n">
        <v>0.14800158143</v>
      </c>
      <c r="J482" s="0" t="n">
        <v>-0.306351065636</v>
      </c>
      <c r="K482" s="0" t="n">
        <v>0.613900899887</v>
      </c>
      <c r="L482" s="1" t="n">
        <f aca="false">SQRT((E482*E482) + (F482*F482) + (G482*G482))</f>
        <v>3.11604730301645</v>
      </c>
    </row>
    <row r="483" customFormat="false" ht="12.8" hidden="false" customHeight="false" outlineLevel="0" collapsed="false">
      <c r="A483" s="0" t="n">
        <v>1.55535876260705E+018</v>
      </c>
      <c r="B483" s="0" t="n">
        <v>18858</v>
      </c>
      <c r="C483" s="0" t="n">
        <v>1.55535876260705E+018</v>
      </c>
      <c r="D483" s="0" t="s">
        <v>0</v>
      </c>
      <c r="E483" s="0" t="n">
        <v>-2.89987754822</v>
      </c>
      <c r="F483" s="0" t="n">
        <v>-0.815734624863</v>
      </c>
      <c r="G483" s="0" t="n">
        <v>0.796862125397</v>
      </c>
      <c r="H483" s="0" t="n">
        <v>-0.712245881557</v>
      </c>
      <c r="I483" s="0" t="n">
        <v>0.14764328301</v>
      </c>
      <c r="J483" s="0" t="n">
        <v>-0.306364506483</v>
      </c>
      <c r="K483" s="0" t="n">
        <v>0.614042460918</v>
      </c>
      <c r="L483" s="1" t="n">
        <f aca="false">SQRT((E483*E483) + (F483*F483) + (G483*G483))</f>
        <v>3.11603947660537</v>
      </c>
    </row>
    <row r="484" customFormat="false" ht="12.8" hidden="false" customHeight="false" outlineLevel="0" collapsed="false">
      <c r="A484" s="0" t="n">
        <v>1.5553587626071E+018</v>
      </c>
      <c r="B484" s="0" t="n">
        <v>18859</v>
      </c>
      <c r="C484" s="0" t="n">
        <v>1.5553587626071E+018</v>
      </c>
      <c r="D484" s="0" t="s">
        <v>0</v>
      </c>
      <c r="E484" s="0" t="n">
        <v>-2.89993572235</v>
      </c>
      <c r="F484" s="0" t="n">
        <v>-0.815742254257</v>
      </c>
      <c r="G484" s="0" t="n">
        <v>0.796917200089</v>
      </c>
      <c r="H484" s="0" t="n">
        <v>-0.712098479271</v>
      </c>
      <c r="I484" s="0" t="n">
        <v>0.147673532367</v>
      </c>
      <c r="J484" s="0" t="n">
        <v>-0.306630402803</v>
      </c>
      <c r="K484" s="0" t="n">
        <v>0.614073336124</v>
      </c>
      <c r="L484" s="1" t="n">
        <f aca="false">SQRT((E484*E484) + (F484*F484) + (G484*G484))</f>
        <v>3.11610969687198</v>
      </c>
    </row>
    <row r="485" customFormat="false" ht="12.8" hidden="false" customHeight="false" outlineLevel="0" collapsed="false">
      <c r="A485" s="0" t="n">
        <v>1.55535876261758E+018</v>
      </c>
      <c r="B485" s="0" t="n">
        <v>18860</v>
      </c>
      <c r="C485" s="0" t="n">
        <v>1.55535876261758E+018</v>
      </c>
      <c r="D485" s="0" t="s">
        <v>0</v>
      </c>
      <c r="E485" s="0" t="n">
        <v>-2.9008102417</v>
      </c>
      <c r="F485" s="0" t="n">
        <v>-0.815856218338</v>
      </c>
      <c r="G485" s="0" t="n">
        <v>0.797321081161</v>
      </c>
      <c r="H485" s="0" t="n">
        <v>-0.710200071335</v>
      </c>
      <c r="I485" s="0" t="n">
        <v>0.140288084745</v>
      </c>
      <c r="J485" s="0" t="n">
        <v>-0.307770580053</v>
      </c>
      <c r="K485" s="0" t="n">
        <v>0.617423951626</v>
      </c>
      <c r="L485" s="1" t="n">
        <f aca="false">SQRT((E485*E485) + (F485*F485) + (G485*G485))</f>
        <v>3.11705667799226</v>
      </c>
    </row>
    <row r="486" customFormat="false" ht="12.8" hidden="false" customHeight="false" outlineLevel="0" collapsed="false">
      <c r="A486" s="0" t="n">
        <v>1.55535876262703E+018</v>
      </c>
      <c r="B486" s="0" t="n">
        <v>18861</v>
      </c>
      <c r="C486" s="0" t="n">
        <v>1.55535876262703E+018</v>
      </c>
      <c r="D486" s="0" t="s">
        <v>0</v>
      </c>
      <c r="E486" s="0" t="n">
        <v>-2.90025138855</v>
      </c>
      <c r="F486" s="0" t="n">
        <v>-0.815779685974</v>
      </c>
      <c r="G486" s="0" t="n">
        <v>0.797102689743</v>
      </c>
      <c r="H486" s="0" t="n">
        <v>-0.711402714252</v>
      </c>
      <c r="I486" s="0" t="n">
        <v>0.145173892379</v>
      </c>
      <c r="J486" s="0" t="n">
        <v>-0.307027697563</v>
      </c>
      <c r="K486" s="0" t="n">
        <v>0.615276098251</v>
      </c>
      <c r="L486" s="1" t="n">
        <f aca="false">SQRT((E486*E486) + (F486*F486) + (G486*G486))</f>
        <v>3.11646070259671</v>
      </c>
    </row>
    <row r="487" customFormat="false" ht="12.8" hidden="false" customHeight="false" outlineLevel="0" collapsed="false">
      <c r="A487" s="0" t="n">
        <v>1.55535876263743E+018</v>
      </c>
      <c r="B487" s="0" t="n">
        <v>18862</v>
      </c>
      <c r="C487" s="0" t="n">
        <v>1.55535876263743E+018</v>
      </c>
      <c r="D487" s="0" t="s">
        <v>0</v>
      </c>
      <c r="E487" s="0" t="n">
        <v>-2.89999198914</v>
      </c>
      <c r="F487" s="0" t="n">
        <v>-0.815738201141</v>
      </c>
      <c r="G487" s="0" t="n">
        <v>0.796931028366</v>
      </c>
      <c r="H487" s="0" t="n">
        <v>-0.71198874712</v>
      </c>
      <c r="I487" s="0" t="n">
        <v>0.146921172738</v>
      </c>
      <c r="J487" s="0" t="n">
        <v>-0.30672621727</v>
      </c>
      <c r="K487" s="0" t="n">
        <v>0.614333152771</v>
      </c>
      <c r="L487" s="1" t="n">
        <f aca="false">SQRT((E487*E487) + (F487*F487) + (G487*G487))</f>
        <v>3.11616453574734</v>
      </c>
    </row>
    <row r="488" customFormat="false" ht="12.8" hidden="false" customHeight="false" outlineLevel="0" collapsed="false">
      <c r="A488" s="0" t="n">
        <v>1.55535876265718E+018</v>
      </c>
      <c r="B488" s="0" t="n">
        <v>18863</v>
      </c>
      <c r="C488" s="0" t="n">
        <v>1.55535876265718E+018</v>
      </c>
      <c r="D488" s="0" t="s">
        <v>0</v>
      </c>
      <c r="E488" s="0" t="n">
        <v>-2.89992332458</v>
      </c>
      <c r="F488" s="0" t="n">
        <v>-0.815714359283</v>
      </c>
      <c r="G488" s="0" t="n">
        <v>0.796798944473</v>
      </c>
      <c r="H488" s="0" t="n">
        <v>-0.712162315845</v>
      </c>
      <c r="I488" s="0" t="n">
        <v>0.147545352578</v>
      </c>
      <c r="J488" s="0" t="n">
        <v>-0.306643009186</v>
      </c>
      <c r="K488" s="0" t="n">
        <v>0.614023864269</v>
      </c>
      <c r="L488" s="1" t="n">
        <f aca="false">SQRT((E488*E488) + (F488*F488) + (G488*G488))</f>
        <v>3.11606061595356</v>
      </c>
    </row>
    <row r="489" customFormat="false" ht="12.8" hidden="false" customHeight="false" outlineLevel="0" collapsed="false">
      <c r="A489" s="0" t="n">
        <v>1.55535876266763E+018</v>
      </c>
      <c r="B489" s="0" t="n">
        <v>18864</v>
      </c>
      <c r="C489" s="0" t="n">
        <v>1.55535876266763E+018</v>
      </c>
      <c r="D489" s="0" t="s">
        <v>0</v>
      </c>
      <c r="E489" s="0" t="n">
        <v>-2.89992904663</v>
      </c>
      <c r="F489" s="0" t="n">
        <v>-0.81573176384</v>
      </c>
      <c r="G489" s="0" t="n">
        <v>0.796857118607</v>
      </c>
      <c r="H489" s="0" t="n">
        <v>-0.712130427361</v>
      </c>
      <c r="I489" s="0" t="n">
        <v>0.14763340354</v>
      </c>
      <c r="J489" s="0" t="n">
        <v>-0.306675940752</v>
      </c>
      <c r="K489" s="0" t="n">
        <v>0.614023268223</v>
      </c>
      <c r="L489" s="1" t="n">
        <f aca="false">SQRT((E489*E489) + (F489*F489) + (G489*G489))</f>
        <v>3.11608537326893</v>
      </c>
    </row>
    <row r="490" customFormat="false" ht="12.8" hidden="false" customHeight="false" outlineLevel="0" collapsed="false">
      <c r="A490" s="0" t="n">
        <v>1.55535876266767E+018</v>
      </c>
      <c r="B490" s="0" t="n">
        <v>18865</v>
      </c>
      <c r="C490" s="0" t="n">
        <v>1.55535876266767E+018</v>
      </c>
      <c r="D490" s="0" t="s">
        <v>0</v>
      </c>
      <c r="E490" s="0" t="n">
        <v>-2.90078735352</v>
      </c>
      <c r="F490" s="0" t="n">
        <v>-0.815863132477</v>
      </c>
      <c r="G490" s="0" t="n">
        <v>0.797329425812</v>
      </c>
      <c r="H490" s="0" t="n">
        <v>-0.710191249847</v>
      </c>
      <c r="I490" s="0" t="n">
        <v>0.140850573778</v>
      </c>
      <c r="J490" s="0" t="n">
        <v>-0.307813555002</v>
      </c>
      <c r="K490" s="0" t="n">
        <v>0.617284595966</v>
      </c>
      <c r="L490" s="1" t="n">
        <f aca="false">SQRT((E490*E490) + (F490*F490) + (G490*G490))</f>
        <v>3.11703932194357</v>
      </c>
    </row>
    <row r="491" customFormat="false" ht="12.8" hidden="false" customHeight="false" outlineLevel="0" collapsed="false">
      <c r="A491" s="0" t="n">
        <v>1.55535876266772E+018</v>
      </c>
      <c r="B491" s="0" t="n">
        <v>18866</v>
      </c>
      <c r="C491" s="0" t="n">
        <v>1.55535876266772E+018</v>
      </c>
      <c r="D491" s="0" t="s">
        <v>0</v>
      </c>
      <c r="E491" s="0" t="n">
        <v>-2.90104103088</v>
      </c>
      <c r="F491" s="0" t="n">
        <v>-0.815919399261</v>
      </c>
      <c r="G491" s="0" t="n">
        <v>0.797467470169</v>
      </c>
      <c r="H491" s="0" t="n">
        <v>-0.709642708302</v>
      </c>
      <c r="I491" s="0" t="n">
        <v>0.138563141227</v>
      </c>
      <c r="J491" s="0" t="n">
        <v>-0.308342665434</v>
      </c>
      <c r="K491" s="0" t="n">
        <v>0.618168473244</v>
      </c>
      <c r="L491" s="1" t="n">
        <f aca="false">SQRT((E491*E491) + (F491*F491) + (G491*G491))</f>
        <v>3.11732543936585</v>
      </c>
    </row>
    <row r="492" customFormat="false" ht="12.8" hidden="false" customHeight="false" outlineLevel="0" collapsed="false">
      <c r="A492" s="0" t="n">
        <v>1.55535876267715E+018</v>
      </c>
      <c r="B492" s="0" t="n">
        <v>18867</v>
      </c>
      <c r="C492" s="0" t="n">
        <v>1.55535876267715E+018</v>
      </c>
      <c r="D492" s="0" t="s">
        <v>0</v>
      </c>
      <c r="E492" s="0" t="n">
        <v>-2.90019035339</v>
      </c>
      <c r="F492" s="0" t="n">
        <v>-0.815801620483</v>
      </c>
      <c r="G492" s="0" t="n">
        <v>0.797023057938</v>
      </c>
      <c r="H492" s="0" t="n">
        <v>-0.711596369743</v>
      </c>
      <c r="I492" s="0" t="n">
        <v>0.145081713796</v>
      </c>
      <c r="J492" s="0" t="n">
        <v>-0.307192862034</v>
      </c>
      <c r="K492" s="0" t="n">
        <v>0.614991545677</v>
      </c>
      <c r="L492" s="1" t="n">
        <f aca="false">SQRT((E492*E492) + (F492*F492) + (G492*G492))</f>
        <v>3.11638927683368</v>
      </c>
    </row>
    <row r="493" customFormat="false" ht="12.8" hidden="false" customHeight="false" outlineLevel="0" collapsed="false">
      <c r="A493" s="0" t="n">
        <v>1.5553587626772E+018</v>
      </c>
      <c r="B493" s="0" t="n">
        <v>18868</v>
      </c>
      <c r="C493" s="0" t="n">
        <v>1.5553587626772E+018</v>
      </c>
      <c r="D493" s="0" t="s">
        <v>0</v>
      </c>
      <c r="E493" s="0" t="n">
        <v>-2.8999004364</v>
      </c>
      <c r="F493" s="0" t="n">
        <v>-0.815739870071</v>
      </c>
      <c r="G493" s="0" t="n">
        <v>0.796759128571</v>
      </c>
      <c r="H493" s="0" t="n">
        <v>-0.712228357792</v>
      </c>
      <c r="I493" s="0" t="n">
        <v>0.147441595793</v>
      </c>
      <c r="J493" s="0" t="n">
        <v>-0.306611299515</v>
      </c>
      <c r="K493" s="0" t="n">
        <v>0.613988161087</v>
      </c>
      <c r="L493" s="1" t="n">
        <f aca="false">SQRT((E493*E493) + (F493*F493) + (G493*G493))</f>
        <v>3.11603581263399</v>
      </c>
    </row>
    <row r="494" customFormat="false" ht="12.8" hidden="false" customHeight="false" outlineLevel="0" collapsed="false">
      <c r="A494" s="0" t="n">
        <v>1.55535876268763E+018</v>
      </c>
      <c r="B494" s="0" t="n">
        <v>18869</v>
      </c>
      <c r="C494" s="0" t="n">
        <v>1.55535876268763E+018</v>
      </c>
      <c r="D494" s="0" t="s">
        <v>0</v>
      </c>
      <c r="E494" s="0" t="n">
        <v>-2.89983463287</v>
      </c>
      <c r="F494" s="0" t="n">
        <v>-0.815715789795</v>
      </c>
      <c r="G494" s="0" t="n">
        <v>0.796804666519</v>
      </c>
      <c r="H494" s="0" t="n">
        <v>-0.712373793125</v>
      </c>
      <c r="I494" s="0" t="n">
        <v>0.148135900497</v>
      </c>
      <c r="J494" s="0" t="n">
        <v>-0.306476861238</v>
      </c>
      <c r="K494" s="0" t="n">
        <v>0.613719284534</v>
      </c>
      <c r="L494" s="1" t="n">
        <f aca="false">SQRT((E494*E494) + (F494*F494) + (G494*G494))</f>
        <v>3.11597991397564</v>
      </c>
    </row>
    <row r="495" customFormat="false" ht="12.8" hidden="false" customHeight="false" outlineLevel="0" collapsed="false">
      <c r="A495" s="0" t="n">
        <v>1.55535876269709E+018</v>
      </c>
      <c r="B495" s="0" t="n">
        <v>18870</v>
      </c>
      <c r="C495" s="0" t="n">
        <v>1.55535876269709E+018</v>
      </c>
      <c r="D495" s="0" t="s">
        <v>0</v>
      </c>
      <c r="E495" s="0" t="n">
        <v>-2.90069389343</v>
      </c>
      <c r="F495" s="0" t="n">
        <v>-0.815858364105</v>
      </c>
      <c r="G495" s="0" t="n">
        <v>0.797288894653</v>
      </c>
      <c r="H495" s="0" t="n">
        <v>-0.710471570492</v>
      </c>
      <c r="I495" s="0" t="n">
        <v>0.141426950693</v>
      </c>
      <c r="J495" s="0" t="n">
        <v>-0.30755841732</v>
      </c>
      <c r="K495" s="0" t="n">
        <v>0.616957426071</v>
      </c>
      <c r="L495" s="1" t="n">
        <f aca="false">SQRT((E495*E495) + (F495*F495) + (G495*G495))</f>
        <v>3.11694073013896</v>
      </c>
    </row>
    <row r="496" customFormat="false" ht="12.8" hidden="false" customHeight="false" outlineLevel="0" collapsed="false">
      <c r="A496" s="0" t="n">
        <v>1.55535876270744E+018</v>
      </c>
      <c r="B496" s="0" t="n">
        <v>18871</v>
      </c>
      <c r="C496" s="0" t="n">
        <v>1.55535876270744E+018</v>
      </c>
      <c r="D496" s="0" t="s">
        <v>0</v>
      </c>
      <c r="E496" s="0" t="n">
        <v>-2.90096282959</v>
      </c>
      <c r="F496" s="0" t="n">
        <v>-0.815898895264</v>
      </c>
      <c r="G496" s="0" t="n">
        <v>0.7974421978</v>
      </c>
      <c r="H496" s="0" t="n">
        <v>-0.709838092327</v>
      </c>
      <c r="I496" s="0" t="n">
        <v>0.138985708356</v>
      </c>
      <c r="J496" s="0" t="n">
        <v>-0.307777106762</v>
      </c>
      <c r="K496" s="0" t="n">
        <v>0.618131220341</v>
      </c>
      <c r="L496" s="1" t="n">
        <f aca="false">SQRT((E496*E496) + (F496*F496) + (G496*G496))</f>
        <v>3.11724083201602</v>
      </c>
    </row>
    <row r="497" customFormat="false" ht="12.8" hidden="false" customHeight="false" outlineLevel="0" collapsed="false">
      <c r="A497" s="0" t="n">
        <v>1.55535876271671E+018</v>
      </c>
      <c r="B497" s="0" t="n">
        <v>18872</v>
      </c>
      <c r="C497" s="0" t="n">
        <v>1.55535876271671E+018</v>
      </c>
      <c r="D497" s="0" t="s">
        <v>0</v>
      </c>
      <c r="E497" s="0" t="n">
        <v>-2.90016365051</v>
      </c>
      <c r="F497" s="0" t="n">
        <v>-0.815811634064</v>
      </c>
      <c r="G497" s="0" t="n">
        <v>0.797003746033</v>
      </c>
      <c r="H497" s="0" t="n">
        <v>-0.711602628231</v>
      </c>
      <c r="I497" s="0" t="n">
        <v>0.145808383822</v>
      </c>
      <c r="J497" s="0" t="n">
        <v>-0.307040572166</v>
      </c>
      <c r="K497" s="0" t="n">
        <v>0.614888429642</v>
      </c>
      <c r="L497" s="1" t="n">
        <f aca="false">SQRT((E497*E497) + (F497*F497) + (G497*G497))</f>
        <v>3.1163621088064</v>
      </c>
    </row>
    <row r="498" customFormat="false" ht="12.8" hidden="false" customHeight="false" outlineLevel="0" collapsed="false">
      <c r="A498" s="0" t="n">
        <v>1.55535876272705E+018</v>
      </c>
      <c r="B498" s="0" t="n">
        <v>18873</v>
      </c>
      <c r="C498" s="0" t="n">
        <v>1.55535876272705E+018</v>
      </c>
      <c r="D498" s="0" t="s">
        <v>0</v>
      </c>
      <c r="E498" s="0" t="n">
        <v>-2.89988040924</v>
      </c>
      <c r="F498" s="0" t="n">
        <v>-0.815692186356</v>
      </c>
      <c r="G498" s="0" t="n">
        <v>0.796815395355</v>
      </c>
      <c r="H498" s="0" t="n">
        <v>-0.712313532829</v>
      </c>
      <c r="I498" s="0" t="n">
        <v>0.147917971015</v>
      </c>
      <c r="J498" s="0" t="n">
        <v>-0.306240350008</v>
      </c>
      <c r="K498" s="0" t="n">
        <v>0.613959789276</v>
      </c>
      <c r="L498" s="1" t="n">
        <f aca="false">SQRT((E498*E498) + (F498*F498) + (G498*G498))</f>
        <v>3.11601907969944</v>
      </c>
    </row>
    <row r="499" customFormat="false" ht="12.8" hidden="false" customHeight="false" outlineLevel="0" collapsed="false">
      <c r="A499" s="0" t="n">
        <v>1.55535876272709E+018</v>
      </c>
      <c r="B499" s="0" t="n">
        <v>18874</v>
      </c>
      <c r="C499" s="0" t="n">
        <v>1.55535876272709E+018</v>
      </c>
      <c r="D499" s="0" t="s">
        <v>0</v>
      </c>
      <c r="E499" s="0" t="n">
        <v>-2.89983177185</v>
      </c>
      <c r="F499" s="0" t="n">
        <v>-0.81573176384</v>
      </c>
      <c r="G499" s="0" t="n">
        <v>0.796818971634</v>
      </c>
      <c r="H499" s="0" t="n">
        <v>-0.71242171526</v>
      </c>
      <c r="I499" s="0" t="n">
        <v>0.148685857654</v>
      </c>
      <c r="J499" s="0" t="n">
        <v>-0.306425213814</v>
      </c>
      <c r="K499" s="0" t="n">
        <v>0.61355638504</v>
      </c>
      <c r="L499" s="1" t="n">
        <f aca="false">SQRT((E499*E499) + (F499*F499) + (G499*G499))</f>
        <v>3.1159850912872</v>
      </c>
    </row>
    <row r="500" customFormat="false" ht="12.8" hidden="false" customHeight="false" outlineLevel="0" collapsed="false">
      <c r="A500" s="0" t="n">
        <v>1.55535876273751E+018</v>
      </c>
      <c r="B500" s="0" t="n">
        <v>18875</v>
      </c>
      <c r="C500" s="0" t="n">
        <v>1.55535876273751E+018</v>
      </c>
      <c r="D500" s="0" t="s">
        <v>0</v>
      </c>
      <c r="E500" s="0" t="n">
        <v>-2.89986801147</v>
      </c>
      <c r="F500" s="0" t="n">
        <v>-0.815726041794</v>
      </c>
      <c r="G500" s="0" t="n">
        <v>0.796955347061</v>
      </c>
      <c r="H500" s="0" t="n">
        <v>-0.712293982506</v>
      </c>
      <c r="I500" s="0" t="n">
        <v>0.148369461298</v>
      </c>
      <c r="J500" s="0" t="n">
        <v>-0.306404083967</v>
      </c>
      <c r="K500" s="0" t="n">
        <v>0.613791882992</v>
      </c>
      <c r="L500" s="1" t="n">
        <f aca="false">SQRT((E500*E500) + (F500*F500) + (G500*G500))</f>
        <v>3.11605219539356</v>
      </c>
    </row>
    <row r="501" customFormat="false" ht="12.8" hidden="false" customHeight="false" outlineLevel="0" collapsed="false">
      <c r="A501" s="0" t="n">
        <v>1.55535876274681E+018</v>
      </c>
      <c r="B501" s="0" t="n">
        <v>18876</v>
      </c>
      <c r="C501" s="0" t="n">
        <v>1.55535876274681E+018</v>
      </c>
      <c r="D501" s="0" t="s">
        <v>0</v>
      </c>
      <c r="E501" s="0" t="n">
        <v>-2.90070152283</v>
      </c>
      <c r="F501" s="0" t="n">
        <v>-0.81586098671</v>
      </c>
      <c r="G501" s="0" t="n">
        <v>0.797258615494</v>
      </c>
      <c r="H501" s="0" t="n">
        <v>-0.710366487503</v>
      </c>
      <c r="I501" s="0" t="n">
        <v>0.141303494573</v>
      </c>
      <c r="J501" s="0" t="n">
        <v>-0.307793796062</v>
      </c>
      <c r="K501" s="0" t="n">
        <v>0.616989254951</v>
      </c>
      <c r="L501" s="1" t="n">
        <f aca="false">SQRT((E501*E501) + (F501*F501) + (G501*G501))</f>
        <v>3.11694077168032</v>
      </c>
    </row>
    <row r="502" customFormat="false" ht="12.8" hidden="false" customHeight="false" outlineLevel="0" collapsed="false">
      <c r="A502" s="0" t="n">
        <v>1.55535876275721E+018</v>
      </c>
      <c r="B502" s="0" t="n">
        <v>18877</v>
      </c>
      <c r="C502" s="0" t="n">
        <v>1.55535876275721E+018</v>
      </c>
      <c r="D502" s="0" t="s">
        <v>0</v>
      </c>
      <c r="E502" s="0" t="n">
        <v>-2.90016841888</v>
      </c>
      <c r="F502" s="0" t="n">
        <v>-0.815767526627</v>
      </c>
      <c r="G502" s="0" t="n">
        <v>0.797042369843</v>
      </c>
      <c r="H502" s="0" t="n">
        <v>-0.711562216282</v>
      </c>
      <c r="I502" s="0" t="n">
        <v>0.145633250475</v>
      </c>
      <c r="J502" s="0" t="n">
        <v>-0.306811064482</v>
      </c>
      <c r="K502" s="0" t="n">
        <v>0.615091264248</v>
      </c>
      <c r="L502" s="1" t="n">
        <f aca="false">SQRT((E502*E502) + (F502*F502) + (G502*G502))</f>
        <v>3.11636487829859</v>
      </c>
    </row>
    <row r="503" customFormat="false" ht="12.8" hidden="false" customHeight="false" outlineLevel="0" collapsed="false">
      <c r="A503" s="0" t="n">
        <v>1.5553587627676E+018</v>
      </c>
      <c r="B503" s="0" t="n">
        <v>18878</v>
      </c>
      <c r="C503" s="0" t="n">
        <v>1.5553587627676E+018</v>
      </c>
      <c r="D503" s="0" t="s">
        <v>0</v>
      </c>
      <c r="E503" s="0" t="n">
        <v>-2.8999710083</v>
      </c>
      <c r="F503" s="0" t="n">
        <v>-0.815704584122</v>
      </c>
      <c r="G503" s="0" t="n">
        <v>0.796938896179</v>
      </c>
      <c r="H503" s="0" t="n">
        <v>-0.712113201618</v>
      </c>
      <c r="I503" s="0" t="n">
        <v>0.147190228105</v>
      </c>
      <c r="J503" s="0" t="n">
        <v>-0.306250184774</v>
      </c>
      <c r="K503" s="0" t="n">
        <v>0.614361941814</v>
      </c>
      <c r="L503" s="1" t="n">
        <f aca="false">SQRT((E503*E503) + (F503*F503) + (G503*G503))</f>
        <v>3.11613822250894</v>
      </c>
    </row>
    <row r="504" customFormat="false" ht="12.8" hidden="false" customHeight="false" outlineLevel="0" collapsed="false">
      <c r="A504" s="0" t="n">
        <v>1.55535876277702E+018</v>
      </c>
      <c r="B504" s="0" t="n">
        <v>18879</v>
      </c>
      <c r="C504" s="0" t="n">
        <v>1.55535876277702E+018</v>
      </c>
      <c r="D504" s="0" t="s">
        <v>0</v>
      </c>
      <c r="E504" s="0" t="n">
        <v>-2.89991950989</v>
      </c>
      <c r="F504" s="0" t="n">
        <v>-0.815724611282</v>
      </c>
      <c r="G504" s="0" t="n">
        <v>0.796850204468</v>
      </c>
      <c r="H504" s="0" t="n">
        <v>-0.71220177412</v>
      </c>
      <c r="I504" s="0" t="n">
        <v>0.147645130754</v>
      </c>
      <c r="J504" s="0" t="n">
        <v>-0.306413024664</v>
      </c>
      <c r="K504" s="0" t="n">
        <v>0.614068925381</v>
      </c>
      <c r="L504" s="1" t="n">
        <f aca="false">SQRT((E504*E504) + (F504*F504) + (G504*G504))</f>
        <v>3.11607285756487</v>
      </c>
    </row>
    <row r="505" customFormat="false" ht="12.8" hidden="false" customHeight="false" outlineLevel="0" collapsed="false">
      <c r="A505" s="0" t="n">
        <v>1.55535876277706E+018</v>
      </c>
      <c r="B505" s="0" t="n">
        <v>18880</v>
      </c>
      <c r="C505" s="0" t="n">
        <v>1.55535876277706E+018</v>
      </c>
      <c r="D505" s="0" t="s">
        <v>0</v>
      </c>
      <c r="E505" s="0" t="n">
        <v>-2.89992046356</v>
      </c>
      <c r="F505" s="0" t="n">
        <v>-0.815723657608</v>
      </c>
      <c r="G505" s="0" t="n">
        <v>0.796909332275</v>
      </c>
      <c r="H505" s="0" t="n">
        <v>-0.712133288383</v>
      </c>
      <c r="I505" s="0" t="n">
        <v>0.147506996989</v>
      </c>
      <c r="J505" s="0" t="n">
        <v>-0.306412369013</v>
      </c>
      <c r="K505" s="0" t="n">
        <v>0.614181816578</v>
      </c>
      <c r="L505" s="1" t="n">
        <f aca="false">SQRT((E505*E505) + (F505*F505) + (G505*G505))</f>
        <v>3.11608861626598</v>
      </c>
    </row>
    <row r="506" customFormat="false" ht="12.8" hidden="false" customHeight="false" outlineLevel="0" collapsed="false">
      <c r="A506" s="0" t="n">
        <v>1.55535876278743E+018</v>
      </c>
      <c r="B506" s="0" t="n">
        <v>18881</v>
      </c>
      <c r="C506" s="0" t="n">
        <v>1.55535876278743E+018</v>
      </c>
      <c r="D506" s="0" t="s">
        <v>0</v>
      </c>
      <c r="E506" s="0" t="n">
        <v>-2.89994049072</v>
      </c>
      <c r="F506" s="0" t="n">
        <v>-0.815729856491</v>
      </c>
      <c r="G506" s="0" t="n">
        <v>0.796935796738</v>
      </c>
      <c r="H506" s="0" t="n">
        <v>-0.712113440037</v>
      </c>
      <c r="I506" s="0" t="n">
        <v>0.147347167134</v>
      </c>
      <c r="J506" s="0" t="n">
        <v>-0.306411713362</v>
      </c>
      <c r="K506" s="0" t="n">
        <v>0.614243447781</v>
      </c>
      <c r="L506" s="1" t="n">
        <f aca="false">SQRT((E506*E506) + (F506*F506) + (G506*G506))</f>
        <v>3.11611564493531</v>
      </c>
    </row>
    <row r="507" customFormat="false" ht="12.8" hidden="false" customHeight="false" outlineLevel="0" collapsed="false">
      <c r="A507" s="0" t="n">
        <v>1.55535876279669E+018</v>
      </c>
      <c r="B507" s="0" t="n">
        <v>18882</v>
      </c>
      <c r="C507" s="0" t="n">
        <v>1.55535876279669E+018</v>
      </c>
      <c r="D507" s="0" t="s">
        <v>0</v>
      </c>
      <c r="E507" s="0" t="n">
        <v>-2.90001106262</v>
      </c>
      <c r="F507" s="0" t="n">
        <v>-0.815732002258</v>
      </c>
      <c r="G507" s="0" t="n">
        <v>0.797015428543</v>
      </c>
      <c r="H507" s="0" t="n">
        <v>-0.712005734444</v>
      </c>
      <c r="I507" s="0" t="n">
        <v>0.14694981277</v>
      </c>
      <c r="J507" s="0" t="n">
        <v>-0.306538522243</v>
      </c>
      <c r="K507" s="0" t="n">
        <v>0.614400267601</v>
      </c>
      <c r="L507" s="1" t="n">
        <f aca="false">SQRT((E507*E507) + (F507*F507) + (G507*G507))</f>
        <v>3.11620224891803</v>
      </c>
    </row>
    <row r="508" customFormat="false" ht="12.8" hidden="false" customHeight="false" outlineLevel="0" collapsed="false">
      <c r="A508" s="0" t="n">
        <v>1.55535876280699E+018</v>
      </c>
      <c r="B508" s="0" t="n">
        <v>18883</v>
      </c>
      <c r="C508" s="0" t="n">
        <v>1.55535876280699E+018</v>
      </c>
      <c r="D508" s="0" t="s">
        <v>0</v>
      </c>
      <c r="E508" s="0" t="n">
        <v>-2.89999675751</v>
      </c>
      <c r="F508" s="0" t="n">
        <v>-0.815754652023</v>
      </c>
      <c r="G508" s="0" t="n">
        <v>0.797015190125</v>
      </c>
      <c r="H508" s="0" t="n">
        <v>-0.711998939514</v>
      </c>
      <c r="I508" s="0" t="n">
        <v>0.14675347507</v>
      </c>
      <c r="J508" s="0" t="n">
        <v>-0.306607812643</v>
      </c>
      <c r="K508" s="0" t="n">
        <v>0.61442053318</v>
      </c>
      <c r="L508" s="1" t="n">
        <f aca="false">SQRT((E508*E508) + (F508*F508) + (G508*G508))</f>
        <v>3.11619480442986</v>
      </c>
    </row>
    <row r="509" customFormat="false" ht="12.8" hidden="false" customHeight="false" outlineLevel="0" collapsed="false">
      <c r="A509" s="0" t="n">
        <v>1.55535876281741E+018</v>
      </c>
      <c r="B509" s="0" t="n">
        <v>18884</v>
      </c>
      <c r="C509" s="0" t="n">
        <v>1.55535876281741E+018</v>
      </c>
      <c r="D509" s="0" t="s">
        <v>0</v>
      </c>
      <c r="E509" s="0" t="n">
        <v>-2.9000120163</v>
      </c>
      <c r="F509" s="0" t="n">
        <v>-0.815779209137</v>
      </c>
      <c r="G509" s="0" t="n">
        <v>0.796902656555</v>
      </c>
      <c r="H509" s="0" t="n">
        <v>-0.711988806725</v>
      </c>
      <c r="I509" s="0" t="n">
        <v>0.146744132042</v>
      </c>
      <c r="J509" s="0" t="n">
        <v>-0.306864351034</v>
      </c>
      <c r="K509" s="0" t="n">
        <v>0.614306390285</v>
      </c>
      <c r="L509" s="1" t="n">
        <f aca="false">SQRT((E509*E509) + (F509*F509) + (G509*G509))</f>
        <v>3.11618665306958</v>
      </c>
    </row>
    <row r="510" customFormat="false" ht="12.8" hidden="false" customHeight="false" outlineLevel="0" collapsed="false">
      <c r="A510" s="0" t="n">
        <v>1.55535876281745E+018</v>
      </c>
      <c r="B510" s="0" t="n">
        <v>18885</v>
      </c>
      <c r="C510" s="0" t="n">
        <v>1.55535876281745E+018</v>
      </c>
      <c r="D510" s="0" t="s">
        <v>0</v>
      </c>
      <c r="E510" s="0" t="n">
        <v>-2.90000152588</v>
      </c>
      <c r="F510" s="0" t="n">
        <v>-0.815727472305</v>
      </c>
      <c r="G510" s="0" t="n">
        <v>0.796871185303</v>
      </c>
      <c r="H510" s="0" t="n">
        <v>-0.711925208569</v>
      </c>
      <c r="I510" s="0" t="n">
        <v>0.146767631173</v>
      </c>
      <c r="J510" s="0" t="n">
        <v>-0.306714087725</v>
      </c>
      <c r="K510" s="0" t="n">
        <v>0.614449560642</v>
      </c>
      <c r="L510" s="1" t="n">
        <f aca="false">SQRT((E510*E510) + (F510*F510) + (G510*G510))</f>
        <v>3.11615529862451</v>
      </c>
    </row>
    <row r="511" customFormat="false" ht="12.8" hidden="false" customHeight="false" outlineLevel="0" collapsed="false">
      <c r="A511" s="0" t="n">
        <v>1.55535876283702E+018</v>
      </c>
      <c r="B511" s="0" t="n">
        <v>18886</v>
      </c>
      <c r="C511" s="0" t="n">
        <v>1.55535876283702E+018</v>
      </c>
      <c r="D511" s="0" t="s">
        <v>0</v>
      </c>
      <c r="E511" s="0" t="n">
        <v>-2.90000915527</v>
      </c>
      <c r="F511" s="0" t="n">
        <v>-0.815744876862</v>
      </c>
      <c r="G511" s="0" t="n">
        <v>0.79692697525</v>
      </c>
      <c r="H511" s="0" t="n">
        <v>-0.711899638176</v>
      </c>
      <c r="I511" s="0" t="n">
        <v>0.146668836474</v>
      </c>
      <c r="J511" s="0" t="n">
        <v>-0.306737989187</v>
      </c>
      <c r="K511" s="0" t="n">
        <v>0.614490687847</v>
      </c>
      <c r="L511" s="1" t="n">
        <f aca="false">SQRT((E511*E511) + (F511*F511) + (G511*G511))</f>
        <v>3.11618122205008</v>
      </c>
    </row>
    <row r="512" customFormat="false" ht="12.8" hidden="false" customHeight="false" outlineLevel="0" collapsed="false">
      <c r="A512" s="0" t="n">
        <v>1.55535876283706E+018</v>
      </c>
      <c r="B512" s="0" t="n">
        <v>18887</v>
      </c>
      <c r="C512" s="0" t="n">
        <v>1.55535876283706E+018</v>
      </c>
      <c r="D512" s="0" t="s">
        <v>0</v>
      </c>
      <c r="E512" s="0" t="n">
        <v>-2.9008436203</v>
      </c>
      <c r="F512" s="0" t="n">
        <v>-0.81591629982</v>
      </c>
      <c r="G512" s="0" t="n">
        <v>0.797324419022</v>
      </c>
      <c r="H512" s="0" t="n">
        <v>-0.710006952286</v>
      </c>
      <c r="I512" s="0" t="n">
        <v>0.140323907137</v>
      </c>
      <c r="J512" s="0" t="n">
        <v>-0.30819350481</v>
      </c>
      <c r="K512" s="0" t="n">
        <v>0.617426991463</v>
      </c>
      <c r="L512" s="1" t="n">
        <f aca="false">SQRT((E512*E512) + (F512*F512) + (G512*G512))</f>
        <v>3.11710432082661</v>
      </c>
    </row>
    <row r="513" customFormat="false" ht="12.8" hidden="false" customHeight="false" outlineLevel="0" collapsed="false">
      <c r="A513" s="0" t="n">
        <v>1.55535876284739E+018</v>
      </c>
      <c r="B513" s="0" t="n">
        <v>18888</v>
      </c>
      <c r="C513" s="0" t="n">
        <v>1.55535876284739E+018</v>
      </c>
      <c r="D513" s="0" t="s">
        <v>0</v>
      </c>
      <c r="E513" s="0" t="n">
        <v>-2.90028953552</v>
      </c>
      <c r="F513" s="0" t="n">
        <v>-0.815772771835</v>
      </c>
      <c r="G513" s="0" t="n">
        <v>0.797156333923</v>
      </c>
      <c r="H513" s="0" t="n">
        <v>-0.711323440075</v>
      </c>
      <c r="I513" s="0" t="n">
        <v>0.144680410624</v>
      </c>
      <c r="J513" s="0" t="n">
        <v>-0.306832283735</v>
      </c>
      <c r="K513" s="0" t="n">
        <v>0.615581452847</v>
      </c>
      <c r="L513" s="1" t="n">
        <f aca="false">SQRT((E513*E513) + (F513*F513) + (G513*G513))</f>
        <v>3.11650811419251</v>
      </c>
    </row>
    <row r="514" customFormat="false" ht="12.8" hidden="false" customHeight="false" outlineLevel="0" collapsed="false">
      <c r="A514" s="0" t="n">
        <v>1.55535876285671E+018</v>
      </c>
      <c r="B514" s="0" t="n">
        <v>18889</v>
      </c>
      <c r="C514" s="0" t="n">
        <v>1.55535876285671E+018</v>
      </c>
      <c r="D514" s="0" t="s">
        <v>0</v>
      </c>
      <c r="E514" s="0" t="n">
        <v>-2.90007400513</v>
      </c>
      <c r="F514" s="0" t="n">
        <v>-0.815786600113</v>
      </c>
      <c r="G514" s="0" t="n">
        <v>0.79692864418</v>
      </c>
      <c r="H514" s="0" t="n">
        <v>-0.711923003197</v>
      </c>
      <c r="I514" s="0" t="n">
        <v>0.146554231644</v>
      </c>
      <c r="J514" s="0" t="n">
        <v>-0.306650370359</v>
      </c>
      <c r="K514" s="0" t="n">
        <v>0.614534795284</v>
      </c>
      <c r="L514" s="1" t="n">
        <f aca="false">SQRT((E514*E514) + (F514*F514) + (G514*G514))</f>
        <v>3.1162529223523</v>
      </c>
    </row>
    <row r="515" customFormat="false" ht="12.8" hidden="false" customHeight="false" outlineLevel="0" collapsed="false">
      <c r="A515" s="0" t="n">
        <v>1.5553587628672E+018</v>
      </c>
      <c r="B515" s="0" t="n">
        <v>18890</v>
      </c>
      <c r="C515" s="0" t="n">
        <v>1.5553587628672E+018</v>
      </c>
      <c r="D515" s="0" t="s">
        <v>0</v>
      </c>
      <c r="E515" s="0" t="n">
        <v>-2.89995956421</v>
      </c>
      <c r="F515" s="0" t="n">
        <v>-0.815711975098</v>
      </c>
      <c r="G515" s="0" t="n">
        <v>0.796832561493</v>
      </c>
      <c r="H515" s="0" t="n">
        <v>-0.712125718594</v>
      </c>
      <c r="I515" s="0" t="n">
        <v>0.147233203053</v>
      </c>
      <c r="J515" s="0" t="n">
        <v>-0.306423187256</v>
      </c>
      <c r="K515" s="0" t="n">
        <v>0.614250898361</v>
      </c>
      <c r="L515" s="1" t="n">
        <f aca="false">SQRT((E515*E515) + (F515*F515) + (G515*G515))</f>
        <v>3.11610231401776</v>
      </c>
    </row>
    <row r="516" customFormat="false" ht="12.8" hidden="false" customHeight="false" outlineLevel="0" collapsed="false">
      <c r="A516" s="0" t="n">
        <v>1.55535876286724E+018</v>
      </c>
      <c r="B516" s="0" t="n">
        <v>18891</v>
      </c>
      <c r="C516" s="0" t="n">
        <v>1.55535876286724E+018</v>
      </c>
      <c r="D516" s="0" t="s">
        <v>0</v>
      </c>
      <c r="E516" s="0" t="n">
        <v>-2.89997673035</v>
      </c>
      <c r="F516" s="0" t="n">
        <v>-0.815720796585</v>
      </c>
      <c r="G516" s="0" t="n">
        <v>0.796891450882</v>
      </c>
      <c r="H516" s="0" t="n">
        <v>-0.712094664574</v>
      </c>
      <c r="I516" s="0" t="n">
        <v>0.147530019283</v>
      </c>
      <c r="J516" s="0" t="n">
        <v>-0.306451529264</v>
      </c>
      <c r="K516" s="0" t="n">
        <v>0.614201724529</v>
      </c>
      <c r="L516" s="1" t="n">
        <f aca="false">SQRT((E516*E516) + (F516*F516) + (G516*G516))</f>
        <v>3.11613565799719</v>
      </c>
    </row>
    <row r="517" customFormat="false" ht="12.8" hidden="false" customHeight="false" outlineLevel="0" collapsed="false">
      <c r="A517" s="0" t="n">
        <v>1.55535876287765E+018</v>
      </c>
      <c r="B517" s="0" t="n">
        <v>18892</v>
      </c>
      <c r="C517" s="0" t="n">
        <v>1.55535876287765E+018</v>
      </c>
      <c r="D517" s="0" t="s">
        <v>0</v>
      </c>
      <c r="E517" s="0" t="n">
        <v>-2.90002918243</v>
      </c>
      <c r="F517" s="0" t="n">
        <v>-0.815727233887</v>
      </c>
      <c r="G517" s="0" t="n">
        <v>0.797021627426</v>
      </c>
      <c r="H517" s="0" t="n">
        <v>-0.712023258209</v>
      </c>
      <c r="I517" s="0" t="n">
        <v>0.146900117397</v>
      </c>
      <c r="J517" s="0" t="n">
        <v>-0.306398481131</v>
      </c>
      <c r="K517" s="0" t="n">
        <v>0.614461839199</v>
      </c>
      <c r="L517" s="1" t="n">
        <f aca="false">SQRT((E517*E517) + (F517*F517) + (G517*G517))</f>
        <v>3.1162194488892</v>
      </c>
    </row>
    <row r="518" customFormat="false" ht="12.8" hidden="false" customHeight="false" outlineLevel="0" collapsed="false">
      <c r="A518" s="0" t="n">
        <v>1.55535876288699E+018</v>
      </c>
      <c r="B518" s="0" t="n">
        <v>18893</v>
      </c>
      <c r="C518" s="0" t="n">
        <v>1.55535876288699E+018</v>
      </c>
      <c r="D518" s="0" t="s">
        <v>0</v>
      </c>
      <c r="E518" s="0" t="n">
        <v>-2.9008026123</v>
      </c>
      <c r="F518" s="0" t="n">
        <v>-0.815915584564</v>
      </c>
      <c r="G518" s="0" t="n">
        <v>0.797343730927</v>
      </c>
      <c r="H518" s="0" t="n">
        <v>-0.71013969183</v>
      </c>
      <c r="I518" s="0" t="n">
        <v>0.140637412667</v>
      </c>
      <c r="J518" s="0" t="n">
        <v>-0.308175742626</v>
      </c>
      <c r="K518" s="0" t="n">
        <v>0.617211937904</v>
      </c>
      <c r="L518" s="1" t="n">
        <f aca="false">SQRT((E518*E518) + (F518*F518) + (G518*G518))</f>
        <v>3.11707091063221</v>
      </c>
    </row>
    <row r="519" customFormat="false" ht="12.8" hidden="false" customHeight="false" outlineLevel="0" collapsed="false">
      <c r="A519" s="0" t="n">
        <v>1.55535876289739E+018</v>
      </c>
      <c r="B519" s="0" t="n">
        <v>18894</v>
      </c>
      <c r="C519" s="0" t="n">
        <v>1.55535876289739E+018</v>
      </c>
      <c r="D519" s="0" t="s">
        <v>0</v>
      </c>
      <c r="E519" s="0" t="n">
        <v>-2.90024280548</v>
      </c>
      <c r="F519" s="0" t="n">
        <v>-0.815806627274</v>
      </c>
      <c r="G519" s="0" t="n">
        <v>0.797061681747</v>
      </c>
      <c r="H519" s="0" t="n">
        <v>-0.711491107941</v>
      </c>
      <c r="I519" s="0" t="n">
        <v>0.145123466849</v>
      </c>
      <c r="J519" s="0" t="n">
        <v>-0.307124763727</v>
      </c>
      <c r="K519" s="0" t="n">
        <v>0.615137398243</v>
      </c>
      <c r="L519" s="1" t="n">
        <f aca="false">SQRT((E519*E519) + (F519*F519) + (G519*G519))</f>
        <v>3.11644927896349</v>
      </c>
    </row>
    <row r="520" customFormat="false" ht="12.8" hidden="false" customHeight="false" outlineLevel="0" collapsed="false">
      <c r="A520" s="0" t="n">
        <v>1.5553587629067E+018</v>
      </c>
      <c r="B520" s="0" t="n">
        <v>18895</v>
      </c>
      <c r="C520" s="0" t="n">
        <v>1.5553587629067E+018</v>
      </c>
      <c r="D520" s="0" t="s">
        <v>0</v>
      </c>
      <c r="E520" s="0" t="n">
        <v>-2.90002632141</v>
      </c>
      <c r="F520" s="0" t="n">
        <v>-0.815732479095</v>
      </c>
      <c r="G520" s="0" t="n">
        <v>0.796877622604</v>
      </c>
      <c r="H520" s="0" t="n">
        <v>-0.711950063705</v>
      </c>
      <c r="I520" s="0" t="n">
        <v>0.146799489856</v>
      </c>
      <c r="J520" s="0" t="n">
        <v>-0.306607455015</v>
      </c>
      <c r="K520" s="0" t="n">
        <v>0.614466309547</v>
      </c>
      <c r="L520" s="1" t="n">
        <f aca="false">SQRT((E520*E520) + (F520*F520) + (G520*G520))</f>
        <v>3.11618133100888</v>
      </c>
    </row>
    <row r="521" customFormat="false" ht="12.8" hidden="false" customHeight="false" outlineLevel="0" collapsed="false">
      <c r="A521" s="0" t="n">
        <v>1.55535876291715E+018</v>
      </c>
      <c r="B521" s="0" t="n">
        <v>18896</v>
      </c>
      <c r="C521" s="0" t="n">
        <v>1.55535876291715E+018</v>
      </c>
      <c r="D521" s="0" t="s">
        <v>0</v>
      </c>
      <c r="E521" s="0" t="n">
        <v>-2.89994239807</v>
      </c>
      <c r="F521" s="0" t="n">
        <v>-0.81573009491</v>
      </c>
      <c r="G521" s="0" t="n">
        <v>0.79682469368</v>
      </c>
      <c r="H521" s="0" t="n">
        <v>-0.712104022503</v>
      </c>
      <c r="I521" s="0" t="n">
        <v>0.14758464694</v>
      </c>
      <c r="J521" s="0" t="n">
        <v>-0.30672121048</v>
      </c>
      <c r="K521" s="0" t="n">
        <v>0.61404299736</v>
      </c>
      <c r="L521" s="1" t="n">
        <f aca="false">SQRT((E521*E521) + (F521*F521) + (G521*G521))</f>
        <v>3.11608907002417</v>
      </c>
    </row>
    <row r="522" customFormat="false" ht="12.8" hidden="false" customHeight="false" outlineLevel="0" collapsed="false">
      <c r="A522" s="0" t="n">
        <v>1.55535876292759E+018</v>
      </c>
      <c r="B522" s="0" t="n">
        <v>18897</v>
      </c>
      <c r="C522" s="0" t="n">
        <v>1.55535876292759E+018</v>
      </c>
      <c r="D522" s="0" t="s">
        <v>0</v>
      </c>
      <c r="E522" s="0" t="n">
        <v>-2.90074825287</v>
      </c>
      <c r="F522" s="0" t="n">
        <v>-0.815878152847</v>
      </c>
      <c r="G522" s="0" t="n">
        <v>0.797233104706</v>
      </c>
      <c r="H522" s="0" t="n">
        <v>-0.710235536098</v>
      </c>
      <c r="I522" s="0" t="n">
        <v>0.141019672155</v>
      </c>
      <c r="J522" s="0" t="n">
        <v>-0.307989418507</v>
      </c>
      <c r="K522" s="0" t="n">
        <v>0.617107272148</v>
      </c>
      <c r="L522" s="1" t="n">
        <f aca="false">SQRT((E522*E522) + (F522*F522) + (G522*G522))</f>
        <v>3.116982228063</v>
      </c>
    </row>
    <row r="523" customFormat="false" ht="12.8" hidden="false" customHeight="false" outlineLevel="0" collapsed="false">
      <c r="A523" s="0" t="n">
        <v>1.55535876293695E+018</v>
      </c>
      <c r="B523" s="0" t="n">
        <v>18898</v>
      </c>
      <c r="C523" s="0" t="n">
        <v>1.55535876293695E+018</v>
      </c>
      <c r="D523" s="0" t="s">
        <v>0</v>
      </c>
      <c r="E523" s="0" t="n">
        <v>-2.90018939972</v>
      </c>
      <c r="F523" s="0" t="n">
        <v>-0.815773010254</v>
      </c>
      <c r="G523" s="0" t="n">
        <v>0.797111988068</v>
      </c>
      <c r="H523" s="0" t="n">
        <v>-0.711517810822</v>
      </c>
      <c r="I523" s="0" t="n">
        <v>0.145631298423</v>
      </c>
      <c r="J523" s="0" t="n">
        <v>-0.306868702173</v>
      </c>
      <c r="K523" s="0" t="n">
        <v>0.615114271641</v>
      </c>
      <c r="L523" s="1" t="n">
        <f aca="false">SQRT((E523*E523) + (F523*F523) + (G523*G523))</f>
        <v>3.11640364523417</v>
      </c>
    </row>
    <row r="524" customFormat="false" ht="12.8" hidden="false" customHeight="false" outlineLevel="0" collapsed="false">
      <c r="A524" s="0" t="n">
        <v>1.55535876294736E+018</v>
      </c>
      <c r="B524" s="0" t="n">
        <v>18899</v>
      </c>
      <c r="C524" s="0" t="n">
        <v>1.55535876294736E+018</v>
      </c>
      <c r="D524" s="0" t="s">
        <v>0</v>
      </c>
      <c r="E524" s="0" t="n">
        <v>-2.8999786377</v>
      </c>
      <c r="F524" s="0" t="n">
        <v>-0.815745592117</v>
      </c>
      <c r="G524" s="0" t="n">
        <v>0.79702091217</v>
      </c>
      <c r="H524" s="0" t="n">
        <v>-0.712039291859</v>
      </c>
      <c r="I524" s="0" t="n">
        <v>0.147111147642</v>
      </c>
      <c r="J524" s="0" t="n">
        <v>-0.306448370218</v>
      </c>
      <c r="K524" s="0" t="n">
        <v>0.61436778307</v>
      </c>
      <c r="L524" s="1" t="n">
        <f aca="false">SQRT((E524*E524) + (F524*F524) + (G524*G524))</f>
        <v>3.11617703357992</v>
      </c>
    </row>
    <row r="525" customFormat="false" ht="12.8" hidden="false" customHeight="false" outlineLevel="0" collapsed="false">
      <c r="A525" s="0" t="n">
        <v>1.55535876294741E+018</v>
      </c>
      <c r="B525" s="0" t="n">
        <v>18900</v>
      </c>
      <c r="C525" s="0" t="n">
        <v>1.55535876294741E+018</v>
      </c>
      <c r="D525" s="0" t="s">
        <v>0</v>
      </c>
      <c r="E525" s="0" t="n">
        <v>-2.89991569519</v>
      </c>
      <c r="F525" s="0" t="n">
        <v>-0.815725803375</v>
      </c>
      <c r="G525" s="0" t="n">
        <v>0.796902418137</v>
      </c>
      <c r="H525" s="0" t="n">
        <v>-0.712107181549</v>
      </c>
      <c r="I525" s="0" t="n">
        <v>0.147885173559</v>
      </c>
      <c r="J525" s="0" t="n">
        <v>-0.306669473648</v>
      </c>
      <c r="K525" s="0" t="n">
        <v>0.61399269104</v>
      </c>
      <c r="L525" s="1" t="n">
        <f aca="false">SQRT((E525*E525) + (F525*F525) + (G525*G525))</f>
        <v>3.11608297218378</v>
      </c>
    </row>
    <row r="526" customFormat="false" ht="12.8" hidden="false" customHeight="false" outlineLevel="0" collapsed="false">
      <c r="A526" s="0" t="n">
        <v>1.55535876296701E+018</v>
      </c>
      <c r="B526" s="0" t="n">
        <v>18901</v>
      </c>
      <c r="C526" s="0" t="n">
        <v>1.55535876296701E+018</v>
      </c>
      <c r="D526" s="0" t="s">
        <v>0</v>
      </c>
      <c r="E526" s="0" t="n">
        <v>-2.89991569519</v>
      </c>
      <c r="F526" s="0" t="n">
        <v>-0.815730333328</v>
      </c>
      <c r="G526" s="0" t="n">
        <v>0.796828269958</v>
      </c>
      <c r="H526" s="0" t="n">
        <v>-0.712203800678</v>
      </c>
      <c r="I526" s="0" t="n">
        <v>0.147721663117</v>
      </c>
      <c r="J526" s="0" t="n">
        <v>-0.306500315666</v>
      </c>
      <c r="K526" s="0" t="n">
        <v>0.614004611969</v>
      </c>
      <c r="L526" s="1" t="n">
        <f aca="false">SQRT((E526*E526) + (F526*F526) + (G526*G526))</f>
        <v>3.11606519632131</v>
      </c>
    </row>
    <row r="527" customFormat="false" ht="12.8" hidden="false" customHeight="false" outlineLevel="0" collapsed="false">
      <c r="A527" s="0" t="n">
        <v>1.55535876296706E+018</v>
      </c>
      <c r="B527" s="0" t="n">
        <v>18902</v>
      </c>
      <c r="C527" s="0" t="n">
        <v>1.55535876296706E+018</v>
      </c>
      <c r="D527" s="0" t="s">
        <v>0</v>
      </c>
      <c r="E527" s="0" t="n">
        <v>-2.89993286133</v>
      </c>
      <c r="F527" s="0" t="n">
        <v>-0.815749883652</v>
      </c>
      <c r="G527" s="0" t="n">
        <v>0.796892404556</v>
      </c>
      <c r="H527" s="0" t="n">
        <v>-0.712115466595</v>
      </c>
      <c r="I527" s="0" t="n">
        <v>0.147423878312</v>
      </c>
      <c r="J527" s="0" t="n">
        <v>-0.306591629982</v>
      </c>
      <c r="K527" s="0" t="n">
        <v>0.614133119583</v>
      </c>
      <c r="L527" s="1" t="n">
        <f aca="false">SQRT((E527*E527) + (F527*F527) + (G527*G527))</f>
        <v>3.11610269043543</v>
      </c>
    </row>
    <row r="528" customFormat="false" ht="12.8" hidden="false" customHeight="false" outlineLevel="0" collapsed="false">
      <c r="A528" s="0" t="n">
        <v>1.55535876297751E+018</v>
      </c>
      <c r="B528" s="0" t="n">
        <v>18903</v>
      </c>
      <c r="C528" s="0" t="n">
        <v>1.55535876297751E+018</v>
      </c>
      <c r="D528" s="0" t="s">
        <v>0</v>
      </c>
      <c r="E528" s="0" t="n">
        <v>-2.900806427</v>
      </c>
      <c r="F528" s="0" t="n">
        <v>-0.8158659935</v>
      </c>
      <c r="G528" s="0" t="n">
        <v>0.797290802002</v>
      </c>
      <c r="H528" s="0" t="n">
        <v>-0.710102260113</v>
      </c>
      <c r="I528" s="0" t="n">
        <v>0.140547558665</v>
      </c>
      <c r="J528" s="0" t="n">
        <v>-0.30786922574</v>
      </c>
      <c r="K528" s="0" t="n">
        <v>0.61742836237</v>
      </c>
      <c r="L528" s="1" t="n">
        <f aca="false">SQRT((E528*E528) + (F528*F528) + (G528*G528))</f>
        <v>3.11704794143934</v>
      </c>
    </row>
    <row r="529" customFormat="false" ht="12.8" hidden="false" customHeight="false" outlineLevel="0" collapsed="false">
      <c r="A529" s="0" t="n">
        <v>1.55535876298672E+018</v>
      </c>
      <c r="B529" s="0" t="n">
        <v>18904</v>
      </c>
      <c r="C529" s="0" t="n">
        <v>1.55535876298672E+018</v>
      </c>
      <c r="D529" s="0" t="s">
        <v>0</v>
      </c>
      <c r="E529" s="0" t="n">
        <v>-2.90025901794</v>
      </c>
      <c r="F529" s="0" t="n">
        <v>-0.81577539444</v>
      </c>
      <c r="G529" s="0" t="n">
        <v>0.797129154205</v>
      </c>
      <c r="H529" s="0" t="n">
        <v>-0.711465895176</v>
      </c>
      <c r="I529" s="0" t="n">
        <v>0.144785776734</v>
      </c>
      <c r="J529" s="0" t="n">
        <v>-0.306847512722</v>
      </c>
      <c r="K529" s="0" t="n">
        <v>0.615384459496</v>
      </c>
      <c r="L529" s="1" t="n">
        <f aca="false">SQRT((E529*E529) + (F529*F529) + (G529*G529))</f>
        <v>3.11647344827444</v>
      </c>
    </row>
    <row r="530" customFormat="false" ht="12.8" hidden="false" customHeight="false" outlineLevel="0" collapsed="false">
      <c r="A530" s="0" t="n">
        <v>1.55535876298676E+018</v>
      </c>
      <c r="B530" s="0" t="n">
        <v>18905</v>
      </c>
      <c r="C530" s="0" t="n">
        <v>1.55535876298676E+018</v>
      </c>
      <c r="D530" s="0" t="s">
        <v>0</v>
      </c>
      <c r="E530" s="0" t="n">
        <v>-2.90000724792</v>
      </c>
      <c r="F530" s="0" t="n">
        <v>-0.815755605698</v>
      </c>
      <c r="G530" s="0" t="n">
        <v>0.796971797943</v>
      </c>
      <c r="H530" s="0" t="n">
        <v>-0.712034881115</v>
      </c>
      <c r="I530" s="0" t="n">
        <v>0.146759301424</v>
      </c>
      <c r="J530" s="0" t="n">
        <v>-0.306575447321</v>
      </c>
      <c r="K530" s="0" t="n">
        <v>0.614393532276</v>
      </c>
      <c r="L530" s="1" t="n">
        <f aca="false">SQRT((E530*E530) + (F530*F530) + (G530*G530))</f>
        <v>3.116193718775</v>
      </c>
    </row>
    <row r="531" customFormat="false" ht="12.8" hidden="false" customHeight="false" outlineLevel="0" collapsed="false">
      <c r="A531" s="0" t="n">
        <v>1.55535876299725E+018</v>
      </c>
      <c r="B531" s="0" t="n">
        <v>18906</v>
      </c>
      <c r="C531" s="0" t="n">
        <v>1.55535876299725E+018</v>
      </c>
      <c r="D531" s="0" t="s">
        <v>0</v>
      </c>
      <c r="E531" s="0" t="n">
        <v>-2.89993190765</v>
      </c>
      <c r="F531" s="0" t="n">
        <v>-0.815767526627</v>
      </c>
      <c r="G531" s="0" t="n">
        <v>0.79689002037</v>
      </c>
      <c r="H531" s="0" t="n">
        <v>-0.712123632431</v>
      </c>
      <c r="I531" s="0" t="n">
        <v>0.147553369403</v>
      </c>
      <c r="J531" s="0" t="n">
        <v>-0.306589305401</v>
      </c>
      <c r="K531" s="0" t="n">
        <v>0.614093661308</v>
      </c>
      <c r="L531" s="1" t="n">
        <f aca="false">SQRT((E531*E531) + (F531*F531) + (G531*G531))</f>
        <v>3.1161058119183</v>
      </c>
    </row>
    <row r="532" customFormat="false" ht="12.8" hidden="false" customHeight="false" outlineLevel="0" collapsed="false">
      <c r="A532" s="0" t="n">
        <v>1.55535876300764E+018</v>
      </c>
      <c r="B532" s="0" t="n">
        <v>18907</v>
      </c>
      <c r="C532" s="0" t="n">
        <v>1.55535876300764E+018</v>
      </c>
      <c r="D532" s="0" t="s">
        <v>0</v>
      </c>
      <c r="E532" s="0" t="n">
        <v>-2.89992618561</v>
      </c>
      <c r="F532" s="0" t="n">
        <v>-0.815726280212</v>
      </c>
      <c r="G532" s="0" t="n">
        <v>0.796885728836</v>
      </c>
      <c r="H532" s="0" t="n">
        <v>-0.7121707201</v>
      </c>
      <c r="I532" s="0" t="n">
        <v>0.147375136614</v>
      </c>
      <c r="J532" s="0" t="n">
        <v>-0.306570321321</v>
      </c>
      <c r="K532" s="0" t="n">
        <v>0.614091217518</v>
      </c>
      <c r="L532" s="1" t="n">
        <f aca="false">SQRT((E532*E532) + (F532*F532) + (G532*G532))</f>
        <v>3.11608859165422</v>
      </c>
    </row>
    <row r="533" customFormat="false" ht="12.8" hidden="false" customHeight="false" outlineLevel="0" collapsed="false">
      <c r="A533" s="0" t="n">
        <v>1.55535876301704E+018</v>
      </c>
      <c r="B533" s="0" t="n">
        <v>18908</v>
      </c>
      <c r="C533" s="0" t="n">
        <v>1.55535876301704E+018</v>
      </c>
      <c r="D533" s="0" t="s">
        <v>0</v>
      </c>
      <c r="E533" s="0" t="n">
        <v>-2.89997673035</v>
      </c>
      <c r="F533" s="0" t="n">
        <v>-0.815721988678</v>
      </c>
      <c r="G533" s="0" t="n">
        <v>0.796947717667</v>
      </c>
      <c r="H533" s="0" t="n">
        <v>-0.712116658688</v>
      </c>
      <c r="I533" s="0" t="n">
        <v>0.147220090032</v>
      </c>
      <c r="J533" s="0" t="n">
        <v>-0.306621193886</v>
      </c>
      <c r="K533" s="0" t="n">
        <v>0.614165782928</v>
      </c>
      <c r="L533" s="1" t="n">
        <f aca="false">SQRT((E533*E533) + (F533*F533) + (G533*G533))</f>
        <v>3.11615035967119</v>
      </c>
    </row>
    <row r="534" customFormat="false" ht="12.8" hidden="false" customHeight="false" outlineLevel="0" collapsed="false">
      <c r="A534" s="0" t="n">
        <v>1.55535876302751E+018</v>
      </c>
      <c r="B534" s="0" t="n">
        <v>18909</v>
      </c>
      <c r="C534" s="0" t="n">
        <v>1.55535876302751E+018</v>
      </c>
      <c r="D534" s="0" t="s">
        <v>0</v>
      </c>
      <c r="E534" s="0" t="n">
        <v>-2.89998531342</v>
      </c>
      <c r="F534" s="0" t="n">
        <v>-0.815744638443</v>
      </c>
      <c r="G534" s="0" t="n">
        <v>0.797000408173</v>
      </c>
      <c r="H534" s="0" t="n">
        <v>-0.712068855762</v>
      </c>
      <c r="I534" s="0" t="n">
        <v>0.147018045187</v>
      </c>
      <c r="J534" s="0" t="n">
        <v>-0.306520849466</v>
      </c>
      <c r="K534" s="0" t="n">
        <v>0.614319622517</v>
      </c>
      <c r="L534" s="1" t="n">
        <f aca="false">SQRT((E534*E534) + (F534*F534) + (G534*G534))</f>
        <v>3.11617775228374</v>
      </c>
    </row>
    <row r="535" customFormat="false" ht="12.8" hidden="false" customHeight="false" outlineLevel="0" collapsed="false">
      <c r="A535" s="0" t="n">
        <v>1.5553587630369E+018</v>
      </c>
      <c r="B535" s="0" t="n">
        <v>18910</v>
      </c>
      <c r="C535" s="0" t="n">
        <v>1.5553587630369E+018</v>
      </c>
      <c r="D535" s="0" t="s">
        <v>0</v>
      </c>
      <c r="E535" s="0" t="n">
        <v>-2.90002155304</v>
      </c>
      <c r="F535" s="0" t="n">
        <v>-0.815739870071</v>
      </c>
      <c r="G535" s="0" t="n">
        <v>0.797025442123</v>
      </c>
      <c r="H535" s="0" t="n">
        <v>-0.711936295033</v>
      </c>
      <c r="I535" s="0" t="n">
        <v>0.14694352448</v>
      </c>
      <c r="J535" s="0" t="n">
        <v>-0.30653822422</v>
      </c>
      <c r="K535" s="0" t="n">
        <v>0.614482402802</v>
      </c>
      <c r="L535" s="1" t="n">
        <f aca="false">SQRT((E535*E535) + (F535*F535) + (G535*G535))</f>
        <v>3.11621663224997</v>
      </c>
    </row>
    <row r="536" customFormat="false" ht="12.8" hidden="false" customHeight="false" outlineLevel="0" collapsed="false">
      <c r="A536" s="0" t="n">
        <v>1.55535876303694E+018</v>
      </c>
      <c r="B536" s="0" t="n">
        <v>18911</v>
      </c>
      <c r="C536" s="0" t="n">
        <v>1.55535876303694E+018</v>
      </c>
      <c r="D536" s="0" t="s">
        <v>0</v>
      </c>
      <c r="E536" s="0" t="n">
        <v>-2.90002918243</v>
      </c>
      <c r="F536" s="0" t="n">
        <v>-0.815786600113</v>
      </c>
      <c r="G536" s="0" t="n">
        <v>0.796966314316</v>
      </c>
      <c r="H536" s="0" t="n">
        <v>-0.711904346943</v>
      </c>
      <c r="I536" s="0" t="n">
        <v>0.146819904447</v>
      </c>
      <c r="J536" s="0" t="n">
        <v>-0.306823849678</v>
      </c>
      <c r="K536" s="0" t="n">
        <v>0.614406347275</v>
      </c>
      <c r="L536" s="1" t="n">
        <f aca="false">SQRT((E536*E536) + (F536*F536) + (G536*G536))</f>
        <v>3.11622084294807</v>
      </c>
    </row>
    <row r="537" customFormat="false" ht="12.8" hidden="false" customHeight="false" outlineLevel="0" collapsed="false">
      <c r="A537" s="0" t="n">
        <v>1.55535876304731E+018</v>
      </c>
      <c r="B537" s="0" t="n">
        <v>18912</v>
      </c>
      <c r="C537" s="0" t="n">
        <v>1.55535876304731E+018</v>
      </c>
      <c r="D537" s="0" t="s">
        <v>0</v>
      </c>
      <c r="E537" s="0" t="n">
        <v>-2.90002155304</v>
      </c>
      <c r="F537" s="0" t="n">
        <v>-0.815758705139</v>
      </c>
      <c r="G537" s="0" t="n">
        <v>0.796896219254</v>
      </c>
      <c r="H537" s="0" t="n">
        <v>-0.711834311485</v>
      </c>
      <c r="I537" s="0" t="n">
        <v>0.14674668014</v>
      </c>
      <c r="J537" s="0" t="n">
        <v>-0.306820243597</v>
      </c>
      <c r="K537" s="0" t="n">
        <v>0.614506900311</v>
      </c>
      <c r="L537" s="1" t="n">
        <f aca="false">SQRT((E537*E537) + (F537*F537) + (G537*G537))</f>
        <v>3.11618851441435</v>
      </c>
    </row>
    <row r="538" customFormat="false" ht="12.8" hidden="false" customHeight="false" outlineLevel="0" collapsed="false">
      <c r="A538" s="0" t="n">
        <v>1.55535876306705E+018</v>
      </c>
      <c r="B538" s="0" t="n">
        <v>18913</v>
      </c>
      <c r="C538" s="0" t="n">
        <v>1.55535876306705E+018</v>
      </c>
      <c r="D538" s="0" t="s">
        <v>0</v>
      </c>
      <c r="E538" s="0" t="n">
        <v>-2.90003871918</v>
      </c>
      <c r="F538" s="0" t="n">
        <v>-0.815757989883</v>
      </c>
      <c r="G538" s="0" t="n">
        <v>0.796904087067</v>
      </c>
      <c r="H538" s="0" t="n">
        <v>-0.71184450388</v>
      </c>
      <c r="I538" s="0" t="n">
        <v>0.146555513144</v>
      </c>
      <c r="J538" s="0" t="n">
        <v>-0.306838929653</v>
      </c>
      <c r="K538" s="0" t="n">
        <v>0.61453139782</v>
      </c>
      <c r="L538" s="1" t="n">
        <f aca="false">SQRT((E538*E538) + (F538*F538) + (G538*G538))</f>
        <v>3.116206314541</v>
      </c>
    </row>
    <row r="539" customFormat="false" ht="12.8" hidden="false" customHeight="false" outlineLevel="0" collapsed="false">
      <c r="A539" s="0" t="n">
        <v>1.55535876307739E+018</v>
      </c>
      <c r="B539" s="0" t="n">
        <v>18914</v>
      </c>
      <c r="C539" s="0" t="n">
        <v>1.55535876307739E+018</v>
      </c>
      <c r="D539" s="0" t="s">
        <v>0</v>
      </c>
      <c r="E539" s="0" t="n">
        <v>-2.90086650848</v>
      </c>
      <c r="F539" s="0" t="n">
        <v>-0.815873384476</v>
      </c>
      <c r="G539" s="0" t="n">
        <v>0.79728603363</v>
      </c>
      <c r="H539" s="0" t="n">
        <v>-0.709985911846</v>
      </c>
      <c r="I539" s="0" t="n">
        <v>0.139772683382</v>
      </c>
      <c r="J539" s="0" t="n">
        <v>-0.307918667793</v>
      </c>
      <c r="K539" s="0" t="n">
        <v>0.617713391781</v>
      </c>
      <c r="L539" s="1" t="n">
        <f aca="false">SQRT((E539*E539) + (F539*F539) + (G539*G539))</f>
        <v>3.11710456977926</v>
      </c>
    </row>
    <row r="540" customFormat="false" ht="12.8" hidden="false" customHeight="false" outlineLevel="0" collapsed="false">
      <c r="A540" s="0" t="n">
        <v>1.55535876308698E+018</v>
      </c>
      <c r="B540" s="0" t="n">
        <v>18915</v>
      </c>
      <c r="C540" s="0" t="n">
        <v>1.55535876308698E+018</v>
      </c>
      <c r="D540" s="0" t="s">
        <v>0</v>
      </c>
      <c r="E540" s="0" t="n">
        <v>-2.90030288696</v>
      </c>
      <c r="F540" s="0" t="n">
        <v>-0.815804958344</v>
      </c>
      <c r="G540" s="0" t="n">
        <v>0.797132015228</v>
      </c>
      <c r="H540" s="0" t="n">
        <v>-0.711339175701</v>
      </c>
      <c r="I540" s="0" t="n">
        <v>0.144599094987</v>
      </c>
      <c r="J540" s="0" t="n">
        <v>-0.306943744421</v>
      </c>
      <c r="K540" s="0" t="n">
        <v>0.615526854992</v>
      </c>
      <c r="L540" s="1" t="n">
        <f aca="false">SQRT((E540*E540) + (F540*F540) + (G540*G540))</f>
        <v>3.11652274432076</v>
      </c>
    </row>
    <row r="541" customFormat="false" ht="12.8" hidden="false" customHeight="false" outlineLevel="0" collapsed="false">
      <c r="A541" s="0" t="n">
        <v>1.55535876308706E+018</v>
      </c>
      <c r="B541" s="0" t="n">
        <v>18917</v>
      </c>
      <c r="C541" s="0" t="n">
        <v>1.55535876308706E+018</v>
      </c>
      <c r="D541" s="0" t="s">
        <v>0</v>
      </c>
      <c r="E541" s="0" t="n">
        <v>-2.89998531342</v>
      </c>
      <c r="F541" s="0" t="n">
        <v>-0.815728187561</v>
      </c>
      <c r="G541" s="0" t="n">
        <v>0.796914815903</v>
      </c>
      <c r="H541" s="0" t="n">
        <v>-0.712046504021</v>
      </c>
      <c r="I541" s="0" t="n">
        <v>0.147432684898</v>
      </c>
      <c r="J541" s="0" t="n">
        <v>-0.306533068419</v>
      </c>
      <c r="K541" s="0" t="n">
        <v>0.614240109921</v>
      </c>
      <c r="L541" s="1" t="n">
        <f aca="false">SQRT((E541*E541) + (F541*F541) + (G541*G541))</f>
        <v>3.11615155565947</v>
      </c>
    </row>
    <row r="542" customFormat="false" ht="12.8" hidden="false" customHeight="false" outlineLevel="0" collapsed="false">
      <c r="A542" s="0" t="n">
        <v>1.55535876309747E+018</v>
      </c>
      <c r="B542" s="0" t="n">
        <v>18918</v>
      </c>
      <c r="C542" s="0" t="n">
        <v>1.55535876309747E+018</v>
      </c>
      <c r="D542" s="0" t="s">
        <v>0</v>
      </c>
      <c r="E542" s="0" t="n">
        <v>-2.89994239807</v>
      </c>
      <c r="F542" s="0" t="n">
        <v>-0.815708637238</v>
      </c>
      <c r="G542" s="0" t="n">
        <v>0.796877384186</v>
      </c>
      <c r="H542" s="0" t="n">
        <v>-0.712053418159</v>
      </c>
      <c r="I542" s="0" t="n">
        <v>0.147339552641</v>
      </c>
      <c r="J542" s="0" t="n">
        <v>-0.306576877832</v>
      </c>
      <c r="K542" s="0" t="n">
        <v>0.614232599735</v>
      </c>
      <c r="L542" s="1" t="n">
        <f aca="false">SQRT((E542*E542) + (F542*F542) + (G542*G542))</f>
        <v>3.11609692699309</v>
      </c>
    </row>
    <row r="543" customFormat="false" ht="12.8" hidden="false" customHeight="false" outlineLevel="0" collapsed="false">
      <c r="A543" s="0" t="n">
        <v>1.55535876311725E+018</v>
      </c>
      <c r="B543" s="0" t="n">
        <v>18919</v>
      </c>
      <c r="C543" s="0" t="n">
        <v>1.55535876311725E+018</v>
      </c>
      <c r="D543" s="0" t="s">
        <v>0</v>
      </c>
      <c r="E543" s="0" t="n">
        <v>-2.90078639984</v>
      </c>
      <c r="F543" s="0" t="n">
        <v>-0.815879821777</v>
      </c>
      <c r="G543" s="0" t="n">
        <v>0.797258853912</v>
      </c>
      <c r="H543" s="0" t="n">
        <v>-0.71019744873</v>
      </c>
      <c r="I543" s="0" t="n">
        <v>0.140649214387</v>
      </c>
      <c r="J543" s="0" t="n">
        <v>-0.307915657759</v>
      </c>
      <c r="K543" s="0" t="n">
        <v>0.617272555828</v>
      </c>
      <c r="L543" s="1" t="n">
        <f aca="false">SQRT((E543*E543) + (F543*F543) + (G543*G543))</f>
        <v>3.11702475146102</v>
      </c>
    </row>
    <row r="544" customFormat="false" ht="12.8" hidden="false" customHeight="false" outlineLevel="0" collapsed="false">
      <c r="A544" s="0" t="n">
        <v>1.55535876312759E+018</v>
      </c>
      <c r="B544" s="0" t="n">
        <v>18920</v>
      </c>
      <c r="C544" s="0" t="n">
        <v>1.55535876312759E+018</v>
      </c>
      <c r="D544" s="0" t="s">
        <v>0</v>
      </c>
      <c r="E544" s="0" t="n">
        <v>-2.90101718903</v>
      </c>
      <c r="F544" s="0" t="n">
        <v>-0.815922260284</v>
      </c>
      <c r="G544" s="0" t="n">
        <v>0.797373533249</v>
      </c>
      <c r="H544" s="0" t="n">
        <v>-0.70961368084</v>
      </c>
      <c r="I544" s="0" t="n">
        <v>0.13862323761</v>
      </c>
      <c r="J544" s="0" t="n">
        <v>-0.308310031891</v>
      </c>
      <c r="K544" s="0" t="n">
        <v>0.618204593658</v>
      </c>
      <c r="L544" s="1" t="n">
        <f aca="false">SQRT((E544*E544) + (F544*F544) + (G544*G544))</f>
        <v>3.11727997096835</v>
      </c>
    </row>
    <row r="545" customFormat="false" ht="12.8" hidden="false" customHeight="false" outlineLevel="0" collapsed="false">
      <c r="A545" s="0" t="n">
        <v>1.55535876313692E+018</v>
      </c>
      <c r="B545" s="0" t="n">
        <v>18921</v>
      </c>
      <c r="C545" s="0" t="n">
        <v>1.55535876313692E+018</v>
      </c>
      <c r="D545" s="0" t="s">
        <v>0</v>
      </c>
      <c r="E545" s="0" t="n">
        <v>-2.90023708344</v>
      </c>
      <c r="F545" s="0" t="n">
        <v>-0.815806865692</v>
      </c>
      <c r="G545" s="0" t="n">
        <v>0.797057390213</v>
      </c>
      <c r="H545" s="0" t="n">
        <v>-0.711476206779</v>
      </c>
      <c r="I545" s="0" t="n">
        <v>0.145177364349</v>
      </c>
      <c r="J545" s="0" t="n">
        <v>-0.307097613811</v>
      </c>
      <c r="K545" s="0" t="n">
        <v>0.61515557766</v>
      </c>
      <c r="L545" s="1" t="n">
        <f aca="false">SQRT((E545*E545) + (F545*F545) + (G545*G545))</f>
        <v>3.11644291870779</v>
      </c>
    </row>
    <row r="546" customFormat="false" ht="12.8" hidden="false" customHeight="false" outlineLevel="0" collapsed="false">
      <c r="A546" s="0" t="n">
        <v>1.55535876313695E+018</v>
      </c>
      <c r="B546" s="0" t="n">
        <v>18922</v>
      </c>
      <c r="C546" s="0" t="n">
        <v>1.55535876313695E+018</v>
      </c>
      <c r="D546" s="0" t="s">
        <v>0</v>
      </c>
      <c r="E546" s="0" t="n">
        <v>-2.89992237091</v>
      </c>
      <c r="F546" s="0" t="n">
        <v>-0.815720081329</v>
      </c>
      <c r="G546" s="0" t="n">
        <v>0.796889781952</v>
      </c>
      <c r="H546" s="0" t="n">
        <v>-0.712179362774</v>
      </c>
      <c r="I546" s="0" t="n">
        <v>0.147823944688</v>
      </c>
      <c r="J546" s="0" t="n">
        <v>-0.306510180235</v>
      </c>
      <c r="K546" s="0" t="n">
        <v>0.614003360271</v>
      </c>
      <c r="L546" s="1" t="n">
        <f aca="false">SQRT((E546*E546) + (F546*F546) + (G546*G546))</f>
        <v>3.11608445536497</v>
      </c>
    </row>
    <row r="547" customFormat="false" ht="12.8" hidden="false" customHeight="false" outlineLevel="0" collapsed="false">
      <c r="A547" s="0" t="n">
        <v>1.55535876314733E+018</v>
      </c>
      <c r="B547" s="0" t="n">
        <v>18923</v>
      </c>
      <c r="C547" s="0" t="n">
        <v>1.55535876314733E+018</v>
      </c>
      <c r="D547" s="0" t="s">
        <v>0</v>
      </c>
      <c r="E547" s="0" t="n">
        <v>-2.89985942841</v>
      </c>
      <c r="F547" s="0" t="n">
        <v>-0.815742015839</v>
      </c>
      <c r="G547" s="0" t="n">
        <v>0.796858072281</v>
      </c>
      <c r="H547" s="0" t="n">
        <v>-0.712379157543</v>
      </c>
      <c r="I547" s="0" t="n">
        <v>0.148184731603</v>
      </c>
      <c r="J547" s="0" t="n">
        <v>-0.306433737278</v>
      </c>
      <c r="K547" s="0" t="n">
        <v>0.613722681999</v>
      </c>
      <c r="L547" s="1" t="n">
        <f aca="false">SQRT((E547*E547) + (F547*F547) + (G547*G547))</f>
        <v>3.11602351215501</v>
      </c>
    </row>
    <row r="548" customFormat="false" ht="12.8" hidden="false" customHeight="false" outlineLevel="0" collapsed="false">
      <c r="A548" s="0" t="n">
        <v>1.5553587631474E+018</v>
      </c>
      <c r="B548" s="0" t="n">
        <v>18924</v>
      </c>
      <c r="C548" s="0" t="n">
        <v>1.5553587631474E+018</v>
      </c>
      <c r="D548" s="0" t="s">
        <v>0</v>
      </c>
      <c r="E548" s="0" t="n">
        <v>-2.89987564087</v>
      </c>
      <c r="F548" s="0" t="n">
        <v>-0.815729379654</v>
      </c>
      <c r="G548" s="0" t="n">
        <v>0.79693031311</v>
      </c>
      <c r="H548" s="0" t="n">
        <v>-0.712323367596</v>
      </c>
      <c r="I548" s="0" t="n">
        <v>0.147896051407</v>
      </c>
      <c r="J548" s="0" t="n">
        <v>-0.306336820126</v>
      </c>
      <c r="K548" s="0" t="n">
        <v>0.613905549049</v>
      </c>
      <c r="L548" s="1" t="n">
        <f aca="false">SQRT((E548*E548) + (F548*F548) + (G548*G548))</f>
        <v>3.11605376675299</v>
      </c>
    </row>
    <row r="549" customFormat="false" ht="12.8" hidden="false" customHeight="false" outlineLevel="0" collapsed="false">
      <c r="A549" s="0" t="n">
        <v>1.55535876316694E+018</v>
      </c>
      <c r="B549" s="0" t="n">
        <v>18925</v>
      </c>
      <c r="C549" s="0" t="n">
        <v>1.55535876316694E+018</v>
      </c>
      <c r="D549" s="0" t="s">
        <v>0</v>
      </c>
      <c r="E549" s="0" t="n">
        <v>-2.89990329742</v>
      </c>
      <c r="F549" s="0" t="n">
        <v>-0.815740346909</v>
      </c>
      <c r="G549" s="0" t="n">
        <v>0.796961545944</v>
      </c>
      <c r="H549" s="0" t="n">
        <v>-0.712240695953</v>
      </c>
      <c r="I549" s="0" t="n">
        <v>0.147631198168</v>
      </c>
      <c r="J549" s="0" t="n">
        <v>-0.306345254183</v>
      </c>
      <c r="K549" s="0" t="n">
        <v>0.614060878754</v>
      </c>
      <c r="L549" s="1" t="n">
        <f aca="false">SQRT((E549*E549) + (F549*F549) + (G549*G549))</f>
        <v>3.11609036352864</v>
      </c>
    </row>
    <row r="550" customFormat="false" ht="12.8" hidden="false" customHeight="false" outlineLevel="0" collapsed="false">
      <c r="A550" s="0" t="n">
        <v>1.5553587631773E+018</v>
      </c>
      <c r="B550" s="0" t="n">
        <v>18926</v>
      </c>
      <c r="C550" s="0" t="n">
        <v>1.5553587631773E+018</v>
      </c>
      <c r="D550" s="0" t="s">
        <v>0</v>
      </c>
      <c r="E550" s="0" t="n">
        <v>-2.89993476868</v>
      </c>
      <c r="F550" s="0" t="n">
        <v>-0.815747261047</v>
      </c>
      <c r="G550" s="0" t="n">
        <v>0.796939611435</v>
      </c>
      <c r="H550" s="0" t="n">
        <v>-0.712104797363</v>
      </c>
      <c r="I550" s="0" t="n">
        <v>0.147540256381</v>
      </c>
      <c r="J550" s="0" t="n">
        <v>-0.306601941586</v>
      </c>
      <c r="K550" s="0" t="n">
        <v>0.614112257957</v>
      </c>
      <c r="L550" s="1" t="n">
        <f aca="false">SQRT((E550*E550) + (F550*F550) + (G550*G550))</f>
        <v>3.11611585162987</v>
      </c>
    </row>
    <row r="551" customFormat="false" ht="12.8" hidden="false" customHeight="false" outlineLevel="0" collapsed="false">
      <c r="A551" s="0" t="n">
        <v>1.55535876317738E+018</v>
      </c>
      <c r="B551" s="0" t="n">
        <v>18927</v>
      </c>
      <c r="C551" s="0" t="n">
        <v>1.55535876317738E+018</v>
      </c>
      <c r="D551" s="0" t="s">
        <v>0</v>
      </c>
      <c r="E551" s="0" t="n">
        <v>-2.8999710083</v>
      </c>
      <c r="F551" s="0" t="n">
        <v>-0.81572675705</v>
      </c>
      <c r="G551" s="0" t="n">
        <v>0.796909570694</v>
      </c>
      <c r="H551" s="0" t="n">
        <v>-0.712055265903</v>
      </c>
      <c r="I551" s="0" t="n">
        <v>0.147022515535</v>
      </c>
      <c r="J551" s="0" t="n">
        <v>-0.306406646967</v>
      </c>
      <c r="K551" s="0" t="n">
        <v>0.614391386509</v>
      </c>
      <c r="L551" s="1" t="n">
        <f aca="false">SQRT((E551*E551) + (F551*F551) + (G551*G551))</f>
        <v>3.11613652701731</v>
      </c>
    </row>
    <row r="552" customFormat="false" ht="12.8" hidden="false" customHeight="false" outlineLevel="0" collapsed="false">
      <c r="A552" s="0" t="n">
        <v>1.5553587631774E+018</v>
      </c>
      <c r="B552" s="0" t="n">
        <v>18928</v>
      </c>
      <c r="C552" s="0" t="n">
        <v>1.5553587631774E+018</v>
      </c>
      <c r="D552" s="0" t="s">
        <v>0</v>
      </c>
      <c r="E552" s="0" t="n">
        <v>-2.90000629425</v>
      </c>
      <c r="F552" s="0" t="n">
        <v>-0.815766096115</v>
      </c>
      <c r="G552" s="0" t="n">
        <v>0.796936273575</v>
      </c>
      <c r="H552" s="0" t="n">
        <v>-0.712057173252</v>
      </c>
      <c r="I552" s="0" t="n">
        <v>0.146930709481</v>
      </c>
      <c r="J552" s="0" t="n">
        <v>-0.306652069092</v>
      </c>
      <c r="K552" s="0" t="n">
        <v>0.614288568497</v>
      </c>
      <c r="L552" s="1" t="n">
        <f aca="false">SQRT((E552*E552) + (F552*F552) + (G552*G552))</f>
        <v>3.11618649223693</v>
      </c>
    </row>
    <row r="553" customFormat="false" ht="12.8" hidden="false" customHeight="false" outlineLevel="0" collapsed="false">
      <c r="A553" s="0" t="n">
        <v>1.55535876318666E+018</v>
      </c>
      <c r="B553" s="0" t="n">
        <v>18929</v>
      </c>
      <c r="C553" s="0" t="n">
        <v>1.55535876318666E+018</v>
      </c>
      <c r="D553" s="0" t="s">
        <v>0</v>
      </c>
      <c r="E553" s="0" t="n">
        <v>-2.90005111694</v>
      </c>
      <c r="F553" s="0" t="n">
        <v>-0.815739393234</v>
      </c>
      <c r="G553" s="0" t="n">
        <v>0.796988487244</v>
      </c>
      <c r="H553" s="0" t="n">
        <v>-0.711896359921</v>
      </c>
      <c r="I553" s="0" t="n">
        <v>0.146883264184</v>
      </c>
      <c r="J553" s="0" t="n">
        <v>-0.306595236063</v>
      </c>
      <c r="K553" s="0" t="n">
        <v>0.614514648914</v>
      </c>
      <c r="L553" s="1" t="n">
        <f aca="false">SQRT((E553*E553) + (F553*F553) + (G553*G553))</f>
        <v>3.11623456872845</v>
      </c>
    </row>
    <row r="554" customFormat="false" ht="12.8" hidden="false" customHeight="false" outlineLevel="0" collapsed="false">
      <c r="A554" s="0" t="n">
        <v>1.55535876319705E+018</v>
      </c>
      <c r="B554" s="0" t="n">
        <v>18930</v>
      </c>
      <c r="C554" s="0" t="n">
        <v>1.55535876319705E+018</v>
      </c>
      <c r="D554" s="0" t="s">
        <v>0</v>
      </c>
      <c r="E554" s="0" t="n">
        <v>-2.90081882477</v>
      </c>
      <c r="F554" s="0" t="n">
        <v>-0.815933704376</v>
      </c>
      <c r="G554" s="0" t="n">
        <v>0.797279596329</v>
      </c>
      <c r="H554" s="0" t="n">
        <v>-0.710009515285</v>
      </c>
      <c r="I554" s="0" t="n">
        <v>0.140392661095</v>
      </c>
      <c r="J554" s="0" t="n">
        <v>-0.308376550674</v>
      </c>
      <c r="K554" s="0" t="n">
        <v>0.617316961288</v>
      </c>
      <c r="L554" s="1" t="n">
        <f aca="false">SQRT((E554*E554) + (F554*F554) + (G554*G554))</f>
        <v>3.11707433642499</v>
      </c>
    </row>
    <row r="555" customFormat="false" ht="12.8" hidden="false" customHeight="false" outlineLevel="0" collapsed="false">
      <c r="A555" s="0" t="n">
        <v>1.55535876320732E+018</v>
      </c>
      <c r="B555" s="0" t="n">
        <v>18931</v>
      </c>
      <c r="C555" s="0" t="n">
        <v>1.55535876320732E+018</v>
      </c>
      <c r="D555" s="0" t="s">
        <v>0</v>
      </c>
      <c r="E555" s="0" t="n">
        <v>-2.9002532959</v>
      </c>
      <c r="F555" s="0" t="n">
        <v>-0.815763473511</v>
      </c>
      <c r="G555" s="0" t="n">
        <v>0.797044038773</v>
      </c>
      <c r="H555" s="0" t="n">
        <v>-0.711397826672</v>
      </c>
      <c r="I555" s="0" t="n">
        <v>0.144709780812</v>
      </c>
      <c r="J555" s="0" t="n">
        <v>-0.307051032782</v>
      </c>
      <c r="K555" s="0" t="n">
        <v>0.61537951231</v>
      </c>
      <c r="L555" s="1" t="n">
        <f aca="false">SQRT((E555*E555) + (F555*F555) + (G555*G555))</f>
        <v>3.11644323305224</v>
      </c>
    </row>
    <row r="556" customFormat="false" ht="12.8" hidden="false" customHeight="false" outlineLevel="0" collapsed="false">
      <c r="A556" s="0" t="n">
        <v>1.55535876321766E+018</v>
      </c>
      <c r="B556" s="0" t="n">
        <v>18932</v>
      </c>
      <c r="C556" s="0" t="n">
        <v>1.55535876321766E+018</v>
      </c>
      <c r="D556" s="0" t="s">
        <v>0</v>
      </c>
      <c r="E556" s="0" t="n">
        <v>-2.90004634857</v>
      </c>
      <c r="F556" s="0" t="n">
        <v>-0.815761566162</v>
      </c>
      <c r="G556" s="0" t="n">
        <v>0.796966552734</v>
      </c>
      <c r="H556" s="0" t="n">
        <v>-0.711826145649</v>
      </c>
      <c r="I556" s="0" t="n">
        <v>0.146577864885</v>
      </c>
      <c r="J556" s="0" t="n">
        <v>-0.306742727757</v>
      </c>
      <c r="K556" s="0" t="n">
        <v>0.614595293999</v>
      </c>
      <c r="L556" s="1" t="n">
        <f aca="false">SQRT((E556*E556) + (F556*F556) + (G556*G556))</f>
        <v>3.11623032570733</v>
      </c>
    </row>
    <row r="557" customFormat="false" ht="12.8" hidden="false" customHeight="false" outlineLevel="0" collapsed="false">
      <c r="A557" s="0" t="n">
        <v>1.55535876322701E+018</v>
      </c>
      <c r="B557" s="0" t="n">
        <v>18933</v>
      </c>
      <c r="C557" s="0" t="n">
        <v>1.55535876322701E+018</v>
      </c>
      <c r="D557" s="0" t="s">
        <v>0</v>
      </c>
      <c r="E557" s="0" t="n">
        <v>-2.89993667603</v>
      </c>
      <c r="F557" s="0" t="n">
        <v>-0.815757751465</v>
      </c>
      <c r="G557" s="0" t="n">
        <v>0.796930551529</v>
      </c>
      <c r="H557" s="0" t="n">
        <v>-0.712128460407</v>
      </c>
      <c r="I557" s="0" t="n">
        <v>0.147120624781</v>
      </c>
      <c r="J557" s="0" t="n">
        <v>-0.306606322527</v>
      </c>
      <c r="K557" s="0" t="n">
        <v>0.614183485508</v>
      </c>
      <c r="L557" s="1" t="n">
        <f aca="false">SQRT((E557*E557) + (F557*F557) + (G557*G557))</f>
        <v>3.11611805585403</v>
      </c>
    </row>
    <row r="558" customFormat="false" ht="12.8" hidden="false" customHeight="false" outlineLevel="0" collapsed="false">
      <c r="A558" s="0" t="n">
        <v>1.55535876322706E+018</v>
      </c>
      <c r="B558" s="0" t="n">
        <v>18934</v>
      </c>
      <c r="C558" s="0" t="n">
        <v>1.55535876322706E+018</v>
      </c>
      <c r="D558" s="0" t="s">
        <v>0</v>
      </c>
      <c r="E558" s="0" t="n">
        <v>-2.89995861053</v>
      </c>
      <c r="F558" s="0" t="n">
        <v>-0.815770626068</v>
      </c>
      <c r="G558" s="0" t="n">
        <v>0.79692530632</v>
      </c>
      <c r="H558" s="0" t="n">
        <v>-0.712105929852</v>
      </c>
      <c r="I558" s="0" t="n">
        <v>0.147404268384</v>
      </c>
      <c r="J558" s="0" t="n">
        <v>-0.30643427372</v>
      </c>
      <c r="K558" s="0" t="n">
        <v>0.614227294922</v>
      </c>
      <c r="L558" s="1" t="n">
        <f aca="false">SQRT((E558*E558) + (F558*F558) + (G558*G558))</f>
        <v>3.11614049763416</v>
      </c>
    </row>
    <row r="559" customFormat="false" ht="12.8" hidden="false" customHeight="false" outlineLevel="0" collapsed="false">
      <c r="A559" s="0" t="n">
        <v>1.55535876324775E+018</v>
      </c>
      <c r="B559" s="0" t="n">
        <v>18935</v>
      </c>
      <c r="C559" s="0" t="n">
        <v>1.55535876324775E+018</v>
      </c>
      <c r="D559" s="0" t="s">
        <v>0</v>
      </c>
      <c r="E559" s="0" t="n">
        <v>-2.89996814728</v>
      </c>
      <c r="F559" s="0" t="n">
        <v>-0.815721035004</v>
      </c>
      <c r="G559" s="0" t="n">
        <v>0.796980619431</v>
      </c>
      <c r="H559" s="0" t="n">
        <v>-0.712103247643</v>
      </c>
      <c r="I559" s="0" t="n">
        <v>0.147077783942</v>
      </c>
      <c r="J559" s="0" t="n">
        <v>-0.306372582912</v>
      </c>
      <c r="K559" s="0" t="n">
        <v>0.614339470863</v>
      </c>
      <c r="L559" s="1" t="n">
        <f aca="false">SQRT((E559*E559) + (F559*F559) + (G559*G559))</f>
        <v>3.11615053711069</v>
      </c>
    </row>
    <row r="560" customFormat="false" ht="12.8" hidden="false" customHeight="false" outlineLevel="0" collapsed="false">
      <c r="A560" s="0" t="n">
        <v>1.5553587632571E+018</v>
      </c>
      <c r="B560" s="0" t="n">
        <v>18936</v>
      </c>
      <c r="C560" s="0" t="n">
        <v>1.5553587632571E+018</v>
      </c>
      <c r="D560" s="0" t="s">
        <v>0</v>
      </c>
      <c r="E560" s="0" t="n">
        <v>-2.89998626709</v>
      </c>
      <c r="F560" s="0" t="n">
        <v>-0.815748214722</v>
      </c>
      <c r="G560" s="0" t="n">
        <v>0.796969413757</v>
      </c>
      <c r="H560" s="0" t="n">
        <v>-0.712050676346</v>
      </c>
      <c r="I560" s="0" t="n">
        <v>0.146680593491</v>
      </c>
      <c r="J560" s="0" t="n">
        <v>-0.306502908468</v>
      </c>
      <c r="K560" s="0" t="n">
        <v>0.614430367947</v>
      </c>
      <c r="L560" s="1" t="n">
        <f aca="false">SQRT((E560*E560) + (F560*F560) + (G560*G560))</f>
        <v>3.11617164893029</v>
      </c>
    </row>
    <row r="561" customFormat="false" ht="12.8" hidden="false" customHeight="false" outlineLevel="0" collapsed="false">
      <c r="A561" s="0" t="n">
        <v>1.55535876325716E+018</v>
      </c>
      <c r="B561" s="0" t="n">
        <v>18937</v>
      </c>
      <c r="C561" s="0" t="n">
        <v>1.55535876325716E+018</v>
      </c>
      <c r="D561" s="0" t="s">
        <v>0</v>
      </c>
      <c r="E561" s="0" t="n">
        <v>-2.9000082016</v>
      </c>
      <c r="F561" s="0" t="n">
        <v>-0.815764188766</v>
      </c>
      <c r="G561" s="0" t="n">
        <v>0.796968698502</v>
      </c>
      <c r="H561" s="0" t="n">
        <v>-0.712019741535</v>
      </c>
      <c r="I561" s="0" t="n">
        <v>0.146675005555</v>
      </c>
      <c r="J561" s="0" t="n">
        <v>-0.306579589844</v>
      </c>
      <c r="K561" s="0" t="n">
        <v>0.614429235458</v>
      </c>
      <c r="L561" s="1" t="n">
        <f aca="false">SQRT((E561*E561) + (F561*F561) + (G561*G561))</f>
        <v>3.11619606048982</v>
      </c>
    </row>
    <row r="562" customFormat="false" ht="12.8" hidden="false" customHeight="false" outlineLevel="0" collapsed="false">
      <c r="A562" s="0" t="n">
        <v>1.55535876326747E+018</v>
      </c>
      <c r="B562" s="0" t="n">
        <v>18938</v>
      </c>
      <c r="C562" s="0" t="n">
        <v>1.55535876326747E+018</v>
      </c>
      <c r="D562" s="0" t="s">
        <v>0</v>
      </c>
      <c r="E562" s="0" t="n">
        <v>-2.89999580383</v>
      </c>
      <c r="F562" s="0" t="n">
        <v>-0.815767049789</v>
      </c>
      <c r="G562" s="0" t="n">
        <v>0.796913146973</v>
      </c>
      <c r="H562" s="0" t="n">
        <v>-0.711976647377</v>
      </c>
      <c r="I562" s="0" t="n">
        <v>0.146745204926</v>
      </c>
      <c r="J562" s="0" t="n">
        <v>-0.306754946709</v>
      </c>
      <c r="K562" s="0" t="n">
        <v>0.614374876022</v>
      </c>
      <c r="L562" s="1" t="n">
        <f aca="false">SQRT((E562*E562) + (F562*F562) + (G562*G562))</f>
        <v>3.11617106487617</v>
      </c>
    </row>
    <row r="563" customFormat="false" ht="12.8" hidden="false" customHeight="false" outlineLevel="0" collapsed="false">
      <c r="A563" s="0" t="n">
        <v>1.55535876326753E+018</v>
      </c>
      <c r="B563" s="0" t="n">
        <v>18939</v>
      </c>
      <c r="C563" s="0" t="n">
        <v>1.55535876326753E+018</v>
      </c>
      <c r="D563" s="0" t="s">
        <v>0</v>
      </c>
      <c r="E563" s="0" t="n">
        <v>-2.90003204346</v>
      </c>
      <c r="F563" s="0" t="n">
        <v>-0.815785646439</v>
      </c>
      <c r="G563" s="0" t="n">
        <v>0.796921253204</v>
      </c>
      <c r="H563" s="0" t="n">
        <v>-0.711899876595</v>
      </c>
      <c r="I563" s="0" t="n">
        <v>0.14680659771</v>
      </c>
      <c r="J563" s="0" t="n">
        <v>-0.306842774153</v>
      </c>
      <c r="K563" s="0" t="n">
        <v>0.614405333996</v>
      </c>
      <c r="L563" s="1" t="n">
        <f aca="false">SQRT((E563*E563) + (F563*F563) + (G563*G563))</f>
        <v>3.11621173186915</v>
      </c>
    </row>
    <row r="564" customFormat="false" ht="12.8" hidden="false" customHeight="false" outlineLevel="0" collapsed="false">
      <c r="A564" s="0" t="n">
        <v>1.55535876327678E+018</v>
      </c>
      <c r="B564" s="0" t="n">
        <v>18940</v>
      </c>
      <c r="C564" s="0" t="n">
        <v>1.55535876327678E+018</v>
      </c>
      <c r="D564" s="0" t="s">
        <v>0</v>
      </c>
      <c r="E564" s="0" t="n">
        <v>-2.90081977844</v>
      </c>
      <c r="F564" s="0" t="n">
        <v>-0.815935373306</v>
      </c>
      <c r="G564" s="0" t="n">
        <v>0.797245025635</v>
      </c>
      <c r="H564" s="0" t="n">
        <v>-0.710019290447</v>
      </c>
      <c r="I564" s="0" t="n">
        <v>0.140318512917</v>
      </c>
      <c r="J564" s="0" t="n">
        <v>-0.308363080025</v>
      </c>
      <c r="K564" s="0" t="n">
        <v>0.617329359055</v>
      </c>
      <c r="L564" s="1" t="n">
        <f aca="false">SQRT((E564*E564) + (F564*F564) + (G564*G564))</f>
        <v>3.1170668185492</v>
      </c>
    </row>
    <row r="565" customFormat="false" ht="12.8" hidden="false" customHeight="false" outlineLevel="0" collapsed="false">
      <c r="A565" s="0" t="n">
        <v>1.55535876329758E+018</v>
      </c>
      <c r="B565" s="0" t="n">
        <v>18941</v>
      </c>
      <c r="C565" s="0" t="n">
        <v>1.55535876329758E+018</v>
      </c>
      <c r="D565" s="0" t="s">
        <v>0</v>
      </c>
      <c r="E565" s="0" t="n">
        <v>-2.90106582642</v>
      </c>
      <c r="F565" s="0" t="n">
        <v>-0.815984725952</v>
      </c>
      <c r="G565" s="0" t="n">
        <v>0.797379493713</v>
      </c>
      <c r="H565" s="0" t="n">
        <v>-0.709524154663</v>
      </c>
      <c r="I565" s="0" t="n">
        <v>0.138470739126</v>
      </c>
      <c r="J565" s="0" t="n">
        <v>-0.308663964272</v>
      </c>
      <c r="K565" s="0" t="n">
        <v>0.618165016174</v>
      </c>
      <c r="L565" s="1" t="n">
        <f aca="false">SQRT((E565*E565) + (F565*F565) + (G565*G565))</f>
        <v>3.11734310899569</v>
      </c>
    </row>
    <row r="566" customFormat="false" ht="12.8" hidden="false" customHeight="false" outlineLevel="0" collapsed="false">
      <c r="A566" s="0" t="n">
        <v>1.55535876330693E+018</v>
      </c>
      <c r="B566" s="0" t="n">
        <v>18942</v>
      </c>
      <c r="C566" s="0" t="n">
        <v>1.55535876330693E+018</v>
      </c>
      <c r="D566" s="0" t="s">
        <v>0</v>
      </c>
      <c r="E566" s="0" t="n">
        <v>-2.90026378632</v>
      </c>
      <c r="F566" s="0" t="n">
        <v>-0.815801143646</v>
      </c>
      <c r="G566" s="0" t="n">
        <v>0.797078132629</v>
      </c>
      <c r="H566" s="0" t="n">
        <v>-0.711415171623</v>
      </c>
      <c r="I566" s="0" t="n">
        <v>0.144754245877</v>
      </c>
      <c r="J566" s="0" t="n">
        <v>-0.307091772556</v>
      </c>
      <c r="K566" s="0" t="n">
        <v>0.615328669548</v>
      </c>
      <c r="L566" s="1" t="n">
        <f aca="false">SQRT((E566*E566) + (F566*F566) + (G566*G566))</f>
        <v>3.11647157627479</v>
      </c>
    </row>
    <row r="567" customFormat="false" ht="12.8" hidden="false" customHeight="false" outlineLevel="0" collapsed="false">
      <c r="A567" s="0" t="n">
        <v>1.55535876330699E+018</v>
      </c>
      <c r="B567" s="0" t="n">
        <v>18943</v>
      </c>
      <c r="C567" s="0" t="n">
        <v>1.55535876330699E+018</v>
      </c>
      <c r="D567" s="0" t="s">
        <v>0</v>
      </c>
      <c r="E567" s="0" t="n">
        <v>-2.89997291565</v>
      </c>
      <c r="F567" s="0" t="n">
        <v>-0.815767049789</v>
      </c>
      <c r="G567" s="0" t="n">
        <v>0.796885251999</v>
      </c>
      <c r="H567" s="0" t="n">
        <v>-0.712062120438</v>
      </c>
      <c r="I567" s="0" t="n">
        <v>0.147297784686</v>
      </c>
      <c r="J567" s="0" t="n">
        <v>-0.306606352329</v>
      </c>
      <c r="K567" s="0" t="n">
        <v>0.614217877388</v>
      </c>
      <c r="L567" s="1" t="n">
        <f aca="false">SQRT((E567*E567) + (F567*F567) + (G567*G567))</f>
        <v>3.11614263086248</v>
      </c>
    </row>
    <row r="568" customFormat="false" ht="12.8" hidden="false" customHeight="false" outlineLevel="0" collapsed="false">
      <c r="A568" s="0" t="n">
        <v>1.55535876331733E+018</v>
      </c>
      <c r="B568" s="0" t="n">
        <v>18944</v>
      </c>
      <c r="C568" s="0" t="n">
        <v>1.55535876331733E+018</v>
      </c>
      <c r="D568" s="0" t="s">
        <v>0</v>
      </c>
      <c r="E568" s="0" t="n">
        <v>-2.8998708725</v>
      </c>
      <c r="F568" s="0" t="n">
        <v>-0.815713167191</v>
      </c>
      <c r="G568" s="0" t="n">
        <v>0.796863079071</v>
      </c>
      <c r="H568" s="0" t="n">
        <v>-0.712270855904</v>
      </c>
      <c r="I568" s="0" t="n">
        <v>0.148022323847</v>
      </c>
      <c r="J568" s="0" t="n">
        <v>-0.306282281876</v>
      </c>
      <c r="K568" s="0" t="n">
        <v>0.613963127136</v>
      </c>
      <c r="L568" s="1" t="n">
        <f aca="false">SQRT((E568*E568) + (F568*F568) + (G568*G568))</f>
        <v>3.11602789061478</v>
      </c>
    </row>
    <row r="569" customFormat="false" ht="12.8" hidden="false" customHeight="false" outlineLevel="0" collapsed="false">
      <c r="A569" s="0" t="n">
        <v>1.55535876332766E+018</v>
      </c>
      <c r="B569" s="0" t="n">
        <v>18945</v>
      </c>
      <c r="C569" s="0" t="n">
        <v>1.55535876332766E+018</v>
      </c>
      <c r="D569" s="0" t="s">
        <v>0</v>
      </c>
      <c r="E569" s="0" t="n">
        <v>-2.89990997314</v>
      </c>
      <c r="F569" s="0" t="n">
        <v>-0.815730333328</v>
      </c>
      <c r="G569" s="0" t="n">
        <v>0.796890258789</v>
      </c>
      <c r="H569" s="0" t="n">
        <v>-0.712275445461</v>
      </c>
      <c r="I569" s="0" t="n">
        <v>0.147909760475</v>
      </c>
      <c r="J569" s="0" t="n">
        <v>-0.306261599064</v>
      </c>
      <c r="K569" s="0" t="n">
        <v>0.613995373249</v>
      </c>
      <c r="L569" s="1" t="n">
        <f aca="false">SQRT((E569*E569) + (F569*F569) + (G569*G569))</f>
        <v>3.11607572333874</v>
      </c>
    </row>
    <row r="570" customFormat="false" ht="12.8" hidden="false" customHeight="false" outlineLevel="0" collapsed="false">
      <c r="A570" s="0" t="n">
        <v>1.55535876332773E+018</v>
      </c>
      <c r="B570" s="0" t="n">
        <v>18946</v>
      </c>
      <c r="C570" s="0" t="n">
        <v>1.55535876332773E+018</v>
      </c>
      <c r="D570" s="0" t="s">
        <v>0</v>
      </c>
      <c r="E570" s="0" t="n">
        <v>-2.90072441101</v>
      </c>
      <c r="F570" s="0" t="n">
        <v>-0.815858840942</v>
      </c>
      <c r="G570" s="0" t="n">
        <v>0.797251701355</v>
      </c>
      <c r="H570" s="0" t="n">
        <v>-0.710332512856</v>
      </c>
      <c r="I570" s="0" t="n">
        <v>0.141021862626</v>
      </c>
      <c r="J570" s="0" t="n">
        <v>-0.307697683573</v>
      </c>
      <c r="K570" s="0" t="n">
        <v>0.617140829563</v>
      </c>
      <c r="L570" s="1" t="n">
        <f aca="false">SQRT((E570*E570) + (F570*F570) + (G570*G570))</f>
        <v>3.11695974184557</v>
      </c>
    </row>
    <row r="571" customFormat="false" ht="12.8" hidden="false" customHeight="false" outlineLevel="0" collapsed="false">
      <c r="A571" s="0" t="n">
        <v>1.55535876333722E+018</v>
      </c>
      <c r="B571" s="0" t="n">
        <v>18947</v>
      </c>
      <c r="C571" s="0" t="n">
        <v>1.55535876333722E+018</v>
      </c>
      <c r="D571" s="0" t="s">
        <v>0</v>
      </c>
      <c r="E571" s="0" t="n">
        <v>-2.90016746521</v>
      </c>
      <c r="F571" s="0" t="n">
        <v>-0.815780162811</v>
      </c>
      <c r="G571" s="0" t="n">
        <v>0.797033548355</v>
      </c>
      <c r="H571" s="0" t="n">
        <v>-0.71167331934</v>
      </c>
      <c r="I571" s="0" t="n">
        <v>0.145560994744</v>
      </c>
      <c r="J571" s="0" t="n">
        <v>-0.306999504566</v>
      </c>
      <c r="K571" s="0" t="n">
        <v>0.614885687828</v>
      </c>
      <c r="L571" s="1" t="n">
        <f aca="false">SQRT((E571*E571) + (F571*F571) + (G571*G571))</f>
        <v>3.11636504240147</v>
      </c>
    </row>
    <row r="572" customFormat="false" ht="12.8" hidden="false" customHeight="false" outlineLevel="0" collapsed="false">
      <c r="A572" s="0" t="n">
        <v>1.55535876334765E+018</v>
      </c>
      <c r="B572" s="0" t="n">
        <v>18948</v>
      </c>
      <c r="C572" s="0" t="n">
        <v>1.55535876334765E+018</v>
      </c>
      <c r="D572" s="0" t="s">
        <v>0</v>
      </c>
      <c r="E572" s="0" t="n">
        <v>-2.89997005463</v>
      </c>
      <c r="F572" s="0" t="n">
        <v>-0.815730333328</v>
      </c>
      <c r="G572" s="0" t="n">
        <v>0.796924352646</v>
      </c>
      <c r="H572" s="0" t="n">
        <v>-0.712131857872</v>
      </c>
      <c r="I572" s="0" t="n">
        <v>0.147109985352</v>
      </c>
      <c r="J572" s="0" t="n">
        <v>-0.306520789862</v>
      </c>
      <c r="K572" s="0" t="n">
        <v>0.614224612713</v>
      </c>
      <c r="L572" s="1" t="n">
        <f aca="false">SQRT((E572*E572) + (F572*F572) + (G572*G572))</f>
        <v>3.1161403560017</v>
      </c>
    </row>
    <row r="573" customFormat="false" ht="12.8" hidden="false" customHeight="false" outlineLevel="0" collapsed="false">
      <c r="A573" s="0" t="n">
        <v>1.55535876335705E+018</v>
      </c>
      <c r="B573" s="0" t="n">
        <v>18949</v>
      </c>
      <c r="C573" s="0" t="n">
        <v>1.55535876335705E+018</v>
      </c>
      <c r="D573" s="0" t="s">
        <v>0</v>
      </c>
      <c r="E573" s="0" t="n">
        <v>-2.89989471436</v>
      </c>
      <c r="F573" s="0" t="n">
        <v>-0.815709352493</v>
      </c>
      <c r="G573" s="0" t="n">
        <v>0.796870231628</v>
      </c>
      <c r="H573" s="0" t="n">
        <v>-0.712134957314</v>
      </c>
      <c r="I573" s="0" t="n">
        <v>0.147770568728</v>
      </c>
      <c r="J573" s="0" t="n">
        <v>-0.306540757418</v>
      </c>
      <c r="K573" s="0" t="n">
        <v>0.614052593708</v>
      </c>
      <c r="L573" s="1" t="n">
        <f aca="false">SQRT((E573*E573) + (F573*F573) + (G573*G573))</f>
        <v>3.11605090911116</v>
      </c>
    </row>
    <row r="574" customFormat="false" ht="12.8" hidden="false" customHeight="false" outlineLevel="0" collapsed="false">
      <c r="A574" s="0" t="n">
        <v>1.55535876336745E+018</v>
      </c>
      <c r="B574" s="0" t="n">
        <v>18950</v>
      </c>
      <c r="C574" s="0" t="n">
        <v>1.55535876336745E+018</v>
      </c>
      <c r="D574" s="0" t="s">
        <v>0</v>
      </c>
      <c r="E574" s="0" t="n">
        <v>-2.89996623993</v>
      </c>
      <c r="F574" s="0" t="n">
        <v>-0.815736532211</v>
      </c>
      <c r="G574" s="0" t="n">
        <v>0.796934366226</v>
      </c>
      <c r="H574" s="0" t="n">
        <v>-0.712075948715</v>
      </c>
      <c r="I574" s="0" t="n">
        <v>0.147457957268</v>
      </c>
      <c r="J574" s="0" t="n">
        <v>-0.306456506252</v>
      </c>
      <c r="K574" s="0" t="n">
        <v>0.614238142967</v>
      </c>
      <c r="L574" s="1" t="n">
        <f aca="false">SQRT((E574*E574) + (F574*F574) + (G574*G574))</f>
        <v>3.11614098955574</v>
      </c>
    </row>
    <row r="575" customFormat="false" ht="12.8" hidden="false" customHeight="false" outlineLevel="0" collapsed="false">
      <c r="A575" s="0" t="n">
        <v>1.55535876337672E+018</v>
      </c>
      <c r="B575" s="0" t="n">
        <v>18951</v>
      </c>
      <c r="C575" s="0" t="n">
        <v>1.55535876337672E+018</v>
      </c>
      <c r="D575" s="0" t="s">
        <v>0</v>
      </c>
      <c r="E575" s="0" t="n">
        <v>-2.90076732635</v>
      </c>
      <c r="F575" s="0" t="n">
        <v>-0.815858364105</v>
      </c>
      <c r="G575" s="0" t="n">
        <v>0.79728770256</v>
      </c>
      <c r="H575" s="0" t="n">
        <v>-0.710219979286</v>
      </c>
      <c r="I575" s="0" t="n">
        <v>0.140811517835</v>
      </c>
      <c r="J575" s="0" t="n">
        <v>-0.307876825333</v>
      </c>
      <c r="K575" s="0" t="n">
        <v>0.617228984833</v>
      </c>
      <c r="L575" s="1" t="n">
        <f aca="false">SQRT((E575*E575) + (F575*F575) + (G575*G575))</f>
        <v>3.11700876363112</v>
      </c>
    </row>
    <row r="576" customFormat="false" ht="12.8" hidden="false" customHeight="false" outlineLevel="0" collapsed="false">
      <c r="A576" s="0" t="n">
        <v>1.55535876337679E+018</v>
      </c>
      <c r="B576" s="0" t="n">
        <v>18952</v>
      </c>
      <c r="C576" s="0" t="n">
        <v>1.55535876337679E+018</v>
      </c>
      <c r="D576" s="0" t="s">
        <v>0</v>
      </c>
      <c r="E576" s="0" t="n">
        <v>-2.90021419525</v>
      </c>
      <c r="F576" s="0" t="n">
        <v>-0.81578207016</v>
      </c>
      <c r="G576" s="0" t="n">
        <v>0.797054290771</v>
      </c>
      <c r="H576" s="0" t="n">
        <v>-0.711486577988</v>
      </c>
      <c r="I576" s="0" t="n">
        <v>0.145324707031</v>
      </c>
      <c r="J576" s="0" t="n">
        <v>-0.307008177042</v>
      </c>
      <c r="K576" s="0" t="n">
        <v>0.615153372288</v>
      </c>
      <c r="L576" s="1" t="n">
        <f aca="false">SQRT((E576*E576) + (F576*F576) + (G576*G576))</f>
        <v>3.11641433489846</v>
      </c>
    </row>
    <row r="577" customFormat="false" ht="12.8" hidden="false" customHeight="false" outlineLevel="0" collapsed="false">
      <c r="A577" s="0" t="n">
        <v>1.55535876338725E+018</v>
      </c>
      <c r="B577" s="0" t="n">
        <v>18953</v>
      </c>
      <c r="C577" s="0" t="n">
        <v>1.55535876338725E+018</v>
      </c>
      <c r="D577" s="0" t="s">
        <v>0</v>
      </c>
      <c r="E577" s="0" t="n">
        <v>-2.89998912811</v>
      </c>
      <c r="F577" s="0" t="n">
        <v>-0.815725803375</v>
      </c>
      <c r="G577" s="0" t="n">
        <v>0.796943426132</v>
      </c>
      <c r="H577" s="0" t="n">
        <v>-0.711900353432</v>
      </c>
      <c r="I577" s="0" t="n">
        <v>0.147141501307</v>
      </c>
      <c r="J577" s="0" t="n">
        <v>-0.306635558605</v>
      </c>
      <c r="K577" s="0" t="n">
        <v>0.614428162575</v>
      </c>
      <c r="L577" s="1" t="n">
        <f aca="false">SQRT((E577*E577) + (F577*F577) + (G577*G577))</f>
        <v>3.11616179841532</v>
      </c>
    </row>
    <row r="578" customFormat="false" ht="12.8" hidden="false" customHeight="false" outlineLevel="0" collapsed="false">
      <c r="A578" s="0" t="n">
        <v>1.55535876339759E+018</v>
      </c>
      <c r="B578" s="0" t="n">
        <v>18954</v>
      </c>
      <c r="C578" s="0" t="n">
        <v>1.55535876339759E+018</v>
      </c>
      <c r="D578" s="0" t="s">
        <v>0</v>
      </c>
      <c r="E578" s="0" t="n">
        <v>-2.89992904663</v>
      </c>
      <c r="F578" s="0" t="n">
        <v>-0.815727949142</v>
      </c>
      <c r="G578" s="0" t="n">
        <v>0.796916484833</v>
      </c>
      <c r="H578" s="0" t="n">
        <v>-0.712084174156</v>
      </c>
      <c r="I578" s="0" t="n">
        <v>0.14755295217</v>
      </c>
      <c r="J578" s="0" t="n">
        <v>-0.306484609842</v>
      </c>
      <c r="K578" s="0" t="n">
        <v>0.614191830158</v>
      </c>
      <c r="L578" s="1" t="n">
        <f aca="false">SQRT((E578*E578) + (F578*F578) + (G578*G578))</f>
        <v>3.11609955654475</v>
      </c>
    </row>
    <row r="579" customFormat="false" ht="12.8" hidden="false" customHeight="false" outlineLevel="0" collapsed="false">
      <c r="A579" s="0" t="n">
        <v>1.55535876340694E+018</v>
      </c>
      <c r="B579" s="0" t="n">
        <v>18955</v>
      </c>
      <c r="C579" s="0" t="n">
        <v>1.55535876340694E+018</v>
      </c>
      <c r="D579" s="0" t="s">
        <v>0</v>
      </c>
      <c r="E579" s="0" t="n">
        <v>-2.8999376297</v>
      </c>
      <c r="F579" s="0" t="n">
        <v>-0.815740346909</v>
      </c>
      <c r="G579" s="0" t="n">
        <v>0.796905517578</v>
      </c>
      <c r="H579" s="0" t="n">
        <v>-0.712098181248</v>
      </c>
      <c r="I579" s="0" t="n">
        <v>0.147752717137</v>
      </c>
      <c r="J579" s="0" t="n">
        <v>-0.306579828262</v>
      </c>
      <c r="K579" s="0" t="n">
        <v>0.61407995224</v>
      </c>
      <c r="L579" s="1" t="n">
        <f aca="false">SQRT((E579*E579) + (F579*F579) + (G579*G579))</f>
        <v>3.11610798491829</v>
      </c>
    </row>
    <row r="580" customFormat="false" ht="12.8" hidden="false" customHeight="false" outlineLevel="0" collapsed="false">
      <c r="A580" s="0" t="n">
        <v>1.55535876341731E+018</v>
      </c>
      <c r="B580" s="0" t="n">
        <v>18956</v>
      </c>
      <c r="C580" s="0" t="n">
        <v>1.55535876341731E+018</v>
      </c>
      <c r="D580" s="0" t="s">
        <v>0</v>
      </c>
      <c r="E580" s="0" t="n">
        <v>-2.89997577667</v>
      </c>
      <c r="F580" s="0" t="n">
        <v>-0.815751791</v>
      </c>
      <c r="G580" s="0" t="n">
        <v>0.796960115433</v>
      </c>
      <c r="H580" s="0" t="n">
        <v>-0.712086617947</v>
      </c>
      <c r="I580" s="0" t="n">
        <v>0.147236779332</v>
      </c>
      <c r="J580" s="0" t="n">
        <v>-0.306471705437</v>
      </c>
      <c r="K580" s="0" t="n">
        <v>0.61427116394</v>
      </c>
      <c r="L580" s="1" t="n">
        <f aca="false">SQRT((E580*E580) + (F580*F580) + (G580*G580))</f>
        <v>3.1161604444225</v>
      </c>
    </row>
    <row r="581" customFormat="false" ht="12.8" hidden="false" customHeight="false" outlineLevel="0" collapsed="false">
      <c r="A581" s="0" t="n">
        <v>1.5553587634277E+018</v>
      </c>
      <c r="B581" s="0" t="n">
        <v>18957</v>
      </c>
      <c r="C581" s="0" t="n">
        <v>1.5553587634277E+018</v>
      </c>
      <c r="D581" s="0" t="s">
        <v>0</v>
      </c>
      <c r="E581" s="0" t="n">
        <v>-2.89999675751</v>
      </c>
      <c r="F581" s="0" t="n">
        <v>-0.815719842911</v>
      </c>
      <c r="G581" s="0" t="n">
        <v>0.796968698502</v>
      </c>
      <c r="H581" s="0" t="n">
        <v>-0.711970329285</v>
      </c>
      <c r="I581" s="0" t="n">
        <v>0.147104203701</v>
      </c>
      <c r="J581" s="0" t="n">
        <v>-0.306445091963</v>
      </c>
      <c r="K581" s="0" t="n">
        <v>0.614451110363</v>
      </c>
      <c r="L581" s="1" t="n">
        <f aca="false">SQRT((E581*E581) + (F581*F581) + (G581*G581))</f>
        <v>3.1161738016483</v>
      </c>
    </row>
    <row r="582" customFormat="false" ht="12.8" hidden="false" customHeight="false" outlineLevel="0" collapsed="false">
      <c r="A582" s="0" t="n">
        <v>1.55535876342775E+018</v>
      </c>
      <c r="B582" s="0" t="n">
        <v>18958</v>
      </c>
      <c r="C582" s="0" t="n">
        <v>1.55535876342775E+018</v>
      </c>
      <c r="D582" s="0" t="s">
        <v>0</v>
      </c>
      <c r="E582" s="0" t="n">
        <v>-2.90003681183</v>
      </c>
      <c r="F582" s="0" t="n">
        <v>-0.815781593323</v>
      </c>
      <c r="G582" s="0" t="n">
        <v>0.796966314316</v>
      </c>
      <c r="H582" s="0" t="n">
        <v>-0.711970865726</v>
      </c>
      <c r="I582" s="0" t="n">
        <v>0.146721377969</v>
      </c>
      <c r="J582" s="0" t="n">
        <v>-0.306747794151</v>
      </c>
      <c r="K582" s="0" t="n">
        <v>0.614390850067</v>
      </c>
      <c r="L582" s="1" t="n">
        <f aca="false">SQRT((E582*E582) + (F582*F582) + (G582*G582))</f>
        <v>3.1162266323437</v>
      </c>
    </row>
    <row r="583" customFormat="false" ht="12.8" hidden="false" customHeight="false" outlineLevel="0" collapsed="false">
      <c r="A583" s="0" t="n">
        <v>1.55535876343701E+018</v>
      </c>
      <c r="B583" s="0" t="n">
        <v>18959</v>
      </c>
      <c r="C583" s="0" t="n">
        <v>1.55535876343701E+018</v>
      </c>
      <c r="D583" s="0" t="s">
        <v>0</v>
      </c>
      <c r="E583" s="0" t="n">
        <v>-2.90001678467</v>
      </c>
      <c r="F583" s="0" t="n">
        <v>-0.815758943558</v>
      </c>
      <c r="G583" s="0" t="n">
        <v>0.797022104263</v>
      </c>
      <c r="H583" s="0" t="n">
        <v>-0.711994588375</v>
      </c>
      <c r="I583" s="0" t="n">
        <v>0.146581962705</v>
      </c>
      <c r="J583" s="0" t="n">
        <v>-0.306561857462</v>
      </c>
      <c r="K583" s="0" t="n">
        <v>0.614489376545</v>
      </c>
      <c r="L583" s="1" t="n">
        <f aca="false">SQRT((E583*E583) + (F583*F583) + (G583*G583))</f>
        <v>3.11621633396117</v>
      </c>
    </row>
    <row r="584" customFormat="false" ht="12.8" hidden="false" customHeight="false" outlineLevel="0" collapsed="false">
      <c r="A584" s="0" t="n">
        <v>1.55535876344738E+018</v>
      </c>
      <c r="B584" s="0" t="n">
        <v>18960</v>
      </c>
      <c r="C584" s="0" t="n">
        <v>1.55535876344738E+018</v>
      </c>
      <c r="D584" s="0" t="s">
        <v>0</v>
      </c>
      <c r="E584" s="0" t="n">
        <v>-2.90004634857</v>
      </c>
      <c r="F584" s="0" t="n">
        <v>-0.81579709053</v>
      </c>
      <c r="G584" s="0" t="n">
        <v>0.796962499619</v>
      </c>
      <c r="H584" s="0" t="n">
        <v>-0.71187722683</v>
      </c>
      <c r="I584" s="0" t="n">
        <v>0.1466614604</v>
      </c>
      <c r="J584" s="0" t="n">
        <v>-0.306822866201</v>
      </c>
      <c r="K584" s="0" t="n">
        <v>0.614476144314</v>
      </c>
      <c r="L584" s="1" t="n">
        <f aca="false">SQRT((E584*E584) + (F584*F584) + (G584*G584))</f>
        <v>3.11623858883917</v>
      </c>
    </row>
    <row r="585" customFormat="false" ht="12.8" hidden="false" customHeight="false" outlineLevel="0" collapsed="false">
      <c r="A585" s="0" t="n">
        <v>1.55535876345667E+018</v>
      </c>
      <c r="B585" s="0" t="n">
        <v>18961</v>
      </c>
      <c r="C585" s="0" t="n">
        <v>1.55535876345667E+018</v>
      </c>
      <c r="D585" s="0" t="s">
        <v>0</v>
      </c>
      <c r="E585" s="0" t="n">
        <v>-2.90001392365</v>
      </c>
      <c r="F585" s="0" t="n">
        <v>-0.815774440765</v>
      </c>
      <c r="G585" s="0" t="n">
        <v>0.796971321106</v>
      </c>
      <c r="H585" s="0" t="n">
        <v>-0.711879074574</v>
      </c>
      <c r="I585" s="0" t="n">
        <v>0.146626621485</v>
      </c>
      <c r="J585" s="0" t="n">
        <v>-0.306700646877</v>
      </c>
      <c r="K585" s="0" t="n">
        <v>0.614543318748</v>
      </c>
      <c r="L585" s="1" t="n">
        <f aca="false">SQRT((E585*E585) + (F585*F585) + (G585*G585))</f>
        <v>3.11620474010209</v>
      </c>
    </row>
    <row r="586" customFormat="false" ht="12.8" hidden="false" customHeight="false" outlineLevel="0" collapsed="false">
      <c r="A586" s="0" t="n">
        <v>1.55535876346706E+018</v>
      </c>
      <c r="B586" s="0" t="n">
        <v>18962</v>
      </c>
      <c r="C586" s="0" t="n">
        <v>1.55535876346706E+018</v>
      </c>
      <c r="D586" s="0" t="s">
        <v>0</v>
      </c>
      <c r="E586" s="0" t="n">
        <v>-2.90002536774</v>
      </c>
      <c r="F586" s="0" t="n">
        <v>-0.815792322159</v>
      </c>
      <c r="G586" s="0" t="n">
        <v>0.796956539154</v>
      </c>
      <c r="H586" s="0" t="n">
        <v>-0.711882054806</v>
      </c>
      <c r="I586" s="0" t="n">
        <v>0.146459236741</v>
      </c>
      <c r="J586" s="0" t="n">
        <v>-0.306853324175</v>
      </c>
      <c r="K586" s="0" t="n">
        <v>0.61450368166</v>
      </c>
      <c r="L586" s="1" t="n">
        <f aca="false">SQRT((E586*E586) + (F586*F586) + (G586*G586))</f>
        <v>3.11621629090944</v>
      </c>
    </row>
    <row r="587" customFormat="false" ht="12.8" hidden="false" customHeight="false" outlineLevel="0" collapsed="false">
      <c r="A587" s="0" t="n">
        <v>1.5553587634774E+018</v>
      </c>
      <c r="B587" s="0" t="n">
        <v>18963</v>
      </c>
      <c r="C587" s="0" t="n">
        <v>1.5553587634774E+018</v>
      </c>
      <c r="D587" s="0" t="s">
        <v>0</v>
      </c>
      <c r="E587" s="0" t="n">
        <v>-2.90005302429</v>
      </c>
      <c r="F587" s="0" t="n">
        <v>-0.81577539444</v>
      </c>
      <c r="G587" s="0" t="n">
        <v>0.796993017197</v>
      </c>
      <c r="H587" s="0" t="n">
        <v>-0.711894750595</v>
      </c>
      <c r="I587" s="0" t="n">
        <v>0.14639544487</v>
      </c>
      <c r="J587" s="0" t="n">
        <v>-0.30668926239</v>
      </c>
      <c r="K587" s="0" t="n">
        <v>0.614586114883</v>
      </c>
      <c r="L587" s="1" t="n">
        <f aca="false">SQRT((E587*E587) + (F587*F587) + (G587*G587))</f>
        <v>3.11624692656537</v>
      </c>
    </row>
    <row r="588" customFormat="false" ht="12.8" hidden="false" customHeight="false" outlineLevel="0" collapsed="false">
      <c r="A588" s="0" t="n">
        <v>1.55535876349703E+018</v>
      </c>
      <c r="B588" s="0" t="n">
        <v>18964</v>
      </c>
      <c r="C588" s="0" t="n">
        <v>1.55535876349703E+018</v>
      </c>
      <c r="D588" s="0" t="s">
        <v>0</v>
      </c>
      <c r="E588" s="0" t="n">
        <v>-2.90005874634</v>
      </c>
      <c r="F588" s="0" t="n">
        <v>-0.815755367279</v>
      </c>
      <c r="G588" s="0" t="n">
        <v>0.797011137009</v>
      </c>
      <c r="H588" s="0" t="n">
        <v>-0.711896717548</v>
      </c>
      <c r="I588" s="0" t="n">
        <v>0.14656868577</v>
      </c>
      <c r="J588" s="0" t="n">
        <v>-0.306607663631</v>
      </c>
      <c r="K588" s="0" t="n">
        <v>0.614583134651</v>
      </c>
      <c r="L588" s="1" t="n">
        <f aca="false">SQRT((E588*E588) + (F588*F588) + (G588*G588))</f>
        <v>3.11625164323808</v>
      </c>
    </row>
    <row r="589" customFormat="false" ht="12.8" hidden="false" customHeight="false" outlineLevel="0" collapsed="false">
      <c r="A589" s="0" t="n">
        <v>1.55535876349707E+018</v>
      </c>
      <c r="B589" s="0" t="n">
        <v>18965</v>
      </c>
      <c r="C589" s="0" t="n">
        <v>1.55535876349707E+018</v>
      </c>
      <c r="D589" s="0" t="s">
        <v>0</v>
      </c>
      <c r="E589" s="0" t="n">
        <v>-2.90005207062</v>
      </c>
      <c r="F589" s="0" t="n">
        <v>-0.815764904022</v>
      </c>
      <c r="G589" s="0" t="n">
        <v>0.796966791153</v>
      </c>
      <c r="H589" s="0" t="n">
        <v>-0.711810946465</v>
      </c>
      <c r="I589" s="0" t="n">
        <v>0.146420761943</v>
      </c>
      <c r="J589" s="0" t="n">
        <v>-0.306734651327</v>
      </c>
      <c r="K589" s="0" t="n">
        <v>0.614654481411</v>
      </c>
      <c r="L589" s="1" t="n">
        <f aca="false">SQRT((E589*E589) + (F589*F589) + (G589*G589))</f>
        <v>3.11623658555349</v>
      </c>
    </row>
    <row r="590" customFormat="false" ht="12.8" hidden="false" customHeight="false" outlineLevel="0" collapsed="false">
      <c r="A590" s="0" t="n">
        <v>1.55535876349712E+018</v>
      </c>
      <c r="B590" s="0" t="n">
        <v>18966</v>
      </c>
      <c r="C590" s="0" t="n">
        <v>1.55535876349712E+018</v>
      </c>
      <c r="D590" s="0" t="s">
        <v>0</v>
      </c>
      <c r="E590" s="0" t="n">
        <v>-2.90005397797</v>
      </c>
      <c r="F590" s="0" t="n">
        <v>-0.815759658813</v>
      </c>
      <c r="G590" s="0" t="n">
        <v>0.796954154968</v>
      </c>
      <c r="H590" s="0" t="n">
        <v>-0.711814165115</v>
      </c>
      <c r="I590" s="0" t="n">
        <v>0.146587908268</v>
      </c>
      <c r="J590" s="0" t="n">
        <v>-0.306798577309</v>
      </c>
      <c r="K590" s="0" t="n">
        <v>0.614578962326</v>
      </c>
      <c r="L590" s="1" t="n">
        <f aca="false">SQRT((E590*E590) + (F590*F590) + (G590*G590))</f>
        <v>3.11623375586734</v>
      </c>
    </row>
    <row r="591" customFormat="false" ht="12.8" hidden="false" customHeight="false" outlineLevel="0" collapsed="false">
      <c r="A591" s="0" t="n">
        <v>1.55535876350751E+018</v>
      </c>
      <c r="B591" s="0" t="n">
        <v>18967</v>
      </c>
      <c r="C591" s="0" t="n">
        <v>1.55535876350751E+018</v>
      </c>
      <c r="D591" s="0" t="s">
        <v>0</v>
      </c>
      <c r="E591" s="0" t="n">
        <v>-2.90004062653</v>
      </c>
      <c r="F591" s="0" t="n">
        <v>-0.815744638443</v>
      </c>
      <c r="G591" s="0" t="n">
        <v>0.79696559906</v>
      </c>
      <c r="H591" s="0" t="n">
        <v>-0.711805701256</v>
      </c>
      <c r="I591" s="0" t="n">
        <v>0.146529003978</v>
      </c>
      <c r="J591" s="0" t="n">
        <v>-0.306872457266</v>
      </c>
      <c r="K591" s="0" t="n">
        <v>0.6145657897</v>
      </c>
      <c r="L591" s="1" t="n">
        <f aca="false">SQRT((E591*E591) + (F591*F591) + (G591*G591))</f>
        <v>3.11622032545166</v>
      </c>
    </row>
    <row r="592" customFormat="false" ht="12.8" hidden="false" customHeight="false" outlineLevel="0" collapsed="false">
      <c r="A592" s="0" t="n">
        <v>1.55535876351678E+018</v>
      </c>
      <c r="B592" s="0" t="n">
        <v>18968</v>
      </c>
      <c r="C592" s="0" t="n">
        <v>1.55535876351678E+018</v>
      </c>
      <c r="D592" s="0" t="s">
        <v>0</v>
      </c>
      <c r="E592" s="0" t="n">
        <v>-2.90008449554</v>
      </c>
      <c r="F592" s="0" t="n">
        <v>-0.815748214722</v>
      </c>
      <c r="G592" s="0" t="n">
        <v>0.796987771988</v>
      </c>
      <c r="H592" s="0" t="n">
        <v>-0.711856126785</v>
      </c>
      <c r="I592" s="0" t="n">
        <v>0.146369576454</v>
      </c>
      <c r="J592" s="0" t="n">
        <v>-0.306609749794</v>
      </c>
      <c r="K592" s="0" t="n">
        <v>0.614676475525</v>
      </c>
      <c r="L592" s="1" t="n">
        <f aca="false">SQRT((E592*E592) + (F592*F592) + (G592*G592))</f>
        <v>3.11626775803878</v>
      </c>
    </row>
    <row r="593" customFormat="false" ht="12.8" hidden="false" customHeight="false" outlineLevel="0" collapsed="false">
      <c r="A593" s="0" t="n">
        <v>1.55535876352717E+018</v>
      </c>
      <c r="B593" s="0" t="n">
        <v>18969</v>
      </c>
      <c r="C593" s="0" t="n">
        <v>1.55535876352717E+018</v>
      </c>
      <c r="D593" s="0" t="s">
        <v>0</v>
      </c>
      <c r="E593" s="0" t="n">
        <v>-2.90009689331</v>
      </c>
      <c r="F593" s="0" t="n">
        <v>-0.815730810165</v>
      </c>
      <c r="G593" s="0" t="n">
        <v>0.797024726868</v>
      </c>
      <c r="H593" s="0" t="n">
        <v>-0.711852014065</v>
      </c>
      <c r="I593" s="0" t="n">
        <v>0.146415635943</v>
      </c>
      <c r="J593" s="0" t="n">
        <v>-0.306500643492</v>
      </c>
      <c r="K593" s="0" t="n">
        <v>0.614724814892</v>
      </c>
      <c r="L593" s="1" t="n">
        <f aca="false">SQRT((E593*E593) + (F593*F593) + (G593*G593))</f>
        <v>3.11628419122483</v>
      </c>
    </row>
    <row r="594" customFormat="false" ht="12.8" hidden="false" customHeight="false" outlineLevel="0" collapsed="false">
      <c r="A594" s="0" t="n">
        <v>1.55535876353758E+018</v>
      </c>
      <c r="B594" s="0" t="n">
        <v>18970</v>
      </c>
      <c r="C594" s="0" t="n">
        <v>1.55535876353758E+018</v>
      </c>
      <c r="D594" s="0" t="s">
        <v>0</v>
      </c>
      <c r="E594" s="0" t="n">
        <v>-2.90006637573</v>
      </c>
      <c r="F594" s="0" t="n">
        <v>-0.815759897232</v>
      </c>
      <c r="G594" s="0" t="n">
        <v>0.79699921608</v>
      </c>
      <c r="H594" s="0" t="n">
        <v>-0.711872160435</v>
      </c>
      <c r="I594" s="0" t="n">
        <v>0.146491661668</v>
      </c>
      <c r="J594" s="0" t="n">
        <v>-0.306729346514</v>
      </c>
      <c r="K594" s="0" t="n">
        <v>0.614569246769</v>
      </c>
      <c r="L594" s="1" t="n">
        <f aca="false">SQRT((E594*E594) + (F594*F594) + (G594*G594))</f>
        <v>3.11625688029787</v>
      </c>
    </row>
    <row r="595" customFormat="false" ht="12.8" hidden="false" customHeight="false" outlineLevel="0" collapsed="false">
      <c r="A595" s="0" t="n">
        <v>1.55535876354692E+018</v>
      </c>
      <c r="B595" s="0" t="n">
        <v>18971</v>
      </c>
      <c r="C595" s="0" t="n">
        <v>1.55535876354692E+018</v>
      </c>
      <c r="D595" s="0" t="s">
        <v>0</v>
      </c>
      <c r="E595" s="0" t="n">
        <v>-2.90007400513</v>
      </c>
      <c r="F595" s="0" t="n">
        <v>-0.81577539444</v>
      </c>
      <c r="G595" s="0" t="n">
        <v>0.7969622612</v>
      </c>
      <c r="H595" s="0" t="n">
        <v>-0.711861908436</v>
      </c>
      <c r="I595" s="0" t="n">
        <v>0.146488934755</v>
      </c>
      <c r="J595" s="0" t="n">
        <v>-0.306804716587</v>
      </c>
      <c r="K595" s="0" t="n">
        <v>0.614544272423</v>
      </c>
      <c r="L595" s="1" t="n">
        <f aca="false">SQRT((E595*E595) + (F595*F595) + (G595*G595))</f>
        <v>3.11625858605821</v>
      </c>
    </row>
    <row r="596" customFormat="false" ht="12.8" hidden="false" customHeight="false" outlineLevel="0" collapsed="false">
      <c r="A596" s="0" t="n">
        <v>1.55535876354695E+018</v>
      </c>
      <c r="B596" s="0" t="n">
        <v>18972</v>
      </c>
      <c r="C596" s="0" t="n">
        <v>1.55535876354695E+018</v>
      </c>
      <c r="D596" s="0" t="s">
        <v>0</v>
      </c>
      <c r="E596" s="0" t="n">
        <v>-2.90006256104</v>
      </c>
      <c r="F596" s="0" t="n">
        <v>-0.815751552582</v>
      </c>
      <c r="G596" s="0" t="n">
        <v>0.796970844269</v>
      </c>
      <c r="H596" s="0" t="n">
        <v>-0.711862981319</v>
      </c>
      <c r="I596" s="0" t="n">
        <v>0.146446451545</v>
      </c>
      <c r="J596" s="0" t="n">
        <v>-0.306688636541</v>
      </c>
      <c r="K596" s="0" t="n">
        <v>0.61461108923</v>
      </c>
      <c r="L596" s="1" t="n">
        <f aca="false">SQRT((E596*E596) + (F596*F596) + (G596*G596))</f>
        <v>3.1162438897013</v>
      </c>
    </row>
    <row r="597" customFormat="false" ht="12.8" hidden="false" customHeight="false" outlineLevel="0" collapsed="false">
      <c r="A597" s="0" t="n">
        <v>1.55535876356745E+018</v>
      </c>
      <c r="B597" s="0" t="n">
        <v>18973</v>
      </c>
      <c r="C597" s="0" t="n">
        <v>1.55535876356745E+018</v>
      </c>
      <c r="D597" s="0" t="s">
        <v>0</v>
      </c>
      <c r="E597" s="0" t="n">
        <v>-2.9000825882</v>
      </c>
      <c r="F597" s="0" t="n">
        <v>-0.815797805786</v>
      </c>
      <c r="G597" s="0" t="n">
        <v>0.7969789505</v>
      </c>
      <c r="H597" s="0" t="n">
        <v>-0.711884021759</v>
      </c>
      <c r="I597" s="0" t="n">
        <v>0.146515071392</v>
      </c>
      <c r="J597" s="0" t="n">
        <v>-0.306686997414</v>
      </c>
      <c r="K597" s="0" t="n">
        <v>0.614571094513</v>
      </c>
      <c r="L597" s="1" t="n">
        <f aca="false">SQRT((E597*E597) + (F597*F597) + (G597*G597))</f>
        <v>3.1162767088059</v>
      </c>
    </row>
    <row r="598" customFormat="false" ht="12.8" hidden="false" customHeight="false" outlineLevel="0" collapsed="false">
      <c r="A598" s="0" t="n">
        <v>1.55535876357667E+018</v>
      </c>
      <c r="B598" s="0" t="n">
        <v>18974</v>
      </c>
      <c r="C598" s="0" t="n">
        <v>1.55535876357667E+018</v>
      </c>
      <c r="D598" s="0" t="s">
        <v>0</v>
      </c>
      <c r="E598" s="0" t="n">
        <v>-2.90007400513</v>
      </c>
      <c r="F598" s="0" t="n">
        <v>-0.815759420395</v>
      </c>
      <c r="G598" s="0" t="n">
        <v>0.797008991241</v>
      </c>
      <c r="H598" s="0" t="n">
        <v>-0.711903452873</v>
      </c>
      <c r="I598" s="0" t="n">
        <v>0.146354958415</v>
      </c>
      <c r="J598" s="0" t="n">
        <v>-0.306621044874</v>
      </c>
      <c r="K598" s="0" t="n">
        <v>0.614619672298</v>
      </c>
      <c r="L598" s="1" t="n">
        <f aca="false">SQRT((E598*E598) + (F598*F598) + (G598*G598))</f>
        <v>3.11626635564307</v>
      </c>
    </row>
    <row r="599" customFormat="false" ht="12.8" hidden="false" customHeight="false" outlineLevel="0" collapsed="false">
      <c r="A599" s="0" t="n">
        <v>1.55535876357671E+018</v>
      </c>
      <c r="B599" s="0" t="n">
        <v>18975</v>
      </c>
      <c r="C599" s="0" t="n">
        <v>1.55535876357671E+018</v>
      </c>
      <c r="D599" s="0" t="s">
        <v>0</v>
      </c>
      <c r="E599" s="0" t="n">
        <v>-2.90005779266</v>
      </c>
      <c r="F599" s="0" t="n">
        <v>-0.81577706337</v>
      </c>
      <c r="G599" s="0" t="n">
        <v>0.796964883804</v>
      </c>
      <c r="H599" s="0" t="n">
        <v>-0.711869060993</v>
      </c>
      <c r="I599" s="0" t="n">
        <v>0.146510094404</v>
      </c>
      <c r="J599" s="0" t="n">
        <v>-0.306742727757</v>
      </c>
      <c r="K599" s="0" t="n">
        <v>0.614561676979</v>
      </c>
      <c r="L599" s="1" t="n">
        <f aca="false">SQRT((E599*E599) + (F599*F599) + (G599*G599))</f>
        <v>3.11624460591676</v>
      </c>
    </row>
    <row r="600" customFormat="false" ht="12.8" hidden="false" customHeight="false" outlineLevel="0" collapsed="false">
      <c r="A600" s="0" t="n">
        <v>1.55535876358697E+018</v>
      </c>
      <c r="B600" s="0" t="n">
        <v>18976</v>
      </c>
      <c r="C600" s="0" t="n">
        <v>1.55535876358697E+018</v>
      </c>
      <c r="D600" s="0" t="s">
        <v>0</v>
      </c>
      <c r="E600" s="0" t="n">
        <v>-2.90005111694</v>
      </c>
      <c r="F600" s="0" t="n">
        <v>-0.815744400024</v>
      </c>
      <c r="G600" s="0" t="n">
        <v>0.796966075897</v>
      </c>
      <c r="H600" s="0" t="n">
        <v>-0.711953818798</v>
      </c>
      <c r="I600" s="0" t="n">
        <v>0.146496161819</v>
      </c>
      <c r="J600" s="0" t="n">
        <v>-0.306711286306</v>
      </c>
      <c r="K600" s="0" t="n">
        <v>0.614482581615</v>
      </c>
      <c r="L600" s="1" t="n">
        <f aca="false">SQRT((E600*E600) + (F600*F600) + (G600*G600))</f>
        <v>3.11623014765696</v>
      </c>
    </row>
    <row r="601" customFormat="false" ht="12.8" hidden="false" customHeight="false" outlineLevel="0" collapsed="false">
      <c r="A601" s="0" t="n">
        <v>1.55535876359725E+018</v>
      </c>
      <c r="B601" s="0" t="n">
        <v>18977</v>
      </c>
      <c r="C601" s="0" t="n">
        <v>1.55535876359725E+018</v>
      </c>
      <c r="D601" s="0" t="s">
        <v>0</v>
      </c>
      <c r="E601" s="0" t="n">
        <v>-2.90006637573</v>
      </c>
      <c r="F601" s="0" t="n">
        <v>-0.815740585327</v>
      </c>
      <c r="G601" s="0" t="n">
        <v>0.796971321106</v>
      </c>
      <c r="H601" s="0" t="n">
        <v>-0.71180075407</v>
      </c>
      <c r="I601" s="0" t="n">
        <v>0.146721765399</v>
      </c>
      <c r="J601" s="0" t="n">
        <v>-0.306844443083</v>
      </c>
      <c r="K601" s="0" t="n">
        <v>0.614539563656</v>
      </c>
      <c r="L601" s="1" t="n">
        <f aca="false">SQRT((E601*E601) + (F601*F601) + (G601*G601))</f>
        <v>3.11624469078646</v>
      </c>
    </row>
    <row r="602" customFormat="false" ht="12.8" hidden="false" customHeight="false" outlineLevel="0" collapsed="false">
      <c r="A602" s="0" t="n">
        <v>1.55535876359729E+018</v>
      </c>
      <c r="B602" s="0" t="n">
        <v>18978</v>
      </c>
      <c r="C602" s="0" t="n">
        <v>1.55535876359729E+018</v>
      </c>
      <c r="D602" s="0" t="s">
        <v>0</v>
      </c>
      <c r="E602" s="0" t="n">
        <v>-2.90005397797</v>
      </c>
      <c r="F602" s="0" t="n">
        <v>-0.815745592117</v>
      </c>
      <c r="G602" s="0" t="n">
        <v>0.796964883804</v>
      </c>
      <c r="H602" s="0" t="n">
        <v>-0.711845934391</v>
      </c>
      <c r="I602" s="0" t="n">
        <v>0.146530896425</v>
      </c>
      <c r="J602" s="0" t="n">
        <v>-0.306762874126</v>
      </c>
      <c r="K602" s="0" t="n">
        <v>0.614573597908</v>
      </c>
      <c r="L602" s="1" t="n">
        <f aca="false">SQRT((E602*E602) + (F602*F602) + (G602*G602))</f>
        <v>3.11623281739582</v>
      </c>
    </row>
    <row r="603" customFormat="false" ht="12.8" hidden="false" customHeight="false" outlineLevel="0" collapsed="false">
      <c r="A603" s="0" t="n">
        <v>1.55535876361702E+018</v>
      </c>
      <c r="B603" s="0" t="n">
        <v>18979</v>
      </c>
      <c r="C603" s="0" t="n">
        <v>1.55535876361702E+018</v>
      </c>
      <c r="D603" s="0" t="s">
        <v>0</v>
      </c>
      <c r="E603" s="0" t="n">
        <v>-2.90005683899</v>
      </c>
      <c r="F603" s="0" t="n">
        <v>-0.815758466721</v>
      </c>
      <c r="G603" s="0" t="n">
        <v>0.796970367432</v>
      </c>
      <c r="H603" s="0" t="n">
        <v>-0.711845695972</v>
      </c>
      <c r="I603" s="0" t="n">
        <v>0.146333783865</v>
      </c>
      <c r="J603" s="0" t="n">
        <v>-0.306573688984</v>
      </c>
      <c r="K603" s="0" t="n">
        <v>0.614715218544</v>
      </c>
      <c r="L603" s="1" t="n">
        <f aca="false">SQRT((E603*E603) + (F603*F603) + (G603*G603))</f>
        <v>3.11624025260639</v>
      </c>
    </row>
    <row r="604" customFormat="false" ht="12.8" hidden="false" customHeight="false" outlineLevel="0" collapsed="false">
      <c r="A604" s="0" t="n">
        <v>1.55535876362741E+018</v>
      </c>
      <c r="B604" s="0" t="n">
        <v>18980</v>
      </c>
      <c r="C604" s="0" t="n">
        <v>1.55535876362741E+018</v>
      </c>
      <c r="D604" s="0" t="s">
        <v>0</v>
      </c>
      <c r="E604" s="0" t="n">
        <v>-2.90007019043</v>
      </c>
      <c r="F604" s="0" t="n">
        <v>-0.815773248672</v>
      </c>
      <c r="G604" s="0" t="n">
        <v>0.796963691711</v>
      </c>
      <c r="H604" s="0" t="n">
        <v>-0.711807668209</v>
      </c>
      <c r="I604" s="0" t="n">
        <v>0.146418973804</v>
      </c>
      <c r="J604" s="0" t="n">
        <v>-0.306790202856</v>
      </c>
      <c r="K604" s="0" t="n">
        <v>0.614630877972</v>
      </c>
      <c r="L604" s="1" t="n">
        <f aca="false">SQRT((E604*E604) + (F604*F604) + (G604*G604))</f>
        <v>3.11625484012062</v>
      </c>
    </row>
    <row r="605" customFormat="false" ht="12.8" hidden="false" customHeight="false" outlineLevel="0" collapsed="false">
      <c r="A605" s="0" t="n">
        <v>1.55535876362745E+018</v>
      </c>
      <c r="B605" s="0" t="n">
        <v>18981</v>
      </c>
      <c r="C605" s="0" t="n">
        <v>1.55535876362745E+018</v>
      </c>
      <c r="D605" s="0" t="s">
        <v>0</v>
      </c>
      <c r="E605" s="0" t="n">
        <v>-2.90006446838</v>
      </c>
      <c r="F605" s="0" t="n">
        <v>-0.815761089325</v>
      </c>
      <c r="G605" s="0" t="n">
        <v>0.796989679337</v>
      </c>
      <c r="H605" s="0" t="n">
        <v>-0.711798965931</v>
      </c>
      <c r="I605" s="0" t="n">
        <v>0.14635451138</v>
      </c>
      <c r="J605" s="0" t="n">
        <v>-0.306612640619</v>
      </c>
      <c r="K605" s="0" t="n">
        <v>0.614744961262</v>
      </c>
      <c r="L605" s="1" t="n">
        <f aca="false">SQRT((E605*E605) + (F605*F605) + (G605*G605))</f>
        <v>3.11625297827159</v>
      </c>
    </row>
    <row r="606" customFormat="false" ht="12.8" hidden="false" customHeight="false" outlineLevel="0" collapsed="false">
      <c r="A606" s="0" t="n">
        <v>1.55535876363666E+018</v>
      </c>
      <c r="B606" s="0" t="n">
        <v>18982</v>
      </c>
      <c r="C606" s="0" t="n">
        <v>1.55535876363666E+018</v>
      </c>
      <c r="D606" s="0" t="s">
        <v>0</v>
      </c>
      <c r="E606" s="0" t="n">
        <v>-2.90006923676</v>
      </c>
      <c r="F606" s="0" t="n">
        <v>-0.815771102905</v>
      </c>
      <c r="G606" s="0" t="n">
        <v>0.796967029572</v>
      </c>
      <c r="H606" s="0" t="n">
        <v>-0.711837112904</v>
      </c>
      <c r="I606" s="0" t="n">
        <v>0.146299213171</v>
      </c>
      <c r="J606" s="0" t="n">
        <v>-0.306751310825</v>
      </c>
      <c r="K606" s="0" t="n">
        <v>0.614644646645</v>
      </c>
      <c r="L606" s="1" t="n">
        <f aca="false">SQRT((E606*E606) + (F606*F606) + (G606*G606))</f>
        <v>3.11625424453163</v>
      </c>
    </row>
    <row r="607" customFormat="false" ht="12.8" hidden="false" customHeight="false" outlineLevel="0" collapsed="false">
      <c r="A607" s="0" t="n">
        <v>1.55535876363669E+018</v>
      </c>
      <c r="B607" s="0" t="n">
        <v>18983</v>
      </c>
      <c r="C607" s="0" t="n">
        <v>1.55535876363669E+018</v>
      </c>
      <c r="D607" s="0" t="s">
        <v>0</v>
      </c>
      <c r="E607" s="0" t="n">
        <v>-2.90007400513</v>
      </c>
      <c r="F607" s="0" t="n">
        <v>-0.815752506256</v>
      </c>
      <c r="G607" s="0" t="n">
        <v>0.797008037567</v>
      </c>
      <c r="H607" s="0" t="n">
        <v>-0.711846709251</v>
      </c>
      <c r="I607" s="0" t="n">
        <v>0.146456941962</v>
      </c>
      <c r="J607" s="0" t="n">
        <v>-0.306727856398</v>
      </c>
      <c r="K607" s="0" t="n">
        <v>0.614607751369</v>
      </c>
      <c r="L607" s="1" t="n">
        <f aca="false">SQRT((E607*E607) + (F607*F607) + (G607*G607))</f>
        <v>3.11626430179472</v>
      </c>
    </row>
    <row r="608" customFormat="false" ht="12.8" hidden="false" customHeight="false" outlineLevel="0" collapsed="false">
      <c r="A608" s="0" t="n">
        <v>1.55535876364702E+018</v>
      </c>
      <c r="B608" s="0" t="n">
        <v>18984</v>
      </c>
      <c r="C608" s="0" t="n">
        <v>1.55535876364702E+018</v>
      </c>
      <c r="D608" s="0" t="s">
        <v>0</v>
      </c>
      <c r="E608" s="0" t="n">
        <v>-2.90008449554</v>
      </c>
      <c r="F608" s="0" t="n">
        <v>-0.815741300583</v>
      </c>
      <c r="G608" s="0" t="n">
        <v>0.7970058918</v>
      </c>
      <c r="H608" s="0" t="n">
        <v>-0.711845874786</v>
      </c>
      <c r="I608" s="0" t="n">
        <v>0.146472394466</v>
      </c>
      <c r="J608" s="0" t="n">
        <v>-0.306594252586</v>
      </c>
      <c r="K608" s="0" t="n">
        <v>0.614671707153</v>
      </c>
      <c r="L608" s="1" t="n">
        <f aca="false">SQRT((E608*E608) + (F608*F608) + (G608*G608))</f>
        <v>3.11627058233271</v>
      </c>
    </row>
    <row r="609" customFormat="false" ht="12.8" hidden="false" customHeight="false" outlineLevel="0" collapsed="false">
      <c r="A609" s="0" t="n">
        <v>1.55535876366775E+018</v>
      </c>
      <c r="B609" s="0" t="n">
        <v>18985</v>
      </c>
      <c r="C609" s="0" t="n">
        <v>1.55535876366775E+018</v>
      </c>
      <c r="D609" s="0" t="s">
        <v>0</v>
      </c>
      <c r="E609" s="0" t="n">
        <v>-2.90006732941</v>
      </c>
      <c r="F609" s="0" t="n">
        <v>-0.815765380859</v>
      </c>
      <c r="G609" s="0" t="n">
        <v>0.79697060585</v>
      </c>
      <c r="H609" s="0" t="n">
        <v>-0.711878120899</v>
      </c>
      <c r="I609" s="0" t="n">
        <v>0.146603554487</v>
      </c>
      <c r="J609" s="0" t="n">
        <v>-0.306874215603</v>
      </c>
      <c r="K609" s="0" t="n">
        <v>0.614463448524</v>
      </c>
      <c r="L609" s="1" t="n">
        <f aca="false">SQRT((E609*E609) + (F609*F609) + (G609*G609))</f>
        <v>3.11625188621013</v>
      </c>
    </row>
    <row r="610" customFormat="false" ht="12.8" hidden="false" customHeight="false" outlineLevel="0" collapsed="false">
      <c r="A610" s="0" t="n">
        <v>1.55535876366781E+018</v>
      </c>
      <c r="B610" s="0" t="n">
        <v>18987</v>
      </c>
      <c r="C610" s="0" t="n">
        <v>1.55535876366781E+018</v>
      </c>
      <c r="D610" s="0" t="s">
        <v>0</v>
      </c>
      <c r="E610" s="0" t="n">
        <v>-2.90007209778</v>
      </c>
      <c r="F610" s="0" t="n">
        <v>-0.815755605698</v>
      </c>
      <c r="G610" s="0" t="n">
        <v>0.796962022781</v>
      </c>
      <c r="H610" s="0" t="n">
        <v>-0.711824893951</v>
      </c>
      <c r="I610" s="0" t="n">
        <v>0.146520316601</v>
      </c>
      <c r="J610" s="0" t="n">
        <v>-0.306865930557</v>
      </c>
      <c r="K610" s="0" t="n">
        <v>0.614548921585</v>
      </c>
      <c r="L610" s="1" t="n">
        <f aca="false">SQRT((E610*E610) + (F610*F610) + (G610*G610))</f>
        <v>3.11625156980385</v>
      </c>
    </row>
    <row r="611" customFormat="false" ht="12.8" hidden="false" customHeight="false" outlineLevel="0" collapsed="false">
      <c r="A611" s="0" t="n">
        <v>1.55535876368753E+018</v>
      </c>
      <c r="B611" s="0" t="n">
        <v>18988</v>
      </c>
      <c r="C611" s="0" t="n">
        <v>1.55535876368753E+018</v>
      </c>
      <c r="D611" s="0" t="s">
        <v>0</v>
      </c>
      <c r="E611" s="0" t="n">
        <v>-2.9000415802</v>
      </c>
      <c r="F611" s="0" t="n">
        <v>-0.815805435181</v>
      </c>
      <c r="G611" s="0" t="n">
        <v>0.796974897385</v>
      </c>
      <c r="H611" s="0" t="n">
        <v>-0.711907148361</v>
      </c>
      <c r="I611" s="0" t="n">
        <v>0.146422445774</v>
      </c>
      <c r="J611" s="0" t="n">
        <v>-0.307020783424</v>
      </c>
      <c r="K611" s="0" t="n">
        <v>0.614399671555</v>
      </c>
      <c r="L611" s="1" t="n">
        <f aca="false">SQRT((E611*E611) + (F611*F611) + (G611*G611))</f>
        <v>3.11623950652411</v>
      </c>
    </row>
    <row r="612" customFormat="false" ht="12.8" hidden="false" customHeight="false" outlineLevel="0" collapsed="false">
      <c r="A612" s="0" t="n">
        <v>1.55535876368757E+018</v>
      </c>
      <c r="B612" s="0" t="n">
        <v>18989</v>
      </c>
      <c r="C612" s="0" t="n">
        <v>1.55535876368757E+018</v>
      </c>
      <c r="D612" s="0" t="s">
        <v>0</v>
      </c>
      <c r="E612" s="0" t="n">
        <v>-2.90085411072</v>
      </c>
      <c r="F612" s="0" t="n">
        <v>-0.815934419632</v>
      </c>
      <c r="G612" s="0" t="n">
        <v>0.797297239304</v>
      </c>
      <c r="H612" s="0" t="n">
        <v>-0.709998548031</v>
      </c>
      <c r="I612" s="0" t="n">
        <v>0.140241891146</v>
      </c>
      <c r="J612" s="0" t="n">
        <v>-0.308163791895</v>
      </c>
      <c r="K612" s="0" t="n">
        <v>0.617470085621</v>
      </c>
      <c r="L612" s="1" t="n">
        <f aca="false">SQRT((E612*E612) + (F612*F612) + (G612*G612))</f>
        <v>3.11711187425526</v>
      </c>
    </row>
    <row r="613" customFormat="false" ht="12.8" hidden="false" customHeight="false" outlineLevel="0" collapsed="false">
      <c r="A613" s="0" t="n">
        <v>1.55535876369695E+018</v>
      </c>
      <c r="B613" s="0" t="n">
        <v>18990</v>
      </c>
      <c r="C613" s="0" t="n">
        <v>1.55535876369695E+018</v>
      </c>
      <c r="D613" s="0" t="s">
        <v>0</v>
      </c>
      <c r="E613" s="0" t="n">
        <v>-2.90029907227</v>
      </c>
      <c r="F613" s="0" t="n">
        <v>-0.815801382065</v>
      </c>
      <c r="G613" s="0" t="n">
        <v>0.79708313942</v>
      </c>
      <c r="H613" s="0" t="n">
        <v>-0.711289405823</v>
      </c>
      <c r="I613" s="0" t="n">
        <v>0.144948080182</v>
      </c>
      <c r="J613" s="0" t="n">
        <v>-0.307190746069</v>
      </c>
      <c r="K613" s="0" t="n">
        <v>0.615379035473</v>
      </c>
      <c r="L613" s="1" t="n">
        <f aca="false">SQRT((E613*E613) + (F613*F613) + (G613*G613))</f>
        <v>3.11650575721224</v>
      </c>
    </row>
    <row r="614" customFormat="false" ht="12.8" hidden="false" customHeight="false" outlineLevel="0" collapsed="false">
      <c r="A614" s="0" t="n">
        <v>1.55535876370734E+018</v>
      </c>
      <c r="B614" s="0" t="n">
        <v>18991</v>
      </c>
      <c r="C614" s="0" t="n">
        <v>1.55535876370734E+018</v>
      </c>
      <c r="D614" s="0" t="s">
        <v>0</v>
      </c>
      <c r="E614" s="0" t="n">
        <v>-2.90004062653</v>
      </c>
      <c r="F614" s="0" t="n">
        <v>-0.81577038765</v>
      </c>
      <c r="G614" s="0" t="n">
        <v>0.796945571899</v>
      </c>
      <c r="H614" s="0" t="n">
        <v>-0.711851656437</v>
      </c>
      <c r="I614" s="0" t="n">
        <v>0.146684139967</v>
      </c>
      <c r="J614" s="0" t="n">
        <v>-0.306698381901</v>
      </c>
      <c r="K614" s="0" t="n">
        <v>0.614562630653</v>
      </c>
      <c r="L614" s="1" t="n">
        <f aca="false">SQRT((E614*E614) + (F614*F614) + (G614*G614))</f>
        <v>3.11622194419149</v>
      </c>
    </row>
    <row r="615" customFormat="false" ht="12.8" hidden="false" customHeight="false" outlineLevel="0" collapsed="false">
      <c r="A615" s="0" t="n">
        <v>1.55535876373737E+018</v>
      </c>
      <c r="B615" s="0" t="n">
        <v>18992</v>
      </c>
      <c r="C615" s="0" t="n">
        <v>1.55535876373737E+018</v>
      </c>
      <c r="D615" s="0" t="s">
        <v>0</v>
      </c>
      <c r="E615" s="0" t="n">
        <v>-2.89998626709</v>
      </c>
      <c r="F615" s="0" t="n">
        <v>-0.815757274628</v>
      </c>
      <c r="G615" s="0" t="n">
        <v>0.796925544739</v>
      </c>
      <c r="H615" s="0" t="n">
        <v>-0.712039291859</v>
      </c>
      <c r="I615" s="0" t="n">
        <v>0.147112816572</v>
      </c>
      <c r="J615" s="0" t="n">
        <v>-0.3065520823</v>
      </c>
      <c r="K615" s="0" t="n">
        <v>0.614315807819</v>
      </c>
      <c r="L615" s="1" t="n">
        <f aca="false">SQRT((E615*E615) + (F615*F615) + (G615*G615))</f>
        <v>3.11616280131136</v>
      </c>
    </row>
    <row r="616" customFormat="false" ht="12.8" hidden="false" customHeight="false" outlineLevel="0" collapsed="false">
      <c r="A616" s="0" t="n">
        <v>1.55535876374671E+018</v>
      </c>
      <c r="B616" s="0" t="n">
        <v>18993</v>
      </c>
      <c r="C616" s="0" t="n">
        <v>1.55535876374671E+018</v>
      </c>
      <c r="D616" s="0" t="s">
        <v>0</v>
      </c>
      <c r="E616" s="0" t="n">
        <v>-2.89997196198</v>
      </c>
      <c r="F616" s="0" t="n">
        <v>-0.815750360489</v>
      </c>
      <c r="G616" s="0" t="n">
        <v>0.796937704086</v>
      </c>
      <c r="H616" s="0" t="n">
        <v>-0.712112247944</v>
      </c>
      <c r="I616" s="0" t="n">
        <v>0.147231787443</v>
      </c>
      <c r="J616" s="0" t="n">
        <v>-0.306573778391</v>
      </c>
      <c r="K616" s="0" t="n">
        <v>0.614191830158</v>
      </c>
      <c r="L616" s="1" t="n">
        <f aca="false">SQRT((E616*E616) + (F616*F616) + (G616*G616))</f>
        <v>3.11615078824853</v>
      </c>
    </row>
    <row r="617" customFormat="false" ht="12.8" hidden="false" customHeight="false" outlineLevel="0" collapsed="false">
      <c r="A617" s="0" t="n">
        <v>1.55535876374675E+018</v>
      </c>
      <c r="B617" s="0" t="n">
        <v>18994</v>
      </c>
      <c r="C617" s="0" t="n">
        <v>1.55535876374675E+018</v>
      </c>
      <c r="D617" s="0" t="s">
        <v>0</v>
      </c>
      <c r="E617" s="0" t="n">
        <v>-2.90075969696</v>
      </c>
      <c r="F617" s="0" t="n">
        <v>-0.815905570984</v>
      </c>
      <c r="G617" s="0" t="n">
        <v>0.79726266861</v>
      </c>
      <c r="H617" s="0" t="n">
        <v>-0.710151255131</v>
      </c>
      <c r="I617" s="0" t="n">
        <v>0.140929102898</v>
      </c>
      <c r="J617" s="0" t="n">
        <v>-0.308121621609</v>
      </c>
      <c r="K617" s="0" t="n">
        <v>0.61715900898</v>
      </c>
      <c r="L617" s="1" t="n">
        <f aca="false">SQRT((E617*E617) + (F617*F617) + (G617*G617))</f>
        <v>3.11700761677435</v>
      </c>
    </row>
    <row r="618" customFormat="false" ht="12.8" hidden="false" customHeight="false" outlineLevel="0" collapsed="false">
      <c r="A618" s="0" t="n">
        <v>1.5553587637468E+018</v>
      </c>
      <c r="B618" s="0" t="n">
        <v>18995</v>
      </c>
      <c r="C618" s="0" t="n">
        <v>1.5553587637468E+018</v>
      </c>
      <c r="D618" s="0" t="s">
        <v>0</v>
      </c>
      <c r="E618" s="0" t="n">
        <v>-2.90022850037</v>
      </c>
      <c r="F618" s="0" t="n">
        <v>-0.815799474716</v>
      </c>
      <c r="G618" s="0" t="n">
        <v>0.797064781189</v>
      </c>
      <c r="H618" s="0" t="n">
        <v>-0.711510777473</v>
      </c>
      <c r="I618" s="0" t="n">
        <v>0.145211413503</v>
      </c>
      <c r="J618" s="0" t="n">
        <v>-0.307018697262</v>
      </c>
      <c r="K618" s="0" t="n">
        <v>0.615146756172</v>
      </c>
      <c r="L618" s="1" t="n">
        <f aca="false">SQRT((E618*E618) + (F618*F618) + (G618*G618))</f>
        <v>3.11643488664807</v>
      </c>
    </row>
    <row r="619" customFormat="false" ht="12.8" hidden="false" customHeight="false" outlineLevel="0" collapsed="false">
      <c r="A619" s="0" t="n">
        <v>1.55535876376765E+018</v>
      </c>
      <c r="B619" s="0" t="n">
        <v>18996</v>
      </c>
      <c r="C619" s="0" t="n">
        <v>1.55535876376765E+018</v>
      </c>
      <c r="D619" s="0" t="s">
        <v>0</v>
      </c>
      <c r="E619" s="0" t="n">
        <v>-2.90002918243</v>
      </c>
      <c r="F619" s="0" t="n">
        <v>-0.81570982933</v>
      </c>
      <c r="G619" s="0" t="n">
        <v>0.796999931335</v>
      </c>
      <c r="H619" s="0" t="n">
        <v>-0.712011158466</v>
      </c>
      <c r="I619" s="0" t="n">
        <v>0.146872654557</v>
      </c>
      <c r="J619" s="0" t="n">
        <v>-0.306580424309</v>
      </c>
      <c r="K619" s="0" t="n">
        <v>0.614391565323</v>
      </c>
      <c r="L619" s="1" t="n">
        <f aca="false">SQRT((E619*E619) + (F619*F619) + (G619*G619))</f>
        <v>3.11620934392399</v>
      </c>
    </row>
    <row r="620" customFormat="false" ht="12.8" hidden="false" customHeight="false" outlineLevel="0" collapsed="false">
      <c r="A620" s="0" t="n">
        <v>1.55535876376769E+018</v>
      </c>
      <c r="B620" s="0" t="n">
        <v>18997</v>
      </c>
      <c r="C620" s="0" t="n">
        <v>1.55535876376769E+018</v>
      </c>
      <c r="D620" s="0" t="s">
        <v>0</v>
      </c>
      <c r="E620" s="0" t="n">
        <v>-2.89994716644</v>
      </c>
      <c r="F620" s="0" t="n">
        <v>-0.815722703934</v>
      </c>
      <c r="G620" s="0" t="n">
        <v>0.796942949295</v>
      </c>
      <c r="H620" s="0" t="n">
        <v>-0.712203145027</v>
      </c>
      <c r="I620" s="0" t="n">
        <v>0.147161722183</v>
      </c>
      <c r="J620" s="0" t="n">
        <v>-0.306370943785</v>
      </c>
      <c r="K620" s="0" t="n">
        <v>0.614204347134</v>
      </c>
      <c r="L620" s="1" t="n">
        <f aca="false">SQRT((E620*E620) + (F620*F620) + (G620*G620))</f>
        <v>3.11612181441737</v>
      </c>
    </row>
    <row r="621" customFormat="false" ht="12.8" hidden="false" customHeight="false" outlineLevel="0" collapsed="false">
      <c r="A621" s="0" t="n">
        <v>1.55535876377711E+018</v>
      </c>
      <c r="B621" s="0" t="n">
        <v>18998</v>
      </c>
      <c r="C621" s="0" t="n">
        <v>1.55535876377711E+018</v>
      </c>
      <c r="D621" s="0" t="s">
        <v>0</v>
      </c>
      <c r="E621" s="0" t="n">
        <v>-2.899933815</v>
      </c>
      <c r="F621" s="0" t="n">
        <v>-0.815726041794</v>
      </c>
      <c r="G621" s="0" t="n">
        <v>0.79690694809</v>
      </c>
      <c r="H621" s="0" t="n">
        <v>-0.712173759937</v>
      </c>
      <c r="I621" s="0" t="n">
        <v>0.147386625409</v>
      </c>
      <c r="J621" s="0" t="n">
        <v>-0.306490391493</v>
      </c>
      <c r="K621" s="0" t="n">
        <v>0.614124953747</v>
      </c>
      <c r="L621" s="1" t="n">
        <f aca="false">SQRT((E621*E621) + (F621*F621) + (G621*G621))</f>
        <v>3.11610105589589</v>
      </c>
    </row>
    <row r="622" customFormat="false" ht="12.8" hidden="false" customHeight="false" outlineLevel="0" collapsed="false">
      <c r="A622" s="0" t="n">
        <v>1.55535876377715E+018</v>
      </c>
      <c r="B622" s="0" t="n">
        <v>18999</v>
      </c>
      <c r="C622" s="0" t="n">
        <v>1.55535876377715E+018</v>
      </c>
      <c r="D622" s="0" t="s">
        <v>0</v>
      </c>
      <c r="E622" s="0" t="n">
        <v>-2.89997386932</v>
      </c>
      <c r="F622" s="0" t="n">
        <v>-0.815726280212</v>
      </c>
      <c r="G622" s="0" t="n">
        <v>0.796918153763</v>
      </c>
      <c r="H622" s="0" t="n">
        <v>-0.712039411068</v>
      </c>
      <c r="I622" s="0" t="n">
        <v>0.147250130773</v>
      </c>
      <c r="J622" s="0" t="n">
        <v>-0.306488394737</v>
      </c>
      <c r="K622" s="0" t="n">
        <v>0.614314317703</v>
      </c>
      <c r="L622" s="1" t="n">
        <f aca="false">SQRT((E622*E622) + (F622*F622) + (G622*G622))</f>
        <v>3.11614125975771</v>
      </c>
    </row>
    <row r="623" customFormat="false" ht="12.8" hidden="false" customHeight="false" outlineLevel="0" collapsed="false">
      <c r="A623" s="0" t="n">
        <v>1.55535876377721E+018</v>
      </c>
      <c r="B623" s="0" t="n">
        <v>19000</v>
      </c>
      <c r="C623" s="0" t="n">
        <v>1.55535876377721E+018</v>
      </c>
      <c r="D623" s="0" t="s">
        <v>0</v>
      </c>
      <c r="E623" s="0" t="n">
        <v>-2.89999866486</v>
      </c>
      <c r="F623" s="0" t="n">
        <v>-0.815718650818</v>
      </c>
      <c r="G623" s="0" t="n">
        <v>0.796974658966</v>
      </c>
      <c r="H623" s="0" t="n">
        <v>-0.712001085281</v>
      </c>
      <c r="I623" s="0" t="n">
        <v>0.146846473217</v>
      </c>
      <c r="J623" s="0" t="n">
        <v>-0.306350797415</v>
      </c>
      <c r="K623" s="0" t="n">
        <v>0.614524066448</v>
      </c>
      <c r="L623" s="1" t="n">
        <f aca="false">SQRT((E623*E623) + (F623*F623) + (G623*G623))</f>
        <v>3.1161767890343</v>
      </c>
    </row>
    <row r="624" customFormat="false" ht="12.8" hidden="false" customHeight="false" outlineLevel="0" collapsed="false">
      <c r="A624" s="0" t="n">
        <v>1.55535876379705E+018</v>
      </c>
      <c r="B624" s="0" t="n">
        <v>19001</v>
      </c>
      <c r="C624" s="0" t="n">
        <v>1.55535876379705E+018</v>
      </c>
      <c r="D624" s="0" t="s">
        <v>0</v>
      </c>
      <c r="E624" s="0" t="n">
        <v>-2.90003871918</v>
      </c>
      <c r="F624" s="0" t="n">
        <v>-0.815768718719</v>
      </c>
      <c r="G624" s="0" t="n">
        <v>0.796994924545</v>
      </c>
      <c r="H624" s="0" t="n">
        <v>-0.71192240715</v>
      </c>
      <c r="I624" s="0" t="n">
        <v>0.146832466125</v>
      </c>
      <c r="J624" s="0" t="n">
        <v>-0.306742757559</v>
      </c>
      <c r="K624" s="0" t="n">
        <v>0.614422976971</v>
      </c>
      <c r="L624" s="1" t="n">
        <f aca="false">SQRT((E624*E624) + (F624*F624) + (G624*G624))</f>
        <v>3.1162323541312</v>
      </c>
    </row>
    <row r="625" customFormat="false" ht="12.8" hidden="false" customHeight="false" outlineLevel="0" collapsed="false">
      <c r="A625" s="0" t="n">
        <v>1.5553587637971E+018</v>
      </c>
      <c r="B625" s="0" t="n">
        <v>19002</v>
      </c>
      <c r="C625" s="0" t="n">
        <v>1.5553587637971E+018</v>
      </c>
      <c r="D625" s="0" t="s">
        <v>0</v>
      </c>
      <c r="E625" s="0" t="n">
        <v>-2.90002441406</v>
      </c>
      <c r="F625" s="0" t="n">
        <v>-0.815757513046</v>
      </c>
      <c r="G625" s="0" t="n">
        <v>0.797009468079</v>
      </c>
      <c r="H625" s="0" t="n">
        <v>-0.711936414242</v>
      </c>
      <c r="I625" s="0" t="n">
        <v>0.146765962243</v>
      </c>
      <c r="J625" s="0" t="n">
        <v>-0.306632906199</v>
      </c>
      <c r="K625" s="0" t="n">
        <v>0.614477455616</v>
      </c>
      <c r="L625" s="1" t="n">
        <f aca="false">SQRT((E625*E625) + (F625*F625) + (G625*G625))</f>
        <v>3.11621982768267</v>
      </c>
    </row>
    <row r="626" customFormat="false" ht="12.8" hidden="false" customHeight="false" outlineLevel="0" collapsed="false">
      <c r="A626" s="0" t="n">
        <v>1.55535876380742E+018</v>
      </c>
      <c r="B626" s="0" t="n">
        <v>19003</v>
      </c>
      <c r="C626" s="0" t="n">
        <v>1.55535876380742E+018</v>
      </c>
      <c r="D626" s="0" t="s">
        <v>0</v>
      </c>
      <c r="E626" s="0" t="n">
        <v>-2.90004825592</v>
      </c>
      <c r="F626" s="0" t="n">
        <v>-0.815776824951</v>
      </c>
      <c r="G626" s="0" t="n">
        <v>0.796948671341</v>
      </c>
      <c r="H626" s="0" t="n">
        <v>-0.711886286736</v>
      </c>
      <c r="I626" s="0" t="n">
        <v>0.146698117256</v>
      </c>
      <c r="J626" s="0" t="n">
        <v>-0.306765407324</v>
      </c>
      <c r="K626" s="0" t="n">
        <v>0.614485681057</v>
      </c>
      <c r="L626" s="1" t="n">
        <f aca="false">SQRT((E626*E626) + (F626*F626) + (G626*G626))</f>
        <v>3.11623152213438</v>
      </c>
    </row>
    <row r="627" customFormat="false" ht="12.8" hidden="false" customHeight="false" outlineLevel="0" collapsed="false">
      <c r="A627" s="0" t="n">
        <v>1.55535876381674E+018</v>
      </c>
      <c r="B627" s="0" t="n">
        <v>19004</v>
      </c>
      <c r="C627" s="0" t="n">
        <v>1.55535876381674E+018</v>
      </c>
      <c r="D627" s="0" t="s">
        <v>0</v>
      </c>
      <c r="E627" s="0" t="n">
        <v>-2.90004253387</v>
      </c>
      <c r="F627" s="0" t="n">
        <v>-0.815778017044</v>
      </c>
      <c r="G627" s="0" t="n">
        <v>0.796920061111</v>
      </c>
      <c r="H627" s="0" t="n">
        <v>-0.711826443672</v>
      </c>
      <c r="I627" s="0" t="n">
        <v>0.146639987826</v>
      </c>
      <c r="J627" s="0" t="n">
        <v>-0.306898444891</v>
      </c>
      <c r="K627" s="0" t="n">
        <v>0.614502370358</v>
      </c>
      <c r="L627" s="1" t="n">
        <f aca="false">SQRT((E627*E627) + (F627*F627) + (G627*G627))</f>
        <v>3.11621919241066</v>
      </c>
    </row>
    <row r="628" customFormat="false" ht="12.8" hidden="false" customHeight="false" outlineLevel="0" collapsed="false">
      <c r="A628" s="0" t="n">
        <v>1.5553587638272E+018</v>
      </c>
      <c r="B628" s="0" t="n">
        <v>19005</v>
      </c>
      <c r="C628" s="0" t="n">
        <v>1.5553587638272E+018</v>
      </c>
      <c r="D628" s="0" t="s">
        <v>0</v>
      </c>
      <c r="E628" s="0" t="n">
        <v>-2.90003967285</v>
      </c>
      <c r="F628" s="0" t="n">
        <v>-0.815765380859</v>
      </c>
      <c r="G628" s="0" t="n">
        <v>0.796988964081</v>
      </c>
      <c r="H628" s="0" t="n">
        <v>-0.711874961853</v>
      </c>
      <c r="I628" s="0" t="n">
        <v>0.146474719048</v>
      </c>
      <c r="J628" s="0" t="n">
        <v>-0.306839466095</v>
      </c>
      <c r="K628" s="0" t="n">
        <v>0.614515066147</v>
      </c>
      <c r="L628" s="1" t="n">
        <f aca="false">SQRT((E628*E628) + (F628*F628) + (G628*G628))</f>
        <v>3.11623084343552</v>
      </c>
    </row>
    <row r="629" customFormat="false" ht="12.8" hidden="false" customHeight="false" outlineLevel="0" collapsed="false">
      <c r="A629" s="0" t="n">
        <v>1.55535876382723E+018</v>
      </c>
      <c r="B629" s="0" t="n">
        <v>19006</v>
      </c>
      <c r="C629" s="0" t="n">
        <v>1.55535876382723E+018</v>
      </c>
      <c r="D629" s="0" t="s">
        <v>0</v>
      </c>
      <c r="E629" s="0" t="n">
        <v>-2.90005588531</v>
      </c>
      <c r="F629" s="0" t="n">
        <v>-0.815793991089</v>
      </c>
      <c r="G629" s="0" t="n">
        <v>0.797021389008</v>
      </c>
      <c r="H629" s="0" t="n">
        <v>-0.711855053902</v>
      </c>
      <c r="I629" s="0" t="n">
        <v>0.14649926126</v>
      </c>
      <c r="J629" s="0" t="n">
        <v>-0.306887477636</v>
      </c>
      <c r="K629" s="0" t="n">
        <v>0.614508330822</v>
      </c>
      <c r="L629" s="1" t="n">
        <f aca="false">SQRT((E629*E629) + (F629*F629) + (G629*G629))</f>
        <v>3.11626171371314</v>
      </c>
    </row>
    <row r="630" customFormat="false" ht="12.8" hidden="false" customHeight="false" outlineLevel="0" collapsed="false">
      <c r="A630" s="0" t="n">
        <v>1.55535876384687E+018</v>
      </c>
      <c r="B630" s="0" t="n">
        <v>19007</v>
      </c>
      <c r="C630" s="0" t="n">
        <v>1.55535876384687E+018</v>
      </c>
      <c r="D630" s="0" t="s">
        <v>0</v>
      </c>
      <c r="E630" s="0" t="n">
        <v>-2.90006160736</v>
      </c>
      <c r="F630" s="0" t="n">
        <v>-0.815744638443</v>
      </c>
      <c r="G630" s="0" t="n">
        <v>0.797026872635</v>
      </c>
      <c r="H630" s="0" t="n">
        <v>-0.711892962456</v>
      </c>
      <c r="I630" s="0" t="n">
        <v>0.146339520812</v>
      </c>
      <c r="J630" s="0" t="n">
        <v>-0.306543081999</v>
      </c>
      <c r="K630" s="0" t="n">
        <v>0.614674270153</v>
      </c>
      <c r="L630" s="1" t="n">
        <f aca="false">SQRT((E630*E630) + (F630*F630) + (G630*G630))</f>
        <v>3.11625552182973</v>
      </c>
    </row>
    <row r="631" customFormat="false" ht="12.8" hidden="false" customHeight="false" outlineLevel="0" collapsed="false">
      <c r="A631" s="0" t="n">
        <v>1.55535876384692E+018</v>
      </c>
      <c r="B631" s="0" t="n">
        <v>19008</v>
      </c>
      <c r="C631" s="0" t="n">
        <v>1.55535876384692E+018</v>
      </c>
      <c r="D631" s="0" t="s">
        <v>0</v>
      </c>
      <c r="E631" s="0" t="n">
        <v>-2.90005588531</v>
      </c>
      <c r="F631" s="0" t="n">
        <v>-0.81577205658</v>
      </c>
      <c r="G631" s="0" t="n">
        <v>0.796937942505</v>
      </c>
      <c r="H631" s="0" t="n">
        <v>-0.711874246597</v>
      </c>
      <c r="I631" s="0" t="n">
        <v>0.146444022655</v>
      </c>
      <c r="J631" s="0" t="n">
        <v>-0.306779742241</v>
      </c>
      <c r="K631" s="0" t="n">
        <v>0.614552974701</v>
      </c>
      <c r="L631" s="1" t="n">
        <f aca="false">SQRT((E631*E631) + (F631*F631) + (G631*G631))</f>
        <v>3.11623463019427</v>
      </c>
    </row>
    <row r="632" customFormat="false" ht="12.8" hidden="false" customHeight="false" outlineLevel="0" collapsed="false">
      <c r="A632" s="0" t="n">
        <v>1.55535876385727E+018</v>
      </c>
      <c r="B632" s="0" t="n">
        <v>19009</v>
      </c>
      <c r="C632" s="0" t="n">
        <v>1.55535876385727E+018</v>
      </c>
      <c r="D632" s="0" t="s">
        <v>0</v>
      </c>
      <c r="E632" s="0" t="n">
        <v>-2.90004920959</v>
      </c>
      <c r="F632" s="0" t="n">
        <v>-0.815758943558</v>
      </c>
      <c r="G632" s="0" t="n">
        <v>0.796936750412</v>
      </c>
      <c r="H632" s="0" t="n">
        <v>-0.711822152138</v>
      </c>
      <c r="I632" s="0" t="n">
        <v>0.146771654487</v>
      </c>
      <c r="J632" s="0" t="n">
        <v>-0.306742042303</v>
      </c>
      <c r="K632" s="0" t="n">
        <v>0.614554107189</v>
      </c>
      <c r="L632" s="1" t="n">
        <f aca="false">SQRT((E632*E632) + (F632*F632) + (G632*G632))</f>
        <v>3.11622467999271</v>
      </c>
    </row>
    <row r="633" customFormat="false" ht="12.8" hidden="false" customHeight="false" outlineLevel="0" collapsed="false">
      <c r="A633" s="0" t="n">
        <v>1.55535876386766E+018</v>
      </c>
      <c r="B633" s="0" t="n">
        <v>19010</v>
      </c>
      <c r="C633" s="0" t="n">
        <v>1.55535876386766E+018</v>
      </c>
      <c r="D633" s="0" t="s">
        <v>0</v>
      </c>
      <c r="E633" s="0" t="n">
        <v>-2.90006923676</v>
      </c>
      <c r="F633" s="0" t="n">
        <v>-0.815784931183</v>
      </c>
      <c r="G633" s="0" t="n">
        <v>0.796958208084</v>
      </c>
      <c r="H633" s="0" t="n">
        <v>-0.711872398853</v>
      </c>
      <c r="I633" s="0" t="n">
        <v>0.14646294713</v>
      </c>
      <c r="J633" s="0" t="n">
        <v>-0.306846678257</v>
      </c>
      <c r="K633" s="0" t="n">
        <v>0.614517331123</v>
      </c>
      <c r="L633" s="1" t="n">
        <f aca="false">SQRT((E633*E633) + (F633*F633) + (G633*G633))</f>
        <v>3.11625560847942</v>
      </c>
    </row>
    <row r="634" customFormat="false" ht="12.8" hidden="false" customHeight="false" outlineLevel="0" collapsed="false">
      <c r="A634" s="0" t="n">
        <v>1.55535876387706E+018</v>
      </c>
      <c r="B634" s="0" t="n">
        <v>19011</v>
      </c>
      <c r="C634" s="0" t="n">
        <v>1.55535876387706E+018</v>
      </c>
      <c r="D634" s="0" t="s">
        <v>0</v>
      </c>
      <c r="E634" s="0" t="n">
        <v>-2.90086746216</v>
      </c>
      <c r="F634" s="0" t="n">
        <v>-0.815896511078</v>
      </c>
      <c r="G634" s="0" t="n">
        <v>0.797267913818</v>
      </c>
      <c r="H634" s="0" t="n">
        <v>-0.709945201874</v>
      </c>
      <c r="I634" s="0" t="n">
        <v>0.139783143997</v>
      </c>
      <c r="J634" s="0" t="n">
        <v>-0.308061271906</v>
      </c>
      <c r="K634" s="0" t="n">
        <v>0.617686569691</v>
      </c>
      <c r="L634" s="1" t="n">
        <f aca="false">SQRT((E634*E634) + (F634*F634) + (G634*G634))</f>
        <v>3.11710687596873</v>
      </c>
    </row>
    <row r="635" customFormat="false" ht="12.8" hidden="false" customHeight="false" outlineLevel="0" collapsed="false">
      <c r="A635" s="0" t="n">
        <v>1.55535876387711E+018</v>
      </c>
      <c r="B635" s="0" t="n">
        <v>19012</v>
      </c>
      <c r="C635" s="0" t="n">
        <v>1.55535876387711E+018</v>
      </c>
      <c r="D635" s="0" t="s">
        <v>0</v>
      </c>
      <c r="E635" s="0" t="n">
        <v>-2.90029335022</v>
      </c>
      <c r="F635" s="0" t="n">
        <v>-0.815800189972</v>
      </c>
      <c r="G635" s="0" t="n">
        <v>0.797085285187</v>
      </c>
      <c r="H635" s="0" t="n">
        <v>-0.711374044418</v>
      </c>
      <c r="I635" s="0" t="n">
        <v>0.144378826022</v>
      </c>
      <c r="J635" s="0" t="n">
        <v>-0.306974798441</v>
      </c>
      <c r="K635" s="0" t="n">
        <v>0.615522682667</v>
      </c>
      <c r="L635" s="1" t="n">
        <f aca="false">SQRT((E635*E635) + (F635*F635) + (G635*G635))</f>
        <v>3.11650066888335</v>
      </c>
    </row>
    <row r="636" customFormat="false" ht="12.8" hidden="false" customHeight="false" outlineLevel="0" collapsed="false">
      <c r="A636" s="0" t="n">
        <v>1.55535876389683E+018</v>
      </c>
      <c r="B636" s="0" t="n">
        <v>19013</v>
      </c>
      <c r="C636" s="0" t="n">
        <v>1.55535876389683E+018</v>
      </c>
      <c r="D636" s="0" t="s">
        <v>0</v>
      </c>
      <c r="E636" s="0" t="n">
        <v>-2.90004062653</v>
      </c>
      <c r="F636" s="0" t="n">
        <v>-0.815752506256</v>
      </c>
      <c r="G636" s="0" t="n">
        <v>0.796991348267</v>
      </c>
      <c r="H636" s="0" t="n">
        <v>-0.711855113506</v>
      </c>
      <c r="I636" s="0" t="n">
        <v>0.14649964869</v>
      </c>
      <c r="J636" s="0" t="n">
        <v>-0.306770712137</v>
      </c>
      <c r="K636" s="0" t="n">
        <v>0.614566385746</v>
      </c>
      <c r="L636" s="1" t="n">
        <f aca="false">SQRT((E636*E636) + (F636*F636) + (G636*G636))</f>
        <v>3.11622897043845</v>
      </c>
    </row>
    <row r="637" customFormat="false" ht="12.8" hidden="false" customHeight="false" outlineLevel="0" collapsed="false">
      <c r="A637" s="0" t="n">
        <v>1.55535876389687E+018</v>
      </c>
      <c r="B637" s="0" t="n">
        <v>19014</v>
      </c>
      <c r="C637" s="0" t="n">
        <v>1.55535876389687E+018</v>
      </c>
      <c r="D637" s="0" t="s">
        <v>0</v>
      </c>
      <c r="E637" s="0" t="n">
        <v>-2.90000247955</v>
      </c>
      <c r="F637" s="0" t="n">
        <v>-0.815762996674</v>
      </c>
      <c r="G637" s="0" t="n">
        <v>0.796958208084</v>
      </c>
      <c r="H637" s="0" t="n">
        <v>-0.712025105953</v>
      </c>
      <c r="I637" s="0" t="n">
        <v>0.147159293294</v>
      </c>
      <c r="J637" s="0" t="n">
        <v>-0.306660294533</v>
      </c>
      <c r="K637" s="0" t="n">
        <v>0.614266872406</v>
      </c>
      <c r="L637" s="1" t="n">
        <f aca="false">SQRT((E637*E637) + (F637*F637) + (G637*G637))</f>
        <v>3.11618774042437</v>
      </c>
    </row>
    <row r="638" customFormat="false" ht="12.8" hidden="false" customHeight="false" outlineLevel="0" collapsed="false">
      <c r="A638" s="0" t="n">
        <v>1.5553587639072E+018</v>
      </c>
      <c r="B638" s="0" t="n">
        <v>19015</v>
      </c>
      <c r="C638" s="0" t="n">
        <v>1.5553587639072E+018</v>
      </c>
      <c r="D638" s="0" t="s">
        <v>0</v>
      </c>
      <c r="E638" s="0" t="n">
        <v>-2.89996814728</v>
      </c>
      <c r="F638" s="0" t="n">
        <v>-0.815726995468</v>
      </c>
      <c r="G638" s="0" t="n">
        <v>0.796938419342</v>
      </c>
      <c r="H638" s="0" t="n">
        <v>-0.712095499039</v>
      </c>
      <c r="I638" s="0" t="n">
        <v>0.147293135524</v>
      </c>
      <c r="J638" s="0" t="n">
        <v>-0.306363523006</v>
      </c>
      <c r="K638" s="0" t="n">
        <v>0.614301323891</v>
      </c>
      <c r="L638" s="1" t="n">
        <f aca="false">SQRT((E638*E638) + (F638*F638) + (G638*G638))</f>
        <v>3.11614130465824</v>
      </c>
    </row>
    <row r="639" customFormat="false" ht="12.8" hidden="false" customHeight="false" outlineLevel="0" collapsed="false">
      <c r="A639" s="0" t="n">
        <v>1.55535876391761E+018</v>
      </c>
      <c r="B639" s="0" t="n">
        <v>19016</v>
      </c>
      <c r="C639" s="0" t="n">
        <v>1.55535876391761E+018</v>
      </c>
      <c r="D639" s="0" t="s">
        <v>0</v>
      </c>
      <c r="E639" s="0" t="n">
        <v>-2.8999786377</v>
      </c>
      <c r="F639" s="0" t="n">
        <v>-0.815776586533</v>
      </c>
      <c r="G639" s="0" t="n">
        <v>0.796938896179</v>
      </c>
      <c r="H639" s="0" t="n">
        <v>-0.712088465691</v>
      </c>
      <c r="I639" s="0" t="n">
        <v>0.147219002247</v>
      </c>
      <c r="J639" s="0" t="n">
        <v>-0.306675761938</v>
      </c>
      <c r="K639" s="0" t="n">
        <v>0.61417144537</v>
      </c>
      <c r="L639" s="1" t="n">
        <f aca="false">SQRT((E639*E639) + (F639*F639) + (G639*G639))</f>
        <v>3.11616417130016</v>
      </c>
    </row>
    <row r="640" customFormat="false" ht="12.8" hidden="false" customHeight="false" outlineLevel="0" collapsed="false">
      <c r="A640" s="0" t="n">
        <v>1.55535876391766E+018</v>
      </c>
      <c r="B640" s="0" t="n">
        <v>19017</v>
      </c>
      <c r="C640" s="0" t="n">
        <v>1.55535876391766E+018</v>
      </c>
      <c r="D640" s="0" t="s">
        <v>0</v>
      </c>
      <c r="E640" s="0" t="n">
        <v>-2.89997291565</v>
      </c>
      <c r="F640" s="0" t="n">
        <v>-0.815725326538</v>
      </c>
      <c r="G640" s="0" t="n">
        <v>0.79696559906</v>
      </c>
      <c r="H640" s="0" t="n">
        <v>-0.711973428726</v>
      </c>
      <c r="I640" s="0" t="n">
        <v>0.146905243397</v>
      </c>
      <c r="J640" s="0" t="n">
        <v>-0.306500643492</v>
      </c>
      <c r="K640" s="0" t="n">
        <v>0.614467322826</v>
      </c>
      <c r="L640" s="1" t="n">
        <f aca="false">SQRT((E640*E640) + (F640*F640) + (G640*G640))</f>
        <v>3.11615225654077</v>
      </c>
    </row>
    <row r="641" customFormat="false" ht="12.8" hidden="false" customHeight="false" outlineLevel="0" collapsed="false">
      <c r="A641" s="0" t="n">
        <v>1.55535876394753E+018</v>
      </c>
      <c r="B641" s="0" t="n">
        <v>19018</v>
      </c>
      <c r="C641" s="0" t="n">
        <v>1.55535876394753E+018</v>
      </c>
      <c r="D641" s="0" t="s">
        <v>0</v>
      </c>
      <c r="E641" s="0" t="n">
        <v>-2.90003013611</v>
      </c>
      <c r="F641" s="0" t="n">
        <v>-0.815754413605</v>
      </c>
      <c r="G641" s="0" t="n">
        <v>0.796992778778</v>
      </c>
      <c r="H641" s="0" t="n">
        <v>-0.711949050426</v>
      </c>
      <c r="I641" s="0" t="n">
        <v>0.146690458059</v>
      </c>
      <c r="J641" s="0" t="n">
        <v>-0.306727677584</v>
      </c>
      <c r="K641" s="0" t="n">
        <v>0.614433586597</v>
      </c>
      <c r="L641" s="1" t="n">
        <f aca="false">SQRT((E641*E641) + (F641*F641) + (G641*G641))</f>
        <v>3.11622007295481</v>
      </c>
    </row>
    <row r="642" customFormat="false" ht="12.8" hidden="false" customHeight="false" outlineLevel="0" collapsed="false">
      <c r="A642" s="0" t="n">
        <v>1.55535876394757E+018</v>
      </c>
      <c r="B642" s="0" t="n">
        <v>19019</v>
      </c>
      <c r="C642" s="0" t="n">
        <v>1.55535876394757E+018</v>
      </c>
      <c r="D642" s="0" t="s">
        <v>0</v>
      </c>
      <c r="E642" s="0" t="n">
        <v>-2.90003871918</v>
      </c>
      <c r="F642" s="0" t="n">
        <v>-0.815757274628</v>
      </c>
      <c r="G642" s="0" t="n">
        <v>0.796990156174</v>
      </c>
      <c r="H642" s="0" t="n">
        <v>-0.711987793446</v>
      </c>
      <c r="I642" s="0" t="n">
        <v>0.146752342582</v>
      </c>
      <c r="J642" s="0" t="n">
        <v>-0.306708395481</v>
      </c>
      <c r="K642" s="0" t="n">
        <v>0.6143835783</v>
      </c>
      <c r="L642" s="1" t="n">
        <f aca="false">SQRT((E642*E642) + (F642*F642) + (G642*G642))</f>
        <v>3.11622813877449</v>
      </c>
    </row>
    <row r="643" customFormat="false" ht="12.8" hidden="false" customHeight="false" outlineLevel="0" collapsed="false">
      <c r="A643" s="0" t="n">
        <v>1.55535876394762E+018</v>
      </c>
      <c r="B643" s="0" t="n">
        <v>19020</v>
      </c>
      <c r="C643" s="0" t="n">
        <v>1.55535876394762E+018</v>
      </c>
      <c r="D643" s="0" t="s">
        <v>0</v>
      </c>
      <c r="E643" s="0" t="n">
        <v>-2.9000825882</v>
      </c>
      <c r="F643" s="0" t="n">
        <v>-0.815729141235</v>
      </c>
      <c r="G643" s="0" t="n">
        <v>0.796988964081</v>
      </c>
      <c r="H643" s="0" t="n">
        <v>-0.711922347546</v>
      </c>
      <c r="I643" s="0" t="n">
        <v>0.146431759</v>
      </c>
      <c r="J643" s="0" t="n">
        <v>-0.30638769269</v>
      </c>
      <c r="K643" s="0" t="n">
        <v>0.614695847034</v>
      </c>
      <c r="L643" s="1" t="n">
        <f aca="false">SQRT((E643*E643) + (F643*F643) + (G643*G643))</f>
        <v>3.116261295063</v>
      </c>
    </row>
    <row r="644" customFormat="false" ht="12.8" hidden="false" customHeight="false" outlineLevel="0" collapsed="false">
      <c r="A644" s="0" t="n">
        <v>1.55535876395701E+018</v>
      </c>
      <c r="B644" s="0" t="n">
        <v>19021</v>
      </c>
      <c r="C644" s="0" t="n">
        <v>1.55535876395701E+018</v>
      </c>
      <c r="D644" s="0" t="s">
        <v>0</v>
      </c>
      <c r="E644" s="0" t="n">
        <v>-2.90005493164</v>
      </c>
      <c r="F644" s="0" t="n">
        <v>-0.815761089325</v>
      </c>
      <c r="G644" s="0" t="n">
        <v>0.796952009201</v>
      </c>
      <c r="H644" s="0" t="n">
        <v>-0.711915135384</v>
      </c>
      <c r="I644" s="0" t="n">
        <v>0.146679624915</v>
      </c>
      <c r="J644" s="0" t="n">
        <v>-0.306679457426</v>
      </c>
      <c r="K644" s="0" t="n">
        <v>0.614499509335</v>
      </c>
      <c r="L644" s="1" t="n">
        <f aca="false">SQRT((E644*E644) + (F644*F644) + (G644*G644))</f>
        <v>3.11623446909178</v>
      </c>
    </row>
    <row r="645" customFormat="false" ht="12.8" hidden="false" customHeight="false" outlineLevel="0" collapsed="false">
      <c r="A645" s="0" t="n">
        <v>1.55535876396746E+018</v>
      </c>
      <c r="B645" s="0" t="n">
        <v>19022</v>
      </c>
      <c r="C645" s="0" t="n">
        <v>1.55535876396746E+018</v>
      </c>
      <c r="D645" s="0" t="s">
        <v>0</v>
      </c>
      <c r="E645" s="0" t="n">
        <v>-2.90005302429</v>
      </c>
      <c r="F645" s="0" t="n">
        <v>-0.815708637238</v>
      </c>
      <c r="G645" s="0" t="n">
        <v>0.796985149384</v>
      </c>
      <c r="H645" s="0" t="n">
        <v>-0.711927890778</v>
      </c>
      <c r="I645" s="0" t="n">
        <v>0.146651148796</v>
      </c>
      <c r="J645" s="0" t="n">
        <v>-0.306390762329</v>
      </c>
      <c r="K645" s="0" t="n">
        <v>0.614635467529</v>
      </c>
      <c r="L645" s="1" t="n">
        <f aca="false">SQRT((E645*E645) + (F645*F645) + (G645*G645))</f>
        <v>3.11622743921186</v>
      </c>
    </row>
    <row r="646" customFormat="false" ht="12.8" hidden="false" customHeight="false" outlineLevel="0" collapsed="false">
      <c r="A646" s="0" t="n">
        <v>1.55535876396751E+018</v>
      </c>
      <c r="B646" s="0" t="n">
        <v>19023</v>
      </c>
      <c r="C646" s="0" t="n">
        <v>1.55535876396751E+018</v>
      </c>
      <c r="D646" s="0" t="s">
        <v>0</v>
      </c>
      <c r="E646" s="0" t="n">
        <v>-2.90006351471</v>
      </c>
      <c r="F646" s="0" t="n">
        <v>-0.815762996674</v>
      </c>
      <c r="G646" s="0" t="n">
        <v>0.796966075897</v>
      </c>
      <c r="H646" s="0" t="n">
        <v>-0.711858510971</v>
      </c>
      <c r="I646" s="0" t="n">
        <v>0.14659923315</v>
      </c>
      <c r="J646" s="0" t="n">
        <v>-0.306739449501</v>
      </c>
      <c r="K646" s="0" t="n">
        <v>0.614554405212</v>
      </c>
      <c r="L646" s="1" t="n">
        <f aca="false">SQRT((E646*E646) + (F646*F646) + (G646*G646))</f>
        <v>3.11624655350396</v>
      </c>
    </row>
    <row r="647" customFormat="false" ht="12.8" hidden="false" customHeight="false" outlineLevel="0" collapsed="false">
      <c r="A647" s="0" t="n">
        <v>1.55535876398739E+018</v>
      </c>
      <c r="B647" s="0" t="n">
        <v>19024</v>
      </c>
      <c r="C647" s="0" t="n">
        <v>1.55535876398739E+018</v>
      </c>
      <c r="D647" s="0" t="s">
        <v>0</v>
      </c>
      <c r="E647" s="0" t="n">
        <v>-2.90005207062</v>
      </c>
      <c r="F647" s="0" t="n">
        <v>-0.815757513046</v>
      </c>
      <c r="G647" s="0" t="n">
        <v>0.796973466873</v>
      </c>
      <c r="H647" s="0" t="n">
        <v>-0.711769223213</v>
      </c>
      <c r="I647" s="0" t="n">
        <v>0.146691858768</v>
      </c>
      <c r="J647" s="0" t="n">
        <v>-0.30678781867</v>
      </c>
      <c r="K647" s="0" t="n">
        <v>0.614611566067</v>
      </c>
      <c r="L647" s="1" t="n">
        <f aca="false">SQRT((E647*E647) + (F647*F647) + (G647*G647))</f>
        <v>3.11623635806046</v>
      </c>
    </row>
    <row r="648" customFormat="false" ht="12.8" hidden="false" customHeight="false" outlineLevel="0" collapsed="false">
      <c r="A648" s="0" t="n">
        <v>1.55535876399672E+018</v>
      </c>
      <c r="B648" s="0" t="n">
        <v>19025</v>
      </c>
      <c r="C648" s="0" t="n">
        <v>1.55535876399672E+018</v>
      </c>
      <c r="D648" s="0" t="s">
        <v>0</v>
      </c>
      <c r="E648" s="0" t="n">
        <v>-2.90005111694</v>
      </c>
      <c r="F648" s="0" t="n">
        <v>-0.815787315369</v>
      </c>
      <c r="G648" s="0" t="n">
        <v>0.796972513199</v>
      </c>
      <c r="H648" s="0" t="n">
        <v>-0.711848974228</v>
      </c>
      <c r="I648" s="0" t="n">
        <v>0.146557509899</v>
      </c>
      <c r="J648" s="0" t="n">
        <v>-0.306830048561</v>
      </c>
      <c r="K648" s="0" t="n">
        <v>0.614530086517</v>
      </c>
      <c r="L648" s="1" t="n">
        <f aca="false">SQRT((E648*E648) + (F648*F648) + (G648*G648))</f>
        <v>3.11624302832379</v>
      </c>
    </row>
    <row r="649" customFormat="false" ht="12.8" hidden="false" customHeight="false" outlineLevel="0" collapsed="false">
      <c r="A649" s="0" t="n">
        <v>1.55535876399676E+018</v>
      </c>
      <c r="B649" s="0" t="n">
        <v>19026</v>
      </c>
      <c r="C649" s="0" t="n">
        <v>1.55535876399676E+018</v>
      </c>
      <c r="D649" s="0" t="s">
        <v>0</v>
      </c>
      <c r="E649" s="0" t="n">
        <v>-2.90004920959</v>
      </c>
      <c r="F649" s="0" t="n">
        <v>-0.81574177742</v>
      </c>
      <c r="G649" s="0" t="n">
        <v>0.796983242035</v>
      </c>
      <c r="H649" s="0" t="n">
        <v>-0.711756169796</v>
      </c>
      <c r="I649" s="0" t="n">
        <v>0.146717116237</v>
      </c>
      <c r="J649" s="0" t="n">
        <v>-0.306705445051</v>
      </c>
      <c r="K649" s="0" t="n">
        <v>0.614661872387</v>
      </c>
      <c r="L649" s="1" t="n">
        <f aca="false">SQRT((E649*E649) + (F649*F649) + (G649*G649))</f>
        <v>3.11623207633137</v>
      </c>
    </row>
    <row r="650" customFormat="false" ht="12.8" hidden="false" customHeight="false" outlineLevel="0" collapsed="false">
      <c r="A650" s="0" t="n">
        <v>1.55535876400714E+018</v>
      </c>
      <c r="B650" s="0" t="n">
        <v>19027</v>
      </c>
      <c r="C650" s="0" t="n">
        <v>1.55535876400714E+018</v>
      </c>
      <c r="D650" s="0" t="s">
        <v>0</v>
      </c>
      <c r="E650" s="0" t="n">
        <v>-2.90007591248</v>
      </c>
      <c r="F650" s="0" t="n">
        <v>-0.815746545792</v>
      </c>
      <c r="G650" s="0" t="n">
        <v>0.79696393013</v>
      </c>
      <c r="H650" s="0" t="n">
        <v>-0.711828708649</v>
      </c>
      <c r="I650" s="0" t="n">
        <v>0.14653223753</v>
      </c>
      <c r="J650" s="0" t="n">
        <v>-0.306744337082</v>
      </c>
      <c r="K650" s="0" t="n">
        <v>0.614602327347</v>
      </c>
      <c r="L650" s="1" t="n">
        <f aca="false">SQRT((E650*E650) + (F650*F650) + (G650*G650))</f>
        <v>3.11625323602665</v>
      </c>
    </row>
    <row r="651" customFormat="false" ht="12.8" hidden="false" customHeight="false" outlineLevel="0" collapsed="false">
      <c r="A651" s="0" t="n">
        <v>1.55535876401756E+018</v>
      </c>
      <c r="B651" s="0" t="n">
        <v>19028</v>
      </c>
      <c r="C651" s="0" t="n">
        <v>1.55535876401756E+018</v>
      </c>
      <c r="D651" s="0" t="s">
        <v>0</v>
      </c>
      <c r="E651" s="0" t="n">
        <v>-2.90004634857</v>
      </c>
      <c r="F651" s="0" t="n">
        <v>-0.815742731094</v>
      </c>
      <c r="G651" s="0" t="n">
        <v>0.796954393387</v>
      </c>
      <c r="H651" s="0" t="n">
        <v>-0.711877286434</v>
      </c>
      <c r="I651" s="0" t="n">
        <v>0.146335169673</v>
      </c>
      <c r="J651" s="0" t="n">
        <v>-0.306683033705</v>
      </c>
      <c r="K651" s="0" t="n">
        <v>0.614623725414</v>
      </c>
      <c r="L651" s="1" t="n">
        <f aca="false">SQRT((E651*E651) + (F651*F651) + (G651*G651))</f>
        <v>3.11622228544848</v>
      </c>
    </row>
    <row r="652" customFormat="false" ht="12.8" hidden="false" customHeight="false" outlineLevel="0" collapsed="false">
      <c r="A652" s="0" t="n">
        <v>1.5553587640373E+018</v>
      </c>
      <c r="B652" s="0" t="n">
        <v>19029</v>
      </c>
      <c r="C652" s="0" t="n">
        <v>1.5553587640373E+018</v>
      </c>
      <c r="D652" s="0" t="s">
        <v>0</v>
      </c>
      <c r="E652" s="0" t="n">
        <v>-2.90009784698</v>
      </c>
      <c r="F652" s="0" t="n">
        <v>-0.815734624863</v>
      </c>
      <c r="G652" s="0" t="n">
        <v>0.796981096268</v>
      </c>
      <c r="H652" s="0" t="n">
        <v>-0.711794912815</v>
      </c>
      <c r="I652" s="0" t="n">
        <v>0.146243661642</v>
      </c>
      <c r="J652" s="0" t="n">
        <v>-0.30675560236</v>
      </c>
      <c r="K652" s="0" t="n">
        <v>0.614704728127</v>
      </c>
      <c r="L652" s="1" t="n">
        <f aca="false">SQRT((E652*E652) + (F652*F652) + (G652*G652))</f>
        <v>3.11627491856334</v>
      </c>
    </row>
    <row r="653" customFormat="false" ht="12.8" hidden="false" customHeight="false" outlineLevel="0" collapsed="false">
      <c r="A653" s="0" t="n">
        <v>1.55535876403735E+018</v>
      </c>
      <c r="B653" s="0" t="n">
        <v>19030</v>
      </c>
      <c r="C653" s="0" t="n">
        <v>1.55535876403735E+018</v>
      </c>
      <c r="D653" s="0" t="s">
        <v>0</v>
      </c>
      <c r="E653" s="0" t="n">
        <v>-2.90007591248</v>
      </c>
      <c r="F653" s="0" t="n">
        <v>-0.815757036209</v>
      </c>
      <c r="G653" s="0" t="n">
        <v>0.796995401382</v>
      </c>
      <c r="H653" s="0" t="n">
        <v>-0.711808860302</v>
      </c>
      <c r="I653" s="0" t="n">
        <v>0.146184667945</v>
      </c>
      <c r="J653" s="0" t="n">
        <v>-0.306705206633</v>
      </c>
      <c r="K653" s="0" t="n">
        <v>0.614727675915</v>
      </c>
      <c r="L653" s="1" t="n">
        <f aca="false">SQRT((E653*E653) + (F653*F653) + (G653*G653))</f>
        <v>3.11626403087018</v>
      </c>
    </row>
    <row r="654" customFormat="false" ht="12.8" hidden="false" customHeight="false" outlineLevel="0" collapsed="false">
      <c r="A654" s="0" t="n">
        <v>1.55535876404772E+018</v>
      </c>
      <c r="B654" s="0" t="n">
        <v>19031</v>
      </c>
      <c r="C654" s="0" t="n">
        <v>1.55535876404772E+018</v>
      </c>
      <c r="D654" s="0" t="s">
        <v>0</v>
      </c>
      <c r="E654" s="0" t="n">
        <v>-2.90006542206</v>
      </c>
      <c r="F654" s="0" t="n">
        <v>-0.815753221512</v>
      </c>
      <c r="G654" s="0" t="n">
        <v>0.797001838684</v>
      </c>
      <c r="H654" s="0" t="n">
        <v>-0.71190226078</v>
      </c>
      <c r="I654" s="0" t="n">
        <v>0.146231397986</v>
      </c>
      <c r="J654" s="0" t="n">
        <v>-0.306604355574</v>
      </c>
      <c r="K654" s="0" t="n">
        <v>0.614658772945</v>
      </c>
      <c r="L654" s="1" t="n">
        <f aca="false">SQRT((E654*E654) + (F654*F654) + (G654*G654))</f>
        <v>3.11625491600108</v>
      </c>
    </row>
    <row r="655" customFormat="false" ht="12.8" hidden="false" customHeight="false" outlineLevel="0" collapsed="false">
      <c r="A655" s="0" t="n">
        <v>1.55535876404776E+018</v>
      </c>
      <c r="B655" s="0" t="n">
        <v>19032</v>
      </c>
      <c r="C655" s="0" t="n">
        <v>1.55535876404776E+018</v>
      </c>
      <c r="D655" s="0" t="s">
        <v>0</v>
      </c>
      <c r="E655" s="0" t="n">
        <v>-2.90007019043</v>
      </c>
      <c r="F655" s="0" t="n">
        <v>-0.81574845314</v>
      </c>
      <c r="G655" s="0" t="n">
        <v>0.796969413757</v>
      </c>
      <c r="H655" s="0" t="n">
        <v>-0.71183848381</v>
      </c>
      <c r="I655" s="0" t="n">
        <v>0.146576285362</v>
      </c>
      <c r="J655" s="0" t="n">
        <v>-0.306645512581</v>
      </c>
      <c r="K655" s="0" t="n">
        <v>0.614629983902</v>
      </c>
      <c r="L655" s="1" t="n">
        <f aca="false">SQRT((E655*E655) + (F655*F655) + (G655*G655))</f>
        <v>3.11624981262497</v>
      </c>
    </row>
    <row r="656" customFormat="false" ht="12.8" hidden="false" customHeight="false" outlineLevel="0" collapsed="false">
      <c r="A656" s="0" t="n">
        <v>1.55535876405709E+018</v>
      </c>
      <c r="B656" s="0" t="n">
        <v>19033</v>
      </c>
      <c r="C656" s="0" t="n">
        <v>1.55535876405709E+018</v>
      </c>
      <c r="D656" s="0" t="s">
        <v>0</v>
      </c>
      <c r="E656" s="0" t="n">
        <v>-2.90005111694</v>
      </c>
      <c r="F656" s="0" t="n">
        <v>-0.815782546997</v>
      </c>
      <c r="G656" s="0" t="n">
        <v>0.796947479248</v>
      </c>
      <c r="H656" s="0" t="n">
        <v>-0.711915314198</v>
      </c>
      <c r="I656" s="0" t="n">
        <v>0.146622031927</v>
      </c>
      <c r="J656" s="0" t="n">
        <v>-0.30673199892</v>
      </c>
      <c r="K656" s="0" t="n">
        <v>0.614486813545</v>
      </c>
      <c r="L656" s="1" t="n">
        <f aca="false">SQRT((E656*E656) + (F656*F656) + (G656*G656))</f>
        <v>3.11623537774822</v>
      </c>
    </row>
    <row r="657" customFormat="false" ht="12.8" hidden="false" customHeight="false" outlineLevel="0" collapsed="false">
      <c r="A657" s="0" t="n">
        <v>1.55535876406743E+018</v>
      </c>
      <c r="B657" s="0" t="n">
        <v>19034</v>
      </c>
      <c r="C657" s="0" t="n">
        <v>1.55535876406743E+018</v>
      </c>
      <c r="D657" s="0" t="s">
        <v>0</v>
      </c>
      <c r="E657" s="0" t="n">
        <v>-2.90006828308</v>
      </c>
      <c r="F657" s="0" t="n">
        <v>-0.815799951553</v>
      </c>
      <c r="G657" s="0" t="n">
        <v>0.796979188919</v>
      </c>
      <c r="H657" s="0" t="n">
        <v>-0.711915433407</v>
      </c>
      <c r="I657" s="0" t="n">
        <v>0.146422192454</v>
      </c>
      <c r="J657" s="0" t="n">
        <v>-0.306772440672</v>
      </c>
      <c r="K657" s="0" t="n">
        <v>0.614514291286</v>
      </c>
      <c r="L657" s="1" t="n">
        <f aca="false">SQRT((E657*E657) + (F657*F657) + (G657*G657))</f>
        <v>3.11626401882935</v>
      </c>
    </row>
    <row r="658" customFormat="false" ht="12.8" hidden="false" customHeight="false" outlineLevel="0" collapsed="false">
      <c r="A658" s="0" t="n">
        <v>1.55535876407671E+018</v>
      </c>
      <c r="B658" s="0" t="n">
        <v>19035</v>
      </c>
      <c r="C658" s="0" t="n">
        <v>1.55535876407671E+018</v>
      </c>
      <c r="D658" s="0" t="s">
        <v>0</v>
      </c>
      <c r="E658" s="0" t="n">
        <v>-2.90008735657</v>
      </c>
      <c r="F658" s="0" t="n">
        <v>-0.815747022629</v>
      </c>
      <c r="G658" s="0" t="n">
        <v>0.797016143799</v>
      </c>
      <c r="H658" s="0" t="n">
        <v>-0.711876630783</v>
      </c>
      <c r="I658" s="0" t="n">
        <v>0.146312534809</v>
      </c>
      <c r="J658" s="0" t="n">
        <v>-0.306567192078</v>
      </c>
      <c r="K658" s="0" t="n">
        <v>0.614687681198</v>
      </c>
      <c r="L658" s="1" t="n">
        <f aca="false">SQRT((E658*E658) + (F658*F658) + (G658*G658))</f>
        <v>3.11627736476416</v>
      </c>
    </row>
    <row r="659" customFormat="false" ht="12.8" hidden="false" customHeight="false" outlineLevel="0" collapsed="false">
      <c r="A659" s="0" t="n">
        <v>1.55535876407676E+018</v>
      </c>
      <c r="B659" s="0" t="n">
        <v>19036</v>
      </c>
      <c r="C659" s="0" t="n">
        <v>1.55535876407676E+018</v>
      </c>
      <c r="D659" s="0" t="s">
        <v>0</v>
      </c>
      <c r="E659" s="0" t="n">
        <v>-2.90008735657</v>
      </c>
      <c r="F659" s="0" t="n">
        <v>-0.81579208374</v>
      </c>
      <c r="G659" s="0" t="n">
        <v>0.796990633011</v>
      </c>
      <c r="H659" s="0" t="n">
        <v>-0.71180921793</v>
      </c>
      <c r="I659" s="0" t="n">
        <v>0.146415561438</v>
      </c>
      <c r="J659" s="0" t="n">
        <v>-0.306851804256</v>
      </c>
      <c r="K659" s="0" t="n">
        <v>0.614599108696</v>
      </c>
      <c r="L659" s="1" t="n">
        <f aca="false">SQRT((E659*E659) + (F659*F659) + (G659*G659))</f>
        <v>3.11628263620893</v>
      </c>
    </row>
    <row r="660" customFormat="false" ht="12.8" hidden="false" customHeight="false" outlineLevel="0" collapsed="false">
      <c r="A660" s="0" t="n">
        <v>1.55535876408744E+018</v>
      </c>
      <c r="B660" s="0" t="n">
        <v>19037</v>
      </c>
      <c r="C660" s="0" t="n">
        <v>1.55535876408744E+018</v>
      </c>
      <c r="D660" s="0" t="s">
        <v>0</v>
      </c>
      <c r="E660" s="0" t="n">
        <v>-2.90005970001</v>
      </c>
      <c r="F660" s="0" t="n">
        <v>-0.815724372864</v>
      </c>
      <c r="G660" s="0" t="n">
        <v>0.796977043152</v>
      </c>
      <c r="H660" s="0" t="n">
        <v>-0.711843013763</v>
      </c>
      <c r="I660" s="0" t="n">
        <v>0.146418869495</v>
      </c>
      <c r="J660" s="0" t="n">
        <v>-0.306550741196</v>
      </c>
      <c r="K660" s="0" t="n">
        <v>0.614709377289</v>
      </c>
      <c r="L660" s="1" t="n">
        <f aca="false">SQRT((E660*E660) + (F660*F660) + (G660*G660))</f>
        <v>3.11623569766758</v>
      </c>
    </row>
    <row r="661" customFormat="false" ht="12.8" hidden="false" customHeight="false" outlineLevel="0" collapsed="false">
      <c r="A661" s="0" t="n">
        <v>1.55535876409676E+018</v>
      </c>
      <c r="B661" s="0" t="n">
        <v>19038</v>
      </c>
      <c r="C661" s="0" t="n">
        <v>1.55535876409676E+018</v>
      </c>
      <c r="D661" s="0" t="s">
        <v>0</v>
      </c>
      <c r="E661" s="0" t="n">
        <v>-2.90007209778</v>
      </c>
      <c r="F661" s="0" t="n">
        <v>-0.815784692764</v>
      </c>
      <c r="G661" s="0" t="n">
        <v>0.796936511993</v>
      </c>
      <c r="H661" s="0" t="n">
        <v>-0.711804151535</v>
      </c>
      <c r="I661" s="0" t="n">
        <v>0.146524548531</v>
      </c>
      <c r="J661" s="0" t="n">
        <v>-0.30678665638</v>
      </c>
      <c r="K661" s="0" t="n">
        <v>0.614611625671</v>
      </c>
      <c r="L661" s="1" t="n">
        <f aca="false">SQRT((E661*E661) + (F661*F661) + (G661*G661))</f>
        <v>3.11625266007391</v>
      </c>
    </row>
    <row r="662" customFormat="false" ht="12.8" hidden="false" customHeight="false" outlineLevel="0" collapsed="false">
      <c r="A662" s="0" t="n">
        <v>1.55535876410717E+018</v>
      </c>
      <c r="B662" s="0" t="n">
        <v>19039</v>
      </c>
      <c r="C662" s="0" t="n">
        <v>1.55535876410717E+018</v>
      </c>
      <c r="D662" s="0" t="s">
        <v>0</v>
      </c>
      <c r="E662" s="0" t="n">
        <v>-2.90005683899</v>
      </c>
      <c r="F662" s="0" t="n">
        <v>-0.815783977509</v>
      </c>
      <c r="G662" s="0" t="n">
        <v>0.79696893692</v>
      </c>
      <c r="H662" s="0" t="n">
        <v>-0.711844027042</v>
      </c>
      <c r="I662" s="0" t="n">
        <v>0.146415427327</v>
      </c>
      <c r="J662" s="0" t="n">
        <v>-0.306807309389</v>
      </c>
      <c r="K662" s="0" t="n">
        <v>0.614581167698</v>
      </c>
      <c r="L662" s="1" t="n">
        <f aca="false">SQRT((E662*E662) + (F662*F662) + (G662*G662))</f>
        <v>3.11624656497981</v>
      </c>
    </row>
    <row r="663" customFormat="false" ht="12.8" hidden="false" customHeight="false" outlineLevel="0" collapsed="false">
      <c r="A663" s="0" t="n">
        <v>1.55535876411753E+018</v>
      </c>
      <c r="B663" s="0" t="n">
        <v>19040</v>
      </c>
      <c r="C663" s="0" t="n">
        <v>1.55535876411753E+018</v>
      </c>
      <c r="D663" s="0" t="s">
        <v>0</v>
      </c>
      <c r="E663" s="0" t="n">
        <v>-2.9000711441</v>
      </c>
      <c r="F663" s="0" t="n">
        <v>-0.815771102905</v>
      </c>
      <c r="G663" s="0" t="n">
        <v>0.796983718872</v>
      </c>
      <c r="H663" s="0" t="n">
        <v>-0.711859881878</v>
      </c>
      <c r="I663" s="0" t="n">
        <v>0.146363601089</v>
      </c>
      <c r="J663" s="0" t="n">
        <v>-0.306610196829</v>
      </c>
      <c r="K663" s="0" t="n">
        <v>0.614673554897</v>
      </c>
      <c r="L663" s="1" t="n">
        <f aca="false">SQRT((E663*E663) + (F663*F663) + (G663*G663))</f>
        <v>3.11626028780065</v>
      </c>
    </row>
    <row r="664" customFormat="false" ht="12.8" hidden="false" customHeight="false" outlineLevel="0" collapsed="false">
      <c r="A664" s="0" t="n">
        <v>1.5553587641176E+018</v>
      </c>
      <c r="B664" s="0" t="n">
        <v>19041</v>
      </c>
      <c r="C664" s="0" t="n">
        <v>1.5553587641176E+018</v>
      </c>
      <c r="D664" s="0" t="s">
        <v>0</v>
      </c>
      <c r="E664" s="0" t="n">
        <v>-2.90008831024</v>
      </c>
      <c r="F664" s="0" t="n">
        <v>-0.815761089325</v>
      </c>
      <c r="G664" s="0" t="n">
        <v>0.797002792358</v>
      </c>
      <c r="H664" s="0" t="n">
        <v>-0.711862027645</v>
      </c>
      <c r="I664" s="0" t="n">
        <v>0.146159559488</v>
      </c>
      <c r="J664" s="0" t="n">
        <v>-0.306626141071</v>
      </c>
      <c r="K664" s="0" t="n">
        <v>0.614711642265</v>
      </c>
      <c r="L664" s="1" t="n">
        <f aca="false">SQRT((E664*E664) + (F664*F664) + (G664*G664))</f>
        <v>3.11627851981716</v>
      </c>
    </row>
    <row r="665" customFormat="false" ht="12.8" hidden="false" customHeight="false" outlineLevel="0" collapsed="false">
      <c r="A665" s="0" t="n">
        <v>1.55535876413711E+018</v>
      </c>
      <c r="B665" s="0" t="n">
        <v>19042</v>
      </c>
      <c r="C665" s="0" t="n">
        <v>1.55535876413711E+018</v>
      </c>
      <c r="D665" s="0" t="s">
        <v>0</v>
      </c>
      <c r="E665" s="0" t="n">
        <v>-2.90005970001</v>
      </c>
      <c r="F665" s="0" t="n">
        <v>-0.815784454346</v>
      </c>
      <c r="G665" s="0" t="n">
        <v>0.796986579895</v>
      </c>
      <c r="H665" s="0" t="n">
        <v>-0.711838424206</v>
      </c>
      <c r="I665" s="0" t="n">
        <v>0.14640109241</v>
      </c>
      <c r="J665" s="0" t="n">
        <v>-0.306796997786</v>
      </c>
      <c r="K665" s="0" t="n">
        <v>0.614596068859</v>
      </c>
      <c r="L665" s="1" t="n">
        <f aca="false">SQRT((E665*E665) + (F665*F665) + (G665*G665))</f>
        <v>3.11625386451544</v>
      </c>
    </row>
    <row r="666" customFormat="false" ht="12.8" hidden="false" customHeight="false" outlineLevel="0" collapsed="false">
      <c r="A666" s="0" t="n">
        <v>1.55535876413717E+018</v>
      </c>
      <c r="B666" s="0" t="n">
        <v>19043</v>
      </c>
      <c r="C666" s="0" t="n">
        <v>1.55535876413717E+018</v>
      </c>
      <c r="D666" s="0" t="s">
        <v>0</v>
      </c>
      <c r="E666" s="0" t="n">
        <v>-2.90009307861</v>
      </c>
      <c r="F666" s="0" t="n">
        <v>-0.815779209137</v>
      </c>
      <c r="G666" s="0" t="n">
        <v>0.796974897385</v>
      </c>
      <c r="H666" s="0" t="n">
        <v>-0.71182590723</v>
      </c>
      <c r="I666" s="0" t="n">
        <v>0.146407335997</v>
      </c>
      <c r="J666" s="0" t="n">
        <v>-0.306772053242</v>
      </c>
      <c r="K666" s="0" t="n">
        <v>0.614621520042</v>
      </c>
      <c r="L666" s="1" t="n">
        <f aca="false">SQRT((E666*E666) + (F666*F666) + (G666*G666))</f>
        <v>3.11628056659275</v>
      </c>
    </row>
    <row r="667" customFormat="false" ht="12.8" hidden="false" customHeight="false" outlineLevel="0" collapsed="false">
      <c r="A667" s="0" t="n">
        <v>1.55535876414749E+018</v>
      </c>
      <c r="B667" s="0" t="n">
        <v>19044</v>
      </c>
      <c r="C667" s="0" t="n">
        <v>1.55535876414749E+018</v>
      </c>
      <c r="D667" s="0" t="s">
        <v>0</v>
      </c>
      <c r="E667" s="0" t="n">
        <v>-2.90007686615</v>
      </c>
      <c r="F667" s="0" t="n">
        <v>-0.81574010849</v>
      </c>
      <c r="G667" s="0" t="n">
        <v>0.79696559906</v>
      </c>
      <c r="H667" s="0" t="n">
        <v>-0.711760640144</v>
      </c>
      <c r="I667" s="0" t="n">
        <v>0.146602913737</v>
      </c>
      <c r="J667" s="0" t="n">
        <v>-0.306589692831</v>
      </c>
      <c r="K667" s="0" t="n">
        <v>0.614741504192</v>
      </c>
      <c r="L667" s="1" t="n">
        <f aca="false">SQRT((E667*E667) + (F667*F667) + (G667*G667))</f>
        <v>3.11625286526346</v>
      </c>
    </row>
    <row r="668" customFormat="false" ht="12.8" hidden="false" customHeight="false" outlineLevel="0" collapsed="false">
      <c r="A668" s="0" t="n">
        <v>1.55535876415682E+018</v>
      </c>
      <c r="B668" s="0" t="n">
        <v>19045</v>
      </c>
      <c r="C668" s="0" t="n">
        <v>1.55535876415682E+018</v>
      </c>
      <c r="D668" s="0" t="s">
        <v>0</v>
      </c>
      <c r="E668" s="0" t="n">
        <v>-2.90008735657</v>
      </c>
      <c r="F668" s="0" t="n">
        <v>-0.815769910812</v>
      </c>
      <c r="G668" s="0" t="n">
        <v>0.796980142593</v>
      </c>
      <c r="H668" s="0" t="n">
        <v>-0.711812317371</v>
      </c>
      <c r="I668" s="0" t="n">
        <v>0.146426767111</v>
      </c>
      <c r="J668" s="0" t="n">
        <v>-0.306778252125</v>
      </c>
      <c r="K668" s="0" t="n">
        <v>0.614629626274</v>
      </c>
      <c r="L668" s="1" t="n">
        <f aca="false">SQRT((E668*E668) + (F668*F668) + (G668*G668))</f>
        <v>3.11627414885323</v>
      </c>
    </row>
    <row r="669" customFormat="false" ht="12.8" hidden="false" customHeight="false" outlineLevel="0" collapsed="false">
      <c r="A669" s="0" t="n">
        <v>1.55535876417747E+018</v>
      </c>
      <c r="B669" s="0" t="n">
        <v>19046</v>
      </c>
      <c r="C669" s="0" t="n">
        <v>1.55535876417747E+018</v>
      </c>
      <c r="D669" s="0" t="s">
        <v>0</v>
      </c>
      <c r="E669" s="0" t="n">
        <v>-2.90007591248</v>
      </c>
      <c r="F669" s="0" t="n">
        <v>-0.815747737885</v>
      </c>
      <c r="G669" s="0" t="n">
        <v>0.797027587891</v>
      </c>
      <c r="H669" s="0" t="n">
        <v>-0.7118293643</v>
      </c>
      <c r="I669" s="0" t="n">
        <v>0.146289095283</v>
      </c>
      <c r="J669" s="0" t="n">
        <v>-0.30667552352</v>
      </c>
      <c r="K669" s="0" t="n">
        <v>0.614694058895</v>
      </c>
      <c r="L669" s="1" t="n">
        <f aca="false">SQRT((E669*E669) + (F669*F669) + (G669*G669))</f>
        <v>3.11626982879701</v>
      </c>
    </row>
    <row r="670" customFormat="false" ht="12.8" hidden="false" customHeight="false" outlineLevel="0" collapsed="false">
      <c r="A670" s="0" t="n">
        <v>1.55535876417751E+018</v>
      </c>
      <c r="B670" s="0" t="n">
        <v>19047</v>
      </c>
      <c r="C670" s="0" t="n">
        <v>1.55535876417751E+018</v>
      </c>
      <c r="D670" s="0" t="s">
        <v>0</v>
      </c>
      <c r="E670" s="0" t="n">
        <v>-2.90006065369</v>
      </c>
      <c r="F670" s="0" t="n">
        <v>-0.815772533417</v>
      </c>
      <c r="G670" s="0" t="n">
        <v>0.797022819519</v>
      </c>
      <c r="H670" s="0" t="n">
        <v>-0.71185708046</v>
      </c>
      <c r="I670" s="0" t="n">
        <v>0.146427512169</v>
      </c>
      <c r="J670" s="0" t="n">
        <v>-0.306679964066</v>
      </c>
      <c r="K670" s="0" t="n">
        <v>0.614626646042</v>
      </c>
      <c r="L670" s="1" t="n">
        <f aca="false">SQRT((E670*E670) + (F670*F670) + (G670*G670))</f>
        <v>3.11626089989148</v>
      </c>
    </row>
    <row r="671" customFormat="false" ht="12.8" hidden="false" customHeight="false" outlineLevel="0" collapsed="false">
      <c r="A671" s="0" t="n">
        <v>1.55535876417756E+018</v>
      </c>
      <c r="B671" s="0" t="n">
        <v>19048</v>
      </c>
      <c r="C671" s="0" t="n">
        <v>1.55535876417756E+018</v>
      </c>
      <c r="D671" s="0" t="s">
        <v>0</v>
      </c>
      <c r="E671" s="0" t="n">
        <v>-2.9000825882</v>
      </c>
      <c r="F671" s="0" t="n">
        <v>-0.815722465515</v>
      </c>
      <c r="G671" s="0" t="n">
        <v>0.796987533569</v>
      </c>
      <c r="H671" s="0" t="n">
        <v>-0.711840331554</v>
      </c>
      <c r="I671" s="0" t="n">
        <v>0.146136686206</v>
      </c>
      <c r="J671" s="0" t="n">
        <v>-0.306437581778</v>
      </c>
      <c r="K671" s="0" t="n">
        <v>0.614836156368</v>
      </c>
      <c r="L671" s="1" t="n">
        <f aca="false">SQRT((E671*E671) + (F671*F671) + (G671*G671))</f>
        <v>3.11625918174196</v>
      </c>
    </row>
    <row r="672" customFormat="false" ht="12.8" hidden="false" customHeight="false" outlineLevel="0" collapsed="false">
      <c r="A672" s="0" t="n">
        <v>1.55535876418682E+018</v>
      </c>
      <c r="B672" s="0" t="n">
        <v>19049</v>
      </c>
      <c r="C672" s="0" t="n">
        <v>1.55535876418682E+018</v>
      </c>
      <c r="D672" s="0" t="s">
        <v>0</v>
      </c>
      <c r="E672" s="0" t="n">
        <v>-2.90005397797</v>
      </c>
      <c r="F672" s="0" t="n">
        <v>-0.815765380859</v>
      </c>
      <c r="G672" s="0" t="n">
        <v>0.796941995621</v>
      </c>
      <c r="H672" s="0" t="n">
        <v>-0.711825370789</v>
      </c>
      <c r="I672" s="0" t="n">
        <v>0.14649283886</v>
      </c>
      <c r="J672" s="0" t="n">
        <v>-0.306940317154</v>
      </c>
      <c r="K672" s="0" t="n">
        <v>0.61451792717</v>
      </c>
      <c r="L672" s="1" t="n">
        <f aca="false">SQRT((E672*E672) + (F672*F672) + (G672*G672))</f>
        <v>3.11623214413369</v>
      </c>
    </row>
    <row r="673" customFormat="false" ht="12.8" hidden="false" customHeight="false" outlineLevel="0" collapsed="false">
      <c r="A673" s="0" t="n">
        <v>1.55535876419717E+018</v>
      </c>
      <c r="B673" s="0" t="n">
        <v>19050</v>
      </c>
      <c r="C673" s="0" t="n">
        <v>1.55535876419717E+018</v>
      </c>
      <c r="D673" s="0" t="s">
        <v>0</v>
      </c>
      <c r="E673" s="0" t="n">
        <v>-2.90005111694</v>
      </c>
      <c r="F673" s="0" t="n">
        <v>-0.815763711929</v>
      </c>
      <c r="G673" s="0" t="n">
        <v>0.796957731247</v>
      </c>
      <c r="H673" s="0" t="n">
        <v>-0.711763501167</v>
      </c>
      <c r="I673" s="0" t="n">
        <v>0.146379813552</v>
      </c>
      <c r="J673" s="0" t="n">
        <v>-0.306880325079</v>
      </c>
      <c r="K673" s="0" t="n">
        <v>0.614646375179</v>
      </c>
      <c r="L673" s="1" t="n">
        <f aca="false">SQRT((E673*E673) + (F673*F673) + (G673*G673))</f>
        <v>3.11623306894069</v>
      </c>
    </row>
    <row r="674" customFormat="false" ht="12.8" hidden="false" customHeight="false" outlineLevel="0" collapsed="false">
      <c r="A674" s="0" t="n">
        <v>1.55535876420752E+018</v>
      </c>
      <c r="B674" s="0" t="n">
        <v>19051</v>
      </c>
      <c r="C674" s="0" t="n">
        <v>1.55535876420752E+018</v>
      </c>
      <c r="D674" s="0" t="s">
        <v>0</v>
      </c>
      <c r="E674" s="0" t="n">
        <v>-2.90005016327</v>
      </c>
      <c r="F674" s="0" t="n">
        <v>-0.815790653229</v>
      </c>
      <c r="G674" s="0" t="n">
        <v>0.797019958496</v>
      </c>
      <c r="H674" s="0" t="n">
        <v>-0.711836576462</v>
      </c>
      <c r="I674" s="0" t="n">
        <v>0.146517395973</v>
      </c>
      <c r="J674" s="0" t="n">
        <v>-0.307016849518</v>
      </c>
      <c r="K674" s="0" t="n">
        <v>0.614460706711</v>
      </c>
      <c r="L674" s="1" t="n">
        <f aca="false">SQRT((E674*E674) + (F674*F674) + (G674*G674))</f>
        <v>3.11625514899199</v>
      </c>
    </row>
    <row r="675" customFormat="false" ht="12.8" hidden="false" customHeight="false" outlineLevel="0" collapsed="false">
      <c r="A675" s="0" t="n">
        <v>1.5553587642272E+018</v>
      </c>
      <c r="B675" s="0" t="n">
        <v>19052</v>
      </c>
      <c r="C675" s="0" t="n">
        <v>1.5553587642272E+018</v>
      </c>
      <c r="D675" s="0" t="s">
        <v>0</v>
      </c>
      <c r="E675" s="0" t="n">
        <v>-2.90006637573</v>
      </c>
      <c r="F675" s="0" t="n">
        <v>-0.815744876862</v>
      </c>
      <c r="G675" s="0" t="n">
        <v>0.797052383423</v>
      </c>
      <c r="H675" s="0" t="n">
        <v>-0.711755216122</v>
      </c>
      <c r="I675" s="0" t="n">
        <v>0.14661757648</v>
      </c>
      <c r="J675" s="0" t="n">
        <v>-0.306629866362</v>
      </c>
      <c r="K675" s="0" t="n">
        <v>0.614724338055</v>
      </c>
      <c r="L675" s="1" t="n">
        <f aca="false">SQRT((E675*E675) + (F675*F675) + (G675*G675))</f>
        <v>3.11626654663664</v>
      </c>
    </row>
    <row r="676" customFormat="false" ht="12.8" hidden="false" customHeight="false" outlineLevel="0" collapsed="false">
      <c r="A676" s="0" t="n">
        <v>1.55535876423759E+018</v>
      </c>
      <c r="B676" s="0" t="n">
        <v>19053</v>
      </c>
      <c r="C676" s="0" t="n">
        <v>1.55535876423759E+018</v>
      </c>
      <c r="D676" s="0" t="s">
        <v>0</v>
      </c>
      <c r="E676" s="0" t="n">
        <v>-2.90006637573</v>
      </c>
      <c r="F676" s="0" t="n">
        <v>-0.815771341324</v>
      </c>
      <c r="G676" s="0" t="n">
        <v>0.797001123428</v>
      </c>
      <c r="H676" s="0" t="n">
        <v>-0.711878359318</v>
      </c>
      <c r="I676" s="0" t="n">
        <v>0.146415323019</v>
      </c>
      <c r="J676" s="0" t="n">
        <v>-0.306673228741</v>
      </c>
      <c r="K676" s="0" t="n">
        <v>0.614608407021</v>
      </c>
      <c r="L676" s="1" t="n">
        <f aca="false">SQRT((E676*E676) + (F676*F676) + (G676*G676))</f>
        <v>3.1162603639155</v>
      </c>
    </row>
    <row r="677" customFormat="false" ht="12.8" hidden="false" customHeight="false" outlineLevel="0" collapsed="false">
      <c r="A677" s="0" t="n">
        <v>1.55535876423763E+018</v>
      </c>
      <c r="B677" s="0" t="n">
        <v>19054</v>
      </c>
      <c r="C677" s="0" t="n">
        <v>1.55535876423763E+018</v>
      </c>
      <c r="D677" s="0" t="s">
        <v>0</v>
      </c>
      <c r="E677" s="0" t="n">
        <v>-2.90005302429</v>
      </c>
      <c r="F677" s="0" t="n">
        <v>-0.815723657608</v>
      </c>
      <c r="G677" s="0" t="n">
        <v>0.796940088272</v>
      </c>
      <c r="H677" s="0" t="n">
        <v>-0.711880743504</v>
      </c>
      <c r="I677" s="0" t="n">
        <v>0.146399945021</v>
      </c>
      <c r="J677" s="0" t="n">
        <v>-0.306581676006</v>
      </c>
      <c r="K677" s="0" t="n">
        <v>0.614654898643</v>
      </c>
      <c r="L677" s="1" t="n">
        <f aca="false">SQRT((E677*E677) + (F677*F677) + (G677*G677))</f>
        <v>3.11621984679675</v>
      </c>
    </row>
    <row r="678" customFormat="false" ht="12.8" hidden="false" customHeight="false" outlineLevel="0" collapsed="false">
      <c r="A678" s="0" t="n">
        <v>1.55535876423769E+018</v>
      </c>
      <c r="B678" s="0" t="n">
        <v>19055</v>
      </c>
      <c r="C678" s="0" t="n">
        <v>1.55535876423769E+018</v>
      </c>
      <c r="D678" s="0" t="s">
        <v>0</v>
      </c>
      <c r="E678" s="0" t="n">
        <v>-2.90003681183</v>
      </c>
      <c r="F678" s="0" t="n">
        <v>-0.815756797791</v>
      </c>
      <c r="G678" s="0" t="n">
        <v>0.796921491623</v>
      </c>
      <c r="H678" s="0" t="n">
        <v>-0.71182346344</v>
      </c>
      <c r="I678" s="0" t="n">
        <v>0.146565616131</v>
      </c>
      <c r="J678" s="0" t="n">
        <v>-0.3069024086</v>
      </c>
      <c r="K678" s="0" t="n">
        <v>0.614521503448</v>
      </c>
      <c r="L678" s="1" t="n">
        <f aca="false">SQRT((E678*E678) + (F678*F678) + (G678*G678))</f>
        <v>3.11620867833365</v>
      </c>
    </row>
    <row r="679" customFormat="false" ht="12.8" hidden="false" customHeight="false" outlineLevel="0" collapsed="false">
      <c r="A679" s="0" t="n">
        <v>1.55535876424701E+018</v>
      </c>
      <c r="B679" s="0" t="n">
        <v>19056</v>
      </c>
      <c r="C679" s="0" t="n">
        <v>1.55535876424701E+018</v>
      </c>
      <c r="D679" s="0" t="s">
        <v>0</v>
      </c>
      <c r="E679" s="0" t="n">
        <v>-2.90003204346</v>
      </c>
      <c r="F679" s="0" t="n">
        <v>-0.815756797791</v>
      </c>
      <c r="G679" s="0" t="n">
        <v>0.796983957291</v>
      </c>
      <c r="H679" s="0" t="n">
        <v>-0.711838006973</v>
      </c>
      <c r="I679" s="0" t="n">
        <v>0.146531462669</v>
      </c>
      <c r="J679" s="0" t="n">
        <v>-0.306843161583</v>
      </c>
      <c r="K679" s="0" t="n">
        <v>0.614542484283</v>
      </c>
      <c r="L679" s="1" t="n">
        <f aca="false">SQRT((E679*E679) + (F679*F679) + (G679*G679))</f>
        <v>3.11622021596938</v>
      </c>
    </row>
    <row r="680" customFormat="false" ht="12.8" hidden="false" customHeight="false" outlineLevel="0" collapsed="false">
      <c r="A680" s="0" t="n">
        <v>1.55535876425734E+018</v>
      </c>
      <c r="B680" s="0" t="n">
        <v>19057</v>
      </c>
      <c r="C680" s="0" t="n">
        <v>1.55535876425734E+018</v>
      </c>
      <c r="D680" s="0" t="s">
        <v>0</v>
      </c>
      <c r="E680" s="0" t="n">
        <v>-2.90008068085</v>
      </c>
      <c r="F680" s="0" t="n">
        <v>-0.815721988678</v>
      </c>
      <c r="G680" s="0" t="n">
        <v>0.797042608261</v>
      </c>
      <c r="H680" s="0" t="n">
        <v>-0.711866617203</v>
      </c>
      <c r="I680" s="0" t="n">
        <v>0.146218180656</v>
      </c>
      <c r="J680" s="0" t="n">
        <v>-0.306568145752</v>
      </c>
      <c r="K680" s="0" t="n">
        <v>0.614721298218</v>
      </c>
      <c r="L680" s="1" t="n">
        <f aca="false">SQRT((E680*E680) + (F680*F680) + (G680*G680))</f>
        <v>3.11627136777844</v>
      </c>
    </row>
    <row r="681" customFormat="false" ht="12.8" hidden="false" customHeight="false" outlineLevel="0" collapsed="false">
      <c r="A681" s="0" t="n">
        <v>1.55535876426772E+018</v>
      </c>
      <c r="B681" s="0" t="n">
        <v>19058</v>
      </c>
      <c r="C681" s="0" t="n">
        <v>1.55535876426772E+018</v>
      </c>
      <c r="D681" s="0" t="s">
        <v>0</v>
      </c>
      <c r="E681" s="0" t="n">
        <v>-2.9000711441</v>
      </c>
      <c r="F681" s="0" t="n">
        <v>-0.815745353699</v>
      </c>
      <c r="G681" s="0" t="n">
        <v>0.797015190125</v>
      </c>
      <c r="H681" s="0" t="n">
        <v>-0.711895883083</v>
      </c>
      <c r="I681" s="0" t="n">
        <v>0.146478548646</v>
      </c>
      <c r="J681" s="0" t="n">
        <v>-0.306640654802</v>
      </c>
      <c r="K681" s="0" t="n">
        <v>0.614589035511</v>
      </c>
      <c r="L681" s="1" t="n">
        <f aca="false">SQRT((E681*E681) + (F681*F681) + (G681*G681))</f>
        <v>3.11626159624204</v>
      </c>
    </row>
    <row r="682" customFormat="false" ht="12.8" hidden="false" customHeight="false" outlineLevel="0" collapsed="false">
      <c r="A682" s="0" t="n">
        <v>1.5553587642875E+018</v>
      </c>
      <c r="B682" s="0" t="n">
        <v>19059</v>
      </c>
      <c r="C682" s="0" t="n">
        <v>1.5553587642875E+018</v>
      </c>
      <c r="D682" s="0" t="s">
        <v>0</v>
      </c>
      <c r="E682" s="0" t="n">
        <v>-2.90001964569</v>
      </c>
      <c r="F682" s="0" t="n">
        <v>-0.815760374069</v>
      </c>
      <c r="G682" s="0" t="n">
        <v>0.796941041946</v>
      </c>
      <c r="H682" s="0" t="n">
        <v>-0.711904525757</v>
      </c>
      <c r="I682" s="0" t="n">
        <v>0.146598219872</v>
      </c>
      <c r="J682" s="0" t="n">
        <v>-0.30673635006</v>
      </c>
      <c r="K682" s="0" t="n">
        <v>0.614502906799</v>
      </c>
      <c r="L682" s="1" t="n">
        <f aca="false">SQRT((E682*E682) + (F682*F682) + (G682*G682))</f>
        <v>3.11619863898743</v>
      </c>
    </row>
    <row r="683" customFormat="false" ht="12.8" hidden="false" customHeight="false" outlineLevel="0" collapsed="false">
      <c r="A683" s="0" t="n">
        <v>1.55535876428753E+018</v>
      </c>
      <c r="B683" s="0" t="n">
        <v>19060</v>
      </c>
      <c r="C683" s="0" t="n">
        <v>1.55535876428753E+018</v>
      </c>
      <c r="D683" s="0" t="s">
        <v>0</v>
      </c>
      <c r="E683" s="0" t="n">
        <v>-2.90005016327</v>
      </c>
      <c r="F683" s="0" t="n">
        <v>-0.815788030624</v>
      </c>
      <c r="G683" s="0" t="n">
        <v>0.796897649765</v>
      </c>
      <c r="H683" s="0" t="n">
        <v>-0.711886405945</v>
      </c>
      <c r="I683" s="0" t="n">
        <v>0.146711826324</v>
      </c>
      <c r="J683" s="0" t="n">
        <v>-0.307053804398</v>
      </c>
      <c r="K683" s="0" t="n">
        <v>0.614338159561</v>
      </c>
      <c r="L683" s="1" t="n">
        <f aca="false">SQRT((E683*E683) + (F683*F683) + (G683*G683))</f>
        <v>3.11622318273142</v>
      </c>
    </row>
    <row r="684" customFormat="false" ht="12.8" hidden="false" customHeight="false" outlineLevel="0" collapsed="false">
      <c r="A684" s="0" t="n">
        <v>1.55535876428759E+018</v>
      </c>
      <c r="B684" s="0" t="n">
        <v>19061</v>
      </c>
      <c r="C684" s="0" t="n">
        <v>1.55535876428759E+018</v>
      </c>
      <c r="D684" s="0" t="s">
        <v>0</v>
      </c>
      <c r="E684" s="0" t="n">
        <v>-2.90004634857</v>
      </c>
      <c r="F684" s="0" t="n">
        <v>-0.815763235092</v>
      </c>
      <c r="G684" s="0" t="n">
        <v>0.796954393387</v>
      </c>
      <c r="H684" s="0" t="n">
        <v>-0.711916804314</v>
      </c>
      <c r="I684" s="0" t="n">
        <v>0.146531566978</v>
      </c>
      <c r="J684" s="0" t="n">
        <v>-0.306774109602</v>
      </c>
      <c r="K684" s="0" t="n">
        <v>0.614485681057</v>
      </c>
      <c r="L684" s="1" t="n">
        <f aca="false">SQRT((E684*E684) + (F684*F684) + (G684*G684))</f>
        <v>3.11622765290355</v>
      </c>
    </row>
    <row r="685" customFormat="false" ht="12.8" hidden="false" customHeight="false" outlineLevel="0" collapsed="false">
      <c r="A685" s="0" t="n">
        <v>1.55535876429697E+018</v>
      </c>
      <c r="B685" s="0" t="n">
        <v>19062</v>
      </c>
      <c r="C685" s="0" t="n">
        <v>1.55535876429697E+018</v>
      </c>
      <c r="D685" s="0" t="s">
        <v>0</v>
      </c>
      <c r="E685" s="0" t="n">
        <v>-2.9000749588</v>
      </c>
      <c r="F685" s="0" t="n">
        <v>-0.81577372551</v>
      </c>
      <c r="G685" s="0" t="n">
        <v>0.797033786774</v>
      </c>
      <c r="H685" s="0" t="n">
        <v>-0.71179908514</v>
      </c>
      <c r="I685" s="0" t="n">
        <v>0.146285459399</v>
      </c>
      <c r="J685" s="0" t="n">
        <v>-0.306798070669</v>
      </c>
      <c r="K685" s="0" t="n">
        <v>0.614668786526</v>
      </c>
      <c r="L685" s="1" t="n">
        <f aca="false">SQRT((E685*E685) + (F685*F685) + (G685*G685))</f>
        <v>3.11627732962755</v>
      </c>
    </row>
    <row r="686" customFormat="false" ht="12.8" hidden="false" customHeight="false" outlineLevel="0" collapsed="false">
      <c r="A686" s="0" t="n">
        <v>1.55535876430735E+018</v>
      </c>
      <c r="B686" s="0" t="n">
        <v>19063</v>
      </c>
      <c r="C686" s="0" t="n">
        <v>1.55535876430735E+018</v>
      </c>
      <c r="D686" s="0" t="s">
        <v>0</v>
      </c>
      <c r="E686" s="0" t="n">
        <v>-2.90011501312</v>
      </c>
      <c r="F686" s="0" t="n">
        <v>-0.815742492676</v>
      </c>
      <c r="G686" s="0" t="n">
        <v>0.797075033188</v>
      </c>
      <c r="H686" s="0" t="n">
        <v>-0.711796700954</v>
      </c>
      <c r="I686" s="0" t="n">
        <v>0.146111115813</v>
      </c>
      <c r="J686" s="0" t="n">
        <v>-0.306505769491</v>
      </c>
      <c r="K686" s="0" t="n">
        <v>0.614858806133</v>
      </c>
      <c r="L686" s="1" t="n">
        <f aca="false">SQRT((E686*E686) + (F686*F686) + (G686*G686))</f>
        <v>3.11631697877686</v>
      </c>
    </row>
    <row r="687" customFormat="false" ht="12.8" hidden="false" customHeight="false" outlineLevel="0" collapsed="false">
      <c r="A687" s="0" t="n">
        <v>1.55535876431772E+018</v>
      </c>
      <c r="B687" s="0" t="n">
        <v>19064</v>
      </c>
      <c r="C687" s="0" t="n">
        <v>1.55535876431772E+018</v>
      </c>
      <c r="D687" s="0" t="s">
        <v>0</v>
      </c>
      <c r="E687" s="0" t="n">
        <v>-2.90006637573</v>
      </c>
      <c r="F687" s="0" t="n">
        <v>-0.815782308578</v>
      </c>
      <c r="G687" s="0" t="n">
        <v>0.79699587822</v>
      </c>
      <c r="H687" s="0" t="n">
        <v>-0.711903870106</v>
      </c>
      <c r="I687" s="0" t="n">
        <v>0.146429985762</v>
      </c>
      <c r="J687" s="0" t="n">
        <v>-0.306668817997</v>
      </c>
      <c r="K687" s="0" t="n">
        <v>0.614577412605</v>
      </c>
      <c r="L687" s="1" t="n">
        <f aca="false">SQRT((E687*E687) + (F687*F687) + (G687*G687))</f>
        <v>3.11626189344353</v>
      </c>
    </row>
    <row r="688" customFormat="false" ht="12.8" hidden="false" customHeight="false" outlineLevel="0" collapsed="false">
      <c r="A688" s="0" t="n">
        <v>1.55535876431776E+018</v>
      </c>
      <c r="B688" s="0" t="n">
        <v>19065</v>
      </c>
      <c r="C688" s="0" t="n">
        <v>1.55535876431776E+018</v>
      </c>
      <c r="D688" s="0" t="s">
        <v>0</v>
      </c>
      <c r="E688" s="0" t="n">
        <v>-2.90007019043</v>
      </c>
      <c r="F688" s="0" t="n">
        <v>-0.815768003464</v>
      </c>
      <c r="G688" s="0" t="n">
        <v>0.796902894974</v>
      </c>
      <c r="H688" s="0" t="n">
        <v>-0.711848735809</v>
      </c>
      <c r="I688" s="0" t="n">
        <v>0.1462495327</v>
      </c>
      <c r="J688" s="0" t="n">
        <v>-0.306726574898</v>
      </c>
      <c r="K688" s="0" t="n">
        <v>0.61465549469</v>
      </c>
      <c r="L688" s="1" t="n">
        <f aca="false">SQRT((E688*E688) + (F688*F688) + (G688*G688))</f>
        <v>3.11623791917663</v>
      </c>
    </row>
    <row r="689" customFormat="false" ht="12.8" hidden="false" customHeight="false" outlineLevel="0" collapsed="false">
      <c r="A689" s="0" t="n">
        <v>1.55535876434758E+018</v>
      </c>
      <c r="B689" s="0" t="n">
        <v>19066</v>
      </c>
      <c r="C689" s="0" t="n">
        <v>1.55535876434758E+018</v>
      </c>
      <c r="D689" s="0" t="s">
        <v>0</v>
      </c>
      <c r="E689" s="0" t="n">
        <v>-2.90009117126</v>
      </c>
      <c r="F689" s="0" t="n">
        <v>-0.815739870071</v>
      </c>
      <c r="G689" s="0" t="n">
        <v>0.796936511993</v>
      </c>
      <c r="H689" s="0" t="n">
        <v>-0.711819946766</v>
      </c>
      <c r="I689" s="0" t="n">
        <v>0.146331399679</v>
      </c>
      <c r="J689" s="0" t="n">
        <v>-0.306585729122</v>
      </c>
      <c r="K689" s="0" t="n">
        <v>0.614739537239</v>
      </c>
      <c r="L689" s="1" t="n">
        <f aca="false">SQRT((E689*E689) + (F689*F689) + (G689*G689))</f>
        <v>3.11625867690589</v>
      </c>
    </row>
    <row r="690" customFormat="false" ht="12.8" hidden="false" customHeight="false" outlineLevel="0" collapsed="false">
      <c r="A690" s="0" t="n">
        <v>1.55535876434765E+018</v>
      </c>
      <c r="B690" s="0" t="n">
        <v>19067</v>
      </c>
      <c r="C690" s="0" t="n">
        <v>1.55535876434765E+018</v>
      </c>
      <c r="D690" s="0" t="s">
        <v>0</v>
      </c>
      <c r="E690" s="0" t="n">
        <v>-2.90006256104</v>
      </c>
      <c r="F690" s="0" t="n">
        <v>-0.815792322159</v>
      </c>
      <c r="G690" s="0" t="n">
        <v>0.797016143799</v>
      </c>
      <c r="H690" s="0" t="n">
        <v>-0.711848795414</v>
      </c>
      <c r="I690" s="0" t="n">
        <v>0.146481767297</v>
      </c>
      <c r="J690" s="0" t="n">
        <v>-0.306856900454</v>
      </c>
      <c r="K690" s="0" t="n">
        <v>0.614534914494</v>
      </c>
      <c r="L690" s="1" t="n">
        <f aca="false">SQRT((E690*E690) + (F690*F690) + (G690*G690))</f>
        <v>3.1162661478628</v>
      </c>
    </row>
    <row r="691" customFormat="false" ht="12.8" hidden="false" customHeight="false" outlineLevel="0" collapsed="false">
      <c r="A691" s="0" t="n">
        <v>1.55535876434767E+018</v>
      </c>
      <c r="B691" s="0" t="n">
        <v>19068</v>
      </c>
      <c r="C691" s="0" t="n">
        <v>1.55535876434767E+018</v>
      </c>
      <c r="D691" s="0" t="s">
        <v>0</v>
      </c>
      <c r="E691" s="0" t="n">
        <v>-2.90087604523</v>
      </c>
      <c r="F691" s="0" t="n">
        <v>-0.815915346146</v>
      </c>
      <c r="G691" s="0" t="n">
        <v>0.797354698181</v>
      </c>
      <c r="H691" s="0" t="n">
        <v>-0.709998071194</v>
      </c>
      <c r="I691" s="0" t="n">
        <v>0.140233308077</v>
      </c>
      <c r="J691" s="0" t="n">
        <v>-0.308191210032</v>
      </c>
      <c r="K691" s="0" t="n">
        <v>0.617459118366</v>
      </c>
      <c r="L691" s="1" t="n">
        <f aca="false">SQRT((E691*E691) + (F691*F691) + (G691*G691))</f>
        <v>3.11714199172529</v>
      </c>
    </row>
    <row r="692" customFormat="false" ht="12.8" hidden="false" customHeight="false" outlineLevel="0" collapsed="false">
      <c r="A692" s="0" t="n">
        <v>1.55535876435714E+018</v>
      </c>
      <c r="B692" s="0" t="n">
        <v>19069</v>
      </c>
      <c r="C692" s="0" t="n">
        <v>1.55535876435714E+018</v>
      </c>
      <c r="D692" s="0" t="s">
        <v>0</v>
      </c>
      <c r="E692" s="0" t="n">
        <v>-2.90030765533</v>
      </c>
      <c r="F692" s="0" t="n">
        <v>-0.815818548203</v>
      </c>
      <c r="G692" s="0" t="n">
        <v>0.797102689743</v>
      </c>
      <c r="H692" s="0" t="n">
        <v>-0.711285293102</v>
      </c>
      <c r="I692" s="0" t="n">
        <v>0.144759088755</v>
      </c>
      <c r="J692" s="0" t="n">
        <v>-0.307132571936</v>
      </c>
      <c r="K692" s="0" t="n">
        <v>0.615457236767</v>
      </c>
      <c r="L692" s="1" t="n">
        <f aca="false">SQRT((E692*E692) + (F692*F692) + (G692*G692))</f>
        <v>3.11652323866731</v>
      </c>
    </row>
    <row r="693" customFormat="false" ht="12.8" hidden="false" customHeight="false" outlineLevel="0" collapsed="false">
      <c r="A693" s="0" t="n">
        <v>1.55535876437701E+018</v>
      </c>
      <c r="B693" s="0" t="n">
        <v>19070</v>
      </c>
      <c r="C693" s="0" t="n">
        <v>1.55535876437701E+018</v>
      </c>
      <c r="D693" s="0" t="s">
        <v>0</v>
      </c>
      <c r="E693" s="0" t="n">
        <v>-2.90003299713</v>
      </c>
      <c r="F693" s="0" t="n">
        <v>-0.815751314163</v>
      </c>
      <c r="G693" s="0" t="n">
        <v>0.796927928925</v>
      </c>
      <c r="H693" s="0" t="n">
        <v>-0.71193420887</v>
      </c>
      <c r="I693" s="0" t="n">
        <v>0.146462246776</v>
      </c>
      <c r="J693" s="0" t="n">
        <v>-0.306577652693</v>
      </c>
      <c r="K693" s="0" t="n">
        <v>0.614580094814</v>
      </c>
      <c r="L693" s="1" t="n">
        <f aca="false">SQRT((E693*E693) + (F693*F693) + (G693*G693))</f>
        <v>3.11620533901445</v>
      </c>
    </row>
    <row r="694" customFormat="false" ht="12.8" hidden="false" customHeight="false" outlineLevel="0" collapsed="false">
      <c r="A694" s="0" t="n">
        <v>1.55535876438746E+018</v>
      </c>
      <c r="B694" s="0" t="n">
        <v>19071</v>
      </c>
      <c r="C694" s="0" t="n">
        <v>1.55535876438746E+018</v>
      </c>
      <c r="D694" s="0" t="s">
        <v>0</v>
      </c>
      <c r="E694" s="0" t="n">
        <v>-2.8999671936</v>
      </c>
      <c r="F694" s="0" t="n">
        <v>-0.815752029419</v>
      </c>
      <c r="G694" s="0" t="n">
        <v>0.796864509583</v>
      </c>
      <c r="H694" s="0" t="n">
        <v>-0.712043344975</v>
      </c>
      <c r="I694" s="0" t="n">
        <v>0.147095412016</v>
      </c>
      <c r="J694" s="0" t="n">
        <v>-0.306695133448</v>
      </c>
      <c r="K694" s="0" t="n">
        <v>0.614243805408</v>
      </c>
      <c r="L694" s="1" t="n">
        <f aca="false">SQRT((E694*E694) + (F694*F694) + (G694*G694))</f>
        <v>3.11612806926969</v>
      </c>
    </row>
    <row r="695" customFormat="false" ht="12.8" hidden="false" customHeight="false" outlineLevel="0" collapsed="false">
      <c r="A695" s="0" t="n">
        <v>1.5553587643875E+018</v>
      </c>
      <c r="B695" s="0" t="n">
        <v>19072</v>
      </c>
      <c r="C695" s="0" t="n">
        <v>1.5553587643875E+018</v>
      </c>
      <c r="D695" s="0" t="s">
        <v>0</v>
      </c>
      <c r="E695" s="0" t="n">
        <v>-2.90075302124</v>
      </c>
      <c r="F695" s="0" t="n">
        <v>-0.815893411636</v>
      </c>
      <c r="G695" s="0" t="n">
        <v>0.797222137451</v>
      </c>
      <c r="H695" s="0" t="n">
        <v>-0.710259795189</v>
      </c>
      <c r="I695" s="0" t="n">
        <v>0.140548795462</v>
      </c>
      <c r="J695" s="0" t="n">
        <v>-0.307861328125</v>
      </c>
      <c r="K695" s="0" t="n">
        <v>0.617250680923</v>
      </c>
      <c r="L695" s="1" t="n">
        <f aca="false">SQRT((E695*E695) + (F695*F695) + (G695*G695))</f>
        <v>3.11698785461637</v>
      </c>
    </row>
    <row r="696" customFormat="false" ht="12.8" hidden="false" customHeight="false" outlineLevel="0" collapsed="false">
      <c r="A696" s="0" t="n">
        <v>1.55535876438756E+018</v>
      </c>
      <c r="B696" s="0" t="n">
        <v>19073</v>
      </c>
      <c r="C696" s="0" t="n">
        <v>1.55535876438756E+018</v>
      </c>
      <c r="D696" s="0" t="s">
        <v>0</v>
      </c>
      <c r="E696" s="0" t="n">
        <v>-2.90097522736</v>
      </c>
      <c r="F696" s="0" t="n">
        <v>-0.815941572189</v>
      </c>
      <c r="G696" s="0" t="n">
        <v>0.797382831573</v>
      </c>
      <c r="H696" s="0" t="n">
        <v>-0.709730386734</v>
      </c>
      <c r="I696" s="0" t="n">
        <v>0.13893429935</v>
      </c>
      <c r="J696" s="0" t="n">
        <v>-0.308373510838</v>
      </c>
      <c r="K696" s="0" t="n">
        <v>0.617969155312</v>
      </c>
      <c r="L696" s="1" t="n">
        <f aca="false">SQRT((E696*E696) + (F696*F696) + (G696*G696))</f>
        <v>3.11724835376812</v>
      </c>
    </row>
    <row r="697" customFormat="false" ht="12.8" hidden="false" customHeight="false" outlineLevel="0" collapsed="false">
      <c r="A697" s="0" t="n">
        <v>1.555358764397E+018</v>
      </c>
      <c r="B697" s="0" t="n">
        <v>19074</v>
      </c>
      <c r="C697" s="0" t="n">
        <v>1.555358764397E+018</v>
      </c>
      <c r="D697" s="0" t="s">
        <v>0</v>
      </c>
      <c r="E697" s="0" t="n">
        <v>-2.90020561218</v>
      </c>
      <c r="F697" s="0" t="n">
        <v>-0.81578874588</v>
      </c>
      <c r="G697" s="0" t="n">
        <v>0.797106027603</v>
      </c>
      <c r="H697" s="0" t="n">
        <v>-0.711464345455</v>
      </c>
      <c r="I697" s="0" t="n">
        <v>0.145509764552</v>
      </c>
      <c r="J697" s="0" t="n">
        <v>-0.306948661804</v>
      </c>
      <c r="K697" s="0" t="n">
        <v>0.615164995193</v>
      </c>
      <c r="L697" s="1" t="n">
        <f aca="false">SQRT((E697*E697) + (F697*F697) + (G697*G697))</f>
        <v>3.11642132743085</v>
      </c>
    </row>
    <row r="698" customFormat="false" ht="12.8" hidden="false" customHeight="false" outlineLevel="0" collapsed="false">
      <c r="A698" s="0" t="n">
        <v>1.5553587644074E+018</v>
      </c>
      <c r="B698" s="0" t="n">
        <v>19075</v>
      </c>
      <c r="C698" s="0" t="n">
        <v>1.5553587644074E+018</v>
      </c>
      <c r="D698" s="0" t="s">
        <v>0</v>
      </c>
      <c r="E698" s="0" t="n">
        <v>-2.89988040924</v>
      </c>
      <c r="F698" s="0" t="n">
        <v>-0.815717935562</v>
      </c>
      <c r="G698" s="0" t="n">
        <v>0.796918153763</v>
      </c>
      <c r="H698" s="0" t="n">
        <v>-0.712198138237</v>
      </c>
      <c r="I698" s="0" t="n">
        <v>0.14762096107</v>
      </c>
      <c r="J698" s="0" t="n">
        <v>-0.306352168322</v>
      </c>
      <c r="K698" s="0" t="n">
        <v>0.61410933733</v>
      </c>
      <c r="L698" s="1" t="n">
        <f aca="false">SQRT((E698*E698) + (F698*F698) + (G698*G698))</f>
        <v>3.11605209874426</v>
      </c>
    </row>
    <row r="699" customFormat="false" ht="12.8" hidden="false" customHeight="false" outlineLevel="0" collapsed="false">
      <c r="A699" s="0" t="n">
        <v>1.55535876441671E+018</v>
      </c>
      <c r="B699" s="0" t="n">
        <v>19076</v>
      </c>
      <c r="C699" s="0" t="n">
        <v>1.55535876441671E+018</v>
      </c>
      <c r="D699" s="0" t="s">
        <v>0</v>
      </c>
      <c r="E699" s="0" t="n">
        <v>-2.8998003006</v>
      </c>
      <c r="F699" s="0" t="n">
        <v>-0.815720319748</v>
      </c>
      <c r="G699" s="0" t="n">
        <v>0.796797275543</v>
      </c>
      <c r="H699" s="0" t="n">
        <v>-0.712472319603</v>
      </c>
      <c r="I699" s="0" t="n">
        <v>0.14823807776</v>
      </c>
      <c r="J699" s="0" t="n">
        <v>-0.306382268667</v>
      </c>
      <c r="K699" s="0" t="n">
        <v>0.613627374172</v>
      </c>
      <c r="L699" s="1" t="n">
        <f aca="false">SQRT((E699*E699) + (F699*F699) + (G699*G699))</f>
        <v>3.11594725913684</v>
      </c>
    </row>
    <row r="700" customFormat="false" ht="12.8" hidden="false" customHeight="false" outlineLevel="0" collapsed="false">
      <c r="A700" s="0" t="n">
        <v>1.55535876442701E+018</v>
      </c>
      <c r="B700" s="0" t="n">
        <v>19077</v>
      </c>
      <c r="C700" s="0" t="n">
        <v>1.55535876442701E+018</v>
      </c>
      <c r="D700" s="0" t="s">
        <v>0</v>
      </c>
      <c r="E700" s="0" t="n">
        <v>-2.89984512329</v>
      </c>
      <c r="F700" s="0" t="n">
        <v>-0.815706014633</v>
      </c>
      <c r="G700" s="0" t="n">
        <v>0.796866893768</v>
      </c>
      <c r="H700" s="0" t="n">
        <v>-0.712347686291</v>
      </c>
      <c r="I700" s="0" t="n">
        <v>0.148156344891</v>
      </c>
      <c r="J700" s="0" t="n">
        <v>-0.306359112263</v>
      </c>
      <c r="K700" s="0" t="n">
        <v>0.613803505898</v>
      </c>
      <c r="L700" s="1" t="n">
        <f aca="false">SQRT((E700*E700) + (F700*F700) + (G700*G700))</f>
        <v>3.11600303076886</v>
      </c>
    </row>
    <row r="701" customFormat="false" ht="12.8" hidden="false" customHeight="false" outlineLevel="0" collapsed="false">
      <c r="A701" s="0" t="n">
        <v>1.55535876443729E+018</v>
      </c>
      <c r="B701" s="0" t="n">
        <v>19078</v>
      </c>
      <c r="C701" s="0" t="n">
        <v>1.55535876443729E+018</v>
      </c>
      <c r="D701" s="0" t="s">
        <v>0</v>
      </c>
      <c r="E701" s="0" t="n">
        <v>-2.90069580078</v>
      </c>
      <c r="F701" s="0" t="n">
        <v>-0.815862178802</v>
      </c>
      <c r="G701" s="0" t="n">
        <v>0.7972676754</v>
      </c>
      <c r="H701" s="0" t="n">
        <v>-0.710361778736</v>
      </c>
      <c r="I701" s="0" t="n">
        <v>0.141411036253</v>
      </c>
      <c r="J701" s="0" t="n">
        <v>-0.307725399733</v>
      </c>
      <c r="K701" s="0" t="n">
        <v>0.617004096508</v>
      </c>
      <c r="L701" s="1" t="n">
        <f aca="false">SQRT((E701*E701) + (F701*F701) + (G701*G701))</f>
        <v>3.11693807601306</v>
      </c>
    </row>
    <row r="702" customFormat="false" ht="12.8" hidden="false" customHeight="false" outlineLevel="0" collapsed="false">
      <c r="A702" s="0" t="n">
        <v>1.55535876444763E+018</v>
      </c>
      <c r="B702" s="0" t="n">
        <v>19079</v>
      </c>
      <c r="C702" s="0" t="n">
        <v>1.55535876444763E+018</v>
      </c>
      <c r="D702" s="0" t="s">
        <v>0</v>
      </c>
      <c r="E702" s="0" t="n">
        <v>-2.90015411377</v>
      </c>
      <c r="F702" s="0" t="n">
        <v>-0.815765619278</v>
      </c>
      <c r="G702" s="0" t="n">
        <v>0.797098398209</v>
      </c>
      <c r="H702" s="0" t="n">
        <v>-0.711608052254</v>
      </c>
      <c r="I702" s="0" t="n">
        <v>0.145606458187</v>
      </c>
      <c r="J702" s="0" t="n">
        <v>-0.306690573692</v>
      </c>
      <c r="K702" s="0" t="n">
        <v>0.615104675293</v>
      </c>
      <c r="L702" s="1" t="n">
        <f aca="false">SQRT((E702*E702) + (F702*F702) + (G702*G702))</f>
        <v>3.11636539668256</v>
      </c>
    </row>
    <row r="703" customFormat="false" ht="12.8" hidden="false" customHeight="false" outlineLevel="0" collapsed="false">
      <c r="A703" s="0" t="n">
        <v>1.55535876447769E+018</v>
      </c>
      <c r="B703" s="0" t="n">
        <v>19080</v>
      </c>
      <c r="C703" s="0" t="n">
        <v>1.55535876447769E+018</v>
      </c>
      <c r="D703" s="0" t="s">
        <v>0</v>
      </c>
      <c r="E703" s="0" t="n">
        <v>-2.89991855621</v>
      </c>
      <c r="F703" s="0" t="n">
        <v>-0.81570982933</v>
      </c>
      <c r="G703" s="0" t="n">
        <v>0.796896457672</v>
      </c>
      <c r="H703" s="0" t="n">
        <v>-0.712167620659</v>
      </c>
      <c r="I703" s="0" t="n">
        <v>0.147161483765</v>
      </c>
      <c r="J703" s="0" t="n">
        <v>-0.306590288877</v>
      </c>
      <c r="K703" s="0" t="n">
        <v>0.61413615942</v>
      </c>
      <c r="L703" s="1" t="n">
        <f aca="false">SQRT((E703*E703) + (F703*F703) + (G703*G703))</f>
        <v>3.11607992878341</v>
      </c>
    </row>
    <row r="704" customFormat="false" ht="12.8" hidden="false" customHeight="false" outlineLevel="0" collapsed="false">
      <c r="A704" s="0" t="n">
        <v>1.55535876448715E+018</v>
      </c>
      <c r="B704" s="0" t="n">
        <v>19081</v>
      </c>
      <c r="C704" s="0" t="n">
        <v>1.55535876448715E+018</v>
      </c>
      <c r="D704" s="0" t="s">
        <v>0</v>
      </c>
      <c r="E704" s="0" t="n">
        <v>-2.8998708725</v>
      </c>
      <c r="F704" s="0" t="n">
        <v>-0.815709114075</v>
      </c>
      <c r="G704" s="0" t="n">
        <v>0.796796798706</v>
      </c>
      <c r="H704" s="0" t="n">
        <v>-0.712242364883</v>
      </c>
      <c r="I704" s="0" t="n">
        <v>0.147665768862</v>
      </c>
      <c r="J704" s="0" t="n">
        <v>-0.306359767914</v>
      </c>
      <c r="K704" s="0" t="n">
        <v>0.614043474197</v>
      </c>
      <c r="L704" s="1" t="n">
        <f aca="false">SQRT((E704*E704) + (F704*F704) + (G704*G704))</f>
        <v>3.1160098803417</v>
      </c>
    </row>
    <row r="705" customFormat="false" ht="12.8" hidden="false" customHeight="false" outlineLevel="0" collapsed="false">
      <c r="A705" s="0" t="n">
        <v>1.55535876448724E+018</v>
      </c>
      <c r="B705" s="0" t="n">
        <v>19084</v>
      </c>
      <c r="C705" s="0" t="n">
        <v>1.55535876448724E+018</v>
      </c>
      <c r="D705" s="0" t="s">
        <v>0</v>
      </c>
      <c r="E705" s="0" t="n">
        <v>-2.90099430084</v>
      </c>
      <c r="F705" s="0" t="n">
        <v>-0.815933227539</v>
      </c>
      <c r="G705" s="0" t="n">
        <v>0.797409772873</v>
      </c>
      <c r="H705" s="0" t="n">
        <v>-0.709667563438</v>
      </c>
      <c r="I705" s="0" t="n">
        <v>0.138794407248</v>
      </c>
      <c r="J705" s="0" t="n">
        <v>-0.308364778757</v>
      </c>
      <c r="K705" s="0" t="n">
        <v>0.618077099323</v>
      </c>
      <c r="L705" s="1" t="n">
        <f aca="false">SQRT((E705*E705) + (F705*F705) + (G705*G705))</f>
        <v>3.11727081133188</v>
      </c>
    </row>
    <row r="706" customFormat="false" ht="12.8" hidden="false" customHeight="false" outlineLevel="0" collapsed="false">
      <c r="A706" s="0" t="n">
        <v>1.5553587644873E+018</v>
      </c>
      <c r="B706" s="0" t="n">
        <v>19085</v>
      </c>
      <c r="C706" s="0" t="n">
        <v>1.5553587644873E+018</v>
      </c>
      <c r="D706" s="0" t="s">
        <v>0</v>
      </c>
      <c r="E706" s="0" t="n">
        <v>-2.90020465851</v>
      </c>
      <c r="F706" s="0" t="n">
        <v>-0.815725326538</v>
      </c>
      <c r="G706" s="0" t="n">
        <v>0.797021389008</v>
      </c>
      <c r="H706" s="0" t="n">
        <v>-0.711538016796</v>
      </c>
      <c r="I706" s="0" t="n">
        <v>0.145078629255</v>
      </c>
      <c r="J706" s="0" t="n">
        <v>-0.306808441877</v>
      </c>
      <c r="K706" s="0" t="n">
        <v>0.615251481533</v>
      </c>
      <c r="L706" s="1" t="n">
        <f aca="false">SQRT((E706*E706) + (F706*F706) + (G706*G706))</f>
        <v>3.11638219160213</v>
      </c>
    </row>
    <row r="707" customFormat="false" ht="12.8" hidden="false" customHeight="false" outlineLevel="0" collapsed="false">
      <c r="A707" s="0" t="n">
        <v>1.55535876449773E+018</v>
      </c>
      <c r="B707" s="0" t="n">
        <v>19086</v>
      </c>
      <c r="C707" s="0" t="n">
        <v>1.55535876449773E+018</v>
      </c>
      <c r="D707" s="0" t="s">
        <v>0</v>
      </c>
      <c r="E707" s="0" t="n">
        <v>-2.89991283417</v>
      </c>
      <c r="F707" s="0" t="n">
        <v>-0.815727710724</v>
      </c>
      <c r="G707" s="0" t="n">
        <v>0.796826601028</v>
      </c>
      <c r="H707" s="0" t="n">
        <v>-0.712183713913</v>
      </c>
      <c r="I707" s="0" t="n">
        <v>0.147739082575</v>
      </c>
      <c r="J707" s="0" t="n">
        <v>-0.306532621384</v>
      </c>
      <c r="K707" s="0" t="n">
        <v>0.614007472992</v>
      </c>
      <c r="L707" s="1" t="n">
        <f aca="false">SQRT((E707*E707) + (F707*F707) + (G707*G707))</f>
        <v>3.1160614204365</v>
      </c>
    </row>
    <row r="708" customFormat="false" ht="12.8" hidden="false" customHeight="false" outlineLevel="0" collapsed="false">
      <c r="A708" s="0" t="n">
        <v>1.55535876450719E+018</v>
      </c>
      <c r="B708" s="0" t="n">
        <v>19087</v>
      </c>
      <c r="C708" s="0" t="n">
        <v>1.55535876450719E+018</v>
      </c>
      <c r="D708" s="0" t="s">
        <v>0</v>
      </c>
      <c r="E708" s="0" t="n">
        <v>-2.89984416962</v>
      </c>
      <c r="F708" s="0" t="n">
        <v>-0.815730810165</v>
      </c>
      <c r="G708" s="0" t="n">
        <v>0.796867132187</v>
      </c>
      <c r="H708" s="0" t="n">
        <v>-0.712374806404</v>
      </c>
      <c r="I708" s="0" t="n">
        <v>0.148475140333</v>
      </c>
      <c r="J708" s="0" t="n">
        <v>-0.306297153234</v>
      </c>
      <c r="K708" s="0" t="n">
        <v>0.613725841045</v>
      </c>
      <c r="L708" s="1" t="n">
        <f aca="false">SQRT((E708*E708) + (F708*F708) + (G708*G708))</f>
        <v>3.11600869528496</v>
      </c>
    </row>
    <row r="709" customFormat="false" ht="12.8" hidden="false" customHeight="false" outlineLevel="0" collapsed="false">
      <c r="A709" s="0" t="n">
        <v>1.55535876451762E+018</v>
      </c>
      <c r="B709" s="0" t="n">
        <v>19088</v>
      </c>
      <c r="C709" s="0" t="n">
        <v>1.55535876451762E+018</v>
      </c>
      <c r="D709" s="0" t="s">
        <v>0</v>
      </c>
      <c r="E709" s="0" t="n">
        <v>-2.90065574646</v>
      </c>
      <c r="F709" s="0" t="n">
        <v>-0.81588101387</v>
      </c>
      <c r="G709" s="0" t="n">
        <v>0.797250986099</v>
      </c>
      <c r="H709" s="0" t="n">
        <v>-0.710503518581</v>
      </c>
      <c r="I709" s="0" t="n">
        <v>0.141614720225</v>
      </c>
      <c r="J709" s="0" t="n">
        <v>-0.307874023914</v>
      </c>
      <c r="K709" s="0" t="n">
        <v>0.616720020771</v>
      </c>
      <c r="L709" s="1" t="n">
        <f aca="false">SQRT((E709*E709) + (F709*F709) + (G709*G709))</f>
        <v>3.11690146188499</v>
      </c>
    </row>
    <row r="710" customFormat="false" ht="12.8" hidden="false" customHeight="false" outlineLevel="0" collapsed="false">
      <c r="A710" s="0" t="n">
        <v>1.55535876452703E+018</v>
      </c>
      <c r="B710" s="0" t="n">
        <v>19089</v>
      </c>
      <c r="C710" s="0" t="n">
        <v>1.55535876452703E+018</v>
      </c>
      <c r="D710" s="0" t="s">
        <v>0</v>
      </c>
      <c r="E710" s="0" t="n">
        <v>-2.90088748932</v>
      </c>
      <c r="F710" s="0" t="n">
        <v>-0.815920829773</v>
      </c>
      <c r="G710" s="0" t="n">
        <v>0.797345161438</v>
      </c>
      <c r="H710" s="0" t="n">
        <v>-0.709812045097</v>
      </c>
      <c r="I710" s="0" t="n">
        <v>0.139507234097</v>
      </c>
      <c r="J710" s="0" t="n">
        <v>-0.308259934187</v>
      </c>
      <c r="K710" s="0" t="n">
        <v>0.617802798748</v>
      </c>
      <c r="L710" s="1" t="n">
        <f aca="false">SQRT((E710*E710) + (F710*F710) + (G710*G710))</f>
        <v>3.11715163773265</v>
      </c>
    </row>
    <row r="711" customFormat="false" ht="12.8" hidden="false" customHeight="false" outlineLevel="0" collapsed="false">
      <c r="A711" s="0" t="n">
        <v>1.55535876453743E+018</v>
      </c>
      <c r="B711" s="0" t="n">
        <v>19090</v>
      </c>
      <c r="C711" s="0" t="n">
        <v>1.55535876453743E+018</v>
      </c>
      <c r="D711" s="0" t="s">
        <v>0</v>
      </c>
      <c r="E711" s="0" t="n">
        <v>-2.90015411377</v>
      </c>
      <c r="F711" s="0" t="n">
        <v>-0.81575345993</v>
      </c>
      <c r="G711" s="0" t="n">
        <v>0.797036647797</v>
      </c>
      <c r="H711" s="0" t="n">
        <v>-0.711590528488</v>
      </c>
      <c r="I711" s="0" t="n">
        <v>0.145770683885</v>
      </c>
      <c r="J711" s="0" t="n">
        <v>-0.306861817837</v>
      </c>
      <c r="K711" s="0" t="n">
        <v>0.615000605583</v>
      </c>
      <c r="L711" s="1" t="n">
        <f aca="false">SQRT((E711*E711) + (F711*F711) + (G711*G711))</f>
        <v>3.11634641991809</v>
      </c>
    </row>
    <row r="712" customFormat="false" ht="12.8" hidden="false" customHeight="false" outlineLevel="0" collapsed="false">
      <c r="A712" s="0" t="n">
        <v>1.55535876454677E+018</v>
      </c>
      <c r="B712" s="0" t="n">
        <v>19091</v>
      </c>
      <c r="C712" s="0" t="n">
        <v>1.55535876454677E+018</v>
      </c>
      <c r="D712" s="0" t="s">
        <v>0</v>
      </c>
      <c r="E712" s="0" t="n">
        <v>-2.8998670578</v>
      </c>
      <c r="F712" s="0" t="n">
        <v>-0.815721511841</v>
      </c>
      <c r="G712" s="0" t="n">
        <v>0.796899795532</v>
      </c>
      <c r="H712" s="0" t="n">
        <v>-0.712215542793</v>
      </c>
      <c r="I712" s="0" t="n">
        <v>0.147972553968</v>
      </c>
      <c r="J712" s="0" t="n">
        <v>-0.306410431862</v>
      </c>
      <c r="K712" s="0" t="n">
        <v>0.613975524902</v>
      </c>
      <c r="L712" s="1" t="n">
        <f aca="false">SQRT((E712*E712) + (F712*F712) + (G712*G712))</f>
        <v>3.11603591473409</v>
      </c>
    </row>
    <row r="713" customFormat="false" ht="12.8" hidden="false" customHeight="false" outlineLevel="0" collapsed="false">
      <c r="A713" s="0" t="n">
        <v>1.55535876455722E+018</v>
      </c>
      <c r="B713" s="0" t="n">
        <v>19092</v>
      </c>
      <c r="C713" s="0" t="n">
        <v>1.55535876455722E+018</v>
      </c>
      <c r="D713" s="0" t="s">
        <v>0</v>
      </c>
      <c r="E713" s="0" t="n">
        <v>-2.89983558655</v>
      </c>
      <c r="F713" s="0" t="n">
        <v>-0.815724849701</v>
      </c>
      <c r="G713" s="0" t="n">
        <v>0.796895980835</v>
      </c>
      <c r="H713" s="0" t="n">
        <v>-0.712327897549</v>
      </c>
      <c r="I713" s="0" t="n">
        <v>0.148526906967</v>
      </c>
      <c r="J713" s="0" t="n">
        <v>-0.306132823229</v>
      </c>
      <c r="K713" s="0" t="n">
        <v>0.613849699497</v>
      </c>
      <c r="L713" s="1" t="n">
        <f aca="false">SQRT((E713*E713) + (F713*F713) + (G713*G713))</f>
        <v>3.11600652497912</v>
      </c>
    </row>
    <row r="714" customFormat="false" ht="12.8" hidden="false" customHeight="false" outlineLevel="0" collapsed="false">
      <c r="A714" s="0" t="n">
        <v>1.55535876455726E+018</v>
      </c>
      <c r="B714" s="0" t="n">
        <v>19093</v>
      </c>
      <c r="C714" s="0" t="n">
        <v>1.55535876455726E+018</v>
      </c>
      <c r="D714" s="0" t="s">
        <v>0</v>
      </c>
      <c r="E714" s="0" t="n">
        <v>-2.89982891083</v>
      </c>
      <c r="F714" s="0" t="n">
        <v>-0.815708637238</v>
      </c>
      <c r="G714" s="0" t="n">
        <v>0.796905755997</v>
      </c>
      <c r="H714" s="0" t="n">
        <v>-0.712400794029</v>
      </c>
      <c r="I714" s="0" t="n">
        <v>0.148354187608</v>
      </c>
      <c r="J714" s="0" t="n">
        <v>-0.306321710348</v>
      </c>
      <c r="K714" s="0" t="n">
        <v>0.613712728024</v>
      </c>
      <c r="L714" s="1" t="n">
        <f aca="false">SQRT((E714*E714) + (F714*F714) + (G714*G714))</f>
        <v>3.11599856817864</v>
      </c>
    </row>
    <row r="715" customFormat="false" ht="12.8" hidden="false" customHeight="false" outlineLevel="0" collapsed="false">
      <c r="A715" s="0" t="n">
        <v>1.55535876456759E+018</v>
      </c>
      <c r="B715" s="0" t="n">
        <v>19094</v>
      </c>
      <c r="C715" s="0" t="n">
        <v>1.55535876456759E+018</v>
      </c>
      <c r="D715" s="0" t="s">
        <v>0</v>
      </c>
      <c r="E715" s="0" t="n">
        <v>-2.89988231659</v>
      </c>
      <c r="F715" s="0" t="n">
        <v>-0.815726041794</v>
      </c>
      <c r="G715" s="0" t="n">
        <v>0.796938657761</v>
      </c>
      <c r="H715" s="0" t="n">
        <v>-0.712231636047</v>
      </c>
      <c r="I715" s="0" t="n">
        <v>0.147811695933</v>
      </c>
      <c r="J715" s="0" t="n">
        <v>-0.306415945292</v>
      </c>
      <c r="K715" s="0" t="n">
        <v>0.613992750645</v>
      </c>
      <c r="L715" s="1" t="n">
        <f aca="false">SQRT((E715*E715) + (F715*F715) + (G715*G715))</f>
        <v>3.11606123970088</v>
      </c>
    </row>
    <row r="716" customFormat="false" ht="12.8" hidden="false" customHeight="false" outlineLevel="0" collapsed="false">
      <c r="A716" s="0" t="n">
        <v>1.55535876457699E+018</v>
      </c>
      <c r="B716" s="0" t="n">
        <v>19095</v>
      </c>
      <c r="C716" s="0" t="n">
        <v>1.55535876457699E+018</v>
      </c>
      <c r="D716" s="0" t="s">
        <v>0</v>
      </c>
      <c r="E716" s="0" t="n">
        <v>-2.89993667603</v>
      </c>
      <c r="F716" s="0" t="n">
        <v>-0.815724134445</v>
      </c>
      <c r="G716" s="0" t="n">
        <v>0.796983957291</v>
      </c>
      <c r="H716" s="0" t="n">
        <v>-0.712105631828</v>
      </c>
      <c r="I716" s="0" t="n">
        <v>0.147554382682</v>
      </c>
      <c r="J716" s="0" t="n">
        <v>-0.306408315897</v>
      </c>
      <c r="K716" s="0" t="n">
        <v>0.614204466343</v>
      </c>
      <c r="L716" s="1" t="n">
        <f aca="false">SQRT((E716*E716) + (F716*F716) + (G716*G716))</f>
        <v>3.11612291424443</v>
      </c>
    </row>
    <row r="717" customFormat="false" ht="12.8" hidden="false" customHeight="false" outlineLevel="0" collapsed="false">
      <c r="A717" s="0" t="n">
        <v>1.55535876457703E+018</v>
      </c>
      <c r="B717" s="0" t="n">
        <v>19096</v>
      </c>
      <c r="C717" s="0" t="n">
        <v>1.55535876457703E+018</v>
      </c>
      <c r="D717" s="0" t="s">
        <v>0</v>
      </c>
      <c r="E717" s="0" t="n">
        <v>-2.89999294281</v>
      </c>
      <c r="F717" s="0" t="n">
        <v>-0.815700292587</v>
      </c>
      <c r="G717" s="0" t="n">
        <v>0.796983003616</v>
      </c>
      <c r="H717" s="0" t="n">
        <v>-0.712044477463</v>
      </c>
      <c r="I717" s="0" t="n">
        <v>0.147176846862</v>
      </c>
      <c r="J717" s="0" t="n">
        <v>-0.306408554316</v>
      </c>
      <c r="K717" s="0" t="n">
        <v>0.614365875721</v>
      </c>
      <c r="L717" s="1" t="n">
        <f aca="false">SQRT((E717*E717) + (F717*F717) + (G717*G717))</f>
        <v>3.11616879256036</v>
      </c>
    </row>
    <row r="718" customFormat="false" ht="12.8" hidden="false" customHeight="false" outlineLevel="0" collapsed="false">
      <c r="A718" s="0" t="n">
        <v>1.55535876458748E+018</v>
      </c>
      <c r="B718" s="0" t="n">
        <v>19097</v>
      </c>
      <c r="C718" s="0" t="n">
        <v>1.55535876458748E+018</v>
      </c>
      <c r="D718" s="0" t="s">
        <v>0</v>
      </c>
      <c r="E718" s="0" t="n">
        <v>-2.89998912811</v>
      </c>
      <c r="F718" s="0" t="n">
        <v>-0.815736293793</v>
      </c>
      <c r="G718" s="0" t="n">
        <v>0.796921491623</v>
      </c>
      <c r="H718" s="0" t="n">
        <v>-0.71200543642</v>
      </c>
      <c r="I718" s="0" t="n">
        <v>0.147080913186</v>
      </c>
      <c r="J718" s="0" t="n">
        <v>-0.306629180908</v>
      </c>
      <c r="K718" s="0" t="n">
        <v>0.614324092865</v>
      </c>
      <c r="L718" s="1" t="n">
        <f aca="false">SQRT((E718*E718) + (F718*F718) + (G718*G718))</f>
        <v>3.11615893496753</v>
      </c>
    </row>
    <row r="719" customFormat="false" ht="12.8" hidden="false" customHeight="false" outlineLevel="0" collapsed="false">
      <c r="A719" s="0" t="n">
        <v>1.55535876459678E+018</v>
      </c>
      <c r="B719" s="0" t="n">
        <v>19098</v>
      </c>
      <c r="C719" s="0" t="n">
        <v>1.55535876459678E+018</v>
      </c>
      <c r="D719" s="0" t="s">
        <v>0</v>
      </c>
      <c r="E719" s="0" t="n">
        <v>-2.90001010895</v>
      </c>
      <c r="F719" s="0" t="n">
        <v>-0.815709114075</v>
      </c>
      <c r="G719" s="0" t="n">
        <v>0.79693198204</v>
      </c>
      <c r="H719" s="0" t="n">
        <v>-0.711917817593</v>
      </c>
      <c r="I719" s="0" t="n">
        <v>0.146947577596</v>
      </c>
      <c r="J719" s="0" t="n">
        <v>-0.306645661592</v>
      </c>
      <c r="K719" s="0" t="n">
        <v>0.614449322224</v>
      </c>
      <c r="L719" s="1" t="n">
        <f aca="false">SQRT((E719*E719) + (F719*F719) + (G719*G719))</f>
        <v>3.1161740283231</v>
      </c>
    </row>
    <row r="720" customFormat="false" ht="12.8" hidden="false" customHeight="false" outlineLevel="0" collapsed="false">
      <c r="A720" s="0" t="n">
        <v>1.55535876460722E+018</v>
      </c>
      <c r="B720" s="0" t="n">
        <v>19099</v>
      </c>
      <c r="C720" s="0" t="n">
        <v>1.55535876460722E+018</v>
      </c>
      <c r="D720" s="0" t="s">
        <v>0</v>
      </c>
      <c r="E720" s="0" t="n">
        <v>-2.90002059937</v>
      </c>
      <c r="F720" s="0" t="n">
        <v>-0.815718173981</v>
      </c>
      <c r="G720" s="0" t="n">
        <v>0.796967029572</v>
      </c>
      <c r="H720" s="0" t="n">
        <v>-0.7118729949</v>
      </c>
      <c r="I720" s="0" t="n">
        <v>0.146976485848</v>
      </c>
      <c r="J720" s="0" t="n">
        <v>-0.306623846292</v>
      </c>
      <c r="K720" s="0" t="n">
        <v>0.614505112171</v>
      </c>
      <c r="L720" s="1" t="n">
        <f aca="false">SQRT((E720*E720) + (F720*F720) + (G720*G720))</f>
        <v>3.11619512584787</v>
      </c>
    </row>
    <row r="721" customFormat="false" ht="12.8" hidden="false" customHeight="false" outlineLevel="0" collapsed="false">
      <c r="A721" s="0" t="n">
        <v>1.55535876461769E+018</v>
      </c>
      <c r="B721" s="0" t="n">
        <v>19100</v>
      </c>
      <c r="C721" s="0" t="n">
        <v>1.55535876461769E+018</v>
      </c>
      <c r="D721" s="0" t="s">
        <v>0</v>
      </c>
      <c r="E721" s="0" t="n">
        <v>-2.90004730225</v>
      </c>
      <c r="F721" s="0" t="n">
        <v>-0.815703630447</v>
      </c>
      <c r="G721" s="0" t="n">
        <v>0.797021389008</v>
      </c>
      <c r="H721" s="0" t="n">
        <v>-0.711860477924</v>
      </c>
      <c r="I721" s="0" t="n">
        <v>0.146713241935</v>
      </c>
      <c r="J721" s="0" t="n">
        <v>-0.306542813778</v>
      </c>
      <c r="K721" s="0" t="n">
        <v>0.614622950554</v>
      </c>
      <c r="L721" s="1" t="n">
        <f aca="false">SQRT((E721*E721) + (F721*F721) + (G721*G721))</f>
        <v>3.11623007214618</v>
      </c>
    </row>
    <row r="722" customFormat="false" ht="12.8" hidden="false" customHeight="false" outlineLevel="0" collapsed="false">
      <c r="A722" s="0" t="n">
        <v>1.55535876462714E+018</v>
      </c>
      <c r="B722" s="0" t="n">
        <v>19101</v>
      </c>
      <c r="C722" s="0" t="n">
        <v>1.55535876462714E+018</v>
      </c>
      <c r="D722" s="0" t="s">
        <v>0</v>
      </c>
      <c r="E722" s="0" t="n">
        <v>-2.90006446838</v>
      </c>
      <c r="F722" s="0" t="n">
        <v>-0.815731048584</v>
      </c>
      <c r="G722" s="0" t="n">
        <v>0.797030210495</v>
      </c>
      <c r="H722" s="0" t="n">
        <v>-0.711784422398</v>
      </c>
      <c r="I722" s="0" t="n">
        <v>0.146658629179</v>
      </c>
      <c r="J722" s="0" t="n">
        <v>-0.306743323803</v>
      </c>
      <c r="K722" s="0" t="n">
        <v>0.614624142647</v>
      </c>
      <c r="L722" s="1" t="n">
        <f aca="false">SQRT((E722*E722) + (F722*F722) + (G722*G722))</f>
        <v>3.11625548067321</v>
      </c>
    </row>
    <row r="723" customFormat="false" ht="12.8" hidden="false" customHeight="false" outlineLevel="0" collapsed="false">
      <c r="A723" s="0" t="n">
        <v>1.55535876463742E+018</v>
      </c>
      <c r="B723" s="0" t="n">
        <v>19102</v>
      </c>
      <c r="C723" s="0" t="n">
        <v>1.55535876463742E+018</v>
      </c>
      <c r="D723" s="0" t="s">
        <v>0</v>
      </c>
      <c r="E723" s="0" t="n">
        <v>-2.90004253387</v>
      </c>
      <c r="F723" s="0" t="n">
        <v>-0.815799236298</v>
      </c>
      <c r="G723" s="0" t="n">
        <v>0.796987056732</v>
      </c>
      <c r="H723" s="0" t="n">
        <v>-0.711873829365</v>
      </c>
      <c r="I723" s="0" t="n">
        <v>0.146627396345</v>
      </c>
      <c r="J723" s="0" t="n">
        <v>-0.306969106197</v>
      </c>
      <c r="K723" s="0" t="n">
        <v>0.614415287971</v>
      </c>
      <c r="L723" s="1" t="n">
        <f aca="false">SQRT((E723*E723) + (F723*F723) + (G723*G723))</f>
        <v>3.11624188098387</v>
      </c>
    </row>
    <row r="724" customFormat="false" ht="12.8" hidden="false" customHeight="false" outlineLevel="0" collapsed="false">
      <c r="A724" s="0" t="n">
        <v>1.55535876463746E+018</v>
      </c>
      <c r="B724" s="0" t="n">
        <v>19103</v>
      </c>
      <c r="C724" s="0" t="n">
        <v>1.55535876463746E+018</v>
      </c>
      <c r="D724" s="0" t="s">
        <v>0</v>
      </c>
      <c r="E724" s="0" t="n">
        <v>-2.9000453949</v>
      </c>
      <c r="F724" s="0" t="n">
        <v>-0.815770626068</v>
      </c>
      <c r="G724" s="0" t="n">
        <v>0.796965122223</v>
      </c>
      <c r="H724" s="0" t="n">
        <v>-0.711884975433</v>
      </c>
      <c r="I724" s="0" t="n">
        <v>0.146506667137</v>
      </c>
      <c r="J724" s="0" t="n">
        <v>-0.306681632996</v>
      </c>
      <c r="K724" s="0" t="n">
        <v>0.614574670792</v>
      </c>
      <c r="L724" s="1" t="n">
        <f aca="false">SQRT((E724*E724) + (F724*F724) + (G724*G724))</f>
        <v>3.1162314440484</v>
      </c>
    </row>
    <row r="725" customFormat="false" ht="12.8" hidden="false" customHeight="false" outlineLevel="0" collapsed="false">
      <c r="A725" s="0" t="n">
        <v>1.55535876464669E+018</v>
      </c>
      <c r="B725" s="0" t="n">
        <v>19104</v>
      </c>
      <c r="C725" s="0" t="n">
        <v>1.55535876464669E+018</v>
      </c>
      <c r="D725" s="0" t="s">
        <v>0</v>
      </c>
      <c r="E725" s="0" t="n">
        <v>-2.90007400513</v>
      </c>
      <c r="F725" s="0" t="n">
        <v>-0.815792560577</v>
      </c>
      <c r="G725" s="0" t="n">
        <v>0.796992301941</v>
      </c>
      <c r="H725" s="0" t="n">
        <v>-0.711910545826</v>
      </c>
      <c r="I725" s="0" t="n">
        <v>0.146421521902</v>
      </c>
      <c r="J725" s="0" t="n">
        <v>-0.30659943819</v>
      </c>
      <c r="K725" s="0" t="n">
        <v>0.614606261253</v>
      </c>
      <c r="L725" s="1" t="n">
        <f aca="false">SQRT((E725*E725) + (F725*F725) + (G725*G725))</f>
        <v>3.11627076270287</v>
      </c>
    </row>
    <row r="726" customFormat="false" ht="12.8" hidden="false" customHeight="false" outlineLevel="0" collapsed="false">
      <c r="A726" s="0" t="n">
        <v>1.55535876465714E+018</v>
      </c>
      <c r="B726" s="0" t="n">
        <v>19105</v>
      </c>
      <c r="C726" s="0" t="n">
        <v>1.55535876465714E+018</v>
      </c>
      <c r="D726" s="0" t="s">
        <v>0</v>
      </c>
      <c r="E726" s="0" t="n">
        <v>-2.90004825592</v>
      </c>
      <c r="F726" s="0" t="n">
        <v>-0.815777301788</v>
      </c>
      <c r="G726" s="0" t="n">
        <v>0.797066450119</v>
      </c>
      <c r="H726" s="0" t="n">
        <v>-0.711933672428</v>
      </c>
      <c r="I726" s="0" t="n">
        <v>0.146276980639</v>
      </c>
      <c r="J726" s="0" t="n">
        <v>-0.306331217289</v>
      </c>
      <c r="K726" s="0" t="n">
        <v>0.614747643471</v>
      </c>
      <c r="L726" s="1" t="n">
        <f aca="false">SQRT((E726*E726) + (F726*F726) + (G726*G726))</f>
        <v>3.11626176992281</v>
      </c>
    </row>
    <row r="727" customFormat="false" ht="12.8" hidden="false" customHeight="false" outlineLevel="0" collapsed="false">
      <c r="A727" s="0" t="n">
        <v>1.55535876466764E+018</v>
      </c>
      <c r="B727" s="0" t="n">
        <v>19106</v>
      </c>
      <c r="C727" s="0" t="n">
        <v>1.55535876466764E+018</v>
      </c>
      <c r="D727" s="0" t="s">
        <v>0</v>
      </c>
      <c r="E727" s="0" t="n">
        <v>-2.90006065369</v>
      </c>
      <c r="F727" s="0" t="n">
        <v>-0.815857887268</v>
      </c>
      <c r="G727" s="0" t="n">
        <v>0.797045707703</v>
      </c>
      <c r="H727" s="0" t="n">
        <v>-0.711898744106</v>
      </c>
      <c r="I727" s="0" t="n">
        <v>0.146369561553</v>
      </c>
      <c r="J727" s="0" t="n">
        <v>-0.306724876165</v>
      </c>
      <c r="K727" s="0" t="n">
        <v>0.614569842815</v>
      </c>
      <c r="L727" s="1" t="n">
        <f aca="false">SQRT((E727*E727) + (F727*F727) + (G727*G727))</f>
        <v>3.11628909882669</v>
      </c>
    </row>
    <row r="728" customFormat="false" ht="12.8" hidden="false" customHeight="false" outlineLevel="0" collapsed="false">
      <c r="A728" s="0" t="n">
        <v>1.55535876466768E+018</v>
      </c>
      <c r="B728" s="0" t="n">
        <v>19107</v>
      </c>
      <c r="C728" s="0" t="n">
        <v>1.55535876466768E+018</v>
      </c>
      <c r="D728" s="0" t="s">
        <v>0</v>
      </c>
      <c r="E728" s="0" t="n">
        <v>-2.90007686615</v>
      </c>
      <c r="F728" s="0" t="n">
        <v>-0.81579709053</v>
      </c>
      <c r="G728" s="0" t="n">
        <v>0.797036886215</v>
      </c>
      <c r="H728" s="0" t="n">
        <v>-0.711882412434</v>
      </c>
      <c r="I728" s="0" t="n">
        <v>0.146286994219</v>
      </c>
      <c r="J728" s="0" t="n">
        <v>-0.306365191936</v>
      </c>
      <c r="K728" s="0" t="n">
        <v>0.614787697792</v>
      </c>
      <c r="L728" s="1" t="n">
        <f aca="false">SQRT((E728*E728) + (F728*F728) + (G728*G728))</f>
        <v>3.11628601390869</v>
      </c>
    </row>
    <row r="729" customFormat="false" ht="12.8" hidden="false" customHeight="false" outlineLevel="0" collapsed="false">
      <c r="A729" s="0" t="n">
        <v>1.55535876468726E+018</v>
      </c>
      <c r="B729" s="0" t="n">
        <v>19108</v>
      </c>
      <c r="C729" s="0" t="n">
        <v>1.55535876468726E+018</v>
      </c>
      <c r="D729" s="0" t="s">
        <v>0</v>
      </c>
      <c r="E729" s="0" t="n">
        <v>-2.90007019043</v>
      </c>
      <c r="F729" s="0" t="n">
        <v>-0.815822839737</v>
      </c>
      <c r="G729" s="0" t="n">
        <v>0.796992063522</v>
      </c>
      <c r="H729" s="0" t="n">
        <v>-0.711766064167</v>
      </c>
      <c r="I729" s="0" t="n">
        <v>0.146399825811</v>
      </c>
      <c r="J729" s="0" t="n">
        <v>-0.306661188602</v>
      </c>
      <c r="K729" s="0" t="n">
        <v>0.614748120308</v>
      </c>
      <c r="L729" s="1" t="n">
        <f aca="false">SQRT((E729*E729) + (F729*F729) + (G729*G729))</f>
        <v>3.11627507845092</v>
      </c>
    </row>
    <row r="730" customFormat="false" ht="12.8" hidden="false" customHeight="false" outlineLevel="0" collapsed="false">
      <c r="A730" s="0" t="n">
        <v>1.55535876468731E+018</v>
      </c>
      <c r="B730" s="0" t="n">
        <v>19109</v>
      </c>
      <c r="C730" s="0" t="n">
        <v>1.55535876468731E+018</v>
      </c>
      <c r="D730" s="0" t="s">
        <v>0</v>
      </c>
      <c r="E730" s="0" t="n">
        <v>-2.90006828308</v>
      </c>
      <c r="F730" s="0" t="n">
        <v>-0.815802097321</v>
      </c>
      <c r="G730" s="0" t="n">
        <v>0.797023057938</v>
      </c>
      <c r="H730" s="0" t="n">
        <v>-0.711834669113</v>
      </c>
      <c r="I730" s="0" t="n">
        <v>0.146258533001</v>
      </c>
      <c r="J730" s="0" t="n">
        <v>-0.306491851807</v>
      </c>
      <c r="K730" s="0" t="n">
        <v>0.614786624908</v>
      </c>
      <c r="L730" s="1" t="n">
        <f aca="false">SQRT((E730*E730) + (F730*F730) + (G730*G730))</f>
        <v>3.11627580027904</v>
      </c>
    </row>
    <row r="731" customFormat="false" ht="12.8" hidden="false" customHeight="false" outlineLevel="0" collapsed="false">
      <c r="A731" s="0" t="n">
        <v>1.55535876469767E+018</v>
      </c>
      <c r="B731" s="0" t="n">
        <v>19110</v>
      </c>
      <c r="C731" s="0" t="n">
        <v>1.55535876469767E+018</v>
      </c>
      <c r="D731" s="0" t="s">
        <v>0</v>
      </c>
      <c r="E731" s="0" t="n">
        <v>-2.90006446838</v>
      </c>
      <c r="F731" s="0" t="n">
        <v>-0.815754175186</v>
      </c>
      <c r="G731" s="0" t="n">
        <v>0.797043800354</v>
      </c>
      <c r="H731" s="0" t="n">
        <v>-0.711874842644</v>
      </c>
      <c r="I731" s="0" t="n">
        <v>0.146188721061</v>
      </c>
      <c r="J731" s="0" t="n">
        <v>-0.306483477354</v>
      </c>
      <c r="K731" s="0" t="n">
        <v>0.614760816097</v>
      </c>
      <c r="L731" s="1" t="n">
        <f aca="false">SQRT((E731*E731) + (F731*F731) + (G731*G731))</f>
        <v>3.11626501035716</v>
      </c>
    </row>
    <row r="732" customFormat="false" ht="12.8" hidden="false" customHeight="false" outlineLevel="0" collapsed="false">
      <c r="A732" s="0" t="n">
        <v>1.55535876470702E+018</v>
      </c>
      <c r="B732" s="0" t="n">
        <v>19111</v>
      </c>
      <c r="C732" s="0" t="n">
        <v>1.55535876470702E+018</v>
      </c>
      <c r="D732" s="0" t="s">
        <v>0</v>
      </c>
      <c r="E732" s="0" t="n">
        <v>-2.90004253387</v>
      </c>
      <c r="F732" s="0" t="n">
        <v>-0.815770864487</v>
      </c>
      <c r="G732" s="0" t="n">
        <v>0.796991825104</v>
      </c>
      <c r="H732" s="0" t="n">
        <v>-0.711798250675</v>
      </c>
      <c r="I732" s="0" t="n">
        <v>0.146546930075</v>
      </c>
      <c r="J732" s="0" t="n">
        <v>-0.306780517101</v>
      </c>
      <c r="K732" s="0" t="n">
        <v>0.614616036415</v>
      </c>
      <c r="L732" s="1" t="n">
        <f aca="false">SQRT((E732*E732) + (F732*F732) + (G732*G732))</f>
        <v>3.11623567319348</v>
      </c>
    </row>
    <row r="733" customFormat="false" ht="12.8" hidden="false" customHeight="false" outlineLevel="0" collapsed="false">
      <c r="A733" s="0" t="n">
        <v>1.55535876471738E+018</v>
      </c>
      <c r="B733" s="0" t="n">
        <v>19112</v>
      </c>
      <c r="C733" s="0" t="n">
        <v>1.55535876471738E+018</v>
      </c>
      <c r="D733" s="0" t="s">
        <v>0</v>
      </c>
      <c r="E733" s="0" t="n">
        <v>-2.90003013611</v>
      </c>
      <c r="F733" s="0" t="n">
        <v>-0.815744638443</v>
      </c>
      <c r="G733" s="0" t="n">
        <v>0.79696059227</v>
      </c>
      <c r="H733" s="0" t="n">
        <v>-0.711847901344</v>
      </c>
      <c r="I733" s="0" t="n">
        <v>0.146613180637</v>
      </c>
      <c r="J733" s="0" t="n">
        <v>-0.306662410498</v>
      </c>
      <c r="K733" s="0" t="n">
        <v>0.614601790905</v>
      </c>
      <c r="L733" s="1" t="n">
        <f aca="false">SQRT((E733*E733) + (F733*F733) + (G733*G733))</f>
        <v>3.11620928230535</v>
      </c>
    </row>
    <row r="734" customFormat="false" ht="12.8" hidden="false" customHeight="false" outlineLevel="0" collapsed="false">
      <c r="A734" s="0" t="n">
        <v>1.55535876472771E+018</v>
      </c>
      <c r="B734" s="0" t="n">
        <v>19113</v>
      </c>
      <c r="C734" s="0" t="n">
        <v>1.55535876472771E+018</v>
      </c>
      <c r="D734" s="0" t="s">
        <v>0</v>
      </c>
      <c r="E734" s="0" t="n">
        <v>-2.90003681183</v>
      </c>
      <c r="F734" s="0" t="n">
        <v>-0.815758705139</v>
      </c>
      <c r="G734" s="0" t="n">
        <v>0.79696726799</v>
      </c>
      <c r="H734" s="0" t="n">
        <v>-0.711832940578</v>
      </c>
      <c r="I734" s="0" t="n">
        <v>0.146481350064</v>
      </c>
      <c r="J734" s="0" t="n">
        <v>-0.306852847338</v>
      </c>
      <c r="K734" s="0" t="n">
        <v>0.614555418491</v>
      </c>
      <c r="L734" s="1" t="n">
        <f aca="false">SQRT((E734*E734) + (F734*F734) + (G734*G734))</f>
        <v>3.11622088453733</v>
      </c>
    </row>
    <row r="735" customFormat="false" ht="12.8" hidden="false" customHeight="false" outlineLevel="0" collapsed="false">
      <c r="A735" s="0" t="n">
        <v>1.55535876472775E+018</v>
      </c>
      <c r="B735" s="0" t="n">
        <v>19114</v>
      </c>
      <c r="C735" s="0" t="n">
        <v>1.55535876472775E+018</v>
      </c>
      <c r="D735" s="0" t="s">
        <v>0</v>
      </c>
      <c r="E735" s="0" t="n">
        <v>-2.90006351471</v>
      </c>
      <c r="F735" s="0" t="n">
        <v>-0.815737009048</v>
      </c>
      <c r="G735" s="0" t="n">
        <v>0.797021627426</v>
      </c>
      <c r="H735" s="0" t="n">
        <v>-0.711849212646</v>
      </c>
      <c r="I735" s="0" t="n">
        <v>0.14633667469</v>
      </c>
      <c r="J735" s="0" t="n">
        <v>-0.306647062302</v>
      </c>
      <c r="K735" s="0" t="n">
        <v>0.614673852921</v>
      </c>
      <c r="L735" s="1" t="n">
        <f aca="false">SQRT((E735*E735) + (F735*F735) + (G735*G735))</f>
        <v>3.11625395817919</v>
      </c>
    </row>
    <row r="736" customFormat="false" ht="12.8" hidden="false" customHeight="false" outlineLevel="0" collapsed="false">
      <c r="A736" s="0" t="n">
        <v>1.55535876475758E+018</v>
      </c>
      <c r="B736" s="0" t="n">
        <v>19115</v>
      </c>
      <c r="C736" s="0" t="n">
        <v>1.55535876475758E+018</v>
      </c>
      <c r="D736" s="0" t="s">
        <v>0</v>
      </c>
      <c r="E736" s="0" t="n">
        <v>-2.90002250671</v>
      </c>
      <c r="F736" s="0" t="n">
        <v>-0.815748214722</v>
      </c>
      <c r="G736" s="0" t="n">
        <v>0.797013521194</v>
      </c>
      <c r="H736" s="0" t="n">
        <v>-0.711884021759</v>
      </c>
      <c r="I736" s="0" t="n">
        <v>0.146418631077</v>
      </c>
      <c r="J736" s="0" t="n">
        <v>-0.3068100214</v>
      </c>
      <c r="K736" s="0" t="n">
        <v>0.614532709122</v>
      </c>
      <c r="L736" s="1" t="n">
        <f aca="false">SQRT((E736*E736) + (F736*F736) + (G736*G736))</f>
        <v>3.11621665521073</v>
      </c>
    </row>
    <row r="737" customFormat="false" ht="12.8" hidden="false" customHeight="false" outlineLevel="0" collapsed="false">
      <c r="A737" s="0" t="n">
        <v>1.55535876476693E+018</v>
      </c>
      <c r="B737" s="0" t="n">
        <v>19116</v>
      </c>
      <c r="C737" s="0" t="n">
        <v>1.55535876476693E+018</v>
      </c>
      <c r="D737" s="0" t="s">
        <v>0</v>
      </c>
      <c r="E737" s="0" t="n">
        <v>-2.90001010895</v>
      </c>
      <c r="F737" s="0" t="n">
        <v>-0.815755605698</v>
      </c>
      <c r="G737" s="0" t="n">
        <v>0.796983718872</v>
      </c>
      <c r="H737" s="0" t="n">
        <v>-0.711927294731</v>
      </c>
      <c r="I737" s="0" t="n">
        <v>0.14636336267</v>
      </c>
      <c r="J737" s="0" t="n">
        <v>-0.306751102209</v>
      </c>
      <c r="K737" s="0" t="n">
        <v>0.614525020123</v>
      </c>
      <c r="L737" s="1" t="n">
        <f aca="false">SQRT((E737*E737) + (F737*F737) + (G737*G737))</f>
        <v>3.11619943013713</v>
      </c>
    </row>
    <row r="738" customFormat="false" ht="12.8" hidden="false" customHeight="false" outlineLevel="0" collapsed="false">
      <c r="A738" s="0" t="n">
        <v>1.555358764767E+018</v>
      </c>
      <c r="B738" s="0" t="n">
        <v>19118</v>
      </c>
      <c r="C738" s="0" t="n">
        <v>1.555358764767E+018</v>
      </c>
      <c r="D738" s="0" t="s">
        <v>0</v>
      </c>
      <c r="E738" s="0" t="n">
        <v>-2.90002632141</v>
      </c>
      <c r="F738" s="0" t="n">
        <v>-0.815785884857</v>
      </c>
      <c r="G738" s="0" t="n">
        <v>0.797008037567</v>
      </c>
      <c r="H738" s="0" t="n">
        <v>-0.711961984634</v>
      </c>
      <c r="I738" s="0" t="n">
        <v>0.146532595158</v>
      </c>
      <c r="J738" s="0" t="n">
        <v>-0.306703686714</v>
      </c>
      <c r="K738" s="0" t="n">
        <v>0.614468336105</v>
      </c>
      <c r="L738" s="1" t="n">
        <f aca="false">SQRT((E738*E738) + (F738*F738) + (G738*G738))</f>
        <v>3.11622866406641</v>
      </c>
    </row>
    <row r="739" customFormat="false" ht="12.8" hidden="false" customHeight="false" outlineLevel="0" collapsed="false">
      <c r="A739" s="0" t="n">
        <v>1.55535876477728E+018</v>
      </c>
      <c r="B739" s="0" t="n">
        <v>19119</v>
      </c>
      <c r="C739" s="0" t="n">
        <v>1.55535876477728E+018</v>
      </c>
      <c r="D739" s="0" t="s">
        <v>0</v>
      </c>
      <c r="E739" s="0" t="n">
        <v>-2.90001296997</v>
      </c>
      <c r="F739" s="0" t="n">
        <v>-0.815828323364</v>
      </c>
      <c r="G739" s="0" t="n">
        <v>0.797021865845</v>
      </c>
      <c r="H739" s="0" t="n">
        <v>-0.71186876297</v>
      </c>
      <c r="I739" s="0" t="n">
        <v>0.146496474743</v>
      </c>
      <c r="J739" s="0" t="n">
        <v>-0.306761264801</v>
      </c>
      <c r="K739" s="0" t="n">
        <v>0.614556074142</v>
      </c>
      <c r="L739" s="1" t="n">
        <f aca="false">SQRT((E739*E739) + (F739*F739) + (G739*G739))</f>
        <v>3.11623088583503</v>
      </c>
    </row>
    <row r="740" customFormat="false" ht="12.8" hidden="false" customHeight="false" outlineLevel="0" collapsed="false">
      <c r="A740" s="0" t="n">
        <v>1.55535876477732E+018</v>
      </c>
      <c r="B740" s="0" t="n">
        <v>19120</v>
      </c>
      <c r="C740" s="0" t="n">
        <v>1.55535876477732E+018</v>
      </c>
      <c r="D740" s="0" t="s">
        <v>0</v>
      </c>
      <c r="E740" s="0" t="n">
        <v>-2.90000247955</v>
      </c>
      <c r="F740" s="0" t="n">
        <v>-0.815819978714</v>
      </c>
      <c r="G740" s="0" t="n">
        <v>0.797018766403</v>
      </c>
      <c r="H740" s="0" t="n">
        <v>-0.711836755276</v>
      </c>
      <c r="I740" s="0" t="n">
        <v>0.146425053477</v>
      </c>
      <c r="J740" s="0" t="n">
        <v>-0.306708425283</v>
      </c>
      <c r="K740" s="0" t="n">
        <v>0.614636600018</v>
      </c>
      <c r="L740" s="1" t="n">
        <f aca="false">SQRT((E740*E740) + (F740*F740) + (G740*G740))</f>
        <v>3.11621814593645</v>
      </c>
    </row>
    <row r="741" customFormat="false" ht="12.8" hidden="false" customHeight="false" outlineLevel="0" collapsed="false">
      <c r="A741" s="0" t="n">
        <v>1.55535876478759E+018</v>
      </c>
      <c r="B741" s="0" t="n">
        <v>19121</v>
      </c>
      <c r="C741" s="0" t="n">
        <v>1.55535876478759E+018</v>
      </c>
      <c r="D741" s="0" t="s">
        <v>0</v>
      </c>
      <c r="E741" s="0" t="n">
        <v>-2.89998054504</v>
      </c>
      <c r="F741" s="0" t="n">
        <v>-0.815821886063</v>
      </c>
      <c r="G741" s="0" t="n">
        <v>0.796994924545</v>
      </c>
      <c r="H741" s="0" t="n">
        <v>-0.711904704571</v>
      </c>
      <c r="I741" s="0" t="n">
        <v>0.146492943168</v>
      </c>
      <c r="J741" s="0" t="n">
        <v>-0.306774944067</v>
      </c>
      <c r="K741" s="0" t="n">
        <v>0.614508569241</v>
      </c>
      <c r="L741" s="1" t="n">
        <f aca="false">SQRT((E741*E741) + (F741*F741) + (G741*G741))</f>
        <v>3.11619213482423</v>
      </c>
    </row>
    <row r="742" customFormat="false" ht="12.8" hidden="false" customHeight="false" outlineLevel="0" collapsed="false">
      <c r="A742" s="0" t="n">
        <v>1.55535876479693E+018</v>
      </c>
      <c r="B742" s="0" t="n">
        <v>19122</v>
      </c>
      <c r="C742" s="0" t="n">
        <v>1.55535876479693E+018</v>
      </c>
      <c r="D742" s="0" t="s">
        <v>0</v>
      </c>
      <c r="E742" s="0" t="n">
        <v>-2.89999198914</v>
      </c>
      <c r="F742" s="0" t="n">
        <v>-0.815840959549</v>
      </c>
      <c r="G742" s="0" t="n">
        <v>0.796999931335</v>
      </c>
      <c r="H742" s="0" t="n">
        <v>-0.711875736713</v>
      </c>
      <c r="I742" s="0" t="n">
        <v>0.146577864885</v>
      </c>
      <c r="J742" s="0" t="n">
        <v>-0.306943356991</v>
      </c>
      <c r="K742" s="0" t="n">
        <v>0.614437699318</v>
      </c>
      <c r="L742" s="1" t="n">
        <f aca="false">SQRT((E742*E742) + (F742*F742) + (G742*G742))</f>
        <v>3.11620905892111</v>
      </c>
    </row>
    <row r="743" customFormat="false" ht="12.8" hidden="false" customHeight="false" outlineLevel="0" collapsed="false">
      <c r="A743" s="0" t="n">
        <v>1.55535876480728E+018</v>
      </c>
      <c r="B743" s="0" t="n">
        <v>19123</v>
      </c>
      <c r="C743" s="0" t="n">
        <v>1.55535876480728E+018</v>
      </c>
      <c r="D743" s="0" t="s">
        <v>0</v>
      </c>
      <c r="E743" s="0" t="n">
        <v>-2.90001964569</v>
      </c>
      <c r="F743" s="0" t="n">
        <v>-0.815836668015</v>
      </c>
      <c r="G743" s="0" t="n">
        <v>0.797030448914</v>
      </c>
      <c r="H743" s="0" t="n">
        <v>-0.711870610714</v>
      </c>
      <c r="I743" s="0" t="n">
        <v>0.146461769938</v>
      </c>
      <c r="J743" s="0" t="n">
        <v>-0.306880325079</v>
      </c>
      <c r="K743" s="0" t="n">
        <v>0.614502847195</v>
      </c>
      <c r="L743" s="1" t="n">
        <f aca="false">SQRT((E743*E743) + (F743*F743) + (G743*G743))</f>
        <v>3.11624147824937</v>
      </c>
    </row>
    <row r="744" customFormat="false" ht="12.8" hidden="false" customHeight="false" outlineLevel="0" collapsed="false">
      <c r="A744" s="0" t="n">
        <v>1.55535876481758E+018</v>
      </c>
      <c r="B744" s="0" t="n">
        <v>19124</v>
      </c>
      <c r="C744" s="0" t="n">
        <v>1.55535876481758E+018</v>
      </c>
      <c r="D744" s="0" t="s">
        <v>0</v>
      </c>
      <c r="E744" s="0" t="n">
        <v>-2.90001773834</v>
      </c>
      <c r="F744" s="0" t="n">
        <v>-0.815784454346</v>
      </c>
      <c r="G744" s="0" t="n">
        <v>0.797030210495</v>
      </c>
      <c r="H744" s="0" t="n">
        <v>-0.711875021458</v>
      </c>
      <c r="I744" s="0" t="n">
        <v>0.146263092756</v>
      </c>
      <c r="J744" s="0" t="n">
        <v>-0.306569159031</v>
      </c>
      <c r="K744" s="0" t="n">
        <v>0.614700436592</v>
      </c>
      <c r="L744" s="1" t="n">
        <f aca="false">SQRT((E744*E744) + (F744*F744) + (G744*G744))</f>
        <v>3.11622597304511</v>
      </c>
    </row>
    <row r="745" customFormat="false" ht="12.8" hidden="false" customHeight="false" outlineLevel="0" collapsed="false">
      <c r="A745" s="0" t="n">
        <v>1.55535876481762E+018</v>
      </c>
      <c r="B745" s="0" t="n">
        <v>19125</v>
      </c>
      <c r="C745" s="0" t="n">
        <v>1.55535876481762E+018</v>
      </c>
      <c r="D745" s="0" t="s">
        <v>0</v>
      </c>
      <c r="E745" s="0" t="n">
        <v>-2.90000629425</v>
      </c>
      <c r="F745" s="0" t="n">
        <v>-0.815776586533</v>
      </c>
      <c r="G745" s="0" t="n">
        <v>0.797029495239</v>
      </c>
      <c r="H745" s="0" t="n">
        <v>-0.711899280548</v>
      </c>
      <c r="I745" s="0" t="n">
        <v>0.146195054054</v>
      </c>
      <c r="J745" s="0" t="n">
        <v>-0.306518435478</v>
      </c>
      <c r="K745" s="0" t="n">
        <v>0.614713668823</v>
      </c>
      <c r="L745" s="1" t="n">
        <f aca="false">SQRT((E745*E745) + (F745*F745) + (G745*G745))</f>
        <v>3.11621308034383</v>
      </c>
    </row>
    <row r="746" customFormat="false" ht="12.8" hidden="false" customHeight="false" outlineLevel="0" collapsed="false">
      <c r="A746" s="0" t="n">
        <v>1.555358764827E+018</v>
      </c>
      <c r="B746" s="0" t="n">
        <v>19126</v>
      </c>
      <c r="C746" s="0" t="n">
        <v>1.555358764827E+018</v>
      </c>
      <c r="D746" s="0" t="s">
        <v>0</v>
      </c>
      <c r="E746" s="0" t="n">
        <v>-2.90000629425</v>
      </c>
      <c r="F746" s="0" t="n">
        <v>-0.815773248672</v>
      </c>
      <c r="G746" s="0" t="n">
        <v>0.797048091888</v>
      </c>
      <c r="H746" s="0" t="n">
        <v>-0.711845517159</v>
      </c>
      <c r="I746" s="0" t="n">
        <v>0.146131083369</v>
      </c>
      <c r="J746" s="0" t="n">
        <v>-0.306503266096</v>
      </c>
      <c r="K746" s="0" t="n">
        <v>0.614798724651</v>
      </c>
      <c r="L746" s="1" t="n">
        <f aca="false">SQRT((E746*E746) + (F746*F746) + (G746*G746))</f>
        <v>3.1162169630372</v>
      </c>
    </row>
    <row r="747" customFormat="false" ht="12.8" hidden="false" customHeight="false" outlineLevel="0" collapsed="false">
      <c r="A747" s="0" t="n">
        <v>1.55535876483741E+018</v>
      </c>
      <c r="B747" s="0" t="n">
        <v>19127</v>
      </c>
      <c r="C747" s="0" t="n">
        <v>1.55535876483741E+018</v>
      </c>
      <c r="D747" s="0" t="s">
        <v>0</v>
      </c>
      <c r="E747" s="0" t="n">
        <v>-2.89998054504</v>
      </c>
      <c r="F747" s="0" t="n">
        <v>-0.815765142441</v>
      </c>
      <c r="G747" s="0" t="n">
        <v>0.797081232071</v>
      </c>
      <c r="H747" s="0" t="n">
        <v>-0.711867034435</v>
      </c>
      <c r="I747" s="0" t="n">
        <v>0.146198138595</v>
      </c>
      <c r="J747" s="0" t="n">
        <v>-0.30657979846</v>
      </c>
      <c r="K747" s="0" t="n">
        <v>0.614719808102</v>
      </c>
      <c r="L747" s="1" t="n">
        <f aca="false">SQRT((E747*E747) + (F747*F747) + (G747*G747))</f>
        <v>3.11619935494379</v>
      </c>
    </row>
    <row r="748" customFormat="false" ht="12.8" hidden="false" customHeight="false" outlineLevel="0" collapsed="false">
      <c r="A748" s="0" t="n">
        <v>1.55535876485714E+018</v>
      </c>
      <c r="B748" s="0" t="n">
        <v>19128</v>
      </c>
      <c r="C748" s="0" t="n">
        <v>1.55535876485714E+018</v>
      </c>
      <c r="D748" s="0" t="s">
        <v>0</v>
      </c>
      <c r="E748" s="0" t="n">
        <v>-2.89998149872</v>
      </c>
      <c r="F748" s="0" t="n">
        <v>-0.815766572952</v>
      </c>
      <c r="G748" s="0" t="n">
        <v>0.797040462494</v>
      </c>
      <c r="H748" s="0" t="n">
        <v>-0.711880147457</v>
      </c>
      <c r="I748" s="0" t="n">
        <v>0.146170690656</v>
      </c>
      <c r="J748" s="0" t="n">
        <v>-0.306669980288</v>
      </c>
      <c r="K748" s="0" t="n">
        <v>0.614666044712</v>
      </c>
      <c r="L748" s="1" t="n">
        <f aca="false">SQRT((E748*E748) + (F748*F748) + (G748*G748))</f>
        <v>3.11619018888719</v>
      </c>
    </row>
    <row r="749" customFormat="false" ht="12.8" hidden="false" customHeight="false" outlineLevel="0" collapsed="false">
      <c r="A749" s="0" t="n">
        <v>1.55535876485718E+018</v>
      </c>
      <c r="B749" s="0" t="n">
        <v>19129</v>
      </c>
      <c r="C749" s="0" t="n">
        <v>1.55535876485718E+018</v>
      </c>
      <c r="D749" s="0" t="s">
        <v>0</v>
      </c>
      <c r="E749" s="0" t="n">
        <v>-2.89995861053</v>
      </c>
      <c r="F749" s="0" t="n">
        <v>-0.815765619278</v>
      </c>
      <c r="G749" s="0" t="n">
        <v>0.796986341476</v>
      </c>
      <c r="H749" s="0" t="n">
        <v>-0.711903393269</v>
      </c>
      <c r="I749" s="0" t="n">
        <v>0.146373972297</v>
      </c>
      <c r="J749" s="0" t="n">
        <v>-0.306773602962</v>
      </c>
      <c r="K749" s="0" t="n">
        <v>0.614539027214</v>
      </c>
      <c r="L749" s="1" t="n">
        <f aca="false">SQRT((E749*E749) + (F749*F749) + (G749*G749))</f>
        <v>3.11615479668171</v>
      </c>
    </row>
    <row r="750" customFormat="false" ht="12.8" hidden="false" customHeight="false" outlineLevel="0" collapsed="false">
      <c r="A750" s="0" t="n">
        <v>1.55535876486752E+018</v>
      </c>
      <c r="B750" s="0" t="n">
        <v>19130</v>
      </c>
      <c r="C750" s="0" t="n">
        <v>1.55535876486752E+018</v>
      </c>
      <c r="D750" s="0" t="s">
        <v>0</v>
      </c>
      <c r="E750" s="0" t="n">
        <v>-2.90075492859</v>
      </c>
      <c r="F750" s="0" t="n">
        <v>-0.81591463089</v>
      </c>
      <c r="G750" s="0" t="n">
        <v>0.797295570374</v>
      </c>
      <c r="H750" s="0" t="n">
        <v>-0.710053563118</v>
      </c>
      <c r="I750" s="0" t="n">
        <v>0.14008679986</v>
      </c>
      <c r="J750" s="0" t="n">
        <v>-0.308426052332</v>
      </c>
      <c r="K750" s="0" t="n">
        <v>0.617311060429</v>
      </c>
      <c r="L750" s="1" t="n">
        <f aca="false">SQRT((E750*E750) + (F750*F750) + (G750*G750))</f>
        <v>3.11701396647136</v>
      </c>
    </row>
    <row r="751" customFormat="false" ht="12.8" hidden="false" customHeight="false" outlineLevel="0" collapsed="false">
      <c r="A751" s="0" t="n">
        <v>1.55535876487687E+018</v>
      </c>
      <c r="B751" s="0" t="n">
        <v>19131</v>
      </c>
      <c r="C751" s="0" t="n">
        <v>1.55535876487687E+018</v>
      </c>
      <c r="D751" s="0" t="s">
        <v>0</v>
      </c>
      <c r="E751" s="0" t="n">
        <v>-2.90096759796</v>
      </c>
      <c r="F751" s="0" t="n">
        <v>-0.81599354744</v>
      </c>
      <c r="G751" s="0" t="n">
        <v>0.797415018082</v>
      </c>
      <c r="H751" s="0" t="n">
        <v>-0.709569573402</v>
      </c>
      <c r="I751" s="0" t="n">
        <v>0.138396039605</v>
      </c>
      <c r="J751" s="0" t="n">
        <v>-0.308896869421</v>
      </c>
      <c r="K751" s="0" t="n">
        <v>0.618013262749</v>
      </c>
      <c r="L751" s="1" t="n">
        <f aca="false">SQRT((E751*E751) + (F751*F751) + (G751*G751))</f>
        <v>3.11726309203125</v>
      </c>
    </row>
    <row r="752" customFormat="false" ht="12.8" hidden="false" customHeight="false" outlineLevel="0" collapsed="false">
      <c r="A752" s="0" t="n">
        <v>1.55535876487691E+018</v>
      </c>
      <c r="B752" s="0" t="n">
        <v>19132</v>
      </c>
      <c r="C752" s="0" t="n">
        <v>1.55535876487691E+018</v>
      </c>
      <c r="D752" s="0" t="s">
        <v>0</v>
      </c>
      <c r="E752" s="0" t="n">
        <v>-2.9009847641</v>
      </c>
      <c r="F752" s="0" t="n">
        <v>-0.815989494324</v>
      </c>
      <c r="G752" s="0" t="n">
        <v>0.797415494919</v>
      </c>
      <c r="H752" s="0" t="n">
        <v>-0.709624350071</v>
      </c>
      <c r="I752" s="0" t="n">
        <v>0.138224974275</v>
      </c>
      <c r="J752" s="0" t="n">
        <v>-0.308641850948</v>
      </c>
      <c r="K752" s="0" t="n">
        <v>0.618115961552</v>
      </c>
      <c r="L752" s="1" t="n">
        <f aca="false">SQRT((E752*E752) + (F752*F752) + (G752*G752))</f>
        <v>3.117278128099</v>
      </c>
    </row>
    <row r="753" customFormat="false" ht="12.8" hidden="false" customHeight="false" outlineLevel="0" collapsed="false">
      <c r="A753" s="0" t="n">
        <v>1.55535876488724E+018</v>
      </c>
      <c r="B753" s="0" t="n">
        <v>19133</v>
      </c>
      <c r="C753" s="0" t="n">
        <v>1.55535876488724E+018</v>
      </c>
      <c r="D753" s="0" t="s">
        <v>0</v>
      </c>
      <c r="E753" s="0" t="n">
        <v>-2.9001455307</v>
      </c>
      <c r="F753" s="0" t="n">
        <v>-0.815814495087</v>
      </c>
      <c r="G753" s="0" t="n">
        <v>0.797081708908</v>
      </c>
      <c r="H753" s="0" t="n">
        <v>-0.711727619171</v>
      </c>
      <c r="I753" s="0" t="n">
        <v>0.144915282726</v>
      </c>
      <c r="J753" s="0" t="n">
        <v>-0.306585460901</v>
      </c>
      <c r="K753" s="0" t="n">
        <v>0.615181982517</v>
      </c>
      <c r="L753" s="1" t="n">
        <f aca="false">SQRT((E753*E753) + (F753*F753) + (G753*G753))</f>
        <v>3.11636593491665</v>
      </c>
    </row>
    <row r="754" customFormat="false" ht="12.8" hidden="false" customHeight="false" outlineLevel="0" collapsed="false">
      <c r="A754" s="0" t="n">
        <v>1.55535876489752E+018</v>
      </c>
      <c r="B754" s="0" t="n">
        <v>19134</v>
      </c>
      <c r="C754" s="0" t="n">
        <v>1.55535876489752E+018</v>
      </c>
      <c r="D754" s="0" t="s">
        <v>0</v>
      </c>
      <c r="E754" s="0" t="n">
        <v>-2.89984130859</v>
      </c>
      <c r="F754" s="0" t="n">
        <v>-0.815765619278</v>
      </c>
      <c r="G754" s="0" t="n">
        <v>0.796953439713</v>
      </c>
      <c r="H754" s="0" t="n">
        <v>-0.712439537048</v>
      </c>
      <c r="I754" s="0" t="n">
        <v>0.147502705455</v>
      </c>
      <c r="J754" s="0" t="n">
        <v>-0.30611088872</v>
      </c>
      <c r="K754" s="0" t="n">
        <v>0.613977968693</v>
      </c>
      <c r="L754" s="1" t="n">
        <f aca="false">SQRT((E754*E754) + (F754*F754) + (G754*G754))</f>
        <v>3.11603721827442</v>
      </c>
    </row>
    <row r="755" customFormat="false" ht="12.8" hidden="false" customHeight="false" outlineLevel="0" collapsed="false">
      <c r="A755" s="0" t="n">
        <v>1.55535876490686E+018</v>
      </c>
      <c r="B755" s="0" t="n">
        <v>19135</v>
      </c>
      <c r="C755" s="0" t="n">
        <v>1.55535876490686E+018</v>
      </c>
      <c r="D755" s="0" t="s">
        <v>0</v>
      </c>
      <c r="E755" s="0" t="n">
        <v>-2.89976501465</v>
      </c>
      <c r="F755" s="0" t="n">
        <v>-0.815778017044</v>
      </c>
      <c r="G755" s="0" t="n">
        <v>0.796919822693</v>
      </c>
      <c r="H755" s="0" t="n">
        <v>-0.712567567825</v>
      </c>
      <c r="I755" s="0" t="n">
        <v>0.148155838251</v>
      </c>
      <c r="J755" s="0" t="n">
        <v>-0.305963844061</v>
      </c>
      <c r="K755" s="0" t="n">
        <v>0.613745391369</v>
      </c>
      <c r="L755" s="1" t="n">
        <f aca="false">SQRT((E755*E755) + (F755*F755) + (G755*G755))</f>
        <v>3.11596086578144</v>
      </c>
    </row>
    <row r="756" customFormat="false" ht="12.8" hidden="false" customHeight="false" outlineLevel="0" collapsed="false">
      <c r="A756" s="0" t="n">
        <v>1.55535876491721E+018</v>
      </c>
      <c r="B756" s="0" t="n">
        <v>19136</v>
      </c>
      <c r="C756" s="0" t="n">
        <v>1.55535876491721E+018</v>
      </c>
      <c r="D756" s="0" t="s">
        <v>0</v>
      </c>
      <c r="E756" s="0" t="n">
        <v>-2.89979076385</v>
      </c>
      <c r="F756" s="0" t="n">
        <v>-0.815833091736</v>
      </c>
      <c r="G756" s="0" t="n">
        <v>0.796966552734</v>
      </c>
      <c r="H756" s="0" t="n">
        <v>-0.712544560432</v>
      </c>
      <c r="I756" s="0" t="n">
        <v>0.147979527712</v>
      </c>
      <c r="J756" s="0" t="n">
        <v>-0.306034892797</v>
      </c>
      <c r="K756" s="0" t="n">
        <v>0.613779246807</v>
      </c>
      <c r="L756" s="1" t="n">
        <f aca="false">SQRT((E756*E756) + (F756*F756) + (G756*G756))</f>
        <v>3.11601119925106</v>
      </c>
    </row>
    <row r="757" customFormat="false" ht="12.8" hidden="false" customHeight="false" outlineLevel="0" collapsed="false">
      <c r="A757" s="0" t="n">
        <v>1.55535876492753E+018</v>
      </c>
      <c r="B757" s="0" t="n">
        <v>19137</v>
      </c>
      <c r="C757" s="0" t="n">
        <v>1.55535876492753E+018</v>
      </c>
      <c r="D757" s="0" t="s">
        <v>0</v>
      </c>
      <c r="E757" s="0" t="n">
        <v>-2.89985179901</v>
      </c>
      <c r="F757" s="0" t="n">
        <v>-0.815829515457</v>
      </c>
      <c r="G757" s="0" t="n">
        <v>0.796979904175</v>
      </c>
      <c r="H757" s="0" t="n">
        <v>-0.712374866009</v>
      </c>
      <c r="I757" s="0" t="n">
        <v>0.147791862488</v>
      </c>
      <c r="J757" s="0" t="n">
        <v>-0.306215941906</v>
      </c>
      <c r="K757" s="0" t="n">
        <v>0.613931059837</v>
      </c>
      <c r="L757" s="1" t="n">
        <f aca="false">SQRT((E757*E757) + (F757*F757) + (G757*G757))</f>
        <v>3.1160704777285</v>
      </c>
    </row>
    <row r="758" customFormat="false" ht="12.8" hidden="false" customHeight="false" outlineLevel="0" collapsed="false">
      <c r="A758" s="0" t="n">
        <v>1.55535876492759E+018</v>
      </c>
      <c r="B758" s="0" t="n">
        <v>19138</v>
      </c>
      <c r="C758" s="0" t="n">
        <v>1.55535876492759E+018</v>
      </c>
      <c r="D758" s="0" t="s">
        <v>0</v>
      </c>
      <c r="E758" s="0" t="n">
        <v>-2.89989852905</v>
      </c>
      <c r="F758" s="0" t="n">
        <v>-0.815836191177</v>
      </c>
      <c r="G758" s="0" t="n">
        <v>0.796935796738</v>
      </c>
      <c r="H758" s="0" t="n">
        <v>-0.712156295776</v>
      </c>
      <c r="I758" s="0" t="n">
        <v>0.147711127996</v>
      </c>
      <c r="J758" s="0" t="n">
        <v>-0.306346416473</v>
      </c>
      <c r="K758" s="0" t="n">
        <v>0.614139080048</v>
      </c>
      <c r="L758" s="1" t="n">
        <f aca="false">SQRT((E758*E758) + (F758*F758) + (G758*G758))</f>
        <v>3.11610443241926</v>
      </c>
    </row>
    <row r="759" customFormat="false" ht="12.8" hidden="false" customHeight="false" outlineLevel="0" collapsed="false">
      <c r="A759" s="0" t="n">
        <v>1.55535876493688E+018</v>
      </c>
      <c r="B759" s="0" t="n">
        <v>19139</v>
      </c>
      <c r="C759" s="0" t="n">
        <v>1.55535876493688E+018</v>
      </c>
      <c r="D759" s="0" t="s">
        <v>0</v>
      </c>
      <c r="E759" s="0" t="n">
        <v>-2.90065670013</v>
      </c>
      <c r="F759" s="0" t="n">
        <v>-0.815997838974</v>
      </c>
      <c r="G759" s="0" t="n">
        <v>0.797238588333</v>
      </c>
      <c r="H759" s="0" t="n">
        <v>-0.710249185562</v>
      </c>
      <c r="I759" s="0" t="n">
        <v>0.141326397657</v>
      </c>
      <c r="J759" s="0" t="n">
        <v>-0.308247864246</v>
      </c>
      <c r="K759" s="0" t="n">
        <v>0.616892457008</v>
      </c>
      <c r="L759" s="1" t="n">
        <f aca="false">SQRT((E759*E759) + (F759*F759) + (G759*G759))</f>
        <v>3.11692976050897</v>
      </c>
    </row>
    <row r="760" customFormat="false" ht="12.8" hidden="false" customHeight="false" outlineLevel="0" collapsed="false">
      <c r="A760" s="0" t="n">
        <v>1.55535876494728E+018</v>
      </c>
      <c r="B760" s="0" t="n">
        <v>19140</v>
      </c>
      <c r="C760" s="0" t="n">
        <v>1.55535876494728E+018</v>
      </c>
      <c r="D760" s="0" t="s">
        <v>0</v>
      </c>
      <c r="E760" s="0" t="n">
        <v>-2.90014839172</v>
      </c>
      <c r="F760" s="0" t="n">
        <v>-0.815885305405</v>
      </c>
      <c r="G760" s="0" t="n">
        <v>0.797073125839</v>
      </c>
      <c r="H760" s="0" t="n">
        <v>-0.711467027664</v>
      </c>
      <c r="I760" s="0" t="n">
        <v>0.145262122154</v>
      </c>
      <c r="J760" s="0" t="n">
        <v>-0.307014614344</v>
      </c>
      <c r="K760" s="0" t="n">
        <v>0.615187466145</v>
      </c>
      <c r="L760" s="1" t="n">
        <f aca="false">SQRT((E760*E760) + (F760*F760) + (G760*G760))</f>
        <v>3.11638493987933</v>
      </c>
    </row>
    <row r="761" customFormat="false" ht="12.8" hidden="false" customHeight="false" outlineLevel="0" collapsed="false">
      <c r="A761" s="0" t="n">
        <v>1.5553587649576E+018</v>
      </c>
      <c r="B761" s="0" t="n">
        <v>19141</v>
      </c>
      <c r="C761" s="0" t="n">
        <v>1.5553587649576E+018</v>
      </c>
      <c r="D761" s="0" t="s">
        <v>0</v>
      </c>
      <c r="E761" s="0" t="n">
        <v>-2.89995574951</v>
      </c>
      <c r="F761" s="0" t="n">
        <v>-0.815818309784</v>
      </c>
      <c r="G761" s="0" t="n">
        <v>0.796995401382</v>
      </c>
      <c r="H761" s="0" t="n">
        <v>-0.711999058723</v>
      </c>
      <c r="I761" s="0" t="n">
        <v>0.146918579936</v>
      </c>
      <c r="J761" s="0" t="n">
        <v>-0.306649625301</v>
      </c>
      <c r="K761" s="0" t="n">
        <v>0.614359974861</v>
      </c>
      <c r="L761" s="1" t="n">
        <f aca="false">SQRT((E761*E761) + (F761*F761) + (G761*G761))</f>
        <v>3.11616824538069</v>
      </c>
    </row>
    <row r="762" customFormat="false" ht="12.8" hidden="false" customHeight="false" outlineLevel="0" collapsed="false">
      <c r="A762" s="0" t="n">
        <v>1.55535876496694E+018</v>
      </c>
      <c r="B762" s="0" t="n">
        <v>19142</v>
      </c>
      <c r="C762" s="0" t="n">
        <v>1.55535876496694E+018</v>
      </c>
      <c r="D762" s="0" t="s">
        <v>0</v>
      </c>
      <c r="E762" s="0" t="n">
        <v>-2.89988899231</v>
      </c>
      <c r="F762" s="0" t="n">
        <v>-0.815763473511</v>
      </c>
      <c r="G762" s="0" t="n">
        <v>0.796972513199</v>
      </c>
      <c r="H762" s="0" t="n">
        <v>-0.712116479874</v>
      </c>
      <c r="I762" s="0" t="n">
        <v>0.147129878402</v>
      </c>
      <c r="J762" s="0" t="n">
        <v>-0.306474745274</v>
      </c>
      <c r="K762" s="0" t="n">
        <v>0.614260792732</v>
      </c>
      <c r="L762" s="1" t="n">
        <f aca="false">SQRT((E762*E762) + (F762*F762) + (G762*G762))</f>
        <v>3.11608591011708</v>
      </c>
    </row>
    <row r="763" customFormat="false" ht="12.8" hidden="false" customHeight="false" outlineLevel="0" collapsed="false">
      <c r="A763" s="0" t="n">
        <v>1.55535876497734E+018</v>
      </c>
      <c r="B763" s="0" t="n">
        <v>19143</v>
      </c>
      <c r="C763" s="0" t="n">
        <v>1.55535876497734E+018</v>
      </c>
      <c r="D763" s="0" t="s">
        <v>0</v>
      </c>
      <c r="E763" s="0" t="n">
        <v>-2.89988327026</v>
      </c>
      <c r="F763" s="0" t="n">
        <v>-0.81578707695</v>
      </c>
      <c r="G763" s="0" t="n">
        <v>0.796968221664</v>
      </c>
      <c r="H763" s="0" t="n">
        <v>-0.712161302567</v>
      </c>
      <c r="I763" s="0" t="n">
        <v>0.147382363677</v>
      </c>
      <c r="J763" s="0" t="n">
        <v>-0.306576043367</v>
      </c>
      <c r="K763" s="0" t="n">
        <v>0.614097654819</v>
      </c>
      <c r="L763" s="1" t="n">
        <f aca="false">SQRT((E763*E763) + (F763*F763) + (G763*G763))</f>
        <v>3.11608566672913</v>
      </c>
    </row>
    <row r="764" customFormat="false" ht="12.8" hidden="false" customHeight="false" outlineLevel="0" collapsed="false">
      <c r="A764" s="0" t="n">
        <v>1.55535876498774E+018</v>
      </c>
      <c r="B764" s="0" t="n">
        <v>19144</v>
      </c>
      <c r="C764" s="0" t="n">
        <v>1.55535876498774E+018</v>
      </c>
      <c r="D764" s="0" t="s">
        <v>0</v>
      </c>
      <c r="E764" s="0" t="n">
        <v>-2.90066623688</v>
      </c>
      <c r="F764" s="0" t="n">
        <v>-0.815903663635</v>
      </c>
      <c r="G764" s="0" t="n">
        <v>0.797256469727</v>
      </c>
      <c r="H764" s="0" t="n">
        <v>-0.710239589214</v>
      </c>
      <c r="I764" s="0" t="n">
        <v>0.141007050872</v>
      </c>
      <c r="J764" s="0" t="n">
        <v>-0.308226197958</v>
      </c>
      <c r="K764" s="0" t="n">
        <v>0.616987407207</v>
      </c>
      <c r="L764" s="1" t="n">
        <f aca="false">SQRT((E764*E764) + (F764*F764) + (G764*G764))</f>
        <v>3.11691855598284</v>
      </c>
    </row>
    <row r="765" customFormat="false" ht="12.8" hidden="false" customHeight="false" outlineLevel="0" collapsed="false">
      <c r="A765" s="0" t="n">
        <v>1.55535876498779E+018</v>
      </c>
      <c r="B765" s="0" t="n">
        <v>19145</v>
      </c>
      <c r="C765" s="0" t="n">
        <v>1.55535876498779E+018</v>
      </c>
      <c r="D765" s="0" t="s">
        <v>0</v>
      </c>
      <c r="E765" s="0" t="n">
        <v>-2.90090179443</v>
      </c>
      <c r="F765" s="0" t="n">
        <v>-0.815970659256</v>
      </c>
      <c r="G765" s="0" t="n">
        <v>0.797361850739</v>
      </c>
      <c r="H765" s="0" t="n">
        <v>-0.709733426571</v>
      </c>
      <c r="I765" s="0" t="n">
        <v>0.13917092979</v>
      </c>
      <c r="J765" s="0" t="n">
        <v>-0.308728307486</v>
      </c>
      <c r="K765" s="0" t="n">
        <v>0.617735087872</v>
      </c>
      <c r="L765" s="1" t="n">
        <f aca="false">SQRT((E765*E765) + (F765*F765) + (G765*G765))</f>
        <v>3.11718226267053</v>
      </c>
    </row>
    <row r="766" customFormat="false" ht="12.8" hidden="false" customHeight="false" outlineLevel="0" collapsed="false">
      <c r="A766" s="0" t="n">
        <v>1.55535876499721E+018</v>
      </c>
      <c r="B766" s="0" t="n">
        <v>19146</v>
      </c>
      <c r="C766" s="0" t="n">
        <v>1.55535876499721E+018</v>
      </c>
      <c r="D766" s="0" t="s">
        <v>0</v>
      </c>
      <c r="E766" s="0" t="n">
        <v>-2.90012550354</v>
      </c>
      <c r="F766" s="0" t="n">
        <v>-0.815776824951</v>
      </c>
      <c r="G766" s="0" t="n">
        <v>0.79710316658</v>
      </c>
      <c r="H766" s="0" t="n">
        <v>-0.711517512798</v>
      </c>
      <c r="I766" s="0" t="n">
        <v>0.145274072886</v>
      </c>
      <c r="J766" s="0" t="n">
        <v>-0.306913465261</v>
      </c>
      <c r="K766" s="0" t="n">
        <v>0.615176856518</v>
      </c>
      <c r="L766" s="1" t="n">
        <f aca="false">SQRT((E766*E766) + (F766*F766) + (G766*G766))</f>
        <v>3.11634292441993</v>
      </c>
    </row>
    <row r="767" customFormat="false" ht="12.8" hidden="false" customHeight="false" outlineLevel="0" collapsed="false">
      <c r="A767" s="0" t="n">
        <v>1.55535876500766E+018</v>
      </c>
      <c r="B767" s="0" t="n">
        <v>19147</v>
      </c>
      <c r="C767" s="0" t="n">
        <v>1.55535876500766E+018</v>
      </c>
      <c r="D767" s="0" t="s">
        <v>0</v>
      </c>
      <c r="E767" s="0" t="n">
        <v>-2.89984321594</v>
      </c>
      <c r="F767" s="0" t="n">
        <v>-0.81573677063</v>
      </c>
      <c r="G767" s="0" t="n">
        <v>0.796930551529</v>
      </c>
      <c r="H767" s="0" t="n">
        <v>-0.712215185165</v>
      </c>
      <c r="I767" s="0" t="n">
        <v>0.147460818291</v>
      </c>
      <c r="J767" s="0" t="n">
        <v>-0.306268751621</v>
      </c>
      <c r="K767" s="0" t="n">
        <v>0.614169716835</v>
      </c>
      <c r="L767" s="1" t="n">
        <f aca="false">SQRT((E767*E767) + (F767*F767) + (G767*G767))</f>
        <v>3.11602558717855</v>
      </c>
    </row>
    <row r="768" customFormat="false" ht="12.8" hidden="false" customHeight="false" outlineLevel="0" collapsed="false">
      <c r="A768" s="0" t="n">
        <v>1.55535876501706E+018</v>
      </c>
      <c r="B768" s="0" t="n">
        <v>19148</v>
      </c>
      <c r="C768" s="0" t="n">
        <v>1.55535876501706E+018</v>
      </c>
      <c r="D768" s="0" t="s">
        <v>0</v>
      </c>
      <c r="E768" s="0" t="n">
        <v>-2.89976787567</v>
      </c>
      <c r="F768" s="0" t="n">
        <v>-0.815752029419</v>
      </c>
      <c r="G768" s="0" t="n">
        <v>0.796909332275</v>
      </c>
      <c r="H768" s="0" t="n">
        <v>-0.712459921837</v>
      </c>
      <c r="I768" s="0" t="n">
        <v>0.147968277335</v>
      </c>
      <c r="J768" s="0" t="n">
        <v>-0.306107789278</v>
      </c>
      <c r="K768" s="0" t="n">
        <v>0.613843917847</v>
      </c>
      <c r="L768" s="1" t="n">
        <f aca="false">SQRT((E768*E768) + (F768*F768) + (G768*G768))</f>
        <v>3.11595404172396</v>
      </c>
    </row>
    <row r="769" customFormat="false" ht="12.8" hidden="false" customHeight="false" outlineLevel="0" collapsed="false">
      <c r="A769" s="0" t="n">
        <v>1.55535876502738E+018</v>
      </c>
      <c r="B769" s="0" t="n">
        <v>19149</v>
      </c>
      <c r="C769" s="0" t="n">
        <v>1.55535876502738E+018</v>
      </c>
      <c r="D769" s="0" t="s">
        <v>0</v>
      </c>
      <c r="E769" s="0" t="n">
        <v>-2.89981365204</v>
      </c>
      <c r="F769" s="0" t="n">
        <v>-0.815777540207</v>
      </c>
      <c r="G769" s="0" t="n">
        <v>0.796969175339</v>
      </c>
      <c r="H769" s="0" t="n">
        <v>-0.712345540524</v>
      </c>
      <c r="I769" s="0" t="n">
        <v>0.147875189781</v>
      </c>
      <c r="J769" s="0" t="n">
        <v>-0.306076467037</v>
      </c>
      <c r="K769" s="0" t="n">
        <v>0.614014685154</v>
      </c>
      <c r="L769" s="1" t="n">
        <f aca="false">SQRT((E769*E769) + (F769*F769) + (G769*G769))</f>
        <v>3.1160186260843</v>
      </c>
    </row>
    <row r="770" customFormat="false" ht="12.8" hidden="false" customHeight="false" outlineLevel="0" collapsed="false">
      <c r="A770" s="0" t="n">
        <v>1.55535876502742E+018</v>
      </c>
      <c r="B770" s="0" t="n">
        <v>19150</v>
      </c>
      <c r="C770" s="0" t="n">
        <v>1.55535876502742E+018</v>
      </c>
      <c r="D770" s="0" t="s">
        <v>0</v>
      </c>
      <c r="E770" s="0" t="n">
        <v>-2.9006357193</v>
      </c>
      <c r="F770" s="0" t="n">
        <v>-0.815973520279</v>
      </c>
      <c r="G770" s="0" t="n">
        <v>0.797277450562</v>
      </c>
      <c r="H770" s="0" t="n">
        <v>-0.710415065289</v>
      </c>
      <c r="I770" s="0" t="n">
        <v>0.141639873385</v>
      </c>
      <c r="J770" s="0" t="n">
        <v>-0.307989954948</v>
      </c>
      <c r="K770" s="0" t="n">
        <v>0.616758346558</v>
      </c>
      <c r="L770" s="1" t="n">
        <f aca="false">SQRT((E770*E770) + (F770*F770) + (G770*G770))</f>
        <v>3.11691380937141</v>
      </c>
    </row>
    <row r="771" customFormat="false" ht="12.8" hidden="false" customHeight="false" outlineLevel="0" collapsed="false">
      <c r="A771" s="0" t="n">
        <v>1.55535876505712E+018</v>
      </c>
      <c r="B771" s="0" t="n">
        <v>19151</v>
      </c>
      <c r="C771" s="0" t="n">
        <v>1.55535876505712E+018</v>
      </c>
      <c r="D771" s="0" t="s">
        <v>0</v>
      </c>
      <c r="E771" s="0" t="n">
        <v>-2.90088176727</v>
      </c>
      <c r="F771" s="0" t="n">
        <v>-0.816028356552</v>
      </c>
      <c r="G771" s="0" t="n">
        <v>0.797347068787</v>
      </c>
      <c r="H771" s="0" t="n">
        <v>-0.709778666496</v>
      </c>
      <c r="I771" s="0" t="n">
        <v>0.139518588781</v>
      </c>
      <c r="J771" s="0" t="n">
        <v>-0.308617949486</v>
      </c>
      <c r="K771" s="0" t="n">
        <v>0.617660045624</v>
      </c>
      <c r="L771" s="1" t="n">
        <f aca="false">SQRT((E771*E771) + (F771*F771) + (G771*G771))</f>
        <v>3.11717494768576</v>
      </c>
    </row>
    <row r="772" customFormat="false" ht="12.8" hidden="false" customHeight="false" outlineLevel="0" collapsed="false">
      <c r="A772" s="0" t="n">
        <v>1.55535876506745E+018</v>
      </c>
      <c r="B772" s="0" t="n">
        <v>19152</v>
      </c>
      <c r="C772" s="0" t="n">
        <v>1.55535876506745E+018</v>
      </c>
      <c r="D772" s="0" t="s">
        <v>0</v>
      </c>
      <c r="E772" s="0" t="n">
        <v>-2.9001159668</v>
      </c>
      <c r="F772" s="0" t="n">
        <v>-0.815850734711</v>
      </c>
      <c r="G772" s="0" t="n">
        <v>0.797032117844</v>
      </c>
      <c r="H772" s="0" t="n">
        <v>-0.711576163769</v>
      </c>
      <c r="I772" s="0" t="n">
        <v>0.145408675075</v>
      </c>
      <c r="J772" s="0" t="n">
        <v>-0.307030200958</v>
      </c>
      <c r="K772" s="0" t="n">
        <v>0.615018844604</v>
      </c>
      <c r="L772" s="1" t="n">
        <f aca="false">SQRT((E772*E772) + (F772*F772) + (G772*G772))</f>
        <v>3.11633522572455</v>
      </c>
    </row>
    <row r="773" customFormat="false" ht="12.8" hidden="false" customHeight="false" outlineLevel="0" collapsed="false">
      <c r="A773" s="0" t="n">
        <v>1.55535876506749E+018</v>
      </c>
      <c r="B773" s="0" t="n">
        <v>19153</v>
      </c>
      <c r="C773" s="0" t="n">
        <v>1.55535876506749E+018</v>
      </c>
      <c r="D773" s="0" t="s">
        <v>0</v>
      </c>
      <c r="E773" s="0" t="n">
        <v>-2.89985656738</v>
      </c>
      <c r="F773" s="0" t="n">
        <v>-0.815800666809</v>
      </c>
      <c r="G773" s="0" t="n">
        <v>0.796947240829</v>
      </c>
      <c r="H773" s="0" t="n">
        <v>-0.712236762047</v>
      </c>
      <c r="I773" s="0" t="n">
        <v>0.147477135062</v>
      </c>
      <c r="J773" s="0" t="n">
        <v>-0.3064866364</v>
      </c>
      <c r="K773" s="0" t="n">
        <v>0.61403208971</v>
      </c>
      <c r="L773" s="1" t="n">
        <f aca="false">SQRT((E773*E773) + (F773*F773) + (G773*G773))</f>
        <v>3.11605900842842</v>
      </c>
    </row>
    <row r="774" customFormat="false" ht="12.8" hidden="false" customHeight="false" outlineLevel="0" collapsed="false">
      <c r="A774" s="0" t="n">
        <v>1.55535876508733E+018</v>
      </c>
      <c r="B774" s="0" t="n">
        <v>19154</v>
      </c>
      <c r="C774" s="0" t="n">
        <v>1.55535876508733E+018</v>
      </c>
      <c r="D774" s="0" t="s">
        <v>0</v>
      </c>
      <c r="E774" s="0" t="n">
        <v>-2.90057945251</v>
      </c>
      <c r="F774" s="0" t="n">
        <v>-0.815938472748</v>
      </c>
      <c r="G774" s="0" t="n">
        <v>0.797265291214</v>
      </c>
      <c r="H774" s="0" t="n">
        <v>-0.710535407066</v>
      </c>
      <c r="I774" s="0" t="n">
        <v>0.141914859414</v>
      </c>
      <c r="J774" s="0" t="n">
        <v>-0.307705044746</v>
      </c>
      <c r="K774" s="0" t="n">
        <v>0.616698741913</v>
      </c>
      <c r="L774" s="1" t="n">
        <f aca="false">SQRT((E774*E774) + (F774*F774) + (G774*G774))</f>
        <v>3.11684916160665</v>
      </c>
    </row>
    <row r="775" customFormat="false" ht="12.8" hidden="false" customHeight="false" outlineLevel="0" collapsed="false">
      <c r="A775" s="0" t="n">
        <v>1.55535876508739E+018</v>
      </c>
      <c r="B775" s="0" t="n">
        <v>19156</v>
      </c>
      <c r="C775" s="0" t="n">
        <v>1.55535876508739E+018</v>
      </c>
      <c r="D775" s="0" t="s">
        <v>0</v>
      </c>
      <c r="E775" s="0" t="n">
        <v>-2.90004730225</v>
      </c>
      <c r="F775" s="0" t="n">
        <v>-0.815819501877</v>
      </c>
      <c r="G775" s="0" t="n">
        <v>0.79704451561</v>
      </c>
      <c r="H775" s="0" t="n">
        <v>-0.711723208427</v>
      </c>
      <c r="I775" s="0" t="n">
        <v>0.145951882005</v>
      </c>
      <c r="J775" s="0" t="n">
        <v>-0.306792646646</v>
      </c>
      <c r="K775" s="0" t="n">
        <v>0.614838659763</v>
      </c>
      <c r="L775" s="1" t="n">
        <f aca="false">SQRT((E775*E775) + (F775*F775) + (G775*G775))</f>
        <v>3.11626631961941</v>
      </c>
    </row>
    <row r="776" customFormat="false" ht="12.8" hidden="false" customHeight="false" outlineLevel="0" collapsed="false">
      <c r="A776" s="0" t="n">
        <v>1.55535876509668E+018</v>
      </c>
      <c r="B776" s="0" t="n">
        <v>19157</v>
      </c>
      <c r="C776" s="0" t="n">
        <v>1.55535876509668E+018</v>
      </c>
      <c r="D776" s="0" t="s">
        <v>0</v>
      </c>
      <c r="E776" s="0" t="n">
        <v>-2.89975547791</v>
      </c>
      <c r="F776" s="0" t="n">
        <v>-0.815737485886</v>
      </c>
      <c r="G776" s="0" t="n">
        <v>0.796897888184</v>
      </c>
      <c r="H776" s="0" t="n">
        <v>-0.712442994118</v>
      </c>
      <c r="I776" s="0" t="n">
        <v>0.148171380162</v>
      </c>
      <c r="J776" s="0" t="n">
        <v>-0.306048125029</v>
      </c>
      <c r="K776" s="0" t="n">
        <v>0.613844335079</v>
      </c>
      <c r="L776" s="1" t="n">
        <f aca="false">SQRT((E776*E776) + (F776*F776) + (G776*G776))</f>
        <v>3.11593576983557</v>
      </c>
    </row>
    <row r="777" customFormat="false" ht="12.8" hidden="false" customHeight="false" outlineLevel="0" collapsed="false">
      <c r="A777" s="0" t="n">
        <v>1.55535876509673E+018</v>
      </c>
      <c r="B777" s="0" t="n">
        <v>19158</v>
      </c>
      <c r="C777" s="0" t="n">
        <v>1.55535876509673E+018</v>
      </c>
      <c r="D777" s="0" t="s">
        <v>0</v>
      </c>
      <c r="E777" s="0" t="n">
        <v>-2.8996887207</v>
      </c>
      <c r="F777" s="0" t="n">
        <v>-0.81578040123</v>
      </c>
      <c r="G777" s="0" t="n">
        <v>0.796855211258</v>
      </c>
      <c r="H777" s="0" t="n">
        <v>-0.712563514709</v>
      </c>
      <c r="I777" s="0" t="n">
        <v>0.14870095253</v>
      </c>
      <c r="J777" s="0" t="n">
        <v>-0.306204348803</v>
      </c>
      <c r="K777" s="0" t="n">
        <v>0.613498270512</v>
      </c>
      <c r="L777" s="1" t="n">
        <f aca="false">SQRT((E777*E777) + (F777*F777) + (G777*G777))</f>
        <v>3.1158739653097</v>
      </c>
    </row>
    <row r="778" customFormat="false" ht="12.8" hidden="false" customHeight="false" outlineLevel="0" collapsed="false">
      <c r="A778" s="0" t="n">
        <v>1.55535876510705E+018</v>
      </c>
      <c r="B778" s="0" t="n">
        <v>19159</v>
      </c>
      <c r="C778" s="0" t="n">
        <v>1.55535876510705E+018</v>
      </c>
      <c r="D778" s="0" t="s">
        <v>0</v>
      </c>
      <c r="E778" s="0" t="n">
        <v>-2.89975833893</v>
      </c>
      <c r="F778" s="0" t="n">
        <v>-0.815719127655</v>
      </c>
      <c r="G778" s="0" t="n">
        <v>0.796945333481</v>
      </c>
      <c r="H778" s="0" t="n">
        <v>-0.712412238121</v>
      </c>
      <c r="I778" s="0" t="n">
        <v>0.148197203875</v>
      </c>
      <c r="J778" s="0" t="n">
        <v>-0.306031554937</v>
      </c>
      <c r="K778" s="0" t="n">
        <v>0.613882005215</v>
      </c>
      <c r="L778" s="1" t="n">
        <f aca="false">SQRT((E778*E778) + (F778*F778) + (G778*G778))</f>
        <v>3.11594576075603</v>
      </c>
    </row>
    <row r="779" customFormat="false" ht="12.8" hidden="false" customHeight="false" outlineLevel="0" collapsed="false">
      <c r="A779" s="0" t="n">
        <v>1.55535876511746E+018</v>
      </c>
      <c r="B779" s="0" t="n">
        <v>19160</v>
      </c>
      <c r="C779" s="0" t="n">
        <v>1.55535876511746E+018</v>
      </c>
      <c r="D779" s="0" t="s">
        <v>0</v>
      </c>
      <c r="E779" s="0" t="n">
        <v>-2.89983844757</v>
      </c>
      <c r="F779" s="0" t="n">
        <v>-0.815734624863</v>
      </c>
      <c r="G779" s="0" t="n">
        <v>0.796963214874</v>
      </c>
      <c r="H779" s="0" t="n">
        <v>-0.712278425694</v>
      </c>
      <c r="I779" s="0" t="n">
        <v>0.147769629955</v>
      </c>
      <c r="J779" s="0" t="n">
        <v>-0.306282818317</v>
      </c>
      <c r="K779" s="0" t="n">
        <v>0.614014983177</v>
      </c>
      <c r="L779" s="1" t="n">
        <f aca="false">SQRT((E779*E779) + (F779*F779) + (G779*G779))</f>
        <v>3.11602894178919</v>
      </c>
    </row>
    <row r="780" customFormat="false" ht="12.8" hidden="false" customHeight="false" outlineLevel="0" collapsed="false">
      <c r="A780" s="0" t="n">
        <v>1.55535876512675E+018</v>
      </c>
      <c r="B780" s="0" t="n">
        <v>19161</v>
      </c>
      <c r="C780" s="0" t="n">
        <v>1.55535876512675E+018</v>
      </c>
      <c r="D780" s="0" t="s">
        <v>0</v>
      </c>
      <c r="E780" s="0" t="n">
        <v>-2.90061950684</v>
      </c>
      <c r="F780" s="0" t="n">
        <v>-0.815908193588</v>
      </c>
      <c r="G780" s="0" t="n">
        <v>0.797263622284</v>
      </c>
      <c r="H780" s="0" t="n">
        <v>-0.710405230522</v>
      </c>
      <c r="I780" s="0" t="n">
        <v>0.141231477261</v>
      </c>
      <c r="J780" s="0" t="n">
        <v>-0.307943254709</v>
      </c>
      <c r="K780" s="0" t="n">
        <v>0.616886675358</v>
      </c>
      <c r="L780" s="1" t="n">
        <f aca="false">SQRT((E780*E780) + (F780*F780) + (G780*G780))</f>
        <v>3.11687808347426</v>
      </c>
    </row>
    <row r="781" customFormat="false" ht="12.8" hidden="false" customHeight="false" outlineLevel="0" collapsed="false">
      <c r="A781" s="0" t="n">
        <v>1.5553587651371E+018</v>
      </c>
      <c r="B781" s="0" t="n">
        <v>19162</v>
      </c>
      <c r="C781" s="0" t="n">
        <v>1.5553587651371E+018</v>
      </c>
      <c r="D781" s="0" t="s">
        <v>0</v>
      </c>
      <c r="E781" s="0" t="n">
        <v>-2.90088558197</v>
      </c>
      <c r="F781" s="0" t="n">
        <v>-0.815959215164</v>
      </c>
      <c r="G781" s="0" t="n">
        <v>0.797369241714</v>
      </c>
      <c r="H781" s="0" t="n">
        <v>-0.709789454937</v>
      </c>
      <c r="I781" s="0" t="n">
        <v>0.139020442963</v>
      </c>
      <c r="J781" s="0" t="n">
        <v>-0.308389425278</v>
      </c>
      <c r="K781" s="0" t="n">
        <v>0.617873907089</v>
      </c>
      <c r="L781" s="1" t="n">
        <f aca="false">SQRT((E781*E781) + (F781*F781) + (G781*G781))</f>
        <v>3.11716607002643</v>
      </c>
    </row>
    <row r="782" customFormat="false" ht="12.8" hidden="false" customHeight="false" outlineLevel="0" collapsed="false">
      <c r="A782" s="0" t="n">
        <v>1.55535876514748E+018</v>
      </c>
      <c r="B782" s="0" t="n">
        <v>19163</v>
      </c>
      <c r="C782" s="0" t="n">
        <v>1.55535876514748E+018</v>
      </c>
      <c r="D782" s="0" t="s">
        <v>0</v>
      </c>
      <c r="E782" s="0" t="n">
        <v>-2.90014839172</v>
      </c>
      <c r="F782" s="0" t="n">
        <v>-0.815818548203</v>
      </c>
      <c r="G782" s="0" t="n">
        <v>0.797070741653</v>
      </c>
      <c r="H782" s="0" t="n">
        <v>-0.711578369141</v>
      </c>
      <c r="I782" s="0" t="n">
        <v>0.145277127624</v>
      </c>
      <c r="J782" s="0" t="n">
        <v>-0.306886941195</v>
      </c>
      <c r="K782" s="0" t="n">
        <v>0.615118801594</v>
      </c>
      <c r="L782" s="1" t="n">
        <f aca="false">SQRT((E782*E782) + (F782*F782) + (G782*G782))</f>
        <v>3.11636685337067</v>
      </c>
    </row>
    <row r="783" customFormat="false" ht="12.8" hidden="false" customHeight="false" outlineLevel="0" collapsed="false">
      <c r="A783" s="0" t="n">
        <v>1.55535876515666E+018</v>
      </c>
      <c r="B783" s="0" t="n">
        <v>19164</v>
      </c>
      <c r="C783" s="0" t="n">
        <v>1.55535876515666E+018</v>
      </c>
      <c r="D783" s="0" t="s">
        <v>0</v>
      </c>
      <c r="E783" s="0" t="n">
        <v>-2.90060043335</v>
      </c>
      <c r="F783" s="0" t="n">
        <v>-0.815981388092</v>
      </c>
      <c r="G783" s="0" t="n">
        <v>0.797198534012</v>
      </c>
      <c r="H783" s="0" t="n">
        <v>-0.71032589674</v>
      </c>
      <c r="I783" s="0" t="n">
        <v>0.141599163413</v>
      </c>
      <c r="J783" s="0" t="n">
        <v>-0.308126926422</v>
      </c>
      <c r="K783" s="0" t="n">
        <v>0.616801977158</v>
      </c>
      <c r="L783" s="1" t="n">
        <f aca="false">SQRT((E783*E783) + (F783*F783) + (G783*G783))</f>
        <v>3.11686284624358</v>
      </c>
    </row>
    <row r="784" customFormat="false" ht="12.8" hidden="false" customHeight="false" outlineLevel="0" collapsed="false">
      <c r="A784" s="0" t="n">
        <v>1.55535876516695E+018</v>
      </c>
      <c r="B784" s="0" t="n">
        <v>19165</v>
      </c>
      <c r="C784" s="0" t="n">
        <v>1.55535876516695E+018</v>
      </c>
      <c r="D784" s="0" t="s">
        <v>0</v>
      </c>
      <c r="E784" s="0" t="n">
        <v>-2.90075588226</v>
      </c>
      <c r="F784" s="0" t="n">
        <v>-0.816030979156</v>
      </c>
      <c r="G784" s="0" t="n">
        <v>0.797263860703</v>
      </c>
      <c r="H784" s="0" t="n">
        <v>-0.710032165051</v>
      </c>
      <c r="I784" s="0" t="n">
        <v>0.140302568674</v>
      </c>
      <c r="J784" s="0" t="n">
        <v>-0.308481484652</v>
      </c>
      <c r="K784" s="0" t="n">
        <v>0.617259085178</v>
      </c>
      <c r="L784" s="1" t="n">
        <f aca="false">SQRT((E784*E784) + (F784*F784) + (G784*G784))</f>
        <v>3.11703720077117</v>
      </c>
    </row>
    <row r="785" customFormat="false" ht="12.8" hidden="false" customHeight="false" outlineLevel="0" collapsed="false">
      <c r="A785" s="0" t="n">
        <v>1.55535876517732E+018</v>
      </c>
      <c r="B785" s="0" t="n">
        <v>19166</v>
      </c>
      <c r="C785" s="0" t="n">
        <v>1.55535876517732E+018</v>
      </c>
      <c r="D785" s="0" t="s">
        <v>0</v>
      </c>
      <c r="E785" s="0" t="n">
        <v>-2.90079402924</v>
      </c>
      <c r="F785" s="0" t="n">
        <v>-0.816006422043</v>
      </c>
      <c r="G785" s="0" t="n">
        <v>0.797327756882</v>
      </c>
      <c r="H785" s="0" t="n">
        <v>-0.710035562515</v>
      </c>
      <c r="I785" s="0" t="n">
        <v>0.140065848827</v>
      </c>
      <c r="J785" s="0" t="n">
        <v>-0.308165639639</v>
      </c>
      <c r="K785" s="0" t="n">
        <v>0.617466628551</v>
      </c>
      <c r="L785" s="1" t="n">
        <f aca="false">SQRT((E785*E785) + (F785*F785) + (G785*G785))</f>
        <v>3.1170826156495</v>
      </c>
    </row>
    <row r="786" customFormat="false" ht="12.8" hidden="false" customHeight="false" outlineLevel="0" collapsed="false">
      <c r="A786" s="0" t="n">
        <v>1.55535876517737E+018</v>
      </c>
      <c r="B786" s="0" t="n">
        <v>19167</v>
      </c>
      <c r="C786" s="0" t="n">
        <v>1.55535876517737E+018</v>
      </c>
      <c r="D786" s="0" t="s">
        <v>0</v>
      </c>
      <c r="E786" s="0" t="n">
        <v>-2.90078830719</v>
      </c>
      <c r="F786" s="0" t="n">
        <v>-0.815957307816</v>
      </c>
      <c r="G786" s="0" t="n">
        <v>0.797369241714</v>
      </c>
      <c r="H786" s="0" t="n">
        <v>-0.710194170475</v>
      </c>
      <c r="I786" s="0" t="n">
        <v>0.139938801527</v>
      </c>
      <c r="J786" s="0" t="n">
        <v>-0.307657539845</v>
      </c>
      <c r="K786" s="0" t="n">
        <v>0.617566466331</v>
      </c>
      <c r="L786" s="1" t="n">
        <f aca="false">SQRT((E786*E786) + (F786*F786) + (G786*G786))</f>
        <v>3.11707504544567</v>
      </c>
    </row>
    <row r="787" customFormat="false" ht="12.8" hidden="false" customHeight="false" outlineLevel="0" collapsed="false">
      <c r="A787" s="0" t="n">
        <v>1.55535876518667E+018</v>
      </c>
      <c r="B787" s="0" t="n">
        <v>19168</v>
      </c>
      <c r="C787" s="0" t="n">
        <v>1.55535876518667E+018</v>
      </c>
      <c r="D787" s="0" t="s">
        <v>0</v>
      </c>
      <c r="E787" s="0" t="n">
        <v>-2.90058708191</v>
      </c>
      <c r="F787" s="0" t="n">
        <v>-0.815973520279</v>
      </c>
      <c r="G787" s="0" t="n">
        <v>0.797249555588</v>
      </c>
      <c r="H787" s="0" t="n">
        <v>-0.710387885571</v>
      </c>
      <c r="I787" s="0" t="n">
        <v>0.141765296459</v>
      </c>
      <c r="J787" s="0" t="n">
        <v>-0.308115750551</v>
      </c>
      <c r="K787" s="0" t="n">
        <v>0.616698086262</v>
      </c>
      <c r="L787" s="1" t="n">
        <f aca="false">SQRT((E787*E787) + (F787*F787) + (G787*G787))</f>
        <v>3.11686141164873</v>
      </c>
    </row>
    <row r="788" customFormat="false" ht="12.8" hidden="false" customHeight="false" outlineLevel="0" collapsed="false">
      <c r="A788" s="0" t="n">
        <v>1.55535876519706E+018</v>
      </c>
      <c r="B788" s="0" t="n">
        <v>19169</v>
      </c>
      <c r="C788" s="0" t="n">
        <v>1.55535876519706E+018</v>
      </c>
      <c r="D788" s="0" t="s">
        <v>0</v>
      </c>
      <c r="E788" s="0" t="n">
        <v>-2.8998374939</v>
      </c>
      <c r="F788" s="0" t="n">
        <v>-0.815791845322</v>
      </c>
      <c r="G788" s="0" t="n">
        <v>0.796944856644</v>
      </c>
      <c r="H788" s="0" t="n">
        <v>-0.712324976921</v>
      </c>
      <c r="I788" s="0" t="n">
        <v>0.147775933146</v>
      </c>
      <c r="J788" s="0" t="n">
        <v>-0.306205153465</v>
      </c>
      <c r="K788" s="0" t="n">
        <v>0.613998174667</v>
      </c>
      <c r="L788" s="1" t="n">
        <f aca="false">SQRT((E788*E788) + (F788*F788) + (G788*G788))</f>
        <v>3.11603833905384</v>
      </c>
    </row>
    <row r="789" customFormat="false" ht="12.8" hidden="false" customHeight="false" outlineLevel="0" collapsed="false">
      <c r="A789" s="0" t="n">
        <v>1.55535876520744E+018</v>
      </c>
      <c r="B789" s="0" t="n">
        <v>19170</v>
      </c>
      <c r="C789" s="0" t="n">
        <v>1.55535876520744E+018</v>
      </c>
      <c r="D789" s="0" t="s">
        <v>0</v>
      </c>
      <c r="E789" s="0" t="n">
        <v>-2.89960479736</v>
      </c>
      <c r="F789" s="0" t="n">
        <v>-0.815742015839</v>
      </c>
      <c r="G789" s="0" t="n">
        <v>0.796869754791</v>
      </c>
      <c r="H789" s="0" t="n">
        <v>-0.712879538536</v>
      </c>
      <c r="I789" s="0" t="n">
        <v>0.149558320642</v>
      </c>
      <c r="J789" s="0" t="n">
        <v>-0.305771768093</v>
      </c>
      <c r="K789" s="0" t="n">
        <v>0.613138496876</v>
      </c>
      <c r="L789" s="1" t="n">
        <f aca="false">SQRT((E789*E789) + (F789*F789) + (G789*G789))</f>
        <v>3.1157895345127</v>
      </c>
    </row>
    <row r="790" customFormat="false" ht="12.8" hidden="false" customHeight="false" outlineLevel="0" collapsed="false">
      <c r="A790" s="0" t="n">
        <v>1.55535876520748E+018</v>
      </c>
      <c r="B790" s="0" t="n">
        <v>19171</v>
      </c>
      <c r="C790" s="0" t="n">
        <v>1.55535876520748E+018</v>
      </c>
      <c r="D790" s="0" t="s">
        <v>0</v>
      </c>
      <c r="E790" s="0" t="n">
        <v>-2.89960289001</v>
      </c>
      <c r="F790" s="0" t="n">
        <v>-0.815734386444</v>
      </c>
      <c r="G790" s="0" t="n">
        <v>0.79688000679</v>
      </c>
      <c r="H790" s="0" t="n">
        <v>-0.712848603725</v>
      </c>
      <c r="I790" s="0" t="n">
        <v>0.149611398578</v>
      </c>
      <c r="J790" s="0" t="n">
        <v>-0.305876940489</v>
      </c>
      <c r="K790" s="0" t="n">
        <v>0.613109052181</v>
      </c>
      <c r="L790" s="1" t="n">
        <f aca="false">SQRT((E790*E790) + (F790*F790) + (G790*G790))</f>
        <v>3.11578838405357</v>
      </c>
    </row>
    <row r="791" customFormat="false" ht="12.8" hidden="false" customHeight="false" outlineLevel="0" collapsed="false">
      <c r="A791" s="0" t="n">
        <v>1.55535876522708E+018</v>
      </c>
      <c r="B791" s="0" t="n">
        <v>19172</v>
      </c>
      <c r="C791" s="0" t="n">
        <v>1.55535876522708E+018</v>
      </c>
      <c r="D791" s="0" t="s">
        <v>0</v>
      </c>
      <c r="E791" s="0" t="n">
        <v>-2.9004240036</v>
      </c>
      <c r="F791" s="0" t="n">
        <v>-0.815917015076</v>
      </c>
      <c r="G791" s="0" t="n">
        <v>0.797218084335</v>
      </c>
      <c r="H791" s="0" t="n">
        <v>-0.710836231709</v>
      </c>
      <c r="I791" s="0" t="n">
        <v>0.143000409007</v>
      </c>
      <c r="J791" s="0" t="n">
        <v>-0.307701557875</v>
      </c>
      <c r="K791" s="0" t="n">
        <v>0.61610263586</v>
      </c>
      <c r="L791" s="1" t="n">
        <f aca="false">SQRT((E791*E791) + (F791*F791) + (G791*G791))</f>
        <v>3.11668680655281</v>
      </c>
    </row>
    <row r="792" customFormat="false" ht="12.8" hidden="false" customHeight="false" outlineLevel="0" collapsed="false">
      <c r="A792" s="0" t="n">
        <v>1.55535876522712E+018</v>
      </c>
      <c r="B792" s="0" t="n">
        <v>19173</v>
      </c>
      <c r="C792" s="0" t="n">
        <v>1.55535876522712E+018</v>
      </c>
      <c r="D792" s="0" t="s">
        <v>0</v>
      </c>
      <c r="E792" s="0" t="n">
        <v>-2.90073013306</v>
      </c>
      <c r="F792" s="0" t="n">
        <v>-0.815961122513</v>
      </c>
      <c r="G792" s="0" t="n">
        <v>0.797300338745</v>
      </c>
      <c r="H792" s="0" t="n">
        <v>-0.710099995136</v>
      </c>
      <c r="I792" s="0" t="n">
        <v>0.140612483025</v>
      </c>
      <c r="J792" s="0" t="n">
        <v>-0.308385163546</v>
      </c>
      <c r="K792" s="0" t="n">
        <v>0.617158710957</v>
      </c>
      <c r="L792" s="1" t="n">
        <f aca="false">SQRT((E792*E792) + (F792*F792) + (G792*G792))</f>
        <v>3.11700428110997</v>
      </c>
    </row>
    <row r="793" customFormat="false" ht="12.8" hidden="false" customHeight="false" outlineLevel="0" collapsed="false">
      <c r="A793" s="0" t="n">
        <v>1.55535876522717E+018</v>
      </c>
      <c r="B793" s="0" t="n">
        <v>19174</v>
      </c>
      <c r="C793" s="0" t="n">
        <v>1.55535876522717E+018</v>
      </c>
      <c r="D793" s="0" t="s">
        <v>0</v>
      </c>
      <c r="E793" s="0" t="n">
        <v>-2.9007730484</v>
      </c>
      <c r="F793" s="0" t="n">
        <v>-0.815975189209</v>
      </c>
      <c r="G793" s="0" t="n">
        <v>0.797299385071</v>
      </c>
      <c r="H793" s="0" t="n">
        <v>-0.709957957268</v>
      </c>
      <c r="I793" s="0" t="n">
        <v>0.140182480216</v>
      </c>
      <c r="J793" s="0" t="n">
        <v>-0.308624684811</v>
      </c>
      <c r="K793" s="0" t="n">
        <v>0.617300152779</v>
      </c>
      <c r="L793" s="1" t="n">
        <f aca="false">SQRT((E793*E793) + (F793*F793) + (G793*G793))</f>
        <v>3.11704765718509</v>
      </c>
    </row>
    <row r="794" customFormat="false" ht="12.8" hidden="false" customHeight="false" outlineLevel="0" collapsed="false">
      <c r="A794" s="0" t="n">
        <v>1.55535876523755E+018</v>
      </c>
      <c r="B794" s="0" t="n">
        <v>19175</v>
      </c>
      <c r="C794" s="0" t="n">
        <v>1.55535876523755E+018</v>
      </c>
      <c r="D794" s="0" t="s">
        <v>0</v>
      </c>
      <c r="E794" s="0" t="n">
        <v>-2.90071392059</v>
      </c>
      <c r="F794" s="0" t="n">
        <v>-0.815978050232</v>
      </c>
      <c r="G794" s="0" t="n">
        <v>0.79725933075</v>
      </c>
      <c r="H794" s="0" t="n">
        <v>-0.709973633289</v>
      </c>
      <c r="I794" s="0" t="n">
        <v>0.140455499291</v>
      </c>
      <c r="J794" s="0" t="n">
        <v>-0.308613240719</v>
      </c>
      <c r="K794" s="0" t="n">
        <v>0.617225766182</v>
      </c>
      <c r="L794" s="1" t="n">
        <f aca="false">SQRT((E794*E794) + (F794*F794) + (G794*G794))</f>
        <v>3.11698313566708</v>
      </c>
    </row>
    <row r="795" customFormat="false" ht="12.8" hidden="false" customHeight="false" outlineLevel="0" collapsed="false">
      <c r="A795" s="0" t="n">
        <v>1.55535876525707E+018</v>
      </c>
      <c r="B795" s="0" t="n">
        <v>19176</v>
      </c>
      <c r="C795" s="0" t="n">
        <v>1.55535876525707E+018</v>
      </c>
      <c r="D795" s="0" t="s">
        <v>0</v>
      </c>
      <c r="E795" s="0" t="n">
        <v>-2.89990329742</v>
      </c>
      <c r="F795" s="0" t="n">
        <v>-0.815778493881</v>
      </c>
      <c r="G795" s="0" t="n">
        <v>0.796991348267</v>
      </c>
      <c r="H795" s="0" t="n">
        <v>-0.711968421936</v>
      </c>
      <c r="I795" s="0" t="n">
        <v>0.146974384785</v>
      </c>
      <c r="J795" s="0" t="n">
        <v>-0.30667373538</v>
      </c>
      <c r="K795" s="0" t="n">
        <v>0.614370286465</v>
      </c>
      <c r="L795" s="1" t="n">
        <f aca="false">SQRT((E795*E795) + (F795*F795) + (G795*G795))</f>
        <v>3.11610797224335</v>
      </c>
    </row>
    <row r="796" customFormat="false" ht="12.8" hidden="false" customHeight="false" outlineLevel="0" collapsed="false">
      <c r="A796" s="0" t="n">
        <v>1.5553587652869E+018</v>
      </c>
      <c r="B796" s="0" t="n">
        <v>19177</v>
      </c>
      <c r="C796" s="0" t="n">
        <v>1.5553587652869E+018</v>
      </c>
      <c r="D796" s="0" t="s">
        <v>0</v>
      </c>
      <c r="E796" s="0" t="n">
        <v>-2.90042114258</v>
      </c>
      <c r="F796" s="0" t="n">
        <v>-0.815866470337</v>
      </c>
      <c r="G796" s="0" t="n">
        <v>0.797220230103</v>
      </c>
      <c r="H796" s="0" t="n">
        <v>-0.71084934473</v>
      </c>
      <c r="I796" s="0" t="n">
        <v>0.142704695463</v>
      </c>
      <c r="J796" s="0" t="n">
        <v>-0.307389825583</v>
      </c>
      <c r="K796" s="0" t="n">
        <v>0.616311728954</v>
      </c>
      <c r="L796" s="1" t="n">
        <f aca="false">SQRT((E796*E796) + (F796*F796) + (G796*G796))</f>
        <v>3.11667146119553</v>
      </c>
    </row>
    <row r="797" customFormat="false" ht="12.8" hidden="false" customHeight="false" outlineLevel="0" collapsed="false">
      <c r="A797" s="0" t="n">
        <v>1.55535876528697E+018</v>
      </c>
      <c r="B797" s="0" t="n">
        <v>19178</v>
      </c>
      <c r="C797" s="0" t="n">
        <v>1.55535876528697E+018</v>
      </c>
      <c r="D797" s="0" t="s">
        <v>0</v>
      </c>
      <c r="E797" s="0" t="n">
        <v>-2.90063667297</v>
      </c>
      <c r="F797" s="0" t="n">
        <v>-0.8159096241</v>
      </c>
      <c r="G797" s="0" t="n">
        <v>0.797301769257</v>
      </c>
      <c r="H797" s="0" t="n">
        <v>-0.710457324982</v>
      </c>
      <c r="I797" s="0" t="n">
        <v>0.140983790159</v>
      </c>
      <c r="J797" s="0" t="n">
        <v>-0.307499229908</v>
      </c>
      <c r="K797" s="0" t="n">
        <v>0.617104649544</v>
      </c>
      <c r="L797" s="1" t="n">
        <f aca="false">SQRT((E797*E797) + (F797*F797) + (G797*G797))</f>
        <v>3.11690419078576</v>
      </c>
    </row>
    <row r="798" customFormat="false" ht="12.8" hidden="false" customHeight="false" outlineLevel="0" collapsed="false">
      <c r="A798" s="0" t="n">
        <v>1.55535876528701E+018</v>
      </c>
      <c r="B798" s="0" t="n">
        <v>19180</v>
      </c>
      <c r="C798" s="0" t="n">
        <v>1.55535876528701E+018</v>
      </c>
      <c r="D798" s="0" t="s">
        <v>0</v>
      </c>
      <c r="E798" s="0" t="n">
        <v>-2.90042686462</v>
      </c>
      <c r="F798" s="0" t="n">
        <v>-0.815872192383</v>
      </c>
      <c r="G798" s="0" t="n">
        <v>0.797184705734</v>
      </c>
      <c r="H798" s="0" t="n">
        <v>-0.710805594921</v>
      </c>
      <c r="I798" s="0" t="n">
        <v>0.142629101872</v>
      </c>
      <c r="J798" s="0" t="n">
        <v>-0.307424366474</v>
      </c>
      <c r="K798" s="0" t="n">
        <v>0.616362452507</v>
      </c>
      <c r="L798" s="1" t="n">
        <f aca="false">SQRT((E798*E798) + (F798*F798) + (G798*G798))</f>
        <v>3.11666919745575</v>
      </c>
    </row>
    <row r="799" customFormat="false" ht="12.8" hidden="false" customHeight="false" outlineLevel="0" collapsed="false">
      <c r="A799" s="0" t="n">
        <v>1.55535876528706E+018</v>
      </c>
      <c r="B799" s="0" t="n">
        <v>19181</v>
      </c>
      <c r="C799" s="0" t="n">
        <v>1.55535876528706E+018</v>
      </c>
      <c r="D799" s="0" t="s">
        <v>0</v>
      </c>
      <c r="E799" s="0" t="n">
        <v>-2.89980888367</v>
      </c>
      <c r="F799" s="0" t="n">
        <v>-0.815820217133</v>
      </c>
      <c r="G799" s="0" t="n">
        <v>0.79690527916</v>
      </c>
      <c r="H799" s="0" t="n">
        <v>-0.712203621864</v>
      </c>
      <c r="I799" s="0" t="n">
        <v>0.147552058101</v>
      </c>
      <c r="J799" s="0" t="n">
        <v>-0.306612879038</v>
      </c>
      <c r="K799" s="0" t="n">
        <v>0.613989412785</v>
      </c>
      <c r="L799" s="1" t="n">
        <f aca="false">SQRT((E799*E799) + (F799*F799) + (G799*G799))</f>
        <v>3.11600901995605</v>
      </c>
    </row>
    <row r="800" customFormat="false" ht="12.8" hidden="false" customHeight="false" outlineLevel="0" collapsed="false">
      <c r="A800" s="0" t="n">
        <v>1.55535876529737E+018</v>
      </c>
      <c r="B800" s="0" t="n">
        <v>19182</v>
      </c>
      <c r="C800" s="0" t="n">
        <v>1.55535876529737E+018</v>
      </c>
      <c r="D800" s="0" t="s">
        <v>0</v>
      </c>
      <c r="E800" s="0" t="n">
        <v>-2.90046024323</v>
      </c>
      <c r="F800" s="0" t="n">
        <v>-0.815925121307</v>
      </c>
      <c r="G800" s="0" t="n">
        <v>0.797167778015</v>
      </c>
      <c r="H800" s="0" t="n">
        <v>-0.710849642754</v>
      </c>
      <c r="I800" s="0" t="n">
        <v>0.142611384392</v>
      </c>
      <c r="J800" s="0" t="n">
        <v>-0.307579904795</v>
      </c>
      <c r="K800" s="0" t="n">
        <v>0.616238176823</v>
      </c>
      <c r="L800" s="1" t="n">
        <f aca="false">SQRT((E800*E800) + (F800*F800) + (G800*G800))</f>
        <v>3.11670978636816</v>
      </c>
    </row>
    <row r="801" customFormat="false" ht="12.8" hidden="false" customHeight="false" outlineLevel="0" collapsed="false">
      <c r="A801" s="0" t="n">
        <v>1.55535876530673E+018</v>
      </c>
      <c r="B801" s="0" t="n">
        <v>19183</v>
      </c>
      <c r="C801" s="0" t="n">
        <v>1.55535876530673E+018</v>
      </c>
      <c r="D801" s="0" t="s">
        <v>0</v>
      </c>
      <c r="E801" s="0" t="n">
        <v>-2.90071296692</v>
      </c>
      <c r="F801" s="0" t="n">
        <v>-0.815963983536</v>
      </c>
      <c r="G801" s="0" t="n">
        <v>0.797304391861</v>
      </c>
      <c r="H801" s="0" t="n">
        <v>-0.710320651531</v>
      </c>
      <c r="I801" s="0" t="n">
        <v>0.140651226044</v>
      </c>
      <c r="J801" s="0" t="n">
        <v>-0.307827085257</v>
      </c>
      <c r="K801" s="0" t="n">
        <v>0.617174565792</v>
      </c>
      <c r="L801" s="1" t="n">
        <f aca="false">SQRT((E801*E801) + (F801*F801) + (G801*G801))</f>
        <v>3.11699009176587</v>
      </c>
    </row>
    <row r="802" customFormat="false" ht="12.8" hidden="false" customHeight="false" outlineLevel="0" collapsed="false">
      <c r="A802" s="0" t="n">
        <v>1.55535876531716E+018</v>
      </c>
      <c r="B802" s="0" t="n">
        <v>19184</v>
      </c>
      <c r="C802" s="0" t="n">
        <v>1.55535876531716E+018</v>
      </c>
      <c r="D802" s="0" t="s">
        <v>0</v>
      </c>
      <c r="E802" s="0" t="n">
        <v>-2.90074157715</v>
      </c>
      <c r="F802" s="0" t="n">
        <v>-0.815976858139</v>
      </c>
      <c r="G802" s="0" t="n">
        <v>0.79733133316</v>
      </c>
      <c r="H802" s="0" t="n">
        <v>-0.710183918476</v>
      </c>
      <c r="I802" s="0" t="n">
        <v>0.140225112438</v>
      </c>
      <c r="J802" s="0" t="n">
        <v>-0.307967931032</v>
      </c>
      <c r="K802" s="0" t="n">
        <v>0.617358505726</v>
      </c>
      <c r="L802" s="1" t="n">
        <f aca="false">SQRT((E802*E802) + (F802*F802) + (G802*G802))</f>
        <v>3.11702697859094</v>
      </c>
    </row>
    <row r="803" customFormat="false" ht="12.8" hidden="false" customHeight="false" outlineLevel="0" collapsed="false">
      <c r="A803" s="0" t="n">
        <v>1.55535876532754E+018</v>
      </c>
      <c r="B803" s="0" t="n">
        <v>19185</v>
      </c>
      <c r="C803" s="0" t="n">
        <v>1.55535876532754E+018</v>
      </c>
      <c r="D803" s="0" t="s">
        <v>0</v>
      </c>
      <c r="E803" s="0" t="n">
        <v>-2.89991664886</v>
      </c>
      <c r="F803" s="0" t="n">
        <v>-0.815773248672</v>
      </c>
      <c r="G803" s="0" t="n">
        <v>0.797026634216</v>
      </c>
      <c r="H803" s="0" t="n">
        <v>-0.712053835392</v>
      </c>
      <c r="I803" s="0" t="n">
        <v>0.14692273736</v>
      </c>
      <c r="J803" s="0" t="n">
        <v>-0.306352883577</v>
      </c>
      <c r="K803" s="0" t="n">
        <v>0.614443600178</v>
      </c>
      <c r="L803" s="1" t="n">
        <f aca="false">SQRT((E803*E803) + (F803*F803) + (G803*G803))</f>
        <v>3.11612804923578</v>
      </c>
    </row>
    <row r="804" customFormat="false" ht="12.8" hidden="false" customHeight="false" outlineLevel="0" collapsed="false">
      <c r="A804" s="0" t="n">
        <v>1.55535876533687E+018</v>
      </c>
      <c r="B804" s="0" t="n">
        <v>19186</v>
      </c>
      <c r="C804" s="0" t="n">
        <v>1.55535876533687E+018</v>
      </c>
      <c r="D804" s="0" t="s">
        <v>0</v>
      </c>
      <c r="E804" s="0" t="n">
        <v>-2.89963531494</v>
      </c>
      <c r="F804" s="0" t="n">
        <v>-0.815723896027</v>
      </c>
      <c r="G804" s="0" t="n">
        <v>0.796823263168</v>
      </c>
      <c r="H804" s="0" t="n">
        <v>-0.71263897419</v>
      </c>
      <c r="I804" s="0" t="n">
        <v>0.149104595184</v>
      </c>
      <c r="J804" s="0" t="n">
        <v>-0.305818200111</v>
      </c>
      <c r="K804" s="0" t="n">
        <v>0.613505363464</v>
      </c>
      <c r="L804" s="1" t="n">
        <f aca="false">SQRT((E804*E804) + (F804*F804) + (G804*G804))</f>
        <v>3.11580130093727</v>
      </c>
    </row>
    <row r="805" customFormat="false" ht="12.8" hidden="false" customHeight="false" outlineLevel="0" collapsed="false">
      <c r="A805" s="0" t="n">
        <v>1.5553587653472E+018</v>
      </c>
      <c r="B805" s="0" t="n">
        <v>19187</v>
      </c>
      <c r="C805" s="0" t="n">
        <v>1.5553587653472E+018</v>
      </c>
      <c r="D805" s="0" t="s">
        <v>0</v>
      </c>
      <c r="E805" s="0" t="n">
        <v>-2.90040111542</v>
      </c>
      <c r="F805" s="0" t="n">
        <v>-0.815873622894</v>
      </c>
      <c r="G805" s="0" t="n">
        <v>0.797106742859</v>
      </c>
      <c r="H805" s="0" t="n">
        <v>-0.710828959942</v>
      </c>
      <c r="I805" s="0" t="n">
        <v>0.143036559224</v>
      </c>
      <c r="J805" s="0" t="n">
        <v>-0.307371199131</v>
      </c>
      <c r="K805" s="0" t="n">
        <v>0.616267561913</v>
      </c>
      <c r="L805" s="1" t="n">
        <f aca="false">SQRT((E805*E805) + (F805*F805) + (G805*G805))</f>
        <v>3.11662566863187</v>
      </c>
    </row>
    <row r="806" customFormat="false" ht="12.8" hidden="false" customHeight="false" outlineLevel="0" collapsed="false">
      <c r="A806" s="0" t="n">
        <v>1.55535876534725E+018</v>
      </c>
      <c r="B806" s="0" t="n">
        <v>19188</v>
      </c>
      <c r="C806" s="0" t="n">
        <v>1.55535876534725E+018</v>
      </c>
      <c r="D806" s="0" t="s">
        <v>0</v>
      </c>
      <c r="E806" s="0" t="n">
        <v>-2.90071392059</v>
      </c>
      <c r="F806" s="0" t="n">
        <v>-0.815908193588</v>
      </c>
      <c r="G806" s="0" t="n">
        <v>0.797295093536</v>
      </c>
      <c r="H806" s="0" t="n">
        <v>-0.710149526596</v>
      </c>
      <c r="I806" s="0" t="n">
        <v>0.140632554889</v>
      </c>
      <c r="J806" s="0" t="n">
        <v>-0.307765394449</v>
      </c>
      <c r="K806" s="0" t="n">
        <v>0.61740642786</v>
      </c>
      <c r="L806" s="1" t="n">
        <f aca="false">SQRT((E806*E806) + (F806*F806) + (G806*G806))</f>
        <v>3.11697399662641</v>
      </c>
    </row>
    <row r="807" customFormat="false" ht="12.8" hidden="false" customHeight="false" outlineLevel="0" collapsed="false">
      <c r="A807" s="0" t="n">
        <v>1.55535876535766E+018</v>
      </c>
      <c r="B807" s="0" t="n">
        <v>19189</v>
      </c>
      <c r="C807" s="0" t="n">
        <v>1.55535876535766E+018</v>
      </c>
      <c r="D807" s="0" t="s">
        <v>0</v>
      </c>
      <c r="E807" s="0" t="n">
        <v>-2.90076541901</v>
      </c>
      <c r="F807" s="0" t="n">
        <v>-0.815933465958</v>
      </c>
      <c r="G807" s="0" t="n">
        <v>0.79735660553</v>
      </c>
      <c r="H807" s="0" t="n">
        <v>-0.710093855858</v>
      </c>
      <c r="I807" s="0" t="n">
        <v>0.140273317695</v>
      </c>
      <c r="J807" s="0" t="n">
        <v>-0.307934969664</v>
      </c>
      <c r="K807" s="0" t="n">
        <v>0.617467582226</v>
      </c>
      <c r="L807" s="1" t="n">
        <f aca="false">SQRT((E807*E807) + (F807*F807) + (G807*G807))</f>
        <v>3.11704427196291</v>
      </c>
    </row>
    <row r="808" customFormat="false" ht="12.8" hidden="false" customHeight="false" outlineLevel="0" collapsed="false">
      <c r="A808" s="0" t="n">
        <v>1.55535876537734E+018</v>
      </c>
      <c r="B808" s="0" t="n">
        <v>19190</v>
      </c>
      <c r="C808" s="0" t="n">
        <v>1.55535876537734E+018</v>
      </c>
      <c r="D808" s="0" t="s">
        <v>0</v>
      </c>
      <c r="E808" s="0" t="n">
        <v>-2.90071296692</v>
      </c>
      <c r="F808" s="0" t="n">
        <v>-0.815930843353</v>
      </c>
      <c r="G808" s="0" t="n">
        <v>0.797307491302</v>
      </c>
      <c r="H808" s="0" t="n">
        <v>-0.710183799267</v>
      </c>
      <c r="I808" s="0" t="n">
        <v>0.140430226922</v>
      </c>
      <c r="J808" s="0" t="n">
        <v>-0.308025062084</v>
      </c>
      <c r="K808" s="0" t="n">
        <v>0.617283463478</v>
      </c>
      <c r="L808" s="1" t="n">
        <f aca="false">SQRT((E808*E808) + (F808*F808) + (G808*G808))</f>
        <v>3.11698220932986</v>
      </c>
    </row>
    <row r="809" customFormat="false" ht="12.8" hidden="false" customHeight="false" outlineLevel="0" collapsed="false">
      <c r="A809" s="0" t="n">
        <v>1.55535876538769E+018</v>
      </c>
      <c r="B809" s="0" t="n">
        <v>19191</v>
      </c>
      <c r="C809" s="0" t="n">
        <v>1.55535876538769E+018</v>
      </c>
      <c r="D809" s="0" t="s">
        <v>0</v>
      </c>
      <c r="E809" s="0" t="n">
        <v>-2.89985561371</v>
      </c>
      <c r="F809" s="0" t="n">
        <v>-0.815788269043</v>
      </c>
      <c r="G809" s="0" t="n">
        <v>0.796907901764</v>
      </c>
      <c r="H809" s="0" t="n">
        <v>-0.712120592594</v>
      </c>
      <c r="I809" s="0" t="n">
        <v>0.147464111447</v>
      </c>
      <c r="J809" s="0" t="n">
        <v>-0.306759923697</v>
      </c>
      <c r="K809" s="0" t="n">
        <v>0.614033401012</v>
      </c>
      <c r="L809" s="1" t="n">
        <f aca="false">SQRT((E809*E809) + (F809*F809) + (G809*G809))</f>
        <v>3.11604481421039</v>
      </c>
    </row>
    <row r="810" customFormat="false" ht="12.8" hidden="false" customHeight="false" outlineLevel="0" collapsed="false">
      <c r="A810" s="0" t="n">
        <v>1.55535876539698E+018</v>
      </c>
      <c r="B810" s="0" t="n">
        <v>19192</v>
      </c>
      <c r="C810" s="0" t="n">
        <v>1.55535876539698E+018</v>
      </c>
      <c r="D810" s="0" t="s">
        <v>0</v>
      </c>
      <c r="E810" s="0" t="n">
        <v>-2.90039253235</v>
      </c>
      <c r="F810" s="0" t="n">
        <v>-0.815889358521</v>
      </c>
      <c r="G810" s="0" t="n">
        <v>0.797118663788</v>
      </c>
      <c r="H810" s="0" t="n">
        <v>-0.710911631584</v>
      </c>
      <c r="I810" s="0" t="n">
        <v>0.143318280578</v>
      </c>
      <c r="J810" s="0" t="n">
        <v>-0.30785036087</v>
      </c>
      <c r="K810" s="0" t="n">
        <v>0.615867376328</v>
      </c>
      <c r="L810" s="1" t="n">
        <f aca="false">SQRT((E810*E810) + (F810*F810) + (G810*G810))</f>
        <v>3.11662484929108</v>
      </c>
    </row>
    <row r="811" customFormat="false" ht="12.8" hidden="false" customHeight="false" outlineLevel="0" collapsed="false">
      <c r="A811" s="0" t="n">
        <v>1.55535876539701E+018</v>
      </c>
      <c r="B811" s="0" t="n">
        <v>19193</v>
      </c>
      <c r="C811" s="0" t="n">
        <v>1.55535876539701E+018</v>
      </c>
      <c r="D811" s="0" t="s">
        <v>0</v>
      </c>
      <c r="E811" s="0" t="n">
        <v>-2.90059566498</v>
      </c>
      <c r="F811" s="0" t="n">
        <v>-0.815924882889</v>
      </c>
      <c r="G811" s="0" t="n">
        <v>0.79726099968</v>
      </c>
      <c r="H811" s="0" t="n">
        <v>-0.71053314209</v>
      </c>
      <c r="I811" s="0" t="n">
        <v>0.141498327255</v>
      </c>
      <c r="J811" s="0" t="n">
        <v>-0.308097749949</v>
      </c>
      <c r="K811" s="0" t="n">
        <v>0.616600811481</v>
      </c>
      <c r="L811" s="1" t="n">
        <f aca="false">SQRT((E811*E811) + (F811*F811) + (G811*G811))</f>
        <v>3.11685959385869</v>
      </c>
    </row>
    <row r="812" customFormat="false" ht="12.8" hidden="false" customHeight="false" outlineLevel="0" collapsed="false">
      <c r="A812" s="0" t="n">
        <v>1.55535876540722E+018</v>
      </c>
      <c r="B812" s="0" t="n">
        <v>19194</v>
      </c>
      <c r="C812" s="0" t="n">
        <v>1.55535876540722E+018</v>
      </c>
      <c r="D812" s="0" t="s">
        <v>0</v>
      </c>
      <c r="E812" s="0" t="n">
        <v>-2.90067100525</v>
      </c>
      <c r="F812" s="0" t="n">
        <v>-0.815942049026</v>
      </c>
      <c r="G812" s="0" t="n">
        <v>0.797317266464</v>
      </c>
      <c r="H812" s="0" t="n">
        <v>-0.710428059101</v>
      </c>
      <c r="I812" s="0" t="n">
        <v>0.141160547733</v>
      </c>
      <c r="J812" s="0" t="n">
        <v>-0.307947039604</v>
      </c>
      <c r="K812" s="0" t="n">
        <v>0.616874694824</v>
      </c>
      <c r="L812" s="1" t="n">
        <f aca="false">SQRT((E812*E812) + (F812*F812) + (G812*G812))</f>
        <v>3.11694859301022</v>
      </c>
    </row>
    <row r="813" customFormat="false" ht="12.8" hidden="false" customHeight="false" outlineLevel="0" collapsed="false">
      <c r="A813" s="0" t="n">
        <v>1.55535876540726E+018</v>
      </c>
      <c r="B813" s="0" t="n">
        <v>19195</v>
      </c>
      <c r="C813" s="0" t="n">
        <v>1.55535876540726E+018</v>
      </c>
      <c r="D813" s="0" t="s">
        <v>0</v>
      </c>
      <c r="E813" s="0" t="n">
        <v>-2.90063858032</v>
      </c>
      <c r="F813" s="0" t="n">
        <v>-0.81590795517</v>
      </c>
      <c r="G813" s="0" t="n">
        <v>0.797303438187</v>
      </c>
      <c r="H813" s="0" t="n">
        <v>-0.710357785225</v>
      </c>
      <c r="I813" s="0" t="n">
        <v>0.140989080071</v>
      </c>
      <c r="J813" s="0" t="n">
        <v>-0.307759791613</v>
      </c>
      <c r="K813" s="0" t="n">
        <v>0.617088139057</v>
      </c>
      <c r="L813" s="1" t="n">
        <f aca="false">SQRT((E813*E813) + (F813*F813) + (G813*G813))</f>
        <v>3.11690595583109</v>
      </c>
    </row>
    <row r="814" customFormat="false" ht="12.8" hidden="false" customHeight="false" outlineLevel="0" collapsed="false">
      <c r="A814" s="0" t="n">
        <v>1.55535876541749E+018</v>
      </c>
      <c r="B814" s="0" t="n">
        <v>19196</v>
      </c>
      <c r="C814" s="0" t="n">
        <v>1.55535876541749E+018</v>
      </c>
      <c r="D814" s="0" t="s">
        <v>0</v>
      </c>
      <c r="E814" s="0" t="n">
        <v>-2.89981746674</v>
      </c>
      <c r="F814" s="0" t="n">
        <v>-0.81578373909</v>
      </c>
      <c r="G814" s="0" t="n">
        <v>0.796946763992</v>
      </c>
      <c r="H814" s="0" t="n">
        <v>-0.712234854698</v>
      </c>
      <c r="I814" s="0" t="n">
        <v>0.147687017918</v>
      </c>
      <c r="J814" s="0" t="n">
        <v>-0.306388795376</v>
      </c>
      <c r="K814" s="0" t="n">
        <v>0.614032626152</v>
      </c>
      <c r="L814" s="1" t="n">
        <f aca="false">SQRT((E814*E814) + (F814*F814) + (G814*G814))</f>
        <v>3.11601806702262</v>
      </c>
    </row>
    <row r="815" customFormat="false" ht="12.8" hidden="false" customHeight="false" outlineLevel="0" collapsed="false">
      <c r="A815" s="0" t="n">
        <v>1.55535876542674E+018</v>
      </c>
      <c r="B815" s="0" t="n">
        <v>19197</v>
      </c>
      <c r="C815" s="0" t="n">
        <v>1.55535876542674E+018</v>
      </c>
      <c r="D815" s="0" t="s">
        <v>0</v>
      </c>
      <c r="E815" s="0" t="n">
        <v>-2.89957237244</v>
      </c>
      <c r="F815" s="0" t="n">
        <v>-0.815717697144</v>
      </c>
      <c r="G815" s="0" t="n">
        <v>0.796825408936</v>
      </c>
      <c r="H815" s="0" t="n">
        <v>-0.712851881981</v>
      </c>
      <c r="I815" s="0" t="n">
        <v>0.14961668849</v>
      </c>
      <c r="J815" s="0" t="n">
        <v>-0.305729448795</v>
      </c>
      <c r="K815" s="0" t="n">
        <v>0.613177418709</v>
      </c>
      <c r="L815" s="1" t="n">
        <f aca="false">SQRT((E815*E815) + (F815*F815) + (G815*G815))</f>
        <v>3.11574165116064</v>
      </c>
    </row>
    <row r="816" customFormat="false" ht="12.8" hidden="false" customHeight="false" outlineLevel="0" collapsed="false">
      <c r="A816" s="0" t="n">
        <v>1.55535876543699E+018</v>
      </c>
      <c r="B816" s="0" t="n">
        <v>19198</v>
      </c>
      <c r="C816" s="0" t="n">
        <v>1.55535876543699E+018</v>
      </c>
      <c r="D816" s="0" t="s">
        <v>0</v>
      </c>
      <c r="E816" s="0" t="n">
        <v>-2.89959430695</v>
      </c>
      <c r="F816" s="0" t="n">
        <v>-0.81570982933</v>
      </c>
      <c r="G816" s="0" t="n">
        <v>0.796859264374</v>
      </c>
      <c r="H816" s="0" t="n">
        <v>-0.712932825089</v>
      </c>
      <c r="I816" s="0" t="n">
        <v>0.149684384465</v>
      </c>
      <c r="J816" s="0" t="n">
        <v>-0.30553406477</v>
      </c>
      <c r="K816" s="0" t="n">
        <v>0.613164246082</v>
      </c>
      <c r="L816" s="1" t="n">
        <f aca="false">SQRT((E816*E816) + (F816*F816) + (G816*G816))</f>
        <v>3.11576866243004</v>
      </c>
    </row>
    <row r="817" customFormat="false" ht="12.8" hidden="false" customHeight="false" outlineLevel="0" collapsed="false">
      <c r="A817" s="0" t="n">
        <v>1.55535876543701E+018</v>
      </c>
      <c r="B817" s="0" t="n">
        <v>19199</v>
      </c>
      <c r="C817" s="0" t="n">
        <v>1.55535876543701E+018</v>
      </c>
      <c r="D817" s="0" t="s">
        <v>0</v>
      </c>
      <c r="E817" s="0" t="n">
        <v>-2.90045070648</v>
      </c>
      <c r="F817" s="0" t="n">
        <v>-0.815889835358</v>
      </c>
      <c r="G817" s="0" t="n">
        <v>0.79718875885</v>
      </c>
      <c r="H817" s="0" t="n">
        <v>-0.710903942585</v>
      </c>
      <c r="I817" s="0" t="n">
        <v>0.142788738012</v>
      </c>
      <c r="J817" s="0" t="n">
        <v>-0.307324379683</v>
      </c>
      <c r="K817" s="0" t="n">
        <v>0.616261899471</v>
      </c>
      <c r="L817" s="1" t="n">
        <f aca="false">SQRT((E817*E817) + (F817*F817) + (G817*G817))</f>
        <v>3.11669704036142</v>
      </c>
    </row>
    <row r="818" customFormat="false" ht="12.8" hidden="false" customHeight="false" outlineLevel="0" collapsed="false">
      <c r="A818" s="0" t="n">
        <v>1.55535876544738E+018</v>
      </c>
      <c r="B818" s="0" t="n">
        <v>19200</v>
      </c>
      <c r="C818" s="0" t="n">
        <v>1.55535876544738E+018</v>
      </c>
      <c r="D818" s="0" t="s">
        <v>0</v>
      </c>
      <c r="E818" s="0" t="n">
        <v>-2.90077877045</v>
      </c>
      <c r="F818" s="0" t="n">
        <v>-0.815934658051</v>
      </c>
      <c r="G818" s="0" t="n">
        <v>0.797347784042</v>
      </c>
      <c r="H818" s="0" t="n">
        <v>-0.710175096989</v>
      </c>
      <c r="I818" s="0" t="n">
        <v>0.140214398503</v>
      </c>
      <c r="J818" s="0" t="n">
        <v>-0.307824194431</v>
      </c>
      <c r="K818" s="0" t="n">
        <v>0.617442667484</v>
      </c>
      <c r="L818" s="1" t="n">
        <f aca="false">SQRT((E818*E818) + (F818*F818) + (G818*G818))</f>
        <v>3.11705475248974</v>
      </c>
    </row>
    <row r="819" customFormat="false" ht="12.8" hidden="false" customHeight="false" outlineLevel="0" collapsed="false">
      <c r="A819" s="0" t="n">
        <v>1.55535876546684E+018</v>
      </c>
      <c r="B819" s="0" t="n">
        <v>19201</v>
      </c>
      <c r="C819" s="0" t="n">
        <v>1.55535876546684E+018</v>
      </c>
      <c r="D819" s="0" t="s">
        <v>0</v>
      </c>
      <c r="E819" s="0" t="n">
        <v>-2.90083789825</v>
      </c>
      <c r="F819" s="0" t="n">
        <v>-0.815937280655</v>
      </c>
      <c r="G819" s="0" t="n">
        <v>0.797349452972</v>
      </c>
      <c r="H819" s="0" t="n">
        <v>-0.709975719452</v>
      </c>
      <c r="I819" s="0" t="n">
        <v>0.139824673533</v>
      </c>
      <c r="J819" s="0" t="n">
        <v>-0.307987004519</v>
      </c>
      <c r="K819" s="0" t="n">
        <v>0.617679178715</v>
      </c>
      <c r="L819" s="1" t="n">
        <f aca="false">SQRT((E819*E819) + (F819*F819) + (G819*G819))</f>
        <v>3.11711089120052</v>
      </c>
    </row>
    <row r="820" customFormat="false" ht="12.8" hidden="false" customHeight="false" outlineLevel="0" collapsed="false">
      <c r="A820" s="0" t="n">
        <v>1.55535876546686E+018</v>
      </c>
      <c r="B820" s="0" t="n">
        <v>19202</v>
      </c>
      <c r="C820" s="0" t="n">
        <v>1.55535876546686E+018</v>
      </c>
      <c r="D820" s="0" t="s">
        <v>0</v>
      </c>
      <c r="E820" s="0" t="n">
        <v>-2.89998626709</v>
      </c>
      <c r="F820" s="0" t="n">
        <v>-0.815777778625</v>
      </c>
      <c r="G820" s="0" t="n">
        <v>0.796977996826</v>
      </c>
      <c r="H820" s="0" t="n">
        <v>-0.711943745613</v>
      </c>
      <c r="I820" s="0" t="n">
        <v>0.146444320679</v>
      </c>
      <c r="J820" s="0" t="n">
        <v>-0.306430906057</v>
      </c>
      <c r="K820" s="0" t="n">
        <v>0.614646375179</v>
      </c>
      <c r="L820" s="1" t="n">
        <f aca="false">SQRT((E820*E820) + (F820*F820) + (G820*G820))</f>
        <v>3.11618158341803</v>
      </c>
    </row>
    <row r="821" customFormat="false" ht="12.8" hidden="false" customHeight="false" outlineLevel="0" collapsed="false">
      <c r="A821" s="0" t="n">
        <v>1.55535876547724E+018</v>
      </c>
      <c r="B821" s="0" t="n">
        <v>19203</v>
      </c>
      <c r="C821" s="0" t="n">
        <v>1.55535876547724E+018</v>
      </c>
      <c r="D821" s="0" t="s">
        <v>0</v>
      </c>
      <c r="E821" s="0" t="n">
        <v>-2.89969348907</v>
      </c>
      <c r="F821" s="0" t="n">
        <v>-0.815746545792</v>
      </c>
      <c r="G821" s="0" t="n">
        <v>0.796850681305</v>
      </c>
      <c r="H821" s="0" t="n">
        <v>-0.712528288364</v>
      </c>
      <c r="I821" s="0" t="n">
        <v>0.148903161287</v>
      </c>
      <c r="J821" s="0" t="n">
        <v>-0.306169599295</v>
      </c>
      <c r="K821" s="0" t="n">
        <v>0.613507449627</v>
      </c>
      <c r="L821" s="1" t="n">
        <f aca="false">SQRT((E821*E821) + (F821*F821) + (G821*G821))</f>
        <v>3.11586838069627</v>
      </c>
    </row>
    <row r="822" customFormat="false" ht="12.8" hidden="false" customHeight="false" outlineLevel="0" collapsed="false">
      <c r="A822" s="0" t="n">
        <v>1.55535876548747E+018</v>
      </c>
      <c r="B822" s="0" t="n">
        <v>19204</v>
      </c>
      <c r="C822" s="0" t="n">
        <v>1.55535876548747E+018</v>
      </c>
      <c r="D822" s="0" t="s">
        <v>0</v>
      </c>
      <c r="E822" s="0" t="n">
        <v>-2.90044689178</v>
      </c>
      <c r="F822" s="0" t="n">
        <v>-0.81587600708</v>
      </c>
      <c r="G822" s="0" t="n">
        <v>0.797191143036</v>
      </c>
      <c r="H822" s="0" t="n">
        <v>-0.710727572441</v>
      </c>
      <c r="I822" s="0" t="n">
        <v>0.142650902271</v>
      </c>
      <c r="J822" s="0" t="n">
        <v>-0.307561784983</v>
      </c>
      <c r="K822" s="0" t="n">
        <v>0.616378843784</v>
      </c>
      <c r="L822" s="1" t="n">
        <f aca="false">SQRT((E822*E822) + (F822*F822) + (G822*G822))</f>
        <v>3.11669048022098</v>
      </c>
    </row>
    <row r="823" customFormat="false" ht="12.8" hidden="false" customHeight="false" outlineLevel="0" collapsed="false">
      <c r="A823" s="0" t="n">
        <v>1.55535876549663E+018</v>
      </c>
      <c r="B823" s="0" t="n">
        <v>19205</v>
      </c>
      <c r="C823" s="0" t="n">
        <v>1.55535876549663E+018</v>
      </c>
      <c r="D823" s="0" t="s">
        <v>0</v>
      </c>
      <c r="E823" s="0" t="n">
        <v>-2.90072441101</v>
      </c>
      <c r="F823" s="0" t="n">
        <v>-0.815931558609</v>
      </c>
      <c r="G823" s="0" t="n">
        <v>0.797334432602</v>
      </c>
      <c r="H823" s="0" t="n">
        <v>-0.710139453411</v>
      </c>
      <c r="I823" s="0" t="n">
        <v>0.140412166715</v>
      </c>
      <c r="J823" s="0" t="n">
        <v>-0.307905495167</v>
      </c>
      <c r="K823" s="0" t="n">
        <v>0.617398381233</v>
      </c>
      <c r="L823" s="1" t="n">
        <f aca="false">SQRT((E823*E823) + (F823*F823) + (G823*G823))</f>
        <v>3.11699993814183</v>
      </c>
    </row>
    <row r="824" customFormat="false" ht="12.8" hidden="false" customHeight="false" outlineLevel="0" collapsed="false">
      <c r="A824" s="0" t="n">
        <v>1.55535876550685E+018</v>
      </c>
      <c r="B824" s="0" t="n">
        <v>19206</v>
      </c>
      <c r="C824" s="0" t="n">
        <v>1.55535876550685E+018</v>
      </c>
      <c r="D824" s="0" t="s">
        <v>0</v>
      </c>
      <c r="E824" s="0" t="n">
        <v>-2.90076351166</v>
      </c>
      <c r="F824" s="0" t="n">
        <v>-0.815937280655</v>
      </c>
      <c r="G824" s="0" t="n">
        <v>0.797356367111</v>
      </c>
      <c r="H824" s="0" t="n">
        <v>-0.710082292557</v>
      </c>
      <c r="I824" s="0" t="n">
        <v>0.140078291297</v>
      </c>
      <c r="J824" s="0" t="n">
        <v>-0.308250516653</v>
      </c>
      <c r="K824" s="0" t="n">
        <v>0.617367625237</v>
      </c>
      <c r="L824" s="1" t="n">
        <f aca="false">SQRT((E824*E824) + (F824*F824) + (G824*G824))</f>
        <v>3.11704343452464</v>
      </c>
    </row>
    <row r="825" customFormat="false" ht="12.8" hidden="false" customHeight="false" outlineLevel="0" collapsed="false">
      <c r="A825" s="0" t="n">
        <v>1.55535876551705E+018</v>
      </c>
      <c r="B825" s="0" t="n">
        <v>19207</v>
      </c>
      <c r="C825" s="0" t="n">
        <v>1.55535876551705E+018</v>
      </c>
      <c r="D825" s="0" t="s">
        <v>0</v>
      </c>
      <c r="E825" s="0" t="n">
        <v>-2.89994621277</v>
      </c>
      <c r="F825" s="0" t="n">
        <v>-0.815791130066</v>
      </c>
      <c r="G825" s="0" t="n">
        <v>0.797026395798</v>
      </c>
      <c r="H825" s="0" t="n">
        <v>-0.712049007416</v>
      </c>
      <c r="I825" s="0" t="n">
        <v>0.146708473563</v>
      </c>
      <c r="J825" s="0" t="n">
        <v>-0.306480258703</v>
      </c>
      <c r="K825" s="0" t="n">
        <v>0.614436984062</v>
      </c>
      <c r="L825" s="1" t="n">
        <f aca="false">SQRT((E825*E825) + (F825*F825) + (G825*G825))</f>
        <v>3.11616018209144</v>
      </c>
    </row>
    <row r="826" customFormat="false" ht="12.8" hidden="false" customHeight="false" outlineLevel="0" collapsed="false">
      <c r="A826" s="0" t="n">
        <v>1.55535876551707E+018</v>
      </c>
      <c r="B826" s="0" t="n">
        <v>19208</v>
      </c>
      <c r="C826" s="0" t="n">
        <v>1.55535876551707E+018</v>
      </c>
      <c r="D826" s="0" t="s">
        <v>0</v>
      </c>
      <c r="E826" s="0" t="n">
        <v>-2.8996629715</v>
      </c>
      <c r="F826" s="0" t="n">
        <v>-0.815716028214</v>
      </c>
      <c r="G826" s="0" t="n">
        <v>0.796853542328</v>
      </c>
      <c r="H826" s="0" t="n">
        <v>-0.712576329708</v>
      </c>
      <c r="I826" s="0" t="n">
        <v>0.148648634553</v>
      </c>
      <c r="J826" s="0" t="n">
        <v>-0.305977165699</v>
      </c>
      <c r="K826" s="0" t="n">
        <v>0.613609433174</v>
      </c>
      <c r="L826" s="1" t="n">
        <f aca="false">SQRT((E826*E826) + (F826*F826) + (G826*G826))</f>
        <v>3.11583272254691</v>
      </c>
    </row>
    <row r="827" customFormat="false" ht="12.8" hidden="false" customHeight="false" outlineLevel="0" collapsed="false">
      <c r="A827" s="0" t="n">
        <v>1.55535876552746E+018</v>
      </c>
      <c r="B827" s="0" t="n">
        <v>19209</v>
      </c>
      <c r="C827" s="0" t="n">
        <v>1.55535876552746E+018</v>
      </c>
      <c r="D827" s="0" t="s">
        <v>0</v>
      </c>
      <c r="E827" s="0" t="n">
        <v>-2.89961147308</v>
      </c>
      <c r="F827" s="0" t="n">
        <v>-0.815739870071</v>
      </c>
      <c r="G827" s="0" t="n">
        <v>0.796850681305</v>
      </c>
      <c r="H827" s="0" t="n">
        <v>-0.712703585625</v>
      </c>
      <c r="I827" s="0" t="n">
        <v>0.149203658104</v>
      </c>
      <c r="J827" s="0" t="n">
        <v>-0.30598461628</v>
      </c>
      <c r="K827" s="0" t="n">
        <v>0.61332321167</v>
      </c>
      <c r="L827" s="1" t="n">
        <f aca="false">SQRT((E827*E827) + (F827*F827) + (G827*G827))</f>
        <v>3.1157903072474</v>
      </c>
    </row>
    <row r="828" customFormat="false" ht="12.8" hidden="false" customHeight="false" outlineLevel="0" collapsed="false">
      <c r="A828" s="0" t="n">
        <v>1.5553587655275E+018</v>
      </c>
      <c r="B828" s="0" t="n">
        <v>19210</v>
      </c>
      <c r="C828" s="0" t="n">
        <v>1.5553587655275E+018</v>
      </c>
      <c r="D828" s="0" t="s">
        <v>0</v>
      </c>
      <c r="E828" s="0" t="n">
        <v>-2.90047359467</v>
      </c>
      <c r="F828" s="0" t="n">
        <v>-0.815907001495</v>
      </c>
      <c r="G828" s="0" t="n">
        <v>0.79723405838</v>
      </c>
      <c r="H828" s="0" t="n">
        <v>-0.710732340813</v>
      </c>
      <c r="I828" s="0" t="n">
        <v>0.142376974225</v>
      </c>
      <c r="J828" s="0" t="n">
        <v>-0.307609826326</v>
      </c>
      <c r="K828" s="0" t="n">
        <v>0.616412699223</v>
      </c>
      <c r="L828" s="1" t="n">
        <f aca="false">SQRT((E828*E828) + (F828*F828) + (G828*G828))</f>
        <v>3.11673442120235</v>
      </c>
    </row>
    <row r="829" customFormat="false" ht="12.8" hidden="false" customHeight="false" outlineLevel="0" collapsed="false">
      <c r="A829" s="0" t="n">
        <v>1.55535876554719E+018</v>
      </c>
      <c r="B829" s="0" t="n">
        <v>19211</v>
      </c>
      <c r="C829" s="0" t="n">
        <v>1.55535876554719E+018</v>
      </c>
      <c r="D829" s="0" t="s">
        <v>0</v>
      </c>
      <c r="E829" s="0" t="n">
        <v>-2.90077114105</v>
      </c>
      <c r="F829" s="0" t="n">
        <v>-0.815949440002</v>
      </c>
      <c r="G829" s="0" t="n">
        <v>0.797367811203</v>
      </c>
      <c r="H829" s="0" t="n">
        <v>-0.710050165653</v>
      </c>
      <c r="I829" s="0" t="n">
        <v>0.139855831861</v>
      </c>
      <c r="J829" s="0" t="n">
        <v>-0.308070421219</v>
      </c>
      <c r="K829" s="0" t="n">
        <v>0.61754488945</v>
      </c>
      <c r="L829" s="1" t="n">
        <f aca="false">SQRT((E829*E829) + (F829*F829) + (G829*G829))</f>
        <v>3.11705664493457</v>
      </c>
    </row>
    <row r="830" customFormat="false" ht="12.8" hidden="false" customHeight="false" outlineLevel="0" collapsed="false">
      <c r="A830" s="0" t="n">
        <v>1.55535876555762E+018</v>
      </c>
      <c r="B830" s="0" t="n">
        <v>19212</v>
      </c>
      <c r="C830" s="0" t="n">
        <v>1.55535876555762E+018</v>
      </c>
      <c r="D830" s="0" t="s">
        <v>0</v>
      </c>
      <c r="E830" s="0" t="n">
        <v>-2.90079116821</v>
      </c>
      <c r="F830" s="0" t="n">
        <v>-0.815993309021</v>
      </c>
      <c r="G830" s="0" t="n">
        <v>0.797311306</v>
      </c>
      <c r="H830" s="0" t="n">
        <v>-0.709952831268</v>
      </c>
      <c r="I830" s="0" t="n">
        <v>0.139758840203</v>
      </c>
      <c r="J830" s="0" t="n">
        <v>-0.308499038219</v>
      </c>
      <c r="K830" s="0" t="n">
        <v>0.617464840412</v>
      </c>
      <c r="L830" s="1" t="n">
        <f aca="false">SQRT((E830*E830) + (F830*F830) + (G830*G830))</f>
        <v>3.11707231238026</v>
      </c>
    </row>
    <row r="831" customFormat="false" ht="12.8" hidden="false" customHeight="false" outlineLevel="0" collapsed="false">
      <c r="A831" s="0" t="n">
        <v>1.55535876556702E+018</v>
      </c>
      <c r="B831" s="0" t="n">
        <v>19213</v>
      </c>
      <c r="C831" s="0" t="n">
        <v>1.55535876556702E+018</v>
      </c>
      <c r="D831" s="0" t="s">
        <v>0</v>
      </c>
      <c r="E831" s="0" t="n">
        <v>-2.89994812012</v>
      </c>
      <c r="F831" s="0" t="n">
        <v>-0.815816640854</v>
      </c>
      <c r="G831" s="0" t="n">
        <v>0.796953678131</v>
      </c>
      <c r="H831" s="0" t="n">
        <v>-0.711944282055</v>
      </c>
      <c r="I831" s="0" t="n">
        <v>0.146675303578</v>
      </c>
      <c r="J831" s="0" t="n">
        <v>-0.306627899408</v>
      </c>
      <c r="K831" s="0" t="n">
        <v>0.614492475986</v>
      </c>
      <c r="L831" s="1" t="n">
        <f aca="false">SQRT((E831*E831) + (F831*F831) + (G831*G831))</f>
        <v>3.11615003746103</v>
      </c>
    </row>
    <row r="832" customFormat="false" ht="12.8" hidden="false" customHeight="false" outlineLevel="0" collapsed="false">
      <c r="A832" s="0" t="n">
        <v>1.55535876557745E+018</v>
      </c>
      <c r="B832" s="0" t="n">
        <v>19214</v>
      </c>
      <c r="C832" s="0" t="n">
        <v>1.55535876557745E+018</v>
      </c>
      <c r="D832" s="0" t="s">
        <v>0</v>
      </c>
      <c r="E832" s="0" t="n">
        <v>-2.8996887207</v>
      </c>
      <c r="F832" s="0" t="n">
        <v>-0.815794706345</v>
      </c>
      <c r="G832" s="0" t="n">
        <v>0.796846151352</v>
      </c>
      <c r="H832" s="0" t="n">
        <v>-0.712544262409</v>
      </c>
      <c r="I832" s="0" t="n">
        <v>0.14887174964</v>
      </c>
      <c r="J832" s="0" t="n">
        <v>-0.306303709745</v>
      </c>
      <c r="K832" s="0" t="n">
        <v>0.61342972517</v>
      </c>
      <c r="L832" s="1" t="n">
        <f aca="false">SQRT((E832*E832) + (F832*F832) + (G832*G832))</f>
        <v>3.11587539365422</v>
      </c>
    </row>
    <row r="833" customFormat="false" ht="12.8" hidden="false" customHeight="false" outlineLevel="0" collapsed="false">
      <c r="A833" s="0" t="n">
        <v>1.5553587655775E+018</v>
      </c>
      <c r="B833" s="0" t="n">
        <v>19215</v>
      </c>
      <c r="C833" s="0" t="n">
        <v>1.5553587655775E+018</v>
      </c>
      <c r="D833" s="0" t="s">
        <v>0</v>
      </c>
      <c r="E833" s="0" t="n">
        <v>-2.90047359467</v>
      </c>
      <c r="F833" s="0" t="n">
        <v>-0.815900802612</v>
      </c>
      <c r="G833" s="0" t="n">
        <v>0.797211170197</v>
      </c>
      <c r="H833" s="0" t="n">
        <v>-0.710682332516</v>
      </c>
      <c r="I833" s="0" t="n">
        <v>0.14263112843</v>
      </c>
      <c r="J833" s="0" t="n">
        <v>-0.307576596737</v>
      </c>
      <c r="K833" s="0" t="n">
        <v>0.616428256035</v>
      </c>
      <c r="L833" s="1" t="n">
        <f aca="false">SQRT((E833*E833) + (F833*F833) + (G833*G833))</f>
        <v>3.11672694392173</v>
      </c>
    </row>
    <row r="834" customFormat="false" ht="12.8" hidden="false" customHeight="false" outlineLevel="0" collapsed="false">
      <c r="A834" s="0" t="n">
        <v>1.55535876558692E+018</v>
      </c>
      <c r="B834" s="0" t="n">
        <v>19216</v>
      </c>
      <c r="C834" s="0" t="n">
        <v>1.55535876558692E+018</v>
      </c>
      <c r="D834" s="0" t="s">
        <v>0</v>
      </c>
      <c r="E834" s="0" t="n">
        <v>-2.90074920654</v>
      </c>
      <c r="F834" s="0" t="n">
        <v>-0.815943956375</v>
      </c>
      <c r="G834" s="0" t="n">
        <v>0.797350168228</v>
      </c>
      <c r="H834" s="0" t="n">
        <v>-0.710170567036</v>
      </c>
      <c r="I834" s="0" t="n">
        <v>0.140449091792</v>
      </c>
      <c r="J834" s="0" t="n">
        <v>-0.307898432016</v>
      </c>
      <c r="K834" s="0" t="n">
        <v>0.617357552052</v>
      </c>
      <c r="L834" s="1" t="n">
        <f aca="false">SQRT((E834*E834) + (F834*F834) + (G834*G834))</f>
        <v>3.11703028377341</v>
      </c>
    </row>
    <row r="835" customFormat="false" ht="12.8" hidden="false" customHeight="false" outlineLevel="0" collapsed="false">
      <c r="A835" s="0" t="n">
        <v>1.55535876558697E+018</v>
      </c>
      <c r="B835" s="0" t="n">
        <v>19217</v>
      </c>
      <c r="C835" s="0" t="n">
        <v>1.55535876558697E+018</v>
      </c>
      <c r="D835" s="0" t="s">
        <v>0</v>
      </c>
      <c r="E835" s="0" t="n">
        <v>-2.90075397491</v>
      </c>
      <c r="F835" s="0" t="n">
        <v>-0.81594824791</v>
      </c>
      <c r="G835" s="0" t="n">
        <v>0.797314405441</v>
      </c>
      <c r="H835" s="0" t="n">
        <v>-0.710073709488</v>
      </c>
      <c r="I835" s="0" t="n">
        <v>0.14027659595</v>
      </c>
      <c r="J835" s="0" t="n">
        <v>-0.308162987232</v>
      </c>
      <c r="K835" s="0" t="n">
        <v>0.617376208305</v>
      </c>
      <c r="L835" s="1" t="n">
        <f aca="false">SQRT((E835*E835) + (F835*F835) + (G835*G835))</f>
        <v>3.11702669660484</v>
      </c>
    </row>
    <row r="836" customFormat="false" ht="12.8" hidden="false" customHeight="false" outlineLevel="0" collapsed="false">
      <c r="A836" s="0" t="n">
        <v>1.5553587655974E+018</v>
      </c>
      <c r="B836" s="0" t="n">
        <v>19218</v>
      </c>
      <c r="C836" s="0" t="n">
        <v>1.5553587655974E+018</v>
      </c>
      <c r="D836" s="0" t="s">
        <v>0</v>
      </c>
      <c r="E836" s="0" t="n">
        <v>-2.89995288849</v>
      </c>
      <c r="F836" s="0" t="n">
        <v>-0.81579709053</v>
      </c>
      <c r="G836" s="0" t="n">
        <v>0.796989202499</v>
      </c>
      <c r="H836" s="0" t="n">
        <v>-0.71208769083</v>
      </c>
      <c r="I836" s="0" t="n">
        <v>0.146642461419</v>
      </c>
      <c r="J836" s="0" t="n">
        <v>-0.306621313095</v>
      </c>
      <c r="K836" s="0" t="n">
        <v>0.614337444305</v>
      </c>
      <c r="L836" s="1" t="n">
        <f aca="false">SQRT((E836*E836) + (F836*F836) + (G836*G836))</f>
        <v>3.11615844226167</v>
      </c>
    </row>
    <row r="837" customFormat="false" ht="12.8" hidden="false" customHeight="false" outlineLevel="0" collapsed="false">
      <c r="A837" s="0" t="n">
        <v>1.55535876560774E+018</v>
      </c>
      <c r="B837" s="0" t="n">
        <v>19219</v>
      </c>
      <c r="C837" s="0" t="n">
        <v>1.55535876560774E+018</v>
      </c>
      <c r="D837" s="0" t="s">
        <v>0</v>
      </c>
      <c r="E837" s="0" t="n">
        <v>-2.89967823029</v>
      </c>
      <c r="F837" s="0" t="n">
        <v>-0.815742492676</v>
      </c>
      <c r="G837" s="0" t="n">
        <v>0.796862125397</v>
      </c>
      <c r="H837" s="0" t="n">
        <v>-0.712662637234</v>
      </c>
      <c r="I837" s="0" t="n">
        <v>0.148825317621</v>
      </c>
      <c r="J837" s="0" t="n">
        <v>-0.306155413389</v>
      </c>
      <c r="K837" s="0" t="n">
        <v>0.613377511501</v>
      </c>
      <c r="L837" s="1" t="n">
        <f aca="false">SQRT((E837*E837) + (F837*F837) + (G837*G837))</f>
        <v>3.1158560461721</v>
      </c>
    </row>
    <row r="838" customFormat="false" ht="12.8" hidden="false" customHeight="false" outlineLevel="0" collapsed="false">
      <c r="A838" s="0" t="n">
        <v>1.55535876561707E+018</v>
      </c>
      <c r="B838" s="0" t="n">
        <v>19220</v>
      </c>
      <c r="C838" s="0" t="n">
        <v>1.55535876561707E+018</v>
      </c>
      <c r="D838" s="0" t="s">
        <v>0</v>
      </c>
      <c r="E838" s="0" t="n">
        <v>-2.90046024323</v>
      </c>
      <c r="F838" s="0" t="n">
        <v>-0.815845251083</v>
      </c>
      <c r="G838" s="0" t="n">
        <v>0.79717874527</v>
      </c>
      <c r="H838" s="0" t="n">
        <v>-0.710830926895</v>
      </c>
      <c r="I838" s="0" t="n">
        <v>0.142621830106</v>
      </c>
      <c r="J838" s="0" t="n">
        <v>-0.30726236105</v>
      </c>
      <c r="K838" s="0" t="n">
        <v>0.616415858269</v>
      </c>
      <c r="L838" s="1" t="n">
        <f aca="false">SQRT((E838*E838) + (F838*F838) + (G838*G838))</f>
        <v>3.11669168320878</v>
      </c>
    </row>
    <row r="839" customFormat="false" ht="12.8" hidden="false" customHeight="false" outlineLevel="0" collapsed="false">
      <c r="A839" s="0" t="n">
        <v>1.55535876562739E+018</v>
      </c>
      <c r="B839" s="0" t="n">
        <v>19221</v>
      </c>
      <c r="C839" s="0" t="n">
        <v>1.55535876562739E+018</v>
      </c>
      <c r="D839" s="0" t="s">
        <v>0</v>
      </c>
      <c r="E839" s="0" t="n">
        <v>-2.90073394775</v>
      </c>
      <c r="F839" s="0" t="n">
        <v>-0.815891981125</v>
      </c>
      <c r="G839" s="0" t="n">
        <v>0.797322750092</v>
      </c>
      <c r="H839" s="0" t="n">
        <v>-0.71022605896</v>
      </c>
      <c r="I839" s="0" t="n">
        <v>0.140525653958</v>
      </c>
      <c r="J839" s="0" t="n">
        <v>-0.307831376791</v>
      </c>
      <c r="K839" s="0" t="n">
        <v>0.617309749126</v>
      </c>
      <c r="L839" s="1" t="n">
        <f aca="false">SQRT((E839*E839) + (F839*F839) + (G839*G839))</f>
        <v>3.11699546491612</v>
      </c>
    </row>
    <row r="840" customFormat="false" ht="12.8" hidden="false" customHeight="false" outlineLevel="0" collapsed="false">
      <c r="A840" s="0" t="n">
        <v>1.55535876562745E+018</v>
      </c>
      <c r="B840" s="0" t="n">
        <v>19222</v>
      </c>
      <c r="C840" s="0" t="n">
        <v>1.55535876562745E+018</v>
      </c>
      <c r="D840" s="0" t="s">
        <v>0</v>
      </c>
      <c r="E840" s="0" t="n">
        <v>-2.90077018738</v>
      </c>
      <c r="F840" s="0" t="n">
        <v>-0.815901279449</v>
      </c>
      <c r="G840" s="0" t="n">
        <v>0.797345399857</v>
      </c>
      <c r="H840" s="0" t="n">
        <v>-0.710074841976</v>
      </c>
      <c r="I840" s="0" t="n">
        <v>0.140049889684</v>
      </c>
      <c r="J840" s="0" t="n">
        <v>-0.307953745127</v>
      </c>
      <c r="K840" s="0" t="n">
        <v>0.617530882359</v>
      </c>
      <c r="L840" s="1" t="n">
        <f aca="false">SQRT((E840*E840) + (F840*F840) + (G840*G840))</f>
        <v>3.11703741788132</v>
      </c>
    </row>
    <row r="841" customFormat="false" ht="12.8" hidden="false" customHeight="false" outlineLevel="0" collapsed="false">
      <c r="A841" s="0" t="n">
        <v>1.55535876566756E+018</v>
      </c>
      <c r="B841" s="0" t="n">
        <v>19223</v>
      </c>
      <c r="C841" s="0" t="n">
        <v>1.55535876566756E+018</v>
      </c>
      <c r="D841" s="0" t="s">
        <v>0</v>
      </c>
      <c r="E841" s="0" t="n">
        <v>-2.89992809296</v>
      </c>
      <c r="F841" s="0" t="n">
        <v>-0.815780639648</v>
      </c>
      <c r="G841" s="0" t="n">
        <v>0.796989679337</v>
      </c>
      <c r="H841" s="0" t="n">
        <v>-0.712033212185</v>
      </c>
      <c r="I841" s="0" t="n">
        <v>0.146896988153</v>
      </c>
      <c r="J841" s="0" t="n">
        <v>-0.306643992662</v>
      </c>
      <c r="K841" s="0" t="n">
        <v>0.614328444004</v>
      </c>
      <c r="L841" s="1" t="n">
        <f aca="false">SQRT((E841*E841) + (F841*F841) + (G841*G841))</f>
        <v>3.11613118230488</v>
      </c>
    </row>
    <row r="842" customFormat="false" ht="12.8" hidden="false" customHeight="false" outlineLevel="0" collapsed="false">
      <c r="A842" s="0" t="n">
        <v>1.55535876567696E+018</v>
      </c>
      <c r="B842" s="0" t="n">
        <v>19224</v>
      </c>
      <c r="C842" s="0" t="n">
        <v>1.55535876567696E+018</v>
      </c>
      <c r="D842" s="0" t="s">
        <v>0</v>
      </c>
      <c r="E842" s="0" t="n">
        <v>-2.89964199066</v>
      </c>
      <c r="F842" s="0" t="n">
        <v>-0.815739154816</v>
      </c>
      <c r="G842" s="0" t="n">
        <v>0.796830415726</v>
      </c>
      <c r="H842" s="0" t="n">
        <v>-0.712640106678</v>
      </c>
      <c r="I842" s="0" t="n">
        <v>0.149061694741</v>
      </c>
      <c r="J842" s="0" t="n">
        <v>-0.306127607822</v>
      </c>
      <c r="K842" s="0" t="n">
        <v>0.61336004734</v>
      </c>
      <c r="L842" s="1" t="n">
        <f aca="false">SQRT((E842*E842) + (F842*F842) + (G842*G842))</f>
        <v>3.11581333749708</v>
      </c>
    </row>
    <row r="843" customFormat="false" ht="12.8" hidden="false" customHeight="false" outlineLevel="0" collapsed="false">
      <c r="A843" s="0" t="n">
        <v>1.55535876567704E+018</v>
      </c>
      <c r="B843" s="0" t="n">
        <v>19227</v>
      </c>
      <c r="C843" s="0" t="n">
        <v>1.55535876567704E+018</v>
      </c>
      <c r="D843" s="0" t="s">
        <v>0</v>
      </c>
      <c r="E843" s="0" t="n">
        <v>-2.90075206757</v>
      </c>
      <c r="F843" s="0" t="n">
        <v>-0.815982103348</v>
      </c>
      <c r="G843" s="0" t="n">
        <v>0.797355651855</v>
      </c>
      <c r="H843" s="0" t="n">
        <v>-0.710119068623</v>
      </c>
      <c r="I843" s="0" t="n">
        <v>0.140306130052</v>
      </c>
      <c r="J843" s="0" t="n">
        <v>-0.308141171932</v>
      </c>
      <c r="K843" s="0" t="n">
        <v>0.617328286171</v>
      </c>
      <c r="L843" s="1" t="n">
        <f aca="false">SQRT((E843*E843) + (F843*F843) + (G843*G843))</f>
        <v>3.11704433494953</v>
      </c>
    </row>
    <row r="844" customFormat="false" ht="12.8" hidden="false" customHeight="false" outlineLevel="0" collapsed="false">
      <c r="A844" s="0" t="n">
        <v>1.55535876567709E+018</v>
      </c>
      <c r="B844" s="0" t="n">
        <v>19228</v>
      </c>
      <c r="C844" s="0" t="n">
        <v>1.55535876567709E+018</v>
      </c>
      <c r="D844" s="0" t="s">
        <v>0</v>
      </c>
      <c r="E844" s="0" t="n">
        <v>-2.90070533752</v>
      </c>
      <c r="F844" s="0" t="n">
        <v>-0.815961122513</v>
      </c>
      <c r="G844" s="0" t="n">
        <v>0.797339677811</v>
      </c>
      <c r="H844" s="0" t="n">
        <v>-0.710230469704</v>
      </c>
      <c r="I844" s="0" t="n">
        <v>0.140400379896</v>
      </c>
      <c r="J844" s="0" t="n">
        <v>-0.308101505041</v>
      </c>
      <c r="K844" s="0" t="n">
        <v>0.61719840765</v>
      </c>
      <c r="L844" s="1" t="n">
        <f aca="false">SQRT((E844*E844) + (F844*F844) + (G844*G844))</f>
        <v>3.11699126889721</v>
      </c>
    </row>
    <row r="845" customFormat="false" ht="12.8" hidden="false" customHeight="false" outlineLevel="0" collapsed="false">
      <c r="A845" s="0" t="n">
        <v>1.55535876569687E+018</v>
      </c>
      <c r="B845" s="0" t="n">
        <v>19229</v>
      </c>
      <c r="C845" s="0" t="n">
        <v>1.55535876569687E+018</v>
      </c>
      <c r="D845" s="0" t="s">
        <v>0</v>
      </c>
      <c r="E845" s="0" t="n">
        <v>-2.89989757538</v>
      </c>
      <c r="F845" s="0" t="n">
        <v>-0.815809726715</v>
      </c>
      <c r="G845" s="0" t="n">
        <v>0.796963214874</v>
      </c>
      <c r="H845" s="0" t="n">
        <v>-0.712236583233</v>
      </c>
      <c r="I845" s="0" t="n">
        <v>0.147287204862</v>
      </c>
      <c r="J845" s="0" t="n">
        <v>-0.306564331055</v>
      </c>
      <c r="K845" s="0" t="n">
        <v>0.614038944244</v>
      </c>
      <c r="L845" s="1" t="n">
        <f aca="false">SQRT((E845*E845) + (F845*F845) + (G845*G845))</f>
        <v>3.11610362853354</v>
      </c>
    </row>
    <row r="846" customFormat="false" ht="12.8" hidden="false" customHeight="false" outlineLevel="0" collapsed="false">
      <c r="A846" s="0" t="n">
        <v>1.55535876571765E+018</v>
      </c>
      <c r="B846" s="0" t="n">
        <v>19230</v>
      </c>
      <c r="C846" s="0" t="n">
        <v>1.55535876571765E+018</v>
      </c>
      <c r="D846" s="0" t="s">
        <v>0</v>
      </c>
      <c r="E846" s="0" t="n">
        <v>-2.89963245392</v>
      </c>
      <c r="F846" s="0" t="n">
        <v>-0.815715312958</v>
      </c>
      <c r="G846" s="0" t="n">
        <v>0.796826839447</v>
      </c>
      <c r="H846" s="0" t="n">
        <v>-0.712730288506</v>
      </c>
      <c r="I846" s="0" t="n">
        <v>0.149369865656</v>
      </c>
      <c r="J846" s="0" t="n">
        <v>-0.306035965681</v>
      </c>
      <c r="K846" s="0" t="n">
        <v>0.613226056099</v>
      </c>
      <c r="L846" s="1" t="n">
        <f aca="false">SQRT((E846*E846) + (F846*F846) + (G846*G846))</f>
        <v>3.11579730593686</v>
      </c>
    </row>
    <row r="847" customFormat="false" ht="12.8" hidden="false" customHeight="false" outlineLevel="0" collapsed="false">
      <c r="A847" s="0" t="n">
        <v>1.55535876571772E+018</v>
      </c>
      <c r="B847" s="0" t="n">
        <v>19232</v>
      </c>
      <c r="C847" s="0" t="n">
        <v>1.55535876571772E+018</v>
      </c>
      <c r="D847" s="0" t="s">
        <v>0</v>
      </c>
      <c r="E847" s="0" t="n">
        <v>-2.90072345734</v>
      </c>
      <c r="F847" s="0" t="n">
        <v>-0.815899848938</v>
      </c>
      <c r="G847" s="0" t="n">
        <v>0.797320365906</v>
      </c>
      <c r="H847" s="0" t="n">
        <v>-0.710227608681</v>
      </c>
      <c r="I847" s="0" t="n">
        <v>0.140716925263</v>
      </c>
      <c r="J847" s="0" t="n">
        <v>-0.307780146599</v>
      </c>
      <c r="K847" s="0" t="n">
        <v>0.617290019989</v>
      </c>
      <c r="L847" s="1" t="n">
        <f aca="false">SQRT((E847*E847) + (F847*F847) + (G847*G847))</f>
        <v>3.11698715193824</v>
      </c>
    </row>
    <row r="848" customFormat="false" ht="12.8" hidden="false" customHeight="false" outlineLevel="0" collapsed="false">
      <c r="A848" s="0" t="n">
        <v>1.55535876572698E+018</v>
      </c>
      <c r="B848" s="0" t="n">
        <v>19233</v>
      </c>
      <c r="C848" s="0" t="n">
        <v>1.55535876572698E+018</v>
      </c>
      <c r="D848" s="0" t="s">
        <v>0</v>
      </c>
      <c r="E848" s="0" t="n">
        <v>-2.90081691742</v>
      </c>
      <c r="F848" s="0" t="n">
        <v>-0.815888881683</v>
      </c>
      <c r="G848" s="0" t="n">
        <v>0.797365903854</v>
      </c>
      <c r="H848" s="0" t="n">
        <v>-0.710075557232</v>
      </c>
      <c r="I848" s="0" t="n">
        <v>0.140237569809</v>
      </c>
      <c r="J848" s="0" t="n">
        <v>-0.307712584734</v>
      </c>
      <c r="K848" s="0" t="n">
        <v>0.617607593536</v>
      </c>
      <c r="L848" s="1" t="n">
        <f aca="false">SQRT((E848*E848) + (F848*F848) + (G848*G848))</f>
        <v>3.11708290558222</v>
      </c>
    </row>
    <row r="849" customFormat="false" ht="12.8" hidden="false" customHeight="false" outlineLevel="0" collapsed="false">
      <c r="A849" s="0" t="n">
        <v>1.55535876573736E+018</v>
      </c>
      <c r="B849" s="0" t="n">
        <v>19234</v>
      </c>
      <c r="C849" s="0" t="n">
        <v>1.55535876573736E+018</v>
      </c>
      <c r="D849" s="0" t="s">
        <v>0</v>
      </c>
      <c r="E849" s="0" t="n">
        <v>-2.90075206757</v>
      </c>
      <c r="F849" s="0" t="n">
        <v>-0.81591796875</v>
      </c>
      <c r="G849" s="0" t="n">
        <v>0.797276735306</v>
      </c>
      <c r="H849" s="0" t="n">
        <v>-0.710133969784</v>
      </c>
      <c r="I849" s="0" t="n">
        <v>0.14063167572</v>
      </c>
      <c r="J849" s="0" t="n">
        <v>-0.307937443256</v>
      </c>
      <c r="K849" s="0" t="n">
        <v>0.617338776588</v>
      </c>
      <c r="L849" s="1" t="n">
        <f aca="false">SQRT((E849*E849) + (F849*F849) + (G849*G849))</f>
        <v>3.11700735993692</v>
      </c>
    </row>
    <row r="850" customFormat="false" ht="12.8" hidden="false" customHeight="false" outlineLevel="0" collapsed="false">
      <c r="A850" s="0" t="n">
        <v>1.5553587657374E+018</v>
      </c>
      <c r="B850" s="0" t="n">
        <v>19235</v>
      </c>
      <c r="C850" s="0" t="n">
        <v>1.5553587657374E+018</v>
      </c>
      <c r="D850" s="0" t="s">
        <v>0</v>
      </c>
      <c r="E850" s="0" t="n">
        <v>-2.89985752106</v>
      </c>
      <c r="F850" s="0" t="n">
        <v>-0.81575345993</v>
      </c>
      <c r="G850" s="0" t="n">
        <v>0.796905040741</v>
      </c>
      <c r="H850" s="0" t="n">
        <v>-0.712145388126</v>
      </c>
      <c r="I850" s="0" t="n">
        <v>0.147304549813</v>
      </c>
      <c r="J850" s="0" t="n">
        <v>-0.306610792875</v>
      </c>
      <c r="K850" s="0" t="n">
        <v>0.614117324352</v>
      </c>
      <c r="L850" s="1" t="n">
        <f aca="false">SQRT((E850*E850) + (F850*F850) + (G850*G850))</f>
        <v>3.11603674461557</v>
      </c>
    </row>
    <row r="851" customFormat="false" ht="12.8" hidden="false" customHeight="false" outlineLevel="0" collapsed="false">
      <c r="A851" s="0" t="n">
        <v>1.5553587657468E+018</v>
      </c>
      <c r="B851" s="0" t="n">
        <v>19236</v>
      </c>
      <c r="C851" s="0" t="n">
        <v>1.5553587657468E+018</v>
      </c>
      <c r="D851" s="0" t="s">
        <v>0</v>
      </c>
      <c r="E851" s="0" t="n">
        <v>-2.89961624146</v>
      </c>
      <c r="F851" s="0" t="n">
        <v>-0.81570315361</v>
      </c>
      <c r="G851" s="0" t="n">
        <v>0.796823740005</v>
      </c>
      <c r="H851" s="0" t="n">
        <v>-0.712797284126</v>
      </c>
      <c r="I851" s="0" t="n">
        <v>0.149363741279</v>
      </c>
      <c r="J851" s="0" t="n">
        <v>-0.305969208479</v>
      </c>
      <c r="K851" s="0" t="n">
        <v>0.613182961941</v>
      </c>
      <c r="L851" s="1" t="n">
        <f aca="false">SQRT((E851*E851) + (F851*F851) + (G851*G851))</f>
        <v>3.11577824229894</v>
      </c>
    </row>
    <row r="852" customFormat="false" ht="12.8" hidden="false" customHeight="false" outlineLevel="0" collapsed="false">
      <c r="A852" s="0" t="n">
        <v>1.55535876577693E+018</v>
      </c>
      <c r="B852" s="0" t="n">
        <v>19237</v>
      </c>
      <c r="C852" s="0" t="n">
        <v>1.55535876577693E+018</v>
      </c>
      <c r="D852" s="0" t="s">
        <v>0</v>
      </c>
      <c r="E852" s="0" t="n">
        <v>-2.90040874481</v>
      </c>
      <c r="F852" s="0" t="n">
        <v>-0.815818786621</v>
      </c>
      <c r="G852" s="0" t="n">
        <v>0.797186851501</v>
      </c>
      <c r="H852" s="0" t="n">
        <v>-0.71103143692</v>
      </c>
      <c r="I852" s="0" t="n">
        <v>0.142967879772</v>
      </c>
      <c r="J852" s="0" t="n">
        <v>-0.307255297899</v>
      </c>
      <c r="K852" s="0" t="n">
        <v>0.61610776186</v>
      </c>
      <c r="L852" s="1" t="n">
        <f aca="false">SQRT((E852*E852) + (F852*F852) + (G852*G852))</f>
        <v>3.11663890365569</v>
      </c>
    </row>
    <row r="853" customFormat="false" ht="12.8" hidden="false" customHeight="false" outlineLevel="0" collapsed="false">
      <c r="A853" s="0" t="n">
        <v>1.555358765777E+018</v>
      </c>
      <c r="B853" s="0" t="n">
        <v>19238</v>
      </c>
      <c r="C853" s="0" t="n">
        <v>1.555358765777E+018</v>
      </c>
      <c r="D853" s="0" t="s">
        <v>0</v>
      </c>
      <c r="E853" s="0" t="n">
        <v>-2.90067386627</v>
      </c>
      <c r="F853" s="0" t="n">
        <v>-0.815925121307</v>
      </c>
      <c r="G853" s="0" t="n">
        <v>0.797326087952</v>
      </c>
      <c r="H853" s="0" t="n">
        <v>-0.710391283035</v>
      </c>
      <c r="I853" s="0" t="n">
        <v>0.140830889344</v>
      </c>
      <c r="J853" s="0" t="n">
        <v>-0.307917118073</v>
      </c>
      <c r="K853" s="0" t="n">
        <v>0.617007255554</v>
      </c>
      <c r="L853" s="1" t="n">
        <f aca="false">SQRT((E853*E853) + (F853*F853) + (G853*G853))</f>
        <v>3.11694908084339</v>
      </c>
    </row>
    <row r="854" customFormat="false" ht="12.8" hidden="false" customHeight="false" outlineLevel="0" collapsed="false">
      <c r="A854" s="0" t="n">
        <v>1.55535876577703E+018</v>
      </c>
      <c r="B854" s="0" t="n">
        <v>19239</v>
      </c>
      <c r="C854" s="0" t="n">
        <v>1.55535876577703E+018</v>
      </c>
      <c r="D854" s="0" t="s">
        <v>0</v>
      </c>
      <c r="E854" s="0" t="n">
        <v>-2.90073394775</v>
      </c>
      <c r="F854" s="0" t="n">
        <v>-0.81590628624</v>
      </c>
      <c r="G854" s="0" t="n">
        <v>0.797319889069</v>
      </c>
      <c r="H854" s="0" t="n">
        <v>-0.710178613663</v>
      </c>
      <c r="I854" s="0" t="n">
        <v>0.140290543437</v>
      </c>
      <c r="J854" s="0" t="n">
        <v>-0.308010697365</v>
      </c>
      <c r="K854" s="0" t="n">
        <v>0.61732840538</v>
      </c>
      <c r="L854" s="1" t="n">
        <f aca="false">SQRT((E854*E854) + (F854*F854) + (G854*G854))</f>
        <v>3.1169984775518</v>
      </c>
    </row>
    <row r="855" customFormat="false" ht="12.8" hidden="false" customHeight="false" outlineLevel="0" collapsed="false">
      <c r="A855" s="0" t="n">
        <v>1.55535876577707E+018</v>
      </c>
      <c r="B855" s="0" t="n">
        <v>19240</v>
      </c>
      <c r="C855" s="0" t="n">
        <v>1.55535876577707E+018</v>
      </c>
      <c r="D855" s="0" t="s">
        <v>0</v>
      </c>
      <c r="E855" s="0" t="n">
        <v>-2.89991283417</v>
      </c>
      <c r="F855" s="0" t="n">
        <v>-0.815799951553</v>
      </c>
      <c r="G855" s="0" t="n">
        <v>0.796943426132</v>
      </c>
      <c r="H855" s="0" t="n">
        <v>-0.712058663368</v>
      </c>
      <c r="I855" s="0" t="n">
        <v>0.146957799792</v>
      </c>
      <c r="J855" s="0" t="n">
        <v>-0.30666321516</v>
      </c>
      <c r="K855" s="0" t="n">
        <v>0.614274859428</v>
      </c>
      <c r="L855" s="1" t="n">
        <f aca="false">SQRT((E855*E855) + (F855*F855) + (G855*G855))</f>
        <v>3.11611020844783</v>
      </c>
    </row>
    <row r="856" customFormat="false" ht="12.8" hidden="false" customHeight="false" outlineLevel="0" collapsed="false">
      <c r="A856" s="0" t="n">
        <v>1.55535876578752E+018</v>
      </c>
      <c r="B856" s="0" t="n">
        <v>19241</v>
      </c>
      <c r="C856" s="0" t="n">
        <v>1.55535876578752E+018</v>
      </c>
      <c r="D856" s="0" t="s">
        <v>0</v>
      </c>
      <c r="E856" s="0" t="n">
        <v>-2.9004201889</v>
      </c>
      <c r="F856" s="0" t="n">
        <v>-0.815901041031</v>
      </c>
      <c r="G856" s="0" t="n">
        <v>0.797127008438</v>
      </c>
      <c r="H856" s="0" t="n">
        <v>-0.710862457752</v>
      </c>
      <c r="I856" s="0" t="n">
        <v>0.142873749137</v>
      </c>
      <c r="J856" s="0" t="n">
        <v>-0.307791084051</v>
      </c>
      <c r="K856" s="0" t="n">
        <v>0.616057097912</v>
      </c>
      <c r="L856" s="1" t="n">
        <f aca="false">SQRT((E856*E856) + (F856*F856) + (G856*G856))</f>
        <v>3.11665577960023</v>
      </c>
    </row>
    <row r="857" customFormat="false" ht="12.8" hidden="false" customHeight="false" outlineLevel="0" collapsed="false">
      <c r="A857" s="0" t="n">
        <v>1.55535876579679E+018</v>
      </c>
      <c r="B857" s="0" t="n">
        <v>19242</v>
      </c>
      <c r="C857" s="0" t="n">
        <v>1.55535876579679E+018</v>
      </c>
      <c r="D857" s="0" t="s">
        <v>0</v>
      </c>
      <c r="E857" s="0" t="n">
        <v>-2.89984989166</v>
      </c>
      <c r="F857" s="0" t="n">
        <v>-0.815779447556</v>
      </c>
      <c r="G857" s="0" t="n">
        <v>0.796961307526</v>
      </c>
      <c r="H857" s="0" t="n">
        <v>-0.712294459343</v>
      </c>
      <c r="I857" s="0" t="n">
        <v>0.147639632225</v>
      </c>
      <c r="J857" s="0" t="n">
        <v>-0.306391537189</v>
      </c>
      <c r="K857" s="0" t="n">
        <v>0.613973498344</v>
      </c>
      <c r="L857" s="1" t="n">
        <f aca="false">SQRT((E857*E857) + (F857*F857) + (G857*G857))</f>
        <v>3.11605083830621</v>
      </c>
    </row>
    <row r="858" customFormat="false" ht="12.8" hidden="false" customHeight="false" outlineLevel="0" collapsed="false">
      <c r="A858" s="0" t="n">
        <v>1.55535876580721E+018</v>
      </c>
      <c r="B858" s="0" t="n">
        <v>19243</v>
      </c>
      <c r="C858" s="0" t="n">
        <v>1.55535876580721E+018</v>
      </c>
      <c r="D858" s="0" t="s">
        <v>0</v>
      </c>
      <c r="E858" s="0" t="n">
        <v>-2.90049362183</v>
      </c>
      <c r="F858" s="0" t="n">
        <v>-0.815880537033</v>
      </c>
      <c r="G858" s="0" t="n">
        <v>0.79723405838</v>
      </c>
      <c r="H858" s="0" t="n">
        <v>-0.710873305798</v>
      </c>
      <c r="I858" s="0" t="n">
        <v>0.142327040434</v>
      </c>
      <c r="J858" s="0" t="n">
        <v>-0.307289063931</v>
      </c>
      <c r="K858" s="0" t="n">
        <v>0.616421580315</v>
      </c>
      <c r="L858" s="1" t="n">
        <f aca="false">SQRT((E858*E858) + (F858*F858) + (G858*G858))</f>
        <v>3.11674613095562</v>
      </c>
    </row>
    <row r="859" customFormat="false" ht="12.8" hidden="false" customHeight="false" outlineLevel="0" collapsed="false">
      <c r="A859" s="0" t="n">
        <v>1.55535876581762E+018</v>
      </c>
      <c r="B859" s="0" t="n">
        <v>19244</v>
      </c>
      <c r="C859" s="0" t="n">
        <v>1.55535876581762E+018</v>
      </c>
      <c r="D859" s="0" t="s">
        <v>0</v>
      </c>
      <c r="E859" s="0" t="n">
        <v>-2.90067100525</v>
      </c>
      <c r="F859" s="0" t="n">
        <v>-0.815952777863</v>
      </c>
      <c r="G859" s="0" t="n">
        <v>0.797298908234</v>
      </c>
      <c r="H859" s="0" t="n">
        <v>-0.710354626179</v>
      </c>
      <c r="I859" s="0" t="n">
        <v>0.14069275558</v>
      </c>
      <c r="J859" s="0" t="n">
        <v>-0.307914078236</v>
      </c>
      <c r="K859" s="0" t="n">
        <v>0.617082476616</v>
      </c>
      <c r="L859" s="1" t="n">
        <f aca="false">SQRT((E859*E859) + (F859*F859) + (G859*G859))</f>
        <v>3.1169467055873</v>
      </c>
    </row>
    <row r="860" customFormat="false" ht="12.8" hidden="false" customHeight="false" outlineLevel="0" collapsed="false">
      <c r="A860" s="0" t="n">
        <v>1.55535876581766E+018</v>
      </c>
      <c r="B860" s="0" t="n">
        <v>19245</v>
      </c>
      <c r="C860" s="0" t="n">
        <v>1.55535876581766E+018</v>
      </c>
      <c r="D860" s="0" t="s">
        <v>0</v>
      </c>
      <c r="E860" s="0" t="n">
        <v>-2.90072822571</v>
      </c>
      <c r="F860" s="0" t="n">
        <v>-0.815963745117</v>
      </c>
      <c r="G860" s="0" t="n">
        <v>0.797266244888</v>
      </c>
      <c r="H860" s="0" t="n">
        <v>-0.710119366646</v>
      </c>
      <c r="I860" s="0" t="n">
        <v>0.140580996871</v>
      </c>
      <c r="J860" s="0" t="n">
        <v>-0.308062106371</v>
      </c>
      <c r="K860" s="0" t="n">
        <v>0.617304801941</v>
      </c>
      <c r="L860" s="1" t="n">
        <f aca="false">SQRT((E860*E860) + (F860*F860) + (G860*G860))</f>
        <v>3.11699447192546</v>
      </c>
    </row>
    <row r="861" customFormat="false" ht="12.8" hidden="false" customHeight="false" outlineLevel="0" collapsed="false">
      <c r="A861" s="0" t="n">
        <v>1.55535876582692E+018</v>
      </c>
      <c r="B861" s="0" t="n">
        <v>19246</v>
      </c>
      <c r="C861" s="0" t="n">
        <v>1.55535876582692E+018</v>
      </c>
      <c r="D861" s="0" t="s">
        <v>0</v>
      </c>
      <c r="E861" s="0" t="n">
        <v>-2.90068244934</v>
      </c>
      <c r="F861" s="0" t="n">
        <v>-0.815941333771</v>
      </c>
      <c r="G861" s="0" t="n">
        <v>0.797223091125</v>
      </c>
      <c r="H861" s="0" t="n">
        <v>-0.710129320621</v>
      </c>
      <c r="I861" s="0" t="n">
        <v>0.140884935856</v>
      </c>
      <c r="J861" s="0" t="n">
        <v>-0.308278620243</v>
      </c>
      <c r="K861" s="0" t="n">
        <v>0.617115855217</v>
      </c>
      <c r="L861" s="1" t="n">
        <f aca="false">SQRT((E861*E861) + (F861*F861) + (G861*G861))</f>
        <v>3.11693496709315</v>
      </c>
    </row>
    <row r="862" customFormat="false" ht="12.8" hidden="false" customHeight="false" outlineLevel="0" collapsed="false">
      <c r="A862" s="0" t="n">
        <v>1.55535876583733E+018</v>
      </c>
      <c r="B862" s="0" t="n">
        <v>19247</v>
      </c>
      <c r="C862" s="0" t="n">
        <v>1.55535876583733E+018</v>
      </c>
      <c r="D862" s="0" t="s">
        <v>0</v>
      </c>
      <c r="E862" s="0" t="n">
        <v>-2.89986038208</v>
      </c>
      <c r="F862" s="0" t="n">
        <v>-0.815812349319</v>
      </c>
      <c r="G862" s="0" t="n">
        <v>0.796911001205</v>
      </c>
      <c r="H862" s="0" t="n">
        <v>-0.712151944637</v>
      </c>
      <c r="I862" s="0" t="n">
        <v>0.14744913578</v>
      </c>
      <c r="J862" s="0" t="n">
        <v>-0.306702703238</v>
      </c>
      <c r="K862" s="0" t="n">
        <v>0.614029109478</v>
      </c>
      <c r="L862" s="1" t="n">
        <f aca="false">SQRT((E862*E862) + (F862*F862) + (G862*G862))</f>
        <v>3.11605634876844</v>
      </c>
    </row>
    <row r="863" customFormat="false" ht="12.8" hidden="false" customHeight="false" outlineLevel="0" collapsed="false">
      <c r="A863" s="0" t="n">
        <v>1.55535876584772E+018</v>
      </c>
      <c r="B863" s="0" t="n">
        <v>19248</v>
      </c>
      <c r="C863" s="0" t="n">
        <v>1.55535876584772E+018</v>
      </c>
      <c r="D863" s="0" t="s">
        <v>0</v>
      </c>
      <c r="E863" s="0" t="n">
        <v>-2.90041923523</v>
      </c>
      <c r="F863" s="0" t="n">
        <v>-0.815877199173</v>
      </c>
      <c r="G863" s="0" t="n">
        <v>0.797171354294</v>
      </c>
      <c r="H863" s="0" t="n">
        <v>-0.710946321487</v>
      </c>
      <c r="I863" s="0" t="n">
        <v>0.142984867096</v>
      </c>
      <c r="J863" s="0" t="n">
        <v>-0.30745986104</v>
      </c>
      <c r="K863" s="0" t="n">
        <v>0.616099894047</v>
      </c>
      <c r="L863" s="1" t="n">
        <f aca="false">SQRT((E863*E863) + (F863*F863) + (G863*G863))</f>
        <v>3.11665999305819</v>
      </c>
    </row>
    <row r="864" customFormat="false" ht="12.8" hidden="false" customHeight="false" outlineLevel="0" collapsed="false">
      <c r="A864" s="0" t="n">
        <v>1.55535876585706E+018</v>
      </c>
      <c r="B864" s="0" t="n">
        <v>19249</v>
      </c>
      <c r="C864" s="0" t="n">
        <v>1.55535876585706E+018</v>
      </c>
      <c r="D864" s="0" t="s">
        <v>0</v>
      </c>
      <c r="E864" s="0" t="n">
        <v>-2.90064907074</v>
      </c>
      <c r="F864" s="0" t="n">
        <v>-0.815921783447</v>
      </c>
      <c r="G864" s="0" t="n">
        <v>0.797293901443</v>
      </c>
      <c r="H864" s="0" t="n">
        <v>-0.710560798645</v>
      </c>
      <c r="I864" s="0" t="n">
        <v>0.141505256295</v>
      </c>
      <c r="J864" s="0" t="n">
        <v>-0.307779163122</v>
      </c>
      <c r="K864" s="0" t="n">
        <v>0.616726577282</v>
      </c>
      <c r="L864" s="1" t="n">
        <f aca="false">SQRT((E864*E864) + (F864*F864) + (G864*G864))</f>
        <v>3.11691689872643</v>
      </c>
    </row>
    <row r="865" customFormat="false" ht="12.8" hidden="false" customHeight="false" outlineLevel="0" collapsed="false">
      <c r="A865" s="0" t="n">
        <v>1.55535876586738E+018</v>
      </c>
      <c r="B865" s="0" t="n">
        <v>19250</v>
      </c>
      <c r="C865" s="0" t="n">
        <v>1.55535876586738E+018</v>
      </c>
      <c r="D865" s="0" t="s">
        <v>0</v>
      </c>
      <c r="E865" s="0" t="n">
        <v>-2.90070438385</v>
      </c>
      <c r="F865" s="0" t="n">
        <v>-0.815891265869</v>
      </c>
      <c r="G865" s="0" t="n">
        <v>0.797286987305</v>
      </c>
      <c r="H865" s="0" t="n">
        <v>-0.710329115391</v>
      </c>
      <c r="I865" s="0" t="n">
        <v>0.140980064869</v>
      </c>
      <c r="J865" s="0" t="n">
        <v>-0.307816028595</v>
      </c>
      <c r="K865" s="0" t="n">
        <v>0.61709523201</v>
      </c>
      <c r="L865" s="1" t="n">
        <f aca="false">SQRT((E865*E865) + (F865*F865) + (G865*G865))</f>
        <v>3.11695861703902</v>
      </c>
    </row>
    <row r="866" customFormat="false" ht="12.8" hidden="false" customHeight="false" outlineLevel="0" collapsed="false">
      <c r="A866" s="0" t="n">
        <v>1.55535876588701E+018</v>
      </c>
      <c r="B866" s="0" t="n">
        <v>19251</v>
      </c>
      <c r="C866" s="0" t="n">
        <v>1.55535876588701E+018</v>
      </c>
      <c r="D866" s="0" t="s">
        <v>0</v>
      </c>
      <c r="E866" s="0" t="n">
        <v>-2.90063285828</v>
      </c>
      <c r="F866" s="0" t="n">
        <v>-0.815923929214</v>
      </c>
      <c r="G866" s="0" t="n">
        <v>0.797189712524</v>
      </c>
      <c r="H866" s="0" t="n">
        <v>-0.710352003574</v>
      </c>
      <c r="I866" s="0" t="n">
        <v>0.141403600574</v>
      </c>
      <c r="J866" s="0" t="n">
        <v>-0.308154672384</v>
      </c>
      <c r="K866" s="0" t="n">
        <v>0.616802871227</v>
      </c>
      <c r="L866" s="1" t="n">
        <f aca="false">SQRT((E866*E866) + (F866*F866) + (G866*G866))</f>
        <v>3.11687572330879</v>
      </c>
    </row>
    <row r="867" customFormat="false" ht="12.8" hidden="false" customHeight="false" outlineLevel="0" collapsed="false">
      <c r="A867" s="0" t="n">
        <v>1.55535876588705E+018</v>
      </c>
      <c r="B867" s="0" t="n">
        <v>19252</v>
      </c>
      <c r="C867" s="0" t="n">
        <v>1.55535876588705E+018</v>
      </c>
      <c r="D867" s="0" t="s">
        <v>0</v>
      </c>
      <c r="E867" s="0" t="n">
        <v>-2.89981651306</v>
      </c>
      <c r="F867" s="0" t="n">
        <v>-0.815767049789</v>
      </c>
      <c r="G867" s="0" t="n">
        <v>0.796850681305</v>
      </c>
      <c r="H867" s="0" t="n">
        <v>-0.712301075459</v>
      </c>
      <c r="I867" s="0" t="n">
        <v>0.147809222341</v>
      </c>
      <c r="J867" s="0" t="n">
        <v>-0.306498497725</v>
      </c>
      <c r="K867" s="0" t="n">
        <v>0.613871514797</v>
      </c>
      <c r="L867" s="1" t="n">
        <f aca="false">SQRT((E867*E867) + (F867*F867) + (G867*G867))</f>
        <v>3.11598823765963</v>
      </c>
    </row>
    <row r="868" customFormat="false" ht="12.8" hidden="false" customHeight="false" outlineLevel="0" collapsed="false">
      <c r="A868" s="0" t="n">
        <v>1.55535876588711E+018</v>
      </c>
      <c r="B868" s="0" t="n">
        <v>19253</v>
      </c>
      <c r="C868" s="0" t="n">
        <v>1.55535876588711E+018</v>
      </c>
      <c r="D868" s="0" t="s">
        <v>0</v>
      </c>
      <c r="E868" s="0" t="n">
        <v>-2.89959430695</v>
      </c>
      <c r="F868" s="0" t="n">
        <v>-0.815703868866</v>
      </c>
      <c r="G868" s="0" t="n">
        <v>0.796854019165</v>
      </c>
      <c r="H868" s="0" t="n">
        <v>-0.71288895607</v>
      </c>
      <c r="I868" s="0" t="n">
        <v>0.149681225419</v>
      </c>
      <c r="J868" s="0" t="n">
        <v>-0.305793434381</v>
      </c>
      <c r="K868" s="0" t="n">
        <v>0.613086760044</v>
      </c>
      <c r="L868" s="1" t="n">
        <f aca="false">SQRT((E868*E868) + (F868*F868) + (G868*G868))</f>
        <v>3.11576576052168</v>
      </c>
    </row>
    <row r="869" customFormat="false" ht="12.8" hidden="false" customHeight="false" outlineLevel="0" collapsed="false">
      <c r="A869" s="0" t="n">
        <v>1.55535876589743E+018</v>
      </c>
      <c r="B869" s="0" t="n">
        <v>19254</v>
      </c>
      <c r="C869" s="0" t="n">
        <v>1.55535876589743E+018</v>
      </c>
      <c r="D869" s="0" t="s">
        <v>0</v>
      </c>
      <c r="E869" s="0" t="n">
        <v>-2.90040302277</v>
      </c>
      <c r="F869" s="0" t="n">
        <v>-0.815843105316</v>
      </c>
      <c r="G869" s="0" t="n">
        <v>0.797203063965</v>
      </c>
      <c r="H869" s="0" t="n">
        <v>-0.71113038063</v>
      </c>
      <c r="I869" s="0" t="n">
        <v>0.143316552043</v>
      </c>
      <c r="J869" s="0" t="n">
        <v>-0.307127743959</v>
      </c>
      <c r="K869" s="0" t="n">
        <v>0.615976154804</v>
      </c>
      <c r="L869" s="1" t="n">
        <f aca="false">SQRT((E869*E869) + (F869*F869) + (G869*G869))</f>
        <v>3.11664409135535</v>
      </c>
    </row>
    <row r="870" customFormat="false" ht="12.8" hidden="false" customHeight="false" outlineLevel="0" collapsed="false">
      <c r="A870" s="0" t="n">
        <v>1.55535876590776E+018</v>
      </c>
      <c r="B870" s="0" t="n">
        <v>19255</v>
      </c>
      <c r="C870" s="0" t="n">
        <v>1.55535876590776E+018</v>
      </c>
      <c r="D870" s="0" t="s">
        <v>0</v>
      </c>
      <c r="E870" s="0" t="n">
        <v>-2.90064239502</v>
      </c>
      <c r="F870" s="0" t="n">
        <v>-0.815935134888</v>
      </c>
      <c r="G870" s="0" t="n">
        <v>0.797292470932</v>
      </c>
      <c r="H870" s="0" t="n">
        <v>-0.710446298122</v>
      </c>
      <c r="I870" s="0" t="n">
        <v>0.141265451908</v>
      </c>
      <c r="J870" s="0" t="n">
        <v>-0.30793979764</v>
      </c>
      <c r="K870" s="0" t="n">
        <v>0.616833269596</v>
      </c>
      <c r="L870" s="1" t="n">
        <f aca="false">SQRT((E870*E870) + (F870*F870) + (G870*G870))</f>
        <v>3.11691381535276</v>
      </c>
    </row>
    <row r="871" customFormat="false" ht="12.8" hidden="false" customHeight="false" outlineLevel="0" collapsed="false">
      <c r="A871" s="0" t="n">
        <v>1.55535876591719E+018</v>
      </c>
      <c r="B871" s="0" t="n">
        <v>19256</v>
      </c>
      <c r="C871" s="0" t="n">
        <v>1.55535876591719E+018</v>
      </c>
      <c r="D871" s="0" t="s">
        <v>0</v>
      </c>
      <c r="E871" s="0" t="n">
        <v>-2.89991378784</v>
      </c>
      <c r="F871" s="0" t="n">
        <v>-0.815754413605</v>
      </c>
      <c r="G871" s="0" t="n">
        <v>0.796946287155</v>
      </c>
      <c r="H871" s="0" t="n">
        <v>-0.712089657784</v>
      </c>
      <c r="I871" s="0" t="n">
        <v>0.146848484874</v>
      </c>
      <c r="J871" s="0" t="n">
        <v>-0.306368410587</v>
      </c>
      <c r="K871" s="0" t="n">
        <v>0.61441218853</v>
      </c>
      <c r="L871" s="1" t="n">
        <f aca="false">SQRT((E871*E871) + (F871*F871) + (G871*G871))</f>
        <v>3.1160999061055</v>
      </c>
    </row>
    <row r="872" customFormat="false" ht="12.8" hidden="false" customHeight="false" outlineLevel="0" collapsed="false">
      <c r="A872" s="0" t="n">
        <v>1.55535876592753E+018</v>
      </c>
      <c r="B872" s="0" t="n">
        <v>19257</v>
      </c>
      <c r="C872" s="0" t="n">
        <v>1.55535876592753E+018</v>
      </c>
      <c r="D872" s="0" t="s">
        <v>0</v>
      </c>
      <c r="E872" s="0" t="n">
        <v>-2.89968585968</v>
      </c>
      <c r="F872" s="0" t="n">
        <v>-0.815744161606</v>
      </c>
      <c r="G872" s="0" t="n">
        <v>0.79683637619</v>
      </c>
      <c r="H872" s="0" t="n">
        <v>-0.712534725666</v>
      </c>
      <c r="I872" s="0" t="n">
        <v>0.148859709501</v>
      </c>
      <c r="J872" s="0" t="n">
        <v>-0.306152552366</v>
      </c>
      <c r="K872" s="0" t="n">
        <v>0.613519132137</v>
      </c>
      <c r="L872" s="1" t="n">
        <f aca="false">SQRT((E872*E872) + (F872*F872) + (G872*G872))</f>
        <v>3.11585699807325</v>
      </c>
    </row>
    <row r="873" customFormat="false" ht="12.8" hidden="false" customHeight="false" outlineLevel="0" collapsed="false">
      <c r="A873" s="0" t="n">
        <v>1.55535876593695E+018</v>
      </c>
      <c r="B873" s="0" t="n">
        <v>19258</v>
      </c>
      <c r="C873" s="0" t="n">
        <v>1.55535876593695E+018</v>
      </c>
      <c r="D873" s="0" t="s">
        <v>0</v>
      </c>
      <c r="E873" s="0" t="n">
        <v>-2.90043449402</v>
      </c>
      <c r="F873" s="0" t="n">
        <v>-0.81591296196</v>
      </c>
      <c r="G873" s="0" t="n">
        <v>0.797163963318</v>
      </c>
      <c r="H873" s="0" t="n">
        <v>-0.710782587528</v>
      </c>
      <c r="I873" s="0" t="n">
        <v>0.142828390002</v>
      </c>
      <c r="J873" s="0" t="n">
        <v>-0.307901233435</v>
      </c>
      <c r="K873" s="0" t="n">
        <v>0.616104781628</v>
      </c>
      <c r="L873" s="1" t="n">
        <f aca="false">SQRT((E873*E873) + (F873*F873) + (G873*G873))</f>
        <v>3.11668166484937</v>
      </c>
    </row>
    <row r="874" customFormat="false" ht="12.8" hidden="false" customHeight="false" outlineLevel="0" collapsed="false">
      <c r="A874" s="0" t="n">
        <v>1.55535876593702E+018</v>
      </c>
      <c r="B874" s="0" t="n">
        <v>19259</v>
      </c>
      <c r="C874" s="0" t="n">
        <v>1.55535876593702E+018</v>
      </c>
      <c r="D874" s="0" t="s">
        <v>0</v>
      </c>
      <c r="E874" s="0" t="n">
        <v>-2.90075397491</v>
      </c>
      <c r="F874" s="0" t="n">
        <v>-0.815933465958</v>
      </c>
      <c r="G874" s="0" t="n">
        <v>0.797350883484</v>
      </c>
      <c r="H874" s="0" t="n">
        <v>-0.71005576849</v>
      </c>
      <c r="I874" s="0" t="n">
        <v>0.14023154974</v>
      </c>
      <c r="J874" s="0" t="n">
        <v>-0.307918190956</v>
      </c>
      <c r="K874" s="0" t="n">
        <v>0.617529153824</v>
      </c>
      <c r="L874" s="1" t="n">
        <f aca="false">SQRT((E874*E874) + (F874*F874) + (G874*G874))</f>
        <v>3.11703215819457</v>
      </c>
    </row>
    <row r="875" customFormat="false" ht="12.8" hidden="false" customHeight="false" outlineLevel="0" collapsed="false">
      <c r="A875" s="0" t="n">
        <v>1.55535876595667E+018</v>
      </c>
      <c r="B875" s="0" t="n">
        <v>19260</v>
      </c>
      <c r="C875" s="0" t="n">
        <v>1.55535876595667E+018</v>
      </c>
      <c r="D875" s="0" t="s">
        <v>0</v>
      </c>
      <c r="E875" s="0" t="n">
        <v>-2.90002918243</v>
      </c>
      <c r="F875" s="0" t="n">
        <v>-0.815789937973</v>
      </c>
      <c r="G875" s="0" t="n">
        <v>0.797082424164</v>
      </c>
      <c r="H875" s="0" t="n">
        <v>-0.71183013916</v>
      </c>
      <c r="I875" s="0" t="n">
        <v>0.146186351776</v>
      </c>
      <c r="J875" s="0" t="n">
        <v>-0.306421160698</v>
      </c>
      <c r="K875" s="0" t="n">
        <v>0.614844322205</v>
      </c>
      <c r="L875" s="1" t="n">
        <f aca="false">SQRT((E875*E875) + (F875*F875) + (G875*G875))</f>
        <v>3.11625141359852</v>
      </c>
    </row>
    <row r="876" customFormat="false" ht="12.8" hidden="false" customHeight="false" outlineLevel="0" collapsed="false">
      <c r="A876" s="0" t="n">
        <v>1.55535876597738E+018</v>
      </c>
      <c r="B876" s="0" t="n">
        <v>19261</v>
      </c>
      <c r="C876" s="0" t="n">
        <v>1.55535876597738E+018</v>
      </c>
      <c r="D876" s="0" t="s">
        <v>0</v>
      </c>
      <c r="E876" s="0" t="n">
        <v>-2.89973831177</v>
      </c>
      <c r="F876" s="0" t="n">
        <v>-0.815739631653</v>
      </c>
      <c r="G876" s="0" t="n">
        <v>0.796922683716</v>
      </c>
      <c r="H876" s="0" t="n">
        <v>-0.712502479553</v>
      </c>
      <c r="I876" s="0" t="n">
        <v>0.148371651769</v>
      </c>
      <c r="J876" s="0" t="n">
        <v>-0.306103676558</v>
      </c>
      <c r="K876" s="0" t="n">
        <v>0.61369907856</v>
      </c>
      <c r="L876" s="1" t="n">
        <f aca="false">SQRT((E876*E876) + (F876*F876) + (G876*G876))</f>
        <v>3.11592669798524</v>
      </c>
    </row>
    <row r="877" customFormat="false" ht="12.8" hidden="false" customHeight="false" outlineLevel="0" collapsed="false">
      <c r="A877" s="0" t="n">
        <v>1.55535876597744E+018</v>
      </c>
      <c r="B877" s="0" t="n">
        <v>19262</v>
      </c>
      <c r="C877" s="0" t="n">
        <v>1.55535876597744E+018</v>
      </c>
      <c r="D877" s="0" t="s">
        <v>0</v>
      </c>
      <c r="E877" s="0" t="n">
        <v>-2.8997220993</v>
      </c>
      <c r="F877" s="0" t="n">
        <v>-0.815784692764</v>
      </c>
      <c r="G877" s="0" t="n">
        <v>0.79686331749</v>
      </c>
      <c r="H877" s="0" t="n">
        <v>-0.712601423264</v>
      </c>
      <c r="I877" s="0" t="n">
        <v>0.148740053177</v>
      </c>
      <c r="J877" s="0" t="n">
        <v>-0.306273370981</v>
      </c>
      <c r="K877" s="0" t="n">
        <v>0.613410294056</v>
      </c>
      <c r="L877" s="1" t="n">
        <f aca="false">SQRT((E877*E877) + (F877*F877) + (G877*G877))</f>
        <v>3.11590822472004</v>
      </c>
    </row>
    <row r="878" customFormat="false" ht="12.8" hidden="false" customHeight="false" outlineLevel="0" collapsed="false">
      <c r="A878" s="0" t="n">
        <v>1.55535876597747E+018</v>
      </c>
      <c r="B878" s="0" t="n">
        <v>19263</v>
      </c>
      <c r="C878" s="0" t="n">
        <v>1.55535876597747E+018</v>
      </c>
      <c r="D878" s="0" t="s">
        <v>0</v>
      </c>
      <c r="E878" s="0" t="n">
        <v>-2.90054321289</v>
      </c>
      <c r="F878" s="0" t="n">
        <v>-0.815906763077</v>
      </c>
      <c r="G878" s="0" t="n">
        <v>0.797190189362</v>
      </c>
      <c r="H878" s="0" t="n">
        <v>-0.710580289364</v>
      </c>
      <c r="I878" s="0" t="n">
        <v>0.142093613744</v>
      </c>
      <c r="J878" s="0" t="n">
        <v>-0.3078558743</v>
      </c>
      <c r="K878" s="0" t="n">
        <v>0.616530478001</v>
      </c>
      <c r="L878" s="1" t="n">
        <f aca="false">SQRT((E878*E878) + (F878*F878) + (G878*G878))</f>
        <v>3.11678792571648</v>
      </c>
    </row>
    <row r="879" customFormat="false" ht="12.8" hidden="false" customHeight="false" outlineLevel="0" collapsed="false">
      <c r="A879" s="0" t="n">
        <v>1.5553587659775E+018</v>
      </c>
      <c r="B879" s="0" t="n">
        <v>19264</v>
      </c>
      <c r="C879" s="0" t="n">
        <v>1.5553587659775E+018</v>
      </c>
      <c r="D879" s="0" t="s">
        <v>0</v>
      </c>
      <c r="E879" s="0" t="n">
        <v>-2.9008436203</v>
      </c>
      <c r="F879" s="0" t="n">
        <v>-0.81595993042</v>
      </c>
      <c r="G879" s="0" t="n">
        <v>0.797353029251</v>
      </c>
      <c r="H879" s="0" t="n">
        <v>-0.710051953793</v>
      </c>
      <c r="I879" s="0" t="n">
        <v>0.139737874269</v>
      </c>
      <c r="J879" s="0" t="n">
        <v>-0.308157205582</v>
      </c>
      <c r="K879" s="0" t="n">
        <v>0.617526292801</v>
      </c>
      <c r="L879" s="1" t="n">
        <f aca="false">SQRT((E879*E879) + (F879*F879) + (G879*G879))</f>
        <v>3.11712305992913</v>
      </c>
    </row>
    <row r="880" customFormat="false" ht="12.8" hidden="false" customHeight="false" outlineLevel="0" collapsed="false">
      <c r="A880" s="0" t="n">
        <v>1.55535876599712E+018</v>
      </c>
      <c r="B880" s="0" t="n">
        <v>19265</v>
      </c>
      <c r="C880" s="0" t="n">
        <v>1.55535876599712E+018</v>
      </c>
      <c r="D880" s="0" t="s">
        <v>0</v>
      </c>
      <c r="E880" s="0" t="n">
        <v>-2.90086460114</v>
      </c>
      <c r="F880" s="0" t="n">
        <v>-0.815925359726</v>
      </c>
      <c r="G880" s="0" t="n">
        <v>0.797352790833</v>
      </c>
      <c r="H880" s="0" t="n">
        <v>-0.709857225418</v>
      </c>
      <c r="I880" s="0" t="n">
        <v>0.139284402132</v>
      </c>
      <c r="J880" s="0" t="n">
        <v>-0.308137446642</v>
      </c>
      <c r="K880" s="0" t="n">
        <v>0.617862462997</v>
      </c>
      <c r="L880" s="1" t="n">
        <f aca="false">SQRT((E880*E880) + (F880*F880) + (G880*G880))</f>
        <v>3.1171334748195</v>
      </c>
    </row>
    <row r="881" customFormat="false" ht="12.8" hidden="false" customHeight="false" outlineLevel="0" collapsed="false">
      <c r="A881" s="0" t="n">
        <v>1.55535876599718E+018</v>
      </c>
      <c r="B881" s="0" t="n">
        <v>19266</v>
      </c>
      <c r="C881" s="0" t="n">
        <v>1.55535876599718E+018</v>
      </c>
      <c r="D881" s="0" t="s">
        <v>0</v>
      </c>
      <c r="E881" s="0" t="n">
        <v>-2.90005207062</v>
      </c>
      <c r="F881" s="0" t="n">
        <v>-0.815762996674</v>
      </c>
      <c r="G881" s="0" t="n">
        <v>0.797035455704</v>
      </c>
      <c r="H881" s="0" t="n">
        <v>-0.711761891842</v>
      </c>
      <c r="I881" s="0" t="n">
        <v>0.146096915007</v>
      </c>
      <c r="J881" s="0" t="n">
        <v>-0.306567966938</v>
      </c>
      <c r="K881" s="0" t="n">
        <v>0.614871382713</v>
      </c>
      <c r="L881" s="1" t="n">
        <f aca="false">SQRT((E881*E881) + (F881*F881) + (G881*G881))</f>
        <v>3.11625364768325</v>
      </c>
    </row>
    <row r="882" customFormat="false" ht="12.8" hidden="false" customHeight="false" outlineLevel="0" collapsed="false">
      <c r="A882" s="0" t="n">
        <v>1.55535876600754E+018</v>
      </c>
      <c r="B882" s="0" t="n">
        <v>19267</v>
      </c>
      <c r="C882" s="0" t="n">
        <v>1.55535876600754E+018</v>
      </c>
      <c r="D882" s="0" t="s">
        <v>0</v>
      </c>
      <c r="E882" s="0" t="n">
        <v>-2.89974403381</v>
      </c>
      <c r="F882" s="0" t="n">
        <v>-0.815687417984</v>
      </c>
      <c r="G882" s="0" t="n">
        <v>0.796883583069</v>
      </c>
      <c r="H882" s="0" t="n">
        <v>-0.712509870529</v>
      </c>
      <c r="I882" s="0" t="n">
        <v>0.148228853941</v>
      </c>
      <c r="J882" s="0" t="n">
        <v>-0.305873841047</v>
      </c>
      <c r="K882" s="0" t="n">
        <v>0.613839805126</v>
      </c>
      <c r="L882" s="1" t="n">
        <f aca="false">SQRT((E882*E882) + (F882*F882) + (G882*G882))</f>
        <v>3.11590835398588</v>
      </c>
    </row>
    <row r="883" customFormat="false" ht="12.8" hidden="false" customHeight="false" outlineLevel="0" collapsed="false">
      <c r="A883" s="0" t="n">
        <v>1.555358766017E+018</v>
      </c>
      <c r="B883" s="0" t="n">
        <v>19268</v>
      </c>
      <c r="C883" s="0" t="n">
        <v>1.555358766017E+018</v>
      </c>
      <c r="D883" s="0" t="s">
        <v>0</v>
      </c>
      <c r="E883" s="0" t="n">
        <v>-2.90047740936</v>
      </c>
      <c r="F883" s="0" t="n">
        <v>-0.815901994705</v>
      </c>
      <c r="G883" s="0" t="n">
        <v>0.797194004059</v>
      </c>
      <c r="H883" s="0" t="n">
        <v>-0.710827410221</v>
      </c>
      <c r="I883" s="0" t="n">
        <v>0.142714455724</v>
      </c>
      <c r="J883" s="0" t="n">
        <v>-0.307531028986</v>
      </c>
      <c r="K883" s="0" t="n">
        <v>0.616264164448</v>
      </c>
      <c r="L883" s="1" t="n">
        <f aca="false">SQRT((E883*E883) + (F883*F883) + (G883*G883))</f>
        <v>3.11672641521179</v>
      </c>
    </row>
    <row r="884" customFormat="false" ht="12.8" hidden="false" customHeight="false" outlineLevel="0" collapsed="false">
      <c r="A884" s="0" t="n">
        <v>1.55535876602744E+018</v>
      </c>
      <c r="B884" s="0" t="n">
        <v>19269</v>
      </c>
      <c r="C884" s="0" t="n">
        <v>1.55535876602744E+018</v>
      </c>
      <c r="D884" s="0" t="s">
        <v>0</v>
      </c>
      <c r="E884" s="0" t="n">
        <v>-2.90073871613</v>
      </c>
      <c r="F884" s="0" t="n">
        <v>-0.815916061401</v>
      </c>
      <c r="G884" s="0" t="n">
        <v>0.797345638275</v>
      </c>
      <c r="H884" s="0" t="n">
        <v>-0.710131108761</v>
      </c>
      <c r="I884" s="0" t="n">
        <v>0.140380695462</v>
      </c>
      <c r="J884" s="0" t="n">
        <v>-0.308003127575</v>
      </c>
      <c r="K884" s="0" t="n">
        <v>0.617366433144</v>
      </c>
      <c r="L884" s="1" t="n">
        <f aca="false">SQRT((E884*E884) + (F884*F884) + (G884*G884))</f>
        <v>3.11701206051305</v>
      </c>
    </row>
    <row r="885" customFormat="false" ht="12.8" hidden="false" customHeight="false" outlineLevel="0" collapsed="false">
      <c r="A885" s="0" t="n">
        <v>1.55535876602748E+018</v>
      </c>
      <c r="B885" s="0" t="n">
        <v>19270</v>
      </c>
      <c r="C885" s="0" t="n">
        <v>1.55535876602748E+018</v>
      </c>
      <c r="D885" s="0" t="s">
        <v>0</v>
      </c>
      <c r="E885" s="0" t="n">
        <v>-2.89997291565</v>
      </c>
      <c r="F885" s="0" t="n">
        <v>-0.815788269043</v>
      </c>
      <c r="G885" s="0" t="n">
        <v>0.797029972076</v>
      </c>
      <c r="H885" s="0" t="n">
        <v>-0.711818754673</v>
      </c>
      <c r="I885" s="0" t="n">
        <v>0.146555632353</v>
      </c>
      <c r="J885" s="0" t="n">
        <v>-0.306796133518</v>
      </c>
      <c r="K885" s="0" t="n">
        <v>0.614582657814</v>
      </c>
      <c r="L885" s="1" t="n">
        <f aca="false">SQRT((E885*E885) + (F885*F885) + (G885*G885))</f>
        <v>3.11618519793019</v>
      </c>
    </row>
    <row r="886" customFormat="false" ht="12.8" hidden="false" customHeight="false" outlineLevel="0" collapsed="false">
      <c r="A886" s="0" t="n">
        <v>1.55535876603683E+018</v>
      </c>
      <c r="B886" s="0" t="n">
        <v>19271</v>
      </c>
      <c r="C886" s="0" t="n">
        <v>1.55535876603683E+018</v>
      </c>
      <c r="D886" s="0" t="s">
        <v>0</v>
      </c>
      <c r="E886" s="0" t="n">
        <v>-2.89969825745</v>
      </c>
      <c r="F886" s="0" t="n">
        <v>-0.815726995468</v>
      </c>
      <c r="G886" s="0" t="n">
        <v>0.796921253204</v>
      </c>
      <c r="H886" s="0" t="n">
        <v>-0.712413489819</v>
      </c>
      <c r="I886" s="0" t="n">
        <v>0.148577213287</v>
      </c>
      <c r="J886" s="0" t="n">
        <v>-0.306288152933</v>
      </c>
      <c r="K886" s="0" t="n">
        <v>0.613660633564</v>
      </c>
      <c r="L886" s="1" t="n">
        <f aca="false">SQRT((E886*E886) + (F886*F886) + (G886*G886))</f>
        <v>3.11588574874016</v>
      </c>
    </row>
    <row r="887" customFormat="false" ht="12.8" hidden="false" customHeight="false" outlineLevel="0" collapsed="false">
      <c r="A887" s="0" t="n">
        <v>1.55535876604712E+018</v>
      </c>
      <c r="B887" s="0" t="n">
        <v>19272</v>
      </c>
      <c r="C887" s="0" t="n">
        <v>1.55535876604712E+018</v>
      </c>
      <c r="D887" s="0" t="s">
        <v>0</v>
      </c>
      <c r="E887" s="0" t="n">
        <v>-2.89967536926</v>
      </c>
      <c r="F887" s="0" t="n">
        <v>-0.815734148026</v>
      </c>
      <c r="G887" s="0" t="n">
        <v>0.796899557114</v>
      </c>
      <c r="H887" s="0" t="n">
        <v>-0.712596952915</v>
      </c>
      <c r="I887" s="0" t="n">
        <v>0.148924022913</v>
      </c>
      <c r="J887" s="0" t="n">
        <v>-0.30614694953</v>
      </c>
      <c r="K887" s="0" t="n">
        <v>0.613434016705</v>
      </c>
      <c r="L887" s="1" t="n">
        <f aca="false">SQRT((E887*E887) + (F887*F887) + (G887*G887))</f>
        <v>3.11586077215868</v>
      </c>
    </row>
    <row r="888" customFormat="false" ht="12.8" hidden="false" customHeight="false" outlineLevel="0" collapsed="false">
      <c r="A888" s="0" t="n">
        <v>1.55535876605755E+018</v>
      </c>
      <c r="B888" s="0" t="n">
        <v>19273</v>
      </c>
      <c r="C888" s="0" t="n">
        <v>1.55535876605755E+018</v>
      </c>
      <c r="D888" s="0" t="s">
        <v>0</v>
      </c>
      <c r="E888" s="0" t="n">
        <v>-2.89975261688</v>
      </c>
      <c r="F888" s="0" t="n">
        <v>-0.815714120865</v>
      </c>
      <c r="G888" s="0" t="n">
        <v>0.796947002411</v>
      </c>
      <c r="H888" s="0" t="n">
        <v>-0.712541401386</v>
      </c>
      <c r="I888" s="0" t="n">
        <v>0.148498281837</v>
      </c>
      <c r="J888" s="0" t="n">
        <v>-0.305969983339</v>
      </c>
      <c r="K888" s="0" t="n">
        <v>0.613689899445</v>
      </c>
      <c r="L888" s="1" t="n">
        <f aca="false">SQRT((E888*E888) + (F888*F888) + (G888*G888))</f>
        <v>3.11593955184192</v>
      </c>
    </row>
    <row r="889" customFormat="false" ht="12.8" hidden="false" customHeight="false" outlineLevel="0" collapsed="false">
      <c r="A889" s="0" t="n">
        <v>1.55535876606701E+018</v>
      </c>
      <c r="B889" s="0" t="n">
        <v>19274</v>
      </c>
      <c r="C889" s="0" t="n">
        <v>1.55535876606701E+018</v>
      </c>
      <c r="D889" s="0" t="s">
        <v>0</v>
      </c>
      <c r="E889" s="0" t="n">
        <v>-2.90057849884</v>
      </c>
      <c r="F889" s="0" t="n">
        <v>-0.81588768959</v>
      </c>
      <c r="G889" s="0" t="n">
        <v>0.797279119492</v>
      </c>
      <c r="H889" s="0" t="n">
        <v>-0.710570812225</v>
      </c>
      <c r="I889" s="0" t="n">
        <v>0.141423717141</v>
      </c>
      <c r="J889" s="0" t="n">
        <v>-0.307604163885</v>
      </c>
      <c r="K889" s="0" t="n">
        <v>0.616820991039</v>
      </c>
      <c r="L889" s="1" t="n">
        <f aca="false">SQRT((E889*E889) + (F889*F889) + (G889*G889))</f>
        <v>3.11683851752627</v>
      </c>
    </row>
    <row r="890" customFormat="false" ht="12.8" hidden="false" customHeight="false" outlineLevel="0" collapsed="false">
      <c r="A890" s="0" t="n">
        <v>1.55535876608719E+018</v>
      </c>
      <c r="B890" s="0" t="n">
        <v>19275</v>
      </c>
      <c r="C890" s="0" t="n">
        <v>1.55535876608719E+018</v>
      </c>
      <c r="D890" s="0" t="s">
        <v>0</v>
      </c>
      <c r="E890" s="0" t="n">
        <v>-2.90083599091</v>
      </c>
      <c r="F890" s="0" t="n">
        <v>-0.815969228745</v>
      </c>
      <c r="G890" s="0" t="n">
        <v>0.797344207764</v>
      </c>
      <c r="H890" s="0" t="n">
        <v>-0.709970593452</v>
      </c>
      <c r="I890" s="0" t="n">
        <v>0.139389336109</v>
      </c>
      <c r="J890" s="0" t="n">
        <v>-0.308501809835</v>
      </c>
      <c r="K890" s="0" t="n">
        <v>0.617526471615</v>
      </c>
      <c r="L890" s="1" t="n">
        <f aca="false">SQRT((E890*E890) + (F890*F890) + (G890*G890))</f>
        <v>3.11711613740526</v>
      </c>
    </row>
    <row r="891" customFormat="false" ht="12.8" hidden="false" customHeight="false" outlineLevel="0" collapsed="false">
      <c r="A891" s="0" t="n">
        <v>1.55535876608724E+018</v>
      </c>
      <c r="B891" s="0" t="n">
        <v>19276</v>
      </c>
      <c r="C891" s="0" t="n">
        <v>1.55535876608724E+018</v>
      </c>
      <c r="D891" s="0" t="s">
        <v>0</v>
      </c>
      <c r="E891" s="0" t="n">
        <v>-2.90009498596</v>
      </c>
      <c r="F891" s="0" t="n">
        <v>-0.815782308578</v>
      </c>
      <c r="G891" s="0" t="n">
        <v>0.79704451561</v>
      </c>
      <c r="H891" s="0" t="n">
        <v>-0.711705267429</v>
      </c>
      <c r="I891" s="0" t="n">
        <v>0.145549505949</v>
      </c>
      <c r="J891" s="0" t="n">
        <v>-0.306763619184</v>
      </c>
      <c r="K891" s="0" t="n">
        <v>0.614969193935</v>
      </c>
      <c r="L891" s="1" t="n">
        <f aca="false">SQRT((E891*E891) + (F891*F891) + (G891*G891))</f>
        <v>3.11630095825855</v>
      </c>
    </row>
    <row r="892" customFormat="false" ht="12.8" hidden="false" customHeight="false" outlineLevel="0" collapsed="false">
      <c r="A892" s="0" t="n">
        <v>1.55535876609762E+018</v>
      </c>
      <c r="B892" s="0" t="n">
        <v>19277</v>
      </c>
      <c r="C892" s="0" t="n">
        <v>1.55535876609762E+018</v>
      </c>
      <c r="D892" s="0" t="s">
        <v>0</v>
      </c>
      <c r="E892" s="0" t="n">
        <v>-2.89984893799</v>
      </c>
      <c r="F892" s="0" t="n">
        <v>-0.815763473511</v>
      </c>
      <c r="G892" s="0" t="n">
        <v>0.796940326691</v>
      </c>
      <c r="H892" s="0" t="n">
        <v>-0.712322294712</v>
      </c>
      <c r="I892" s="0" t="n">
        <v>0.147710442543</v>
      </c>
      <c r="J892" s="0" t="n">
        <v>-0.306273043156</v>
      </c>
      <c r="K892" s="0" t="n">
        <v>0.613983273506</v>
      </c>
      <c r="L892" s="1" t="n">
        <f aca="false">SQRT((E892*E892) + (F892*F892) + (G892*G892))</f>
        <v>3.11604040284827</v>
      </c>
    </row>
    <row r="893" customFormat="false" ht="12.8" hidden="false" customHeight="false" outlineLevel="0" collapsed="false">
      <c r="A893" s="0" t="n">
        <v>1.55535876610706E+018</v>
      </c>
      <c r="B893" s="0" t="n">
        <v>19278</v>
      </c>
      <c r="C893" s="0" t="n">
        <v>1.55535876610706E+018</v>
      </c>
      <c r="D893" s="0" t="s">
        <v>0</v>
      </c>
      <c r="E893" s="0" t="n">
        <v>-2.90055465698</v>
      </c>
      <c r="F893" s="0" t="n">
        <v>-0.815928220749</v>
      </c>
      <c r="G893" s="0" t="n">
        <v>0.797193050385</v>
      </c>
      <c r="H893" s="0" t="n">
        <v>-0.710607767105</v>
      </c>
      <c r="I893" s="0" t="n">
        <v>0.142235800624</v>
      </c>
      <c r="J893" s="0" t="n">
        <v>-0.307957231998</v>
      </c>
      <c r="K893" s="0" t="n">
        <v>0.616415381432</v>
      </c>
      <c r="L893" s="1" t="n">
        <f aca="false">SQRT((E893*E893) + (F893*F893) + (G893*G893))</f>
        <v>3.11680492477876</v>
      </c>
    </row>
    <row r="894" customFormat="false" ht="12.8" hidden="false" customHeight="false" outlineLevel="0" collapsed="false">
      <c r="A894" s="0" t="n">
        <v>1.55535876611749E+018</v>
      </c>
      <c r="B894" s="0" t="n">
        <v>19279</v>
      </c>
      <c r="C894" s="0" t="n">
        <v>1.55535876611749E+018</v>
      </c>
      <c r="D894" s="0" t="s">
        <v>0</v>
      </c>
      <c r="E894" s="0" t="n">
        <v>-2.90080928802</v>
      </c>
      <c r="F894" s="0" t="n">
        <v>-0.815973758698</v>
      </c>
      <c r="G894" s="0" t="n">
        <v>0.797315835953</v>
      </c>
      <c r="H894" s="0" t="n">
        <v>-0.710108816624</v>
      </c>
      <c r="I894" s="0" t="n">
        <v>0.140265643597</v>
      </c>
      <c r="J894" s="0" t="n">
        <v>-0.308402746916</v>
      </c>
      <c r="K894" s="0" t="n">
        <v>0.617218673229</v>
      </c>
      <c r="L894" s="1" t="n">
        <f aca="false">SQRT((E894*E894) + (F894*F894) + (G894*G894))</f>
        <v>3.11708521580791</v>
      </c>
    </row>
    <row r="895" customFormat="false" ht="12.8" hidden="false" customHeight="false" outlineLevel="0" collapsed="false">
      <c r="A895" s="0" t="n">
        <v>1.55535876611753E+018</v>
      </c>
      <c r="B895" s="0" t="n">
        <v>19280</v>
      </c>
      <c r="C895" s="0" t="n">
        <v>1.55535876611753E+018</v>
      </c>
      <c r="D895" s="0" t="s">
        <v>0</v>
      </c>
      <c r="E895" s="0" t="n">
        <v>-2.9008436203</v>
      </c>
      <c r="F895" s="0" t="n">
        <v>-0.815956354141</v>
      </c>
      <c r="G895" s="0" t="n">
        <v>0.797345161438</v>
      </c>
      <c r="H895" s="0" t="n">
        <v>-0.70995503664</v>
      </c>
      <c r="I895" s="0" t="n">
        <v>0.139798536897</v>
      </c>
      <c r="J895" s="0" t="n">
        <v>-0.308307856321</v>
      </c>
      <c r="K895" s="0" t="n">
        <v>0.617548823357</v>
      </c>
      <c r="L895" s="1" t="n">
        <f aca="false">SQRT((E895*E895) + (F895*F895) + (G895*G895))</f>
        <v>3.11712011121915</v>
      </c>
    </row>
    <row r="896" customFormat="false" ht="12.8" hidden="false" customHeight="false" outlineLevel="0" collapsed="false">
      <c r="A896" s="0" t="n">
        <v>1.55535876612692E+018</v>
      </c>
      <c r="B896" s="0" t="n">
        <v>19281</v>
      </c>
      <c r="C896" s="0" t="n">
        <v>1.55535876612692E+018</v>
      </c>
      <c r="D896" s="0" t="s">
        <v>0</v>
      </c>
      <c r="E896" s="0" t="n">
        <v>-2.89999675751</v>
      </c>
      <c r="F896" s="0" t="n">
        <v>-0.815791130066</v>
      </c>
      <c r="G896" s="0" t="n">
        <v>0.797000408173</v>
      </c>
      <c r="H896" s="0" t="n">
        <v>-0.711941182613</v>
      </c>
      <c r="I896" s="0" t="n">
        <v>0.146500095725</v>
      </c>
      <c r="J896" s="0" t="n">
        <v>-0.306723088026</v>
      </c>
      <c r="K896" s="0" t="n">
        <v>0.614490449429</v>
      </c>
      <c r="L896" s="1" t="n">
        <f aca="false">SQRT((E896*E896) + (F896*F896) + (G896*G896))</f>
        <v>3.11620057314846</v>
      </c>
    </row>
    <row r="897" customFormat="false" ht="12.8" hidden="false" customHeight="false" outlineLevel="0" collapsed="false">
      <c r="A897" s="0" t="n">
        <v>1.55535876612696E+018</v>
      </c>
      <c r="B897" s="0" t="n">
        <v>19282</v>
      </c>
      <c r="C897" s="0" t="n">
        <v>1.55535876612696E+018</v>
      </c>
      <c r="D897" s="0" t="s">
        <v>0</v>
      </c>
      <c r="E897" s="0" t="n">
        <v>-2.89972114563</v>
      </c>
      <c r="F897" s="0" t="n">
        <v>-0.815761327744</v>
      </c>
      <c r="G897" s="0" t="n">
        <v>0.796843290329</v>
      </c>
      <c r="H897" s="0" t="n">
        <v>-0.712623357773</v>
      </c>
      <c r="I897" s="0" t="n">
        <v>0.148839116096</v>
      </c>
      <c r="J897" s="0" t="n">
        <v>-0.306295663118</v>
      </c>
      <c r="K897" s="0" t="n">
        <v>0.613349735737</v>
      </c>
      <c r="L897" s="1" t="n">
        <f aca="false">SQRT((E897*E897) + (F897*F897) + (G897*G897))</f>
        <v>3.11589609833171</v>
      </c>
    </row>
    <row r="898" customFormat="false" ht="12.8" hidden="false" customHeight="false" outlineLevel="0" collapsed="false">
      <c r="A898" s="0" t="n">
        <v>1.55535876613737E+018</v>
      </c>
      <c r="B898" s="0" t="n">
        <v>19283</v>
      </c>
      <c r="C898" s="0" t="n">
        <v>1.55535876613737E+018</v>
      </c>
      <c r="D898" s="0" t="s">
        <v>0</v>
      </c>
      <c r="E898" s="0" t="n">
        <v>-2.89968776703</v>
      </c>
      <c r="F898" s="0" t="n">
        <v>-0.815732717514</v>
      </c>
      <c r="G898" s="0" t="n">
        <v>0.796834945679</v>
      </c>
      <c r="H898" s="0" t="n">
        <v>-0.712691128254</v>
      </c>
      <c r="I898" s="0" t="n">
        <v>0.148948922753</v>
      </c>
      <c r="J898" s="0" t="n">
        <v>-0.306031525135</v>
      </c>
      <c r="K898" s="0" t="n">
        <v>0.613376200199</v>
      </c>
      <c r="L898" s="1" t="n">
        <f aca="false">SQRT((E898*E898) + (F898*F898) + (G898*G898))</f>
        <v>3.11585541117387</v>
      </c>
    </row>
    <row r="899" customFormat="false" ht="12.8" hidden="false" customHeight="false" outlineLevel="0" collapsed="false">
      <c r="A899" s="0" t="n">
        <v>1.55535876614777E+018</v>
      </c>
      <c r="B899" s="0" t="n">
        <v>19284</v>
      </c>
      <c r="C899" s="0" t="n">
        <v>1.55535876614777E+018</v>
      </c>
      <c r="D899" s="0" t="s">
        <v>0</v>
      </c>
      <c r="E899" s="0" t="n">
        <v>-2.8997631073</v>
      </c>
      <c r="F899" s="0" t="n">
        <v>-0.815715074539</v>
      </c>
      <c r="G899" s="0" t="n">
        <v>0.79692530632</v>
      </c>
      <c r="H899" s="0" t="n">
        <v>-0.712550103664</v>
      </c>
      <c r="I899" s="0" t="n">
        <v>0.148394793272</v>
      </c>
      <c r="J899" s="0" t="n">
        <v>-0.305860966444</v>
      </c>
      <c r="K899" s="0" t="n">
        <v>0.613759219646</v>
      </c>
      <c r="L899" s="1" t="n">
        <f aca="false">SQRT((E899*E899) + (F899*F899) + (G899*G899))</f>
        <v>3.1159440150846</v>
      </c>
    </row>
    <row r="900" customFormat="false" ht="12.8" hidden="false" customHeight="false" outlineLevel="0" collapsed="false">
      <c r="A900" s="0" t="n">
        <v>1.55535876615705E+018</v>
      </c>
      <c r="B900" s="0" t="n">
        <v>19285</v>
      </c>
      <c r="C900" s="0" t="n">
        <v>1.55535876615705E+018</v>
      </c>
      <c r="D900" s="0" t="s">
        <v>0</v>
      </c>
      <c r="E900" s="0" t="n">
        <v>-2.90056610107</v>
      </c>
      <c r="F900" s="0" t="n">
        <v>-0.815926790237</v>
      </c>
      <c r="G900" s="0" t="n">
        <v>0.797253370285</v>
      </c>
      <c r="H900" s="0" t="n">
        <v>-0.710565626621</v>
      </c>
      <c r="I900" s="0" t="n">
        <v>0.14175221324</v>
      </c>
      <c r="J900" s="0" t="n">
        <v>-0.307851701975</v>
      </c>
      <c r="K900" s="0" t="n">
        <v>0.616627991199</v>
      </c>
      <c r="L900" s="1" t="n">
        <f aca="false">SQRT((E900*E900) + (F900*F900) + (G900*G900))</f>
        <v>3.11683062904189</v>
      </c>
    </row>
    <row r="901" customFormat="false" ht="12.8" hidden="false" customHeight="false" outlineLevel="0" collapsed="false">
      <c r="A901" s="0" t="n">
        <v>1.55535876617767E+018</v>
      </c>
      <c r="B901" s="0" t="n">
        <v>19286</v>
      </c>
      <c r="C901" s="0" t="n">
        <v>1.55535876617767E+018</v>
      </c>
      <c r="D901" s="0" t="s">
        <v>0</v>
      </c>
      <c r="E901" s="0" t="n">
        <v>-2.90006542206</v>
      </c>
      <c r="F901" s="0" t="n">
        <v>-0.815805673599</v>
      </c>
      <c r="G901" s="0" t="n">
        <v>0.797077417374</v>
      </c>
      <c r="H901" s="0" t="n">
        <v>-0.711700379848</v>
      </c>
      <c r="I901" s="0" t="n">
        <v>0.145968213677</v>
      </c>
      <c r="J901" s="0" t="n">
        <v>-0.306832969189</v>
      </c>
      <c r="K901" s="0" t="n">
        <v>0.614840865135</v>
      </c>
      <c r="L901" s="1" t="n">
        <f aca="false">SQRT((E901*E901) + (F901*F901) + (G901*G901))</f>
        <v>3.1162879774809</v>
      </c>
    </row>
    <row r="902" customFormat="false" ht="12.8" hidden="false" customHeight="false" outlineLevel="0" collapsed="false">
      <c r="A902" s="0" t="n">
        <v>1.55535876617771E+018</v>
      </c>
      <c r="B902" s="0" t="n">
        <v>19287</v>
      </c>
      <c r="C902" s="0" t="n">
        <v>1.55535876617771E+018</v>
      </c>
      <c r="D902" s="0" t="s">
        <v>0</v>
      </c>
      <c r="E902" s="0" t="n">
        <v>-2.89989089966</v>
      </c>
      <c r="F902" s="0" t="n">
        <v>-0.815726995468</v>
      </c>
      <c r="G902" s="0" t="n">
        <v>0.796939373016</v>
      </c>
      <c r="H902" s="0" t="n">
        <v>-0.71210694313</v>
      </c>
      <c r="I902" s="0" t="n">
        <v>0.147327885032</v>
      </c>
      <c r="J902" s="0" t="n">
        <v>-0.306237518787</v>
      </c>
      <c r="K902" s="0" t="n">
        <v>0.614342570305</v>
      </c>
      <c r="L902" s="1" t="n">
        <f aca="false">SQRT((E902*E902) + (F902*F902) + (G902*G902))</f>
        <v>3.11606965989679</v>
      </c>
    </row>
    <row r="903" customFormat="false" ht="12.8" hidden="false" customHeight="false" outlineLevel="0" collapsed="false">
      <c r="A903" s="0" t="n">
        <v>1.55535876618717E+018</v>
      </c>
      <c r="B903" s="0" t="n">
        <v>19288</v>
      </c>
      <c r="C903" s="0" t="n">
        <v>1.55535876618717E+018</v>
      </c>
      <c r="D903" s="0" t="s">
        <v>0</v>
      </c>
      <c r="E903" s="0" t="n">
        <v>-2.89984607697</v>
      </c>
      <c r="F903" s="0" t="n">
        <v>-0.815777301788</v>
      </c>
      <c r="G903" s="0" t="n">
        <v>0.796880722046</v>
      </c>
      <c r="H903" s="0" t="n">
        <v>-0.712205648422</v>
      </c>
      <c r="I903" s="0" t="n">
        <v>0.147643655539</v>
      </c>
      <c r="J903" s="0" t="n">
        <v>-0.306393653154</v>
      </c>
      <c r="K903" s="0" t="n">
        <v>0.614074468613</v>
      </c>
      <c r="L903" s="1" t="n">
        <f aca="false">SQRT((E903*E903) + (F903*F903) + (G903*G903))</f>
        <v>3.11602611693153</v>
      </c>
    </row>
    <row r="904" customFormat="false" ht="12.8" hidden="false" customHeight="false" outlineLevel="0" collapsed="false">
      <c r="A904" s="0" t="n">
        <v>1.55535876618721E+018</v>
      </c>
      <c r="B904" s="0" t="n">
        <v>19289</v>
      </c>
      <c r="C904" s="0" t="n">
        <v>1.55535876618721E+018</v>
      </c>
      <c r="D904" s="0" t="s">
        <v>0</v>
      </c>
      <c r="E904" s="0" t="n">
        <v>-2.89983844757</v>
      </c>
      <c r="F904" s="0" t="n">
        <v>-0.815736055374</v>
      </c>
      <c r="G904" s="0" t="n">
        <v>0.796947240829</v>
      </c>
      <c r="H904" s="0" t="n">
        <v>-0.712264955044</v>
      </c>
      <c r="I904" s="0" t="n">
        <v>0.147444903851</v>
      </c>
      <c r="J904" s="0" t="n">
        <v>-0.306196659803</v>
      </c>
      <c r="K904" s="0" t="n">
        <v>0.614151656628</v>
      </c>
      <c r="L904" s="1" t="n">
        <f aca="false">SQRT((E904*E904) + (F904*F904) + (G904*G904))</f>
        <v>3.11602523075589</v>
      </c>
    </row>
    <row r="905" customFormat="false" ht="12.8" hidden="false" customHeight="false" outlineLevel="0" collapsed="false">
      <c r="A905" s="0" t="n">
        <v>1.55535876619765E+018</v>
      </c>
      <c r="B905" s="0" t="n">
        <v>19290</v>
      </c>
      <c r="C905" s="0" t="n">
        <v>1.55535876619765E+018</v>
      </c>
      <c r="D905" s="0" t="s">
        <v>0</v>
      </c>
      <c r="E905" s="0" t="n">
        <v>-2.89989852905</v>
      </c>
      <c r="F905" s="0" t="n">
        <v>-0.815764427185</v>
      </c>
      <c r="G905" s="0" t="n">
        <v>0.797023057938</v>
      </c>
      <c r="H905" s="0" t="n">
        <v>-0.712112247944</v>
      </c>
      <c r="I905" s="0" t="n">
        <v>0.147345736623</v>
      </c>
      <c r="J905" s="0" t="n">
        <v>-0.306439369917</v>
      </c>
      <c r="K905" s="0" t="n">
        <v>0.614231526852</v>
      </c>
      <c r="L905" s="1" t="n">
        <f aca="false">SQRT((E905*E905) + (F905*F905) + (G905*G905))</f>
        <v>3.11610796256029</v>
      </c>
    </row>
    <row r="906" customFormat="false" ht="12.8" hidden="false" customHeight="false" outlineLevel="0" collapsed="false">
      <c r="A906" s="0" t="n">
        <v>1.55535876620711E+018</v>
      </c>
      <c r="B906" s="0" t="n">
        <v>19291</v>
      </c>
      <c r="C906" s="0" t="n">
        <v>1.55535876620711E+018</v>
      </c>
      <c r="D906" s="0" t="s">
        <v>0</v>
      </c>
      <c r="E906" s="0" t="n">
        <v>-2.90072441101</v>
      </c>
      <c r="F906" s="0" t="n">
        <v>-0.8159096241</v>
      </c>
      <c r="G906" s="0" t="n">
        <v>0.797321081161</v>
      </c>
      <c r="H906" s="0" t="n">
        <v>-0.710191130638</v>
      </c>
      <c r="I906" s="0" t="n">
        <v>0.140464708209</v>
      </c>
      <c r="J906" s="0" t="n">
        <v>-0.307904750109</v>
      </c>
      <c r="K906" s="0" t="n">
        <v>0.617327213287</v>
      </c>
      <c r="L906" s="1" t="n">
        <f aca="false">SQRT((E906*E906) + (F906*F906) + (G906*G906))</f>
        <v>3.11699078115288</v>
      </c>
    </row>
    <row r="907" customFormat="false" ht="12.8" hidden="false" customHeight="false" outlineLevel="0" collapsed="false">
      <c r="A907" s="0" t="n">
        <v>1.55535876621748E+018</v>
      </c>
      <c r="B907" s="0" t="n">
        <v>19292</v>
      </c>
      <c r="C907" s="0" t="n">
        <v>1.55535876621748E+018</v>
      </c>
      <c r="D907" s="0" t="s">
        <v>0</v>
      </c>
      <c r="E907" s="0" t="n">
        <v>-2.90017414093</v>
      </c>
      <c r="F907" s="0" t="n">
        <v>-0.815823078156</v>
      </c>
      <c r="G907" s="0" t="n">
        <v>0.797049283981</v>
      </c>
      <c r="H907" s="0" t="n">
        <v>-0.711519002914</v>
      </c>
      <c r="I907" s="0" t="n">
        <v>0.145151659846</v>
      </c>
      <c r="J907" s="0" t="n">
        <v>-0.307053476572</v>
      </c>
      <c r="K907" s="0" t="n">
        <v>0.615134060383</v>
      </c>
      <c r="L907" s="1" t="n">
        <f aca="false">SQRT((E907*E907) + (F907*F907) + (G907*G907))</f>
        <v>3.1163865138435</v>
      </c>
    </row>
    <row r="908" customFormat="false" ht="12.8" hidden="false" customHeight="false" outlineLevel="0" collapsed="false">
      <c r="A908" s="0" t="n">
        <v>1.55535876622674E+018</v>
      </c>
      <c r="B908" s="0" t="n">
        <v>19293</v>
      </c>
      <c r="C908" s="0" t="n">
        <v>1.55535876622674E+018</v>
      </c>
      <c r="D908" s="0" t="s">
        <v>0</v>
      </c>
      <c r="E908" s="0" t="n">
        <v>-2.89997005463</v>
      </c>
      <c r="F908" s="0" t="n">
        <v>-0.815790653229</v>
      </c>
      <c r="G908" s="0" t="n">
        <v>0.796926259995</v>
      </c>
      <c r="H908" s="0" t="n">
        <v>-0.711999118328</v>
      </c>
      <c r="I908" s="0" t="n">
        <v>0.146963387728</v>
      </c>
      <c r="J908" s="0" t="n">
        <v>-0.306690037251</v>
      </c>
      <c r="K908" s="0" t="n">
        <v>0.614329218864</v>
      </c>
      <c r="L908" s="1" t="n">
        <f aca="false">SQRT((E908*E908) + (F908*F908) + (G908*G908))</f>
        <v>3.1161566346248</v>
      </c>
    </row>
    <row r="909" customFormat="false" ht="12.8" hidden="false" customHeight="false" outlineLevel="0" collapsed="false">
      <c r="A909" s="0" t="n">
        <v>1.55535876623709E+018</v>
      </c>
      <c r="B909" s="0" t="n">
        <v>19294</v>
      </c>
      <c r="C909" s="0" t="n">
        <v>1.55535876623709E+018</v>
      </c>
      <c r="D909" s="0" t="s">
        <v>0</v>
      </c>
      <c r="E909" s="0" t="n">
        <v>-2.90066814423</v>
      </c>
      <c r="F909" s="0" t="n">
        <v>-0.815949440002</v>
      </c>
      <c r="G909" s="0" t="n">
        <v>0.797187566757</v>
      </c>
      <c r="H909" s="0" t="n">
        <v>-0.710274338722</v>
      </c>
      <c r="I909" s="0" t="n">
        <v>0.141107171774</v>
      </c>
      <c r="J909" s="0" t="n">
        <v>-0.308290749788</v>
      </c>
      <c r="K909" s="0" t="n">
        <v>0.616892158985</v>
      </c>
      <c r="L909" s="1" t="n">
        <f aca="false">SQRT((E909*E909) + (F909*F909) + (G909*G909))</f>
        <v>3.11691469055254</v>
      </c>
    </row>
    <row r="910" customFormat="false" ht="12.8" hidden="false" customHeight="false" outlineLevel="0" collapsed="false">
      <c r="A910" s="0" t="n">
        <v>1.55535876626707E+018</v>
      </c>
      <c r="B910" s="0" t="n">
        <v>19295</v>
      </c>
      <c r="C910" s="0" t="n">
        <v>1.55535876626707E+018</v>
      </c>
      <c r="D910" s="0" t="s">
        <v>0</v>
      </c>
      <c r="E910" s="0" t="n">
        <v>-2.90088176727</v>
      </c>
      <c r="F910" s="0" t="n">
        <v>-0.815980434418</v>
      </c>
      <c r="G910" s="0" t="n">
        <v>0.797312259674</v>
      </c>
      <c r="H910" s="0" t="n">
        <v>-0.709817826748</v>
      </c>
      <c r="I910" s="0" t="n">
        <v>0.139179781079</v>
      </c>
      <c r="J910" s="0" t="n">
        <v>-0.308588683605</v>
      </c>
      <c r="K910" s="0" t="n">
        <v>0.617706179619</v>
      </c>
      <c r="L910" s="1" t="n">
        <f aca="false">SQRT((E910*E910) + (F910*F910) + (G910*G910))</f>
        <v>3.11715349902102</v>
      </c>
    </row>
    <row r="911" customFormat="false" ht="12.8" hidden="false" customHeight="false" outlineLevel="0" collapsed="false">
      <c r="A911" s="0" t="n">
        <v>1.55535876626711E+018</v>
      </c>
      <c r="B911" s="0" t="n">
        <v>19296</v>
      </c>
      <c r="C911" s="0" t="n">
        <v>1.55535876626711E+018</v>
      </c>
      <c r="D911" s="0" t="s">
        <v>0</v>
      </c>
      <c r="E911" s="0" t="n">
        <v>-2.90093708038</v>
      </c>
      <c r="F911" s="0" t="n">
        <v>-0.81596827507</v>
      </c>
      <c r="G911" s="0" t="n">
        <v>0.797398090363</v>
      </c>
      <c r="H911" s="0" t="n">
        <v>-0.709787547588</v>
      </c>
      <c r="I911" s="0" t="n">
        <v>0.139102265239</v>
      </c>
      <c r="J911" s="0" t="n">
        <v>-0.308415412903</v>
      </c>
      <c r="K911" s="0" t="n">
        <v>0.617844760418</v>
      </c>
      <c r="L911" s="1" t="n">
        <f aca="false">SQRT((E911*E911) + (F911*F911) + (G911*G911))</f>
        <v>3.11722374634207</v>
      </c>
    </row>
    <row r="912" customFormat="false" ht="12.8" hidden="false" customHeight="false" outlineLevel="0" collapsed="false">
      <c r="A912" s="0" t="n">
        <v>1.55535876626715E+018</v>
      </c>
      <c r="B912" s="0" t="n">
        <v>19297</v>
      </c>
      <c r="C912" s="0" t="n">
        <v>1.55535876626715E+018</v>
      </c>
      <c r="D912" s="0" t="s">
        <v>0</v>
      </c>
      <c r="E912" s="0" t="n">
        <v>-2.90085411072</v>
      </c>
      <c r="F912" s="0" t="n">
        <v>-0.815941095352</v>
      </c>
      <c r="G912" s="0" t="n">
        <v>0.797328710556</v>
      </c>
      <c r="H912" s="0" t="n">
        <v>-0.709837794304</v>
      </c>
      <c r="I912" s="0" t="n">
        <v>0.139696851373</v>
      </c>
      <c r="J912" s="0" t="n">
        <v>-0.308318763971</v>
      </c>
      <c r="K912" s="0" t="n">
        <v>0.617701113224</v>
      </c>
      <c r="L912" s="1" t="n">
        <f aca="false">SQRT((E912*E912) + (F912*F912) + (G912*G912))</f>
        <v>3.11712167158137</v>
      </c>
    </row>
    <row r="913" customFormat="false" ht="12.8" hidden="false" customHeight="false" outlineLevel="0" collapsed="false">
      <c r="A913" s="0" t="n">
        <v>1.55535876626718E+018</v>
      </c>
      <c r="B913" s="0" t="n">
        <v>19298</v>
      </c>
      <c r="C913" s="0" t="n">
        <v>1.55535876626718E+018</v>
      </c>
      <c r="D913" s="0" t="s">
        <v>0</v>
      </c>
      <c r="E913" s="0" t="n">
        <v>-2.89999675751</v>
      </c>
      <c r="F913" s="0" t="n">
        <v>-0.815774917603</v>
      </c>
      <c r="G913" s="0" t="n">
        <v>0.796927452087</v>
      </c>
      <c r="H913" s="0" t="n">
        <v>-0.712010324001</v>
      </c>
      <c r="I913" s="0" t="n">
        <v>0.146530404687</v>
      </c>
      <c r="J913" s="0" t="n">
        <v>-0.30650857091</v>
      </c>
      <c r="K913" s="0" t="n">
        <v>0.614510118961</v>
      </c>
      <c r="L913" s="1" t="n">
        <f aca="false">SQRT((E913*E913) + (F913*F913) + (G913*G913))</f>
        <v>3.11617767042391</v>
      </c>
    </row>
    <row r="914" customFormat="false" ht="12.8" hidden="false" customHeight="false" outlineLevel="0" collapsed="false">
      <c r="A914" s="0" t="n">
        <v>1.55535876629707E+018</v>
      </c>
      <c r="B914" s="0" t="n">
        <v>19299</v>
      </c>
      <c r="C914" s="0" t="n">
        <v>1.55535876629707E+018</v>
      </c>
      <c r="D914" s="0" t="s">
        <v>0</v>
      </c>
      <c r="E914" s="0" t="n">
        <v>-2.899725914</v>
      </c>
      <c r="F914" s="0" t="n">
        <v>-0.815719366074</v>
      </c>
      <c r="G914" s="0" t="n">
        <v>0.796833753586</v>
      </c>
      <c r="H914" s="0" t="n">
        <v>-0.712605953217</v>
      </c>
      <c r="I914" s="0" t="n">
        <v>0.148909732699</v>
      </c>
      <c r="J914" s="0" t="n">
        <v>-0.306103825569</v>
      </c>
      <c r="K914" s="0" t="n">
        <v>0.613448619843</v>
      </c>
      <c r="L914" s="1" t="n">
        <f aca="false">SQRT((E914*E914) + (F914*F914) + (G914*G914))</f>
        <v>3.11588711146044</v>
      </c>
    </row>
    <row r="915" customFormat="false" ht="12.8" hidden="false" customHeight="false" outlineLevel="0" collapsed="false">
      <c r="A915" s="0" t="n">
        <v>1.55535876629711E+018</v>
      </c>
      <c r="B915" s="0" t="n">
        <v>19300</v>
      </c>
      <c r="C915" s="0" t="n">
        <v>1.55535876629711E+018</v>
      </c>
      <c r="D915" s="0" t="s">
        <v>0</v>
      </c>
      <c r="E915" s="0" t="n">
        <v>-2.90047168732</v>
      </c>
      <c r="F915" s="0" t="n">
        <v>-0.815852880478</v>
      </c>
      <c r="G915" s="0" t="n">
        <v>0.797168016434</v>
      </c>
      <c r="H915" s="0" t="n">
        <v>-0.710871934891</v>
      </c>
      <c r="I915" s="0" t="n">
        <v>0.142955735326</v>
      </c>
      <c r="J915" s="0" t="n">
        <v>-0.307549417019</v>
      </c>
      <c r="K915" s="0" t="n">
        <v>0.616147875786</v>
      </c>
      <c r="L915" s="1" t="n">
        <f aca="false">SQRT((E915*E915) + (F915*F915) + (G915*G915))</f>
        <v>3.11670158628549</v>
      </c>
    </row>
    <row r="916" customFormat="false" ht="12.8" hidden="false" customHeight="false" outlineLevel="0" collapsed="false">
      <c r="A916" s="0" t="n">
        <v>1.55535876629715E+018</v>
      </c>
      <c r="B916" s="0" t="n">
        <v>19301</v>
      </c>
      <c r="C916" s="0" t="n">
        <v>1.55535876629715E+018</v>
      </c>
      <c r="D916" s="0" t="s">
        <v>0</v>
      </c>
      <c r="E916" s="0" t="n">
        <v>-2.90073680878</v>
      </c>
      <c r="F916" s="0" t="n">
        <v>-0.815922260284</v>
      </c>
      <c r="G916" s="0" t="n">
        <v>0.797333240509</v>
      </c>
      <c r="H916" s="0" t="n">
        <v>-0.710337400436</v>
      </c>
      <c r="I916" s="0" t="n">
        <v>0.140730470419</v>
      </c>
      <c r="J916" s="0" t="n">
        <v>-0.308033853769</v>
      </c>
      <c r="K916" s="0" t="n">
        <v>0.61703401804</v>
      </c>
      <c r="L916" s="1" t="n">
        <f aca="false">SQRT((E916*E916) + (F916*F916) + (G916*G916))</f>
        <v>3.11700873676329</v>
      </c>
    </row>
    <row r="917" customFormat="false" ht="12.8" hidden="false" customHeight="false" outlineLevel="0" collapsed="false">
      <c r="A917" s="0" t="n">
        <v>1.55535876629718E+018</v>
      </c>
      <c r="B917" s="0" t="n">
        <v>19302</v>
      </c>
      <c r="C917" s="0" t="n">
        <v>1.55535876629718E+018</v>
      </c>
      <c r="D917" s="0" t="s">
        <v>0</v>
      </c>
      <c r="E917" s="0" t="n">
        <v>-2.90077972412</v>
      </c>
      <c r="F917" s="0" t="n">
        <v>-0.815935373306</v>
      </c>
      <c r="G917" s="0" t="n">
        <v>0.797323703766</v>
      </c>
      <c r="H917" s="0" t="n">
        <v>-0.710185348988</v>
      </c>
      <c r="I917" s="0" t="n">
        <v>0.140443325043</v>
      </c>
      <c r="J917" s="0" t="n">
        <v>-0.308314710855</v>
      </c>
      <c r="K917" s="0" t="n">
        <v>0.617134153843</v>
      </c>
      <c r="L917" s="1" t="n">
        <f aca="false">SQRT((E917*E917) + (F917*F917) + (G917*G917))</f>
        <v>3.11704966753256</v>
      </c>
    </row>
    <row r="918" customFormat="false" ht="12.8" hidden="false" customHeight="false" outlineLevel="0" collapsed="false">
      <c r="A918" s="0" t="n">
        <v>1.55535876631671E+018</v>
      </c>
      <c r="B918" s="0" t="n">
        <v>19303</v>
      </c>
      <c r="C918" s="0" t="n">
        <v>1.55535876631671E+018</v>
      </c>
      <c r="D918" s="0" t="s">
        <v>0</v>
      </c>
      <c r="E918" s="0" t="n">
        <v>-2.89994525909</v>
      </c>
      <c r="F918" s="0" t="n">
        <v>-0.815791368484</v>
      </c>
      <c r="G918" s="0" t="n">
        <v>0.796923398972</v>
      </c>
      <c r="H918" s="0" t="n">
        <v>-0.712082624435</v>
      </c>
      <c r="I918" s="0" t="n">
        <v>0.146903038025</v>
      </c>
      <c r="J918" s="0" t="n">
        <v>-0.306668132544</v>
      </c>
      <c r="K918" s="0" t="n">
        <v>0.614257752895</v>
      </c>
      <c r="L918" s="1" t="n">
        <f aca="false">SQRT((E918*E918) + (F918*F918) + (G918*G918))</f>
        <v>3.11613301488249</v>
      </c>
    </row>
    <row r="919" customFormat="false" ht="12.8" hidden="false" customHeight="false" outlineLevel="0" collapsed="false">
      <c r="A919" s="0" t="n">
        <v>1.55535876631675E+018</v>
      </c>
      <c r="B919" s="0" t="n">
        <v>19304</v>
      </c>
      <c r="C919" s="0" t="n">
        <v>1.55535876631675E+018</v>
      </c>
      <c r="D919" s="0" t="s">
        <v>0</v>
      </c>
      <c r="E919" s="0" t="n">
        <v>-2.8996925354</v>
      </c>
      <c r="F919" s="0" t="n">
        <v>-0.815735340118</v>
      </c>
      <c r="G919" s="0" t="n">
        <v>0.796854734421</v>
      </c>
      <c r="H919" s="0" t="n">
        <v>-0.712614238262</v>
      </c>
      <c r="I919" s="0" t="n">
        <v>0.14896568656</v>
      </c>
      <c r="J919" s="0" t="n">
        <v>-0.306001871824</v>
      </c>
      <c r="K919" s="0" t="n">
        <v>0.613476216793</v>
      </c>
      <c r="L919" s="1" t="n">
        <f aca="false">SQRT((E919*E919) + (F919*F919) + (G919*G919))</f>
        <v>3.11586559606493</v>
      </c>
    </row>
    <row r="920" customFormat="false" ht="12.8" hidden="false" customHeight="false" outlineLevel="0" collapsed="false">
      <c r="A920" s="0" t="n">
        <v>1.55535876632704E+018</v>
      </c>
      <c r="B920" s="0" t="n">
        <v>19305</v>
      </c>
      <c r="C920" s="0" t="n">
        <v>1.55535876632704E+018</v>
      </c>
      <c r="D920" s="0" t="s">
        <v>0</v>
      </c>
      <c r="E920" s="0" t="n">
        <v>-2.90046024323</v>
      </c>
      <c r="F920" s="0" t="n">
        <v>-0.815844535828</v>
      </c>
      <c r="G920" s="0" t="n">
        <v>0.797183036804</v>
      </c>
      <c r="H920" s="0" t="n">
        <v>-0.710807561874</v>
      </c>
      <c r="I920" s="0" t="n">
        <v>0.14257337153</v>
      </c>
      <c r="J920" s="0" t="n">
        <v>-0.307182252407</v>
      </c>
      <c r="K920" s="0" t="n">
        <v>0.616493821144</v>
      </c>
      <c r="L920" s="1" t="n">
        <f aca="false">SQRT((E920*E920) + (F920*F920) + (G920*G920))</f>
        <v>3.11669259365859</v>
      </c>
    </row>
    <row r="921" customFormat="false" ht="12.8" hidden="false" customHeight="false" outlineLevel="0" collapsed="false">
      <c r="A921" s="0" t="n">
        <v>1.55535876632708E+018</v>
      </c>
      <c r="B921" s="0" t="n">
        <v>19306</v>
      </c>
      <c r="C921" s="0" t="n">
        <v>1.55535876632708E+018</v>
      </c>
      <c r="D921" s="0" t="s">
        <v>0</v>
      </c>
      <c r="E921" s="0" t="n">
        <v>-2.90074443817</v>
      </c>
      <c r="F921" s="0" t="n">
        <v>-0.81593132019</v>
      </c>
      <c r="G921" s="0" t="n">
        <v>0.797307014465</v>
      </c>
      <c r="H921" s="0" t="n">
        <v>-0.71024119854</v>
      </c>
      <c r="I921" s="0" t="n">
        <v>0.140698090196</v>
      </c>
      <c r="J921" s="0" t="n">
        <v>-0.30795943737</v>
      </c>
      <c r="K921" s="0" t="n">
        <v>0.61718916893</v>
      </c>
      <c r="L921" s="1" t="n">
        <f aca="false">SQRT((E921*E921) + (F921*F921) + (G921*G921))</f>
        <v>3.11701149984344</v>
      </c>
    </row>
    <row r="922" customFormat="false" ht="12.8" hidden="false" customHeight="false" outlineLevel="0" collapsed="false">
      <c r="A922" s="0" t="n">
        <v>1.55535876633746E+018</v>
      </c>
      <c r="B922" s="0" t="n">
        <v>19307</v>
      </c>
      <c r="C922" s="0" t="n">
        <v>1.55535876633746E+018</v>
      </c>
      <c r="D922" s="0" t="s">
        <v>0</v>
      </c>
      <c r="E922" s="0" t="n">
        <v>-2.89999580383</v>
      </c>
      <c r="F922" s="0" t="n">
        <v>-0.815742731094</v>
      </c>
      <c r="G922" s="0" t="n">
        <v>0.7971098423</v>
      </c>
      <c r="H922" s="0" t="n">
        <v>-0.71199452877</v>
      </c>
      <c r="I922" s="0" t="n">
        <v>0.146383285522</v>
      </c>
      <c r="J922" s="0" t="n">
        <v>-0.30633866787</v>
      </c>
      <c r="K922" s="0" t="n">
        <v>0.614648342133</v>
      </c>
      <c r="L922" s="1" t="n">
        <f aca="false">SQRT((E922*E922) + (F922*F922) + (G922*G922))</f>
        <v>3.11621500642299</v>
      </c>
    </row>
    <row r="923" customFormat="false" ht="12.8" hidden="false" customHeight="false" outlineLevel="0" collapsed="false">
      <c r="A923" s="0" t="n">
        <v>1.55535876634675E+018</v>
      </c>
      <c r="B923" s="0" t="n">
        <v>19308</v>
      </c>
      <c r="C923" s="0" t="n">
        <v>1.55535876634675E+018</v>
      </c>
      <c r="D923" s="0" t="s">
        <v>0</v>
      </c>
      <c r="E923" s="0" t="n">
        <v>-2.8997926712</v>
      </c>
      <c r="F923" s="0" t="n">
        <v>-0.815735578537</v>
      </c>
      <c r="G923" s="0" t="n">
        <v>0.79691529274</v>
      </c>
      <c r="H923" s="0" t="n">
        <v>-0.712461531162</v>
      </c>
      <c r="I923" s="0" t="n">
        <v>0.148475453258</v>
      </c>
      <c r="J923" s="0" t="n">
        <v>-0.306025415659</v>
      </c>
      <c r="K923" s="0" t="n">
        <v>0.613760709763</v>
      </c>
      <c r="L923" s="1" t="n">
        <f aca="false">SQRT((E923*E923) + (F923*F923) + (G923*G923))</f>
        <v>3.11597433459251</v>
      </c>
    </row>
    <row r="924" customFormat="false" ht="12.8" hidden="false" customHeight="false" outlineLevel="0" collapsed="false">
      <c r="A924" s="0" t="n">
        <v>1.55535876635718E+018</v>
      </c>
      <c r="B924" s="0" t="n">
        <v>19309</v>
      </c>
      <c r="C924" s="0" t="n">
        <v>1.55535876635718E+018</v>
      </c>
      <c r="D924" s="0" t="s">
        <v>0</v>
      </c>
      <c r="E924" s="0" t="n">
        <v>-2.89975261688</v>
      </c>
      <c r="F924" s="0" t="n">
        <v>-0.815697669983</v>
      </c>
      <c r="G924" s="0" t="n">
        <v>0.796841621399</v>
      </c>
      <c r="H924" s="0" t="n">
        <v>-0.712593078613</v>
      </c>
      <c r="I924" s="0" t="n">
        <v>0.148653939366</v>
      </c>
      <c r="J924" s="0" t="n">
        <v>-0.305802881718</v>
      </c>
      <c r="K924" s="0" t="n">
        <v>0.613675713539</v>
      </c>
      <c r="L924" s="1" t="n">
        <f aca="false">SQRT((E924*E924) + (F924*F924) + (G924*G924))</f>
        <v>3.11590829414344</v>
      </c>
    </row>
    <row r="925" customFormat="false" ht="12.8" hidden="false" customHeight="false" outlineLevel="0" collapsed="false">
      <c r="A925" s="0" t="n">
        <v>1.55535876636757E+018</v>
      </c>
      <c r="B925" s="0" t="n">
        <v>19310</v>
      </c>
      <c r="C925" s="0" t="n">
        <v>1.55535876636757E+018</v>
      </c>
      <c r="D925" s="0" t="s">
        <v>0</v>
      </c>
      <c r="E925" s="0" t="n">
        <v>-2.89980888367</v>
      </c>
      <c r="F925" s="0" t="n">
        <v>-0.815734624863</v>
      </c>
      <c r="G925" s="0" t="n">
        <v>0.796883106232</v>
      </c>
      <c r="H925" s="0" t="n">
        <v>-0.712485253811</v>
      </c>
      <c r="I925" s="0" t="n">
        <v>0.148368358612</v>
      </c>
      <c r="J925" s="0" t="n">
        <v>-0.30613937974</v>
      </c>
      <c r="K925" s="0" t="n">
        <v>0.613702118397</v>
      </c>
      <c r="L925" s="1" t="n">
        <f aca="false">SQRT((E925*E925) + (F925*F925) + (G925*G925))</f>
        <v>3.11598094105368</v>
      </c>
    </row>
    <row r="926" customFormat="false" ht="12.8" hidden="false" customHeight="false" outlineLevel="0" collapsed="false">
      <c r="A926" s="0" t="n">
        <v>1.55535876636762E+018</v>
      </c>
      <c r="B926" s="0" t="n">
        <v>19311</v>
      </c>
      <c r="C926" s="0" t="n">
        <v>1.55535876636762E+018</v>
      </c>
      <c r="D926" s="0" t="s">
        <v>0</v>
      </c>
      <c r="E926" s="0" t="n">
        <v>-2.90062236786</v>
      </c>
      <c r="F926" s="0" t="n">
        <v>-0.815900564194</v>
      </c>
      <c r="G926" s="0" t="n">
        <v>0.797250986099</v>
      </c>
      <c r="H926" s="0" t="n">
        <v>-0.710539638996</v>
      </c>
      <c r="I926" s="0" t="n">
        <v>0.141669660807</v>
      </c>
      <c r="J926" s="0" t="n">
        <v>-0.30793979764</v>
      </c>
      <c r="K926" s="0" t="n">
        <v>0.61663299799</v>
      </c>
      <c r="L926" s="1" t="n">
        <f aca="false">SQRT((E926*E926) + (F926*F926) + (G926*G926))</f>
        <v>3.11687551667013</v>
      </c>
    </row>
    <row r="927" customFormat="false" ht="12.8" hidden="false" customHeight="false" outlineLevel="0" collapsed="false">
      <c r="A927" s="0" t="n">
        <v>1.55535876638729E+018</v>
      </c>
      <c r="B927" s="0" t="n">
        <v>19312</v>
      </c>
      <c r="C927" s="0" t="n">
        <v>1.55535876638729E+018</v>
      </c>
      <c r="D927" s="0" t="s">
        <v>0</v>
      </c>
      <c r="E927" s="0" t="n">
        <v>-2.90089702606</v>
      </c>
      <c r="F927" s="0" t="n">
        <v>-0.815949201584</v>
      </c>
      <c r="G927" s="0" t="n">
        <v>0.797402143478</v>
      </c>
      <c r="H927" s="0" t="n">
        <v>-0.709884881973</v>
      </c>
      <c r="I927" s="0" t="n">
        <v>0.139452651143</v>
      </c>
      <c r="J927" s="0" t="n">
        <v>-0.308466911316</v>
      </c>
      <c r="K927" s="0" t="n">
        <v>0.617628097534</v>
      </c>
      <c r="L927" s="1" t="n">
        <f aca="false">SQRT((E927*E927) + (F927*F927) + (G927*G927))</f>
        <v>3.11718251531614</v>
      </c>
    </row>
    <row r="928" customFormat="false" ht="12.8" hidden="false" customHeight="false" outlineLevel="0" collapsed="false">
      <c r="A928" s="0" t="n">
        <v>1.55535876638733E+018</v>
      </c>
      <c r="B928" s="0" t="n">
        <v>19313</v>
      </c>
      <c r="C928" s="0" t="n">
        <v>1.55535876638733E+018</v>
      </c>
      <c r="D928" s="0" t="s">
        <v>0</v>
      </c>
      <c r="E928" s="0" t="n">
        <v>-2.90089893341</v>
      </c>
      <c r="F928" s="0" t="n">
        <v>-0.815930366516</v>
      </c>
      <c r="G928" s="0" t="n">
        <v>0.79735994339</v>
      </c>
      <c r="H928" s="0" t="n">
        <v>-0.709810674191</v>
      </c>
      <c r="I928" s="0" t="n">
        <v>0.1391377002</v>
      </c>
      <c r="J928" s="0" t="n">
        <v>-0.308445394039</v>
      </c>
      <c r="K928" s="0" t="n">
        <v>0.617795348167</v>
      </c>
      <c r="L928" s="1" t="n">
        <f aca="false">SQRT((E928*E928) + (F928*F928) + (G928*G928))</f>
        <v>3.11716856525038</v>
      </c>
    </row>
    <row r="929" customFormat="false" ht="12.8" hidden="false" customHeight="false" outlineLevel="0" collapsed="false">
      <c r="A929" s="0" t="n">
        <v>1.55535876640695E+018</v>
      </c>
      <c r="B929" s="0" t="n">
        <v>19314</v>
      </c>
      <c r="C929" s="0" t="n">
        <v>1.55535876640695E+018</v>
      </c>
      <c r="D929" s="0" t="s">
        <v>0</v>
      </c>
      <c r="E929" s="0" t="n">
        <v>-2.90008354187</v>
      </c>
      <c r="F929" s="0" t="n">
        <v>-0.815796136856</v>
      </c>
      <c r="G929" s="0" t="n">
        <v>0.796978712082</v>
      </c>
      <c r="H929" s="0" t="n">
        <v>-0.711743652821</v>
      </c>
      <c r="I929" s="0" t="n">
        <v>0.146018430591</v>
      </c>
      <c r="J929" s="0" t="n">
        <v>-0.306942433119</v>
      </c>
      <c r="K929" s="0" t="n">
        <v>0.614724338055</v>
      </c>
      <c r="L929" s="1" t="n">
        <f aca="false">SQRT((E929*E929) + (F929*F929) + (G929*G929))</f>
        <v>3.11627709843754</v>
      </c>
    </row>
    <row r="930" customFormat="false" ht="12.8" hidden="false" customHeight="false" outlineLevel="0" collapsed="false">
      <c r="A930" s="0" t="n">
        <v>1.55535876640699E+018</v>
      </c>
      <c r="B930" s="0" t="n">
        <v>19315</v>
      </c>
      <c r="C930" s="0" t="n">
        <v>1.55535876640699E+018</v>
      </c>
      <c r="D930" s="0" t="s">
        <v>0</v>
      </c>
      <c r="E930" s="0" t="n">
        <v>-2.89978122711</v>
      </c>
      <c r="F930" s="0" t="n">
        <v>-0.815751552582</v>
      </c>
      <c r="G930" s="0" t="n">
        <v>0.796861171722</v>
      </c>
      <c r="H930" s="0" t="n">
        <v>-0.712432682514</v>
      </c>
      <c r="I930" s="0" t="n">
        <v>0.148478195071</v>
      </c>
      <c r="J930" s="0" t="n">
        <v>-0.306348919868</v>
      </c>
      <c r="K930" s="0" t="n">
        <v>0.61363196373</v>
      </c>
      <c r="L930" s="1" t="n">
        <f aca="false">SQRT((E930*E930) + (F930*F930) + (G930*G930))</f>
        <v>3.11595402527664</v>
      </c>
    </row>
    <row r="931" customFormat="false" ht="12.8" hidden="false" customHeight="false" outlineLevel="0" collapsed="false">
      <c r="A931" s="0" t="n">
        <v>1.55535876641729E+018</v>
      </c>
      <c r="B931" s="0" t="n">
        <v>19316</v>
      </c>
      <c r="C931" s="0" t="n">
        <v>1.55535876641729E+018</v>
      </c>
      <c r="D931" s="0" t="s">
        <v>0</v>
      </c>
      <c r="E931" s="0" t="n">
        <v>-2.89974212646</v>
      </c>
      <c r="F931" s="0" t="n">
        <v>-0.815746545792</v>
      </c>
      <c r="G931" s="0" t="n">
        <v>0.796916246414</v>
      </c>
      <c r="H931" s="0" t="n">
        <v>-0.712621867657</v>
      </c>
      <c r="I931" s="0" t="n">
        <v>0.148752525449</v>
      </c>
      <c r="J931" s="0" t="n">
        <v>-0.30607265234</v>
      </c>
      <c r="K931" s="0" t="n">
        <v>0.613483786583</v>
      </c>
      <c r="L931" s="1" t="n">
        <f aca="false">SQRT((E931*E931) + (F931*F931) + (G931*G931))</f>
        <v>3.11593041172888</v>
      </c>
    </row>
    <row r="932" customFormat="false" ht="12.8" hidden="false" customHeight="false" outlineLevel="0" collapsed="false">
      <c r="A932" s="0" t="n">
        <v>1.55535876642761E+018</v>
      </c>
      <c r="B932" s="0" t="n">
        <v>19317</v>
      </c>
      <c r="C932" s="0" t="n">
        <v>1.55535876642761E+018</v>
      </c>
      <c r="D932" s="0" t="s">
        <v>0</v>
      </c>
      <c r="E932" s="0" t="n">
        <v>-2.90056800842</v>
      </c>
      <c r="F932" s="0" t="n">
        <v>-0.815887212753</v>
      </c>
      <c r="G932" s="0" t="n">
        <v>0.797253131866</v>
      </c>
      <c r="H932" s="0" t="n">
        <v>-0.710714817047</v>
      </c>
      <c r="I932" s="0" t="n">
        <v>0.141905203462</v>
      </c>
      <c r="J932" s="0" t="n">
        <v>-0.307461738586</v>
      </c>
      <c r="K932" s="0" t="n">
        <v>0.616615533829</v>
      </c>
      <c r="L932" s="1" t="n">
        <f aca="false">SQRT((E932*E932) + (F932*F932) + (G932*G932))</f>
        <v>3.11682198267299</v>
      </c>
    </row>
    <row r="933" customFormat="false" ht="12.8" hidden="false" customHeight="false" outlineLevel="0" collapsed="false">
      <c r="A933" s="0" t="n">
        <v>1.55535876643703E+018</v>
      </c>
      <c r="B933" s="0" t="n">
        <v>19318</v>
      </c>
      <c r="C933" s="0" t="n">
        <v>1.55535876643703E+018</v>
      </c>
      <c r="D933" s="0" t="s">
        <v>0</v>
      </c>
      <c r="E933" s="0" t="n">
        <v>-2.90084266663</v>
      </c>
      <c r="F933" s="0" t="n">
        <v>-0.81591296196</v>
      </c>
      <c r="G933" s="0" t="n">
        <v>0.79733300209</v>
      </c>
      <c r="H933" s="0" t="n">
        <v>-0.709968924522</v>
      </c>
      <c r="I933" s="0" t="n">
        <v>0.139804303646</v>
      </c>
      <c r="J933" s="0" t="n">
        <v>-0.307939589024</v>
      </c>
      <c r="K933" s="0" t="n">
        <v>0.617715239525</v>
      </c>
      <c r="L933" s="1" t="n">
        <f aca="false">SQRT((E933*E933) + (F933*F933) + (G933*G933))</f>
        <v>3.11710475509843</v>
      </c>
    </row>
    <row r="934" customFormat="false" ht="12.8" hidden="false" customHeight="false" outlineLevel="0" collapsed="false">
      <c r="A934" s="0" t="n">
        <v>1.55535876643708E+018</v>
      </c>
      <c r="B934" s="0" t="n">
        <v>19319</v>
      </c>
      <c r="C934" s="0" t="n">
        <v>1.55535876643708E+018</v>
      </c>
      <c r="D934" s="0" t="s">
        <v>0</v>
      </c>
      <c r="E934" s="0" t="n">
        <v>-2.90009117126</v>
      </c>
      <c r="F934" s="0" t="n">
        <v>-0.815808057785</v>
      </c>
      <c r="G934" s="0" t="n">
        <v>0.797005414963</v>
      </c>
      <c r="H934" s="0" t="n">
        <v>-0.711696267128</v>
      </c>
      <c r="I934" s="0" t="n">
        <v>0.145865023136</v>
      </c>
      <c r="J934" s="0" t="n">
        <v>-0.306752473116</v>
      </c>
      <c r="K934" s="0" t="n">
        <v>0.614910423756</v>
      </c>
      <c r="L934" s="1" t="n">
        <f aca="false">SQRT((E934*E934) + (F934*F934) + (G934*G934))</f>
        <v>3.11629414854366</v>
      </c>
    </row>
    <row r="935" customFormat="false" ht="12.8" hidden="false" customHeight="false" outlineLevel="0" collapsed="false">
      <c r="A935" s="0" t="n">
        <v>1.55535876645769E+018</v>
      </c>
      <c r="B935" s="0" t="n">
        <v>19320</v>
      </c>
      <c r="C935" s="0" t="n">
        <v>1.55535876645769E+018</v>
      </c>
      <c r="D935" s="0" t="s">
        <v>0</v>
      </c>
      <c r="E935" s="0" t="n">
        <v>-2.89979553223</v>
      </c>
      <c r="F935" s="0" t="n">
        <v>-0.815784454346</v>
      </c>
      <c r="G935" s="0" t="n">
        <v>0.796864509583</v>
      </c>
      <c r="H935" s="0" t="n">
        <v>-0.712345063686</v>
      </c>
      <c r="I935" s="0" t="n">
        <v>0.148143187165</v>
      </c>
      <c r="J935" s="0" t="n">
        <v>-0.30644005537</v>
      </c>
      <c r="K935" s="0" t="n">
        <v>0.613769173622</v>
      </c>
      <c r="L935" s="1" t="n">
        <f aca="false">SQRT((E935*E935) + (F935*F935) + (G935*G935))</f>
        <v>3.11597680532552</v>
      </c>
    </row>
    <row r="936" customFormat="false" ht="12.8" hidden="false" customHeight="false" outlineLevel="0" collapsed="false">
      <c r="A936" s="0" t="n">
        <v>1.55535876645773E+018</v>
      </c>
      <c r="B936" s="0" t="n">
        <v>19321</v>
      </c>
      <c r="C936" s="0" t="n">
        <v>1.55535876645773E+018</v>
      </c>
      <c r="D936" s="0" t="s">
        <v>0</v>
      </c>
      <c r="E936" s="0" t="n">
        <v>-2.90052986145</v>
      </c>
      <c r="F936" s="0" t="n">
        <v>-0.81594824791</v>
      </c>
      <c r="G936" s="0" t="n">
        <v>0.797172307968</v>
      </c>
      <c r="H936" s="0" t="n">
        <v>-0.710688889027</v>
      </c>
      <c r="I936" s="0" t="n">
        <v>0.142413586378</v>
      </c>
      <c r="J936" s="0" t="n">
        <v>-0.307978928089</v>
      </c>
      <c r="K936" s="0" t="n">
        <v>0.616269946098</v>
      </c>
      <c r="L936" s="1" t="n">
        <f aca="false">SQRT((E936*E936) + (F936*F936) + (G936*G936))</f>
        <v>3.11678178719999</v>
      </c>
    </row>
    <row r="937" customFormat="false" ht="12.8" hidden="false" customHeight="false" outlineLevel="0" collapsed="false">
      <c r="A937" s="0" t="n">
        <v>1.55535876646711E+018</v>
      </c>
      <c r="B937" s="0" t="n">
        <v>19322</v>
      </c>
      <c r="C937" s="0" t="n">
        <v>1.55535876646711E+018</v>
      </c>
      <c r="D937" s="0" t="s">
        <v>0</v>
      </c>
      <c r="E937" s="0" t="n">
        <v>-2.90001964569</v>
      </c>
      <c r="F937" s="0" t="n">
        <v>-0.815781354904</v>
      </c>
      <c r="G937" s="0" t="n">
        <v>0.797033071518</v>
      </c>
      <c r="H937" s="0" t="n">
        <v>-0.711999416351</v>
      </c>
      <c r="I937" s="0" t="n">
        <v>0.146352276206</v>
      </c>
      <c r="J937" s="0" t="n">
        <v>-0.306377261877</v>
      </c>
      <c r="K937" s="0" t="n">
        <v>0.614630579948</v>
      </c>
      <c r="L937" s="1" t="n">
        <f aca="false">SQRT((E937*E937) + (F937*F937) + (G937*G937))</f>
        <v>3.11622766843027</v>
      </c>
    </row>
    <row r="938" customFormat="false" ht="12.8" hidden="false" customHeight="false" outlineLevel="0" collapsed="false">
      <c r="A938" s="0" t="n">
        <v>1.55535876647751E+018</v>
      </c>
      <c r="B938" s="0" t="n">
        <v>19323</v>
      </c>
      <c r="C938" s="0" t="n">
        <v>1.55535876647751E+018</v>
      </c>
      <c r="D938" s="0" t="s">
        <v>0</v>
      </c>
      <c r="E938" s="0" t="n">
        <v>-2.90060424805</v>
      </c>
      <c r="F938" s="0" t="n">
        <v>-0.815955162048</v>
      </c>
      <c r="G938" s="0" t="n">
        <v>0.797228336334</v>
      </c>
      <c r="H938" s="0" t="n">
        <v>-0.71062040329</v>
      </c>
      <c r="I938" s="0" t="n">
        <v>0.141620352864</v>
      </c>
      <c r="J938" s="0" t="n">
        <v>-0.307957023382</v>
      </c>
      <c r="K938" s="0" t="n">
        <v>0.616542756557</v>
      </c>
      <c r="L938" s="1" t="n">
        <f aca="false">SQRT((E938*E938) + (F938*F938) + (G938*G938))</f>
        <v>3.11686715317358</v>
      </c>
    </row>
    <row r="939" customFormat="false" ht="12.8" hidden="false" customHeight="false" outlineLevel="0" collapsed="false">
      <c r="A939" s="0" t="n">
        <v>1.55535876648678E+018</v>
      </c>
      <c r="B939" s="0" t="n">
        <v>19324</v>
      </c>
      <c r="C939" s="0" t="n">
        <v>1.55535876648678E+018</v>
      </c>
      <c r="D939" s="0" t="s">
        <v>0</v>
      </c>
      <c r="E939" s="0" t="n">
        <v>-2.90003681183</v>
      </c>
      <c r="F939" s="0" t="n">
        <v>-0.815805912018</v>
      </c>
      <c r="G939" s="0" t="n">
        <v>0.797008275986</v>
      </c>
      <c r="H939" s="0" t="n">
        <v>-0.711968064308</v>
      </c>
      <c r="I939" s="0" t="n">
        <v>0.146296560764</v>
      </c>
      <c r="J939" s="0" t="n">
        <v>-0.306462854147</v>
      </c>
      <c r="K939" s="0" t="n">
        <v>0.614637553692</v>
      </c>
      <c r="L939" s="1" t="n">
        <f aca="false">SQRT((E939*E939) + (F939*F939) + (G939*G939))</f>
        <v>3.11624373052603</v>
      </c>
    </row>
    <row r="940" customFormat="false" ht="12.8" hidden="false" customHeight="false" outlineLevel="0" collapsed="false">
      <c r="A940" s="0" t="n">
        <v>1.55535876649716E+018</v>
      </c>
      <c r="B940" s="0" t="n">
        <v>19325</v>
      </c>
      <c r="C940" s="0" t="n">
        <v>1.55535876649716E+018</v>
      </c>
      <c r="D940" s="0" t="s">
        <v>0</v>
      </c>
      <c r="E940" s="0" t="n">
        <v>-2.89987754822</v>
      </c>
      <c r="F940" s="0" t="n">
        <v>-0.81577205658</v>
      </c>
      <c r="G940" s="0" t="n">
        <v>0.796912670135</v>
      </c>
      <c r="H940" s="0" t="n">
        <v>-0.712342619896</v>
      </c>
      <c r="I940" s="0" t="n">
        <v>0.147902831435</v>
      </c>
      <c r="J940" s="0" t="n">
        <v>-0.306124359369</v>
      </c>
      <c r="K940" s="0" t="n">
        <v>0.613987445831</v>
      </c>
      <c r="L940" s="1" t="n">
        <f aca="false">SQRT((E940*E940) + (F940*F940) + (G940*G940))</f>
        <v>3.11606220200895</v>
      </c>
    </row>
    <row r="941" customFormat="false" ht="12.8" hidden="false" customHeight="false" outlineLevel="0" collapsed="false">
      <c r="A941" s="0" t="n">
        <v>1.5553587664972E+018</v>
      </c>
      <c r="B941" s="0" t="n">
        <v>19326</v>
      </c>
      <c r="C941" s="0" t="n">
        <v>1.5553587664972E+018</v>
      </c>
      <c r="D941" s="0" t="s">
        <v>0</v>
      </c>
      <c r="E941" s="0" t="n">
        <v>-2.89980506897</v>
      </c>
      <c r="F941" s="0" t="n">
        <v>-0.815794467926</v>
      </c>
      <c r="G941" s="0" t="n">
        <v>0.796900272369</v>
      </c>
      <c r="H941" s="0" t="n">
        <v>-0.712390840054</v>
      </c>
      <c r="I941" s="0" t="n">
        <v>0.148151800036</v>
      </c>
      <c r="J941" s="0" t="n">
        <v>-0.30640950799</v>
      </c>
      <c r="K941" s="0" t="n">
        <v>0.613729298115</v>
      </c>
      <c r="L941" s="1" t="n">
        <f aca="false">SQRT((E941*E941) + (F941*F941) + (G941*G941))</f>
        <v>3.11599744801317</v>
      </c>
    </row>
    <row r="942" customFormat="false" ht="12.8" hidden="false" customHeight="false" outlineLevel="0" collapsed="false">
      <c r="A942" s="0" t="n">
        <v>1.55535876650759E+018</v>
      </c>
      <c r="B942" s="0" t="n">
        <v>19327</v>
      </c>
      <c r="C942" s="0" t="n">
        <v>1.55535876650759E+018</v>
      </c>
      <c r="D942" s="0" t="s">
        <v>0</v>
      </c>
      <c r="E942" s="0" t="n">
        <v>-2.90060520172</v>
      </c>
      <c r="F942" s="0" t="n">
        <v>-0.815928220749</v>
      </c>
      <c r="G942" s="0" t="n">
        <v>0.79722070694</v>
      </c>
      <c r="H942" s="0" t="n">
        <v>-0.710471868515</v>
      </c>
      <c r="I942" s="0" t="n">
        <v>0.141697898507</v>
      </c>
      <c r="J942" s="0" t="n">
        <v>-0.307847589254</v>
      </c>
      <c r="K942" s="0" t="n">
        <v>0.616750657558</v>
      </c>
      <c r="L942" s="1" t="n">
        <f aca="false">SQRT((E942*E942) + (F942*F942) + (G942*G942))</f>
        <v>3.11685903647144</v>
      </c>
    </row>
    <row r="943" customFormat="false" ht="12.8" hidden="false" customHeight="false" outlineLevel="0" collapsed="false">
      <c r="A943" s="0" t="n">
        <v>1.55535876652722E+018</v>
      </c>
      <c r="B943" s="0" t="n">
        <v>19328</v>
      </c>
      <c r="C943" s="0" t="n">
        <v>1.55535876652722E+018</v>
      </c>
      <c r="D943" s="0" t="s">
        <v>0</v>
      </c>
      <c r="E943" s="0" t="n">
        <v>-2.90010261536</v>
      </c>
      <c r="F943" s="0" t="n">
        <v>-0.815771341324</v>
      </c>
      <c r="G943" s="0" t="n">
        <v>0.797034740448</v>
      </c>
      <c r="H943" s="0" t="n">
        <v>-0.711692631245</v>
      </c>
      <c r="I943" s="0" t="n">
        <v>0.145781502128</v>
      </c>
      <c r="J943" s="0" t="n">
        <v>-0.306577295065</v>
      </c>
      <c r="K943" s="0" t="n">
        <v>0.615021884441</v>
      </c>
      <c r="L943" s="1" t="n">
        <f aca="false">SQRT((E943*E943) + (F943*F943) + (G943*G943))</f>
        <v>3.116302687228</v>
      </c>
    </row>
    <row r="944" customFormat="false" ht="12.8" hidden="false" customHeight="false" outlineLevel="0" collapsed="false">
      <c r="A944" s="0" t="n">
        <v>1.55535876652724E+018</v>
      </c>
      <c r="B944" s="0" t="n">
        <v>19329</v>
      </c>
      <c r="C944" s="0" t="n">
        <v>1.55535876652724E+018</v>
      </c>
      <c r="D944" s="0" t="s">
        <v>0</v>
      </c>
      <c r="E944" s="0" t="n">
        <v>-2.90067386627</v>
      </c>
      <c r="F944" s="0" t="n">
        <v>-0.815941810608</v>
      </c>
      <c r="G944" s="0" t="n">
        <v>0.797201395035</v>
      </c>
      <c r="H944" s="0" t="n">
        <v>-0.710377633572</v>
      </c>
      <c r="I944" s="0" t="n">
        <v>0.141161829233</v>
      </c>
      <c r="J944" s="0" t="n">
        <v>-0.308229386806</v>
      </c>
      <c r="K944" s="0" t="n">
        <v>0.616791367531</v>
      </c>
      <c r="L944" s="1" t="n">
        <f aca="false">SQRT((E944*E944) + (F944*F944) + (G944*G944))</f>
        <v>3.11692155515755</v>
      </c>
    </row>
    <row r="945" customFormat="false" ht="12.8" hidden="false" customHeight="false" outlineLevel="0" collapsed="false">
      <c r="A945" s="0" t="n">
        <v>1.55535876653759E+018</v>
      </c>
      <c r="B945" s="0" t="n">
        <v>19330</v>
      </c>
      <c r="C945" s="0" t="n">
        <v>1.55535876653759E+018</v>
      </c>
      <c r="D945" s="0" t="s">
        <v>0</v>
      </c>
      <c r="E945" s="0" t="n">
        <v>-2.90008544922</v>
      </c>
      <c r="F945" s="0" t="n">
        <v>-0.815844297409</v>
      </c>
      <c r="G945" s="0" t="n">
        <v>0.797029495239</v>
      </c>
      <c r="H945" s="0" t="n">
        <v>-0.711809515953</v>
      </c>
      <c r="I945" s="0" t="n">
        <v>0.145861044526</v>
      </c>
      <c r="J945" s="0" t="n">
        <v>-0.307040601969</v>
      </c>
      <c r="K945" s="0" t="n">
        <v>0.614636480808</v>
      </c>
      <c r="L945" s="1" t="n">
        <f aca="false">SQRT((E945*E945) + (F945*F945) + (G945*G945))</f>
        <v>3.11630446950764</v>
      </c>
    </row>
    <row r="946" customFormat="false" ht="12.8" hidden="false" customHeight="false" outlineLevel="0" collapsed="false">
      <c r="A946" s="0" t="n">
        <v>1.55535876653761E+018</v>
      </c>
      <c r="B946" s="0" t="n">
        <v>19331</v>
      </c>
      <c r="C946" s="0" t="n">
        <v>1.55535876653761E+018</v>
      </c>
      <c r="D946" s="0" t="s">
        <v>0</v>
      </c>
      <c r="E946" s="0" t="n">
        <v>-2.89986801147</v>
      </c>
      <c r="F946" s="0" t="n">
        <v>-0.8157787323</v>
      </c>
      <c r="G946" s="0" t="n">
        <v>0.796942710876</v>
      </c>
      <c r="H946" s="0" t="n">
        <v>-0.71225720644</v>
      </c>
      <c r="I946" s="0" t="n">
        <v>0.147657096386</v>
      </c>
      <c r="J946" s="0" t="n">
        <v>-0.306501924992</v>
      </c>
      <c r="K946" s="0" t="n">
        <v>0.613957285881</v>
      </c>
      <c r="L946" s="1" t="n">
        <f aca="false">SQRT((E946*E946) + (F946*F946) + (G946*G946))</f>
        <v>3.11606275746147</v>
      </c>
    </row>
    <row r="947" customFormat="false" ht="12.8" hidden="false" customHeight="false" outlineLevel="0" collapsed="false">
      <c r="A947" s="0" t="n">
        <v>1.55535876655712E+018</v>
      </c>
      <c r="B947" s="0" t="n">
        <v>19332</v>
      </c>
      <c r="C947" s="0" t="n">
        <v>1.55535876655712E+018</v>
      </c>
      <c r="D947" s="0" t="s">
        <v>0</v>
      </c>
      <c r="E947" s="0" t="n">
        <v>-2.89981079102</v>
      </c>
      <c r="F947" s="0" t="n">
        <v>-0.815739393234</v>
      </c>
      <c r="G947" s="0" t="n">
        <v>0.796931743622</v>
      </c>
      <c r="H947" s="0" t="n">
        <v>-0.712396264076</v>
      </c>
      <c r="I947" s="0" t="n">
        <v>0.147802039981</v>
      </c>
      <c r="J947" s="0" t="n">
        <v>-0.306172996759</v>
      </c>
      <c r="K947" s="0" t="n">
        <v>0.613925218582</v>
      </c>
      <c r="L947" s="1" t="n">
        <f aca="false">SQRT((E947*E947) + (F947*F947) + (G947*G947))</f>
        <v>3.11599640330059</v>
      </c>
    </row>
    <row r="948" customFormat="false" ht="12.8" hidden="false" customHeight="false" outlineLevel="0" collapsed="false">
      <c r="A948" s="0" t="n">
        <v>1.55535876655716E+018</v>
      </c>
      <c r="B948" s="0" t="n">
        <v>19333</v>
      </c>
      <c r="C948" s="0" t="n">
        <v>1.55535876655716E+018</v>
      </c>
      <c r="D948" s="0" t="s">
        <v>0</v>
      </c>
      <c r="E948" s="0" t="n">
        <v>-2.9006061554</v>
      </c>
      <c r="F948" s="0" t="n">
        <v>-0.81588435173</v>
      </c>
      <c r="G948" s="0" t="n">
        <v>0.79722905159</v>
      </c>
      <c r="H948" s="0" t="n">
        <v>-0.710402071476</v>
      </c>
      <c r="I948" s="0" t="n">
        <v>0.141665205359</v>
      </c>
      <c r="J948" s="0" t="n">
        <v>-0.30794981122</v>
      </c>
      <c r="K948" s="0" t="n">
        <v>0.616787493229</v>
      </c>
      <c r="L948" s="1" t="n">
        <f aca="false">SQRT((E948*E948) + (F948*F948) + (G948*G948))</f>
        <v>3.11685057467331</v>
      </c>
    </row>
    <row r="949" customFormat="false" ht="12.8" hidden="false" customHeight="false" outlineLevel="0" collapsed="false">
      <c r="A949" s="0" t="n">
        <v>1.55535876656764E+018</v>
      </c>
      <c r="B949" s="0" t="n">
        <v>19334</v>
      </c>
      <c r="C949" s="0" t="n">
        <v>1.55535876656764E+018</v>
      </c>
      <c r="D949" s="0" t="s">
        <v>0</v>
      </c>
      <c r="E949" s="0" t="n">
        <v>-2.90011882782</v>
      </c>
      <c r="F949" s="0" t="n">
        <v>-0.815770626068</v>
      </c>
      <c r="G949" s="0" t="n">
        <v>0.79705452919</v>
      </c>
      <c r="H949" s="0" t="n">
        <v>-0.711652457714</v>
      </c>
      <c r="I949" s="0" t="n">
        <v>0.145797207952</v>
      </c>
      <c r="J949" s="0" t="n">
        <v>-0.306652367115</v>
      </c>
      <c r="K949" s="0" t="n">
        <v>0.615027070045</v>
      </c>
      <c r="L949" s="1" t="n">
        <f aca="false">SQRT((E949*E949) + (F949*F949) + (G949*G949))</f>
        <v>3.11632264894598</v>
      </c>
    </row>
    <row r="950" customFormat="false" ht="12.8" hidden="false" customHeight="false" outlineLevel="0" collapsed="false">
      <c r="A950" s="0" t="n">
        <v>1.55535876657708E+018</v>
      </c>
      <c r="B950" s="0" t="n">
        <v>19335</v>
      </c>
      <c r="C950" s="0" t="n">
        <v>1.55535876657708E+018</v>
      </c>
      <c r="D950" s="0" t="s">
        <v>0</v>
      </c>
      <c r="E950" s="0" t="n">
        <v>-2.89992141724</v>
      </c>
      <c r="F950" s="0" t="n">
        <v>-0.815800666809</v>
      </c>
      <c r="G950" s="0" t="n">
        <v>0.796974182129</v>
      </c>
      <c r="H950" s="0" t="n">
        <v>-0.712100446224</v>
      </c>
      <c r="I950" s="0" t="n">
        <v>0.147414416075</v>
      </c>
      <c r="J950" s="0" t="n">
        <v>-0.306485891342</v>
      </c>
      <c r="K950" s="0" t="n">
        <v>0.614205598831</v>
      </c>
      <c r="L950" s="1" t="n">
        <f aca="false">SQRT((E950*E950) + (F950*F950) + (G950*G950))</f>
        <v>3.1161262492257</v>
      </c>
    </row>
    <row r="951" customFormat="false" ht="12.8" hidden="false" customHeight="false" outlineLevel="0" collapsed="false">
      <c r="A951" s="0" t="n">
        <v>1.55535876658755E+018</v>
      </c>
      <c r="B951" s="0" t="n">
        <v>19336</v>
      </c>
      <c r="C951" s="0" t="n">
        <v>1.55535876658755E+018</v>
      </c>
      <c r="D951" s="0" t="s">
        <v>0</v>
      </c>
      <c r="E951" s="0" t="n">
        <v>-2.90064620972</v>
      </c>
      <c r="F951" s="0" t="n">
        <v>-0.815916061401</v>
      </c>
      <c r="G951" s="0" t="n">
        <v>0.797251462936</v>
      </c>
      <c r="H951" s="0" t="n">
        <v>-0.710446238518</v>
      </c>
      <c r="I951" s="0" t="n">
        <v>0.141356602311</v>
      </c>
      <c r="J951" s="0" t="n">
        <v>-0.307816118002</v>
      </c>
      <c r="K951" s="0" t="n">
        <v>0.616874158382</v>
      </c>
      <c r="L951" s="1" t="n">
        <f aca="false">SQRT((E951*E951) + (F951*F951) + (G951*G951))</f>
        <v>3.11690188301921</v>
      </c>
    </row>
    <row r="952" customFormat="false" ht="12.8" hidden="false" customHeight="false" outlineLevel="0" collapsed="false">
      <c r="A952" s="0" t="n">
        <v>1.5553587665969E+018</v>
      </c>
      <c r="B952" s="0" t="n">
        <v>19337</v>
      </c>
      <c r="C952" s="0" t="n">
        <v>1.5553587665969E+018</v>
      </c>
      <c r="D952" s="0" t="s">
        <v>0</v>
      </c>
      <c r="E952" s="0" t="n">
        <v>-2.90010356903</v>
      </c>
      <c r="F952" s="0" t="n">
        <v>-0.81578373909</v>
      </c>
      <c r="G952" s="0" t="n">
        <v>0.797029495239</v>
      </c>
      <c r="H952" s="0" t="n">
        <v>-0.711681067944</v>
      </c>
      <c r="I952" s="0" t="n">
        <v>0.145780816674</v>
      </c>
      <c r="J952" s="0" t="n">
        <v>-0.306686937809</v>
      </c>
      <c r="K952" s="0" t="n">
        <v>0.614980578423</v>
      </c>
      <c r="L952" s="1" t="n">
        <f aca="false">SQRT((E952*E952) + (F952*F952) + (G952*G952))</f>
        <v>3.11630547866302</v>
      </c>
    </row>
    <row r="953" customFormat="false" ht="12.8" hidden="false" customHeight="false" outlineLevel="0" collapsed="false">
      <c r="A953" s="0" t="n">
        <v>1.55535876659694E+018</v>
      </c>
      <c r="B953" s="0" t="n">
        <v>19338</v>
      </c>
      <c r="C953" s="0" t="n">
        <v>1.55535876659694E+018</v>
      </c>
      <c r="D953" s="0" t="s">
        <v>0</v>
      </c>
      <c r="E953" s="0" t="n">
        <v>-2.90067768097</v>
      </c>
      <c r="F953" s="0" t="n">
        <v>-0.815874576569</v>
      </c>
      <c r="G953" s="0" t="n">
        <v>0.797260284424</v>
      </c>
      <c r="H953" s="0" t="n">
        <v>-0.710356235504</v>
      </c>
      <c r="I953" s="0" t="n">
        <v>0.140740528703</v>
      </c>
      <c r="J953" s="0" t="n">
        <v>-0.307734489441</v>
      </c>
      <c r="K953" s="0" t="n">
        <v>0.617159366608</v>
      </c>
      <c r="L953" s="1" t="n">
        <f aca="false">SQRT((E953*E953) + (F953*F953) + (G953*G953))</f>
        <v>3.11692256796491</v>
      </c>
    </row>
    <row r="954" customFormat="false" ht="12.8" hidden="false" customHeight="false" outlineLevel="0" collapsed="false">
      <c r="A954" s="0" t="n">
        <v>1.55535876661754E+018</v>
      </c>
      <c r="B954" s="0" t="n">
        <v>19339</v>
      </c>
      <c r="C954" s="0" t="n">
        <v>1.55535876661754E+018</v>
      </c>
      <c r="D954" s="0" t="s">
        <v>0</v>
      </c>
      <c r="E954" s="0" t="n">
        <v>-2.90084934235</v>
      </c>
      <c r="F954" s="0" t="n">
        <v>-0.815941572189</v>
      </c>
      <c r="G954" s="0" t="n">
        <v>0.797326564789</v>
      </c>
      <c r="H954" s="0" t="n">
        <v>-0.709968149662</v>
      </c>
      <c r="I954" s="0" t="n">
        <v>0.139415174723</v>
      </c>
      <c r="J954" s="0" t="n">
        <v>-0.308165937662</v>
      </c>
      <c r="K954" s="0" t="n">
        <v>0.617691099644</v>
      </c>
      <c r="L954" s="1" t="n">
        <f aca="false">SQRT((E954*E954) + (F954*F954) + (G954*G954))</f>
        <v>3.11711680999556</v>
      </c>
    </row>
    <row r="955" customFormat="false" ht="12.8" hidden="false" customHeight="false" outlineLevel="0" collapsed="false">
      <c r="A955" s="0" t="n">
        <v>1.55535876662695E+018</v>
      </c>
      <c r="B955" s="0" t="n">
        <v>19340</v>
      </c>
      <c r="C955" s="0" t="n">
        <v>1.55535876662695E+018</v>
      </c>
      <c r="D955" s="0" t="s">
        <v>0</v>
      </c>
      <c r="E955" s="0" t="n">
        <v>-2.90083026886</v>
      </c>
      <c r="F955" s="0" t="n">
        <v>-0.815979242325</v>
      </c>
      <c r="G955" s="0" t="n">
        <v>0.797289609909</v>
      </c>
      <c r="H955" s="0" t="n">
        <v>-0.709912359715</v>
      </c>
      <c r="I955" s="0" t="n">
        <v>0.139902666211</v>
      </c>
      <c r="J955" s="0" t="n">
        <v>-0.308535158634</v>
      </c>
      <c r="K955" s="0" t="n">
        <v>0.617460608482</v>
      </c>
      <c r="L955" s="1" t="n">
        <f aca="false">SQRT((E955*E955) + (F955*F955) + (G955*G955))</f>
        <v>3.11709946820895</v>
      </c>
    </row>
    <row r="956" customFormat="false" ht="12.8" hidden="false" customHeight="false" outlineLevel="0" collapsed="false">
      <c r="A956" s="0" t="n">
        <v>1.55535876662698E+018</v>
      </c>
      <c r="B956" s="0" t="n">
        <v>19341</v>
      </c>
      <c r="C956" s="0" t="n">
        <v>1.55535876662698E+018</v>
      </c>
      <c r="D956" s="0" t="s">
        <v>0</v>
      </c>
      <c r="E956" s="0" t="n">
        <v>-2.90078258514</v>
      </c>
      <c r="F956" s="0" t="n">
        <v>-0.81594824791</v>
      </c>
      <c r="G956" s="0" t="n">
        <v>0.797268390656</v>
      </c>
      <c r="H956" s="0" t="n">
        <v>-0.709968447685</v>
      </c>
      <c r="I956" s="0" t="n">
        <v>0.140355393291</v>
      </c>
      <c r="J956" s="0" t="n">
        <v>-0.308482497931</v>
      </c>
      <c r="K956" s="0" t="n">
        <v>0.617319762707</v>
      </c>
      <c r="L956" s="1" t="n">
        <f aca="false">SQRT((E956*E956) + (F956*F956) + (G956*G956))</f>
        <v>3.11704155189791</v>
      </c>
    </row>
    <row r="957" customFormat="false" ht="12.8" hidden="false" customHeight="false" outlineLevel="0" collapsed="false">
      <c r="A957" s="0" t="n">
        <v>1.55535876663742E+018</v>
      </c>
      <c r="B957" s="0" t="n">
        <v>19342</v>
      </c>
      <c r="C957" s="0" t="n">
        <v>1.55535876663742E+018</v>
      </c>
      <c r="D957" s="0" t="s">
        <v>0</v>
      </c>
      <c r="E957" s="0" t="n">
        <v>-2.89997959137</v>
      </c>
      <c r="F957" s="0" t="n">
        <v>-0.815810918808</v>
      </c>
      <c r="G957" s="0" t="n">
        <v>0.796970129013</v>
      </c>
      <c r="H957" s="0" t="n">
        <v>-0.712057888508</v>
      </c>
      <c r="I957" s="0" t="n">
        <v>0.146941274405</v>
      </c>
      <c r="J957" s="0" t="n">
        <v>-0.306587487459</v>
      </c>
      <c r="K957" s="0" t="n">
        <v>0.614317476749</v>
      </c>
      <c r="L957" s="1" t="n">
        <f aca="false">SQRT((E957*E957) + (F957*F957) + (G957*G957))</f>
        <v>3.11618203450117</v>
      </c>
    </row>
    <row r="958" customFormat="false" ht="12.8" hidden="false" customHeight="false" outlineLevel="0" collapsed="false">
      <c r="A958" s="0" t="n">
        <v>1.55535876664673E+018</v>
      </c>
      <c r="B958" s="0" t="n">
        <v>19343</v>
      </c>
      <c r="C958" s="0" t="n">
        <v>1.55535876664673E+018</v>
      </c>
      <c r="D958" s="0" t="s">
        <v>0</v>
      </c>
      <c r="E958" s="0" t="n">
        <v>-2.9004945755</v>
      </c>
      <c r="F958" s="0" t="n">
        <v>-0.815838336945</v>
      </c>
      <c r="G958" s="0" t="n">
        <v>0.797214508057</v>
      </c>
      <c r="H958" s="0" t="n">
        <v>-0.710767388344</v>
      </c>
      <c r="I958" s="0" t="n">
        <v>0.142306253314</v>
      </c>
      <c r="J958" s="0" t="n">
        <v>-0.30720436573</v>
      </c>
      <c r="K958" s="0" t="n">
        <v>0.616590738297</v>
      </c>
      <c r="L958" s="1" t="n">
        <f aca="false">SQRT((E958*E958) + (F958*F958) + (G958*G958))</f>
        <v>3.11673097112835</v>
      </c>
    </row>
    <row r="959" customFormat="false" ht="12.8" hidden="false" customHeight="false" outlineLevel="0" collapsed="false">
      <c r="A959" s="0" t="n">
        <v>1.55535876666751E+018</v>
      </c>
      <c r="B959" s="0" t="n">
        <v>19344</v>
      </c>
      <c r="C959" s="0" t="n">
        <v>1.55535876666751E+018</v>
      </c>
      <c r="D959" s="0" t="s">
        <v>0</v>
      </c>
      <c r="E959" s="0" t="n">
        <v>-2.8998708725</v>
      </c>
      <c r="F959" s="0" t="n">
        <v>-0.81578540802</v>
      </c>
      <c r="G959" s="0" t="n">
        <v>0.796926259995</v>
      </c>
      <c r="H959" s="0" t="n">
        <v>-0.712190330029</v>
      </c>
      <c r="I959" s="0" t="n">
        <v>0.147740676999</v>
      </c>
      <c r="J959" s="0" t="n">
        <v>-0.306504696608</v>
      </c>
      <c r="K959" s="0" t="n">
        <v>0.614013373852</v>
      </c>
      <c r="L959" s="1" t="n">
        <f aca="false">SQRT((E959*E959) + (F959*F959) + (G959*G959))</f>
        <v>3.11606296036872</v>
      </c>
    </row>
    <row r="960" customFormat="false" ht="12.8" hidden="false" customHeight="false" outlineLevel="0" collapsed="false">
      <c r="A960" s="0" t="n">
        <v>1.55535876666758E+018</v>
      </c>
      <c r="B960" s="0" t="n">
        <v>19346</v>
      </c>
      <c r="C960" s="0" t="n">
        <v>1.55535876666758E+018</v>
      </c>
      <c r="D960" s="0" t="s">
        <v>0</v>
      </c>
      <c r="E960" s="0" t="n">
        <v>-2.89969062805</v>
      </c>
      <c r="F960" s="0" t="n">
        <v>-0.815742492676</v>
      </c>
      <c r="G960" s="0" t="n">
        <v>0.796860218048</v>
      </c>
      <c r="H960" s="0" t="n">
        <v>-0.712690293789</v>
      </c>
      <c r="I960" s="0" t="n">
        <v>0.149026170373</v>
      </c>
      <c r="J960" s="0" t="n">
        <v>-0.306080847979</v>
      </c>
      <c r="K960" s="0" t="n">
        <v>0.613333761692</v>
      </c>
      <c r="L960" s="1" t="n">
        <f aca="false">SQRT((E960*E960) + (F960*F960) + (G960*G960))</f>
        <v>3.11586709598881</v>
      </c>
    </row>
    <row r="961" customFormat="false" ht="12.8" hidden="false" customHeight="false" outlineLevel="0" collapsed="false">
      <c r="A961" s="0" t="n">
        <v>1.55535876669765E+018</v>
      </c>
      <c r="B961" s="0" t="n">
        <v>19347</v>
      </c>
      <c r="C961" s="0" t="n">
        <v>1.55535876669765E+018</v>
      </c>
      <c r="D961" s="0" t="s">
        <v>0</v>
      </c>
      <c r="E961" s="0" t="n">
        <v>-2.8997631073</v>
      </c>
      <c r="F961" s="0" t="n">
        <v>-0.815758705139</v>
      </c>
      <c r="G961" s="0" t="n">
        <v>0.796934366226</v>
      </c>
      <c r="H961" s="0" t="n">
        <v>-0.712514936924</v>
      </c>
      <c r="I961" s="0" t="n">
        <v>0.148624867201</v>
      </c>
      <c r="J961" s="0" t="n">
        <v>-0.30620905757</v>
      </c>
      <c r="K961" s="0" t="n">
        <v>0.613570809364</v>
      </c>
      <c r="L961" s="1" t="n">
        <f aca="false">SQRT((E961*E961) + (F961*F961) + (G961*G961))</f>
        <v>3.11595775445372</v>
      </c>
    </row>
    <row r="962" customFormat="false" ht="12.8" hidden="false" customHeight="false" outlineLevel="0" collapsed="false">
      <c r="A962" s="0" t="n">
        <v>1.55535876669769E+018</v>
      </c>
      <c r="B962" s="0" t="n">
        <v>19348</v>
      </c>
      <c r="C962" s="0" t="n">
        <v>1.55535876669769E+018</v>
      </c>
      <c r="D962" s="0" t="s">
        <v>0</v>
      </c>
      <c r="E962" s="0" t="n">
        <v>-2.9006280899</v>
      </c>
      <c r="F962" s="0" t="n">
        <v>-0.815856695175</v>
      </c>
      <c r="G962" s="0" t="n">
        <v>0.79728770256</v>
      </c>
      <c r="H962" s="0" t="n">
        <v>-0.71058011055</v>
      </c>
      <c r="I962" s="0" t="n">
        <v>0.141551330686</v>
      </c>
      <c r="J962" s="0" t="n">
        <v>-0.307377547026</v>
      </c>
      <c r="K962" s="0" t="n">
        <v>0.616893947124</v>
      </c>
      <c r="L962" s="1" t="n">
        <f aca="false">SQRT((E962*E962) + (F962*F962) + (G962*G962))</f>
        <v>3.1168787502295</v>
      </c>
    </row>
    <row r="963" customFormat="false" ht="12.8" hidden="false" customHeight="false" outlineLevel="0" collapsed="false">
      <c r="A963" s="0" t="n">
        <v>1.55535876669775E+018</v>
      </c>
      <c r="B963" s="0" t="n">
        <v>19349</v>
      </c>
      <c r="C963" s="0" t="n">
        <v>1.55535876669775E+018</v>
      </c>
      <c r="D963" s="0" t="s">
        <v>0</v>
      </c>
      <c r="E963" s="0" t="n">
        <v>-2.90009975433</v>
      </c>
      <c r="F963" s="0" t="n">
        <v>-0.815783977509</v>
      </c>
      <c r="G963" s="0" t="n">
        <v>0.797050237656</v>
      </c>
      <c r="H963" s="0" t="n">
        <v>-0.711771547794</v>
      </c>
      <c r="I963" s="0" t="n">
        <v>0.145653173327</v>
      </c>
      <c r="J963" s="0" t="n">
        <v>-0.306748956442</v>
      </c>
      <c r="K963" s="0" t="n">
        <v>0.614875257015</v>
      </c>
      <c r="L963" s="1" t="n">
        <f aca="false">SQRT((E963*E963) + (F963*F963) + (G963*G963))</f>
        <v>3.11630729620376</v>
      </c>
    </row>
    <row r="964" customFormat="false" ht="12.8" hidden="false" customHeight="false" outlineLevel="0" collapsed="false">
      <c r="A964" s="0" t="n">
        <v>1.55535876669778E+018</v>
      </c>
      <c r="B964" s="0" t="n">
        <v>19350</v>
      </c>
      <c r="C964" s="0" t="n">
        <v>1.55535876669778E+018</v>
      </c>
      <c r="D964" s="0" t="s">
        <v>0</v>
      </c>
      <c r="E964" s="0" t="n">
        <v>-2.8999004364</v>
      </c>
      <c r="F964" s="0" t="n">
        <v>-0.815756559372</v>
      </c>
      <c r="G964" s="0" t="n">
        <v>0.79693031311</v>
      </c>
      <c r="H964" s="0" t="n">
        <v>-0.712179720402</v>
      </c>
      <c r="I964" s="0" t="n">
        <v>0.147256329656</v>
      </c>
      <c r="J964" s="0" t="n">
        <v>-0.306672662497</v>
      </c>
      <c r="K964" s="0" t="n">
        <v>0.614058196545</v>
      </c>
      <c r="L964" s="1" t="n">
        <f aca="false">SQRT((E964*E964) + (F964*F964) + (G964*G964))</f>
        <v>3.1160839573325</v>
      </c>
    </row>
    <row r="965" customFormat="false" ht="12.8" hidden="false" customHeight="false" outlineLevel="0" collapsed="false">
      <c r="A965" s="0" t="n">
        <v>1.5553587667071E+018</v>
      </c>
      <c r="B965" s="0" t="n">
        <v>19351</v>
      </c>
      <c r="C965" s="0" t="n">
        <v>1.5553587667071E+018</v>
      </c>
      <c r="D965" s="0" t="s">
        <v>0</v>
      </c>
      <c r="E965" s="0" t="n">
        <v>-2.89988422394</v>
      </c>
      <c r="F965" s="0" t="n">
        <v>-0.815749406815</v>
      </c>
      <c r="G965" s="0" t="n">
        <v>0.796924591064</v>
      </c>
      <c r="H965" s="0" t="n">
        <v>-0.712256252766</v>
      </c>
      <c r="I965" s="0" t="n">
        <v>0.147658586502</v>
      </c>
      <c r="J965" s="0" t="n">
        <v>-0.306200563908</v>
      </c>
      <c r="K965" s="0" t="n">
        <v>0.61410844326</v>
      </c>
      <c r="L965" s="1" t="n">
        <f aca="false">SQRT((E965*E965) + (F965*F965) + (G965*G965))</f>
        <v>3.11606553378096</v>
      </c>
    </row>
    <row r="966" customFormat="false" ht="12.8" hidden="false" customHeight="false" outlineLevel="0" collapsed="false">
      <c r="A966" s="0" t="n">
        <v>1.55535876671756E+018</v>
      </c>
      <c r="B966" s="0" t="n">
        <v>19352</v>
      </c>
      <c r="C966" s="0" t="n">
        <v>1.55535876671756E+018</v>
      </c>
      <c r="D966" s="0" t="s">
        <v>0</v>
      </c>
      <c r="E966" s="0" t="n">
        <v>-2.9006652832</v>
      </c>
      <c r="F966" s="0" t="n">
        <v>-0.81592798233</v>
      </c>
      <c r="G966" s="0" t="n">
        <v>0.797262907028</v>
      </c>
      <c r="H966" s="0" t="n">
        <v>-0.710347473621</v>
      </c>
      <c r="I966" s="0" t="n">
        <v>0.141377136111</v>
      </c>
      <c r="J966" s="0" t="n">
        <v>-0.307923287153</v>
      </c>
      <c r="K966" s="0" t="n">
        <v>0.616929709911</v>
      </c>
      <c r="L966" s="1" t="n">
        <f aca="false">SQRT((E966*E966) + (F966*F966) + (G966*G966))</f>
        <v>3.11692568092882</v>
      </c>
    </row>
    <row r="967" customFormat="false" ht="12.8" hidden="false" customHeight="false" outlineLevel="0" collapsed="false">
      <c r="A967" s="0" t="n">
        <v>1.55535876672695E+018</v>
      </c>
      <c r="B967" s="0" t="n">
        <v>19353</v>
      </c>
      <c r="C967" s="0" t="n">
        <v>1.55535876672695E+018</v>
      </c>
      <c r="D967" s="0" t="s">
        <v>0</v>
      </c>
      <c r="E967" s="0" t="n">
        <v>-2.90091323853</v>
      </c>
      <c r="F967" s="0" t="n">
        <v>-0.815961122513</v>
      </c>
      <c r="G967" s="0" t="n">
        <v>0.797378778458</v>
      </c>
      <c r="H967" s="0" t="n">
        <v>-0.709851145744</v>
      </c>
      <c r="I967" s="0" t="n">
        <v>0.139058917761</v>
      </c>
      <c r="J967" s="0" t="n">
        <v>-0.308284938335</v>
      </c>
      <c r="K967" s="0" t="n">
        <v>0.617846608162</v>
      </c>
      <c r="L967" s="1" t="n">
        <f aca="false">SQRT((E967*E967) + (F967*F967) + (G967*G967))</f>
        <v>3.11719474644534</v>
      </c>
    </row>
    <row r="968" customFormat="false" ht="12.8" hidden="false" customHeight="false" outlineLevel="0" collapsed="false">
      <c r="A968" s="0" t="n">
        <v>1.55535876673736E+018</v>
      </c>
      <c r="B968" s="0" t="n">
        <v>19354</v>
      </c>
      <c r="C968" s="0" t="n">
        <v>1.55535876673736E+018</v>
      </c>
      <c r="D968" s="0" t="s">
        <v>0</v>
      </c>
      <c r="E968" s="0" t="n">
        <v>-2.90015220642</v>
      </c>
      <c r="F968" s="0" t="n">
        <v>-0.815798282623</v>
      </c>
      <c r="G968" s="0" t="n">
        <v>0.79706788063</v>
      </c>
      <c r="H968" s="0" t="n">
        <v>-0.711720705032</v>
      </c>
      <c r="I968" s="0" t="n">
        <v>0.145277738571</v>
      </c>
      <c r="J968" s="0" t="n">
        <v>-0.306762725115</v>
      </c>
      <c r="K968" s="0" t="n">
        <v>0.615016043186</v>
      </c>
      <c r="L968" s="1" t="n">
        <f aca="false">SQRT((E968*E968) + (F968*F968) + (G968*G968))</f>
        <v>3.11636436647986</v>
      </c>
    </row>
    <row r="969" customFormat="false" ht="12.8" hidden="false" customHeight="false" outlineLevel="0" collapsed="false">
      <c r="A969" s="0" t="n">
        <v>1.5553587667477E+018</v>
      </c>
      <c r="B969" s="0" t="n">
        <v>19355</v>
      </c>
      <c r="C969" s="0" t="n">
        <v>1.5553587667477E+018</v>
      </c>
      <c r="D969" s="0" t="s">
        <v>0</v>
      </c>
      <c r="E969" s="0" t="n">
        <v>-2.89987373352</v>
      </c>
      <c r="F969" s="0" t="n">
        <v>-0.815752506256</v>
      </c>
      <c r="G969" s="0" t="n">
        <v>0.796925544739</v>
      </c>
      <c r="H969" s="0" t="n">
        <v>-0.712310433388</v>
      </c>
      <c r="I969" s="0" t="n">
        <v>0.147557854652</v>
      </c>
      <c r="J969" s="0" t="n">
        <v>-0.306304633617</v>
      </c>
      <c r="K969" s="0" t="n">
        <v>0.614018082619</v>
      </c>
      <c r="L969" s="1" t="n">
        <f aca="false">SQRT((E969*E969) + (F969*F969) + (G969*G969))</f>
        <v>3.11605682645226</v>
      </c>
    </row>
    <row r="970" customFormat="false" ht="12.8" hidden="false" customHeight="false" outlineLevel="0" collapsed="false">
      <c r="A970" s="0" t="n">
        <v>1.55535876674774E+018</v>
      </c>
      <c r="B970" s="0" t="n">
        <v>19356</v>
      </c>
      <c r="C970" s="0" t="n">
        <v>1.55535876674774E+018</v>
      </c>
      <c r="D970" s="0" t="s">
        <v>0</v>
      </c>
      <c r="E970" s="0" t="n">
        <v>-2.89981174469</v>
      </c>
      <c r="F970" s="0" t="n">
        <v>-0.815767049789</v>
      </c>
      <c r="G970" s="0" t="n">
        <v>0.796906709671</v>
      </c>
      <c r="H970" s="0" t="n">
        <v>-0.712394535542</v>
      </c>
      <c r="I970" s="0" t="n">
        <v>0.148097097874</v>
      </c>
      <c r="J970" s="0" t="n">
        <v>-0.30632892251</v>
      </c>
      <c r="K970" s="0" t="n">
        <v>0.613778412342</v>
      </c>
      <c r="L970" s="1" t="n">
        <f aca="false">SQRT((E970*E970) + (F970*F970) + (G970*G970))</f>
        <v>3.11599812870325</v>
      </c>
    </row>
    <row r="971" customFormat="false" ht="12.8" hidden="false" customHeight="false" outlineLevel="0" collapsed="false">
      <c r="A971" s="0" t="n">
        <v>1.55535876675712E+018</v>
      </c>
      <c r="B971" s="0" t="n">
        <v>19357</v>
      </c>
      <c r="C971" s="0" t="n">
        <v>1.55535876675712E+018</v>
      </c>
      <c r="D971" s="0" t="s">
        <v>0</v>
      </c>
      <c r="E971" s="0" t="n">
        <v>-2.90062141418</v>
      </c>
      <c r="F971" s="0" t="n">
        <v>-0.815928936005</v>
      </c>
      <c r="G971" s="0" t="n">
        <v>0.797218561172</v>
      </c>
      <c r="H971" s="0" t="n">
        <v>-0.710517525673</v>
      </c>
      <c r="I971" s="0" t="n">
        <v>0.141666352749</v>
      </c>
      <c r="J971" s="0" t="n">
        <v>-0.307825982571</v>
      </c>
      <c r="K971" s="0" t="n">
        <v>0.61671602726</v>
      </c>
      <c r="L971" s="1" t="n">
        <f aca="false">SQRT((E971*E971) + (F971*F971) + (G971*G971))</f>
        <v>3.11687376248814</v>
      </c>
    </row>
    <row r="972" customFormat="false" ht="12.8" hidden="false" customHeight="false" outlineLevel="0" collapsed="false">
      <c r="A972" s="0" t="n">
        <v>1.55535876676756E+018</v>
      </c>
      <c r="B972" s="0" t="n">
        <v>19358</v>
      </c>
      <c r="C972" s="0" t="n">
        <v>1.55535876676756E+018</v>
      </c>
      <c r="D972" s="0" t="s">
        <v>0</v>
      </c>
      <c r="E972" s="0" t="n">
        <v>-2.90009498596</v>
      </c>
      <c r="F972" s="0" t="n">
        <v>-0.815794944763</v>
      </c>
      <c r="G972" s="0" t="n">
        <v>0.797051668167</v>
      </c>
      <c r="H972" s="0" t="n">
        <v>-0.711825072765</v>
      </c>
      <c r="I972" s="0" t="n">
        <v>0.145850807428</v>
      </c>
      <c r="J972" s="0" t="n">
        <v>-0.306490719318</v>
      </c>
      <c r="K972" s="0" t="n">
        <v>0.614895224571</v>
      </c>
      <c r="L972" s="1" t="n">
        <f aca="false">SQRT((E972*E972) + (F972*F972) + (G972*G972))</f>
        <v>3.11630609555913</v>
      </c>
    </row>
    <row r="973" customFormat="false" ht="12.8" hidden="false" customHeight="false" outlineLevel="0" collapsed="false">
      <c r="A973" s="0" t="n">
        <v>1.55535876677701E+018</v>
      </c>
      <c r="B973" s="0" t="n">
        <v>19359</v>
      </c>
      <c r="C973" s="0" t="n">
        <v>1.55535876677701E+018</v>
      </c>
      <c r="D973" s="0" t="s">
        <v>0</v>
      </c>
      <c r="E973" s="0" t="n">
        <v>-2.89990711212</v>
      </c>
      <c r="F973" s="0" t="n">
        <v>-0.815780162811</v>
      </c>
      <c r="G973" s="0" t="n">
        <v>0.796961069107</v>
      </c>
      <c r="H973" s="0" t="n">
        <v>-0.71217662096</v>
      </c>
      <c r="I973" s="0" t="n">
        <v>0.147428125143</v>
      </c>
      <c r="J973" s="0" t="n">
        <v>-0.306326389313</v>
      </c>
      <c r="K973" s="0" t="n">
        <v>0.614193439484</v>
      </c>
      <c r="L973" s="1" t="n">
        <f aca="false">SQRT((E973*E973) + (F973*F973) + (G973*G973))</f>
        <v>3.11610421498259</v>
      </c>
    </row>
    <row r="974" customFormat="false" ht="12.8" hidden="false" customHeight="false" outlineLevel="0" collapsed="false">
      <c r="A974" s="0" t="n">
        <v>1.55535876678748E+018</v>
      </c>
      <c r="B974" s="0" t="n">
        <v>19360</v>
      </c>
      <c r="C974" s="0" t="n">
        <v>1.55535876678748E+018</v>
      </c>
      <c r="D974" s="0" t="s">
        <v>0</v>
      </c>
      <c r="E974" s="0" t="n">
        <v>-2.89988422394</v>
      </c>
      <c r="F974" s="0" t="n">
        <v>-0.815783262253</v>
      </c>
      <c r="G974" s="0" t="n">
        <v>0.796943902969</v>
      </c>
      <c r="H974" s="0" t="n">
        <v>-0.712231934071</v>
      </c>
      <c r="I974" s="0" t="n">
        <v>0.147600710392</v>
      </c>
      <c r="J974" s="0" t="n">
        <v>-0.306409299374</v>
      </c>
      <c r="K974" s="0" t="n">
        <v>0.61404645443</v>
      </c>
      <c r="L974" s="1" t="n">
        <f aca="false">SQRT((E974*E974) + (F974*F974) + (G974*G974))</f>
        <v>3.11607933591359</v>
      </c>
    </row>
    <row r="975" customFormat="false" ht="12.8" hidden="false" customHeight="false" outlineLevel="0" collapsed="false">
      <c r="A975" s="0" t="n">
        <v>1.55535876678753E+018</v>
      </c>
      <c r="B975" s="0" t="n">
        <v>19361</v>
      </c>
      <c r="C975" s="0" t="n">
        <v>1.55535876678753E+018</v>
      </c>
      <c r="D975" s="0" t="s">
        <v>0</v>
      </c>
      <c r="E975" s="0" t="n">
        <v>-2.89987277985</v>
      </c>
      <c r="F975" s="0" t="n">
        <v>-0.815779924393</v>
      </c>
      <c r="G975" s="0" t="n">
        <v>0.796926736832</v>
      </c>
      <c r="H975" s="0" t="n">
        <v>-0.712226569653</v>
      </c>
      <c r="I975" s="0" t="n">
        <v>0.147673740983</v>
      </c>
      <c r="J975" s="0" t="n">
        <v>-0.306494802237</v>
      </c>
      <c r="K975" s="0" t="n">
        <v>0.613992393017</v>
      </c>
      <c r="L975" s="1" t="n">
        <f aca="false">SQRT((E975*E975) + (F975*F975) + (G975*G975))</f>
        <v>3.11606342172866</v>
      </c>
    </row>
    <row r="976" customFormat="false" ht="12.8" hidden="false" customHeight="false" outlineLevel="0" collapsed="false">
      <c r="A976" s="0" t="n">
        <v>1.55535876679691E+018</v>
      </c>
      <c r="B976" s="0" t="n">
        <v>19362</v>
      </c>
      <c r="C976" s="0" t="n">
        <v>1.55535876679691E+018</v>
      </c>
      <c r="D976" s="0" t="s">
        <v>0</v>
      </c>
      <c r="E976" s="0" t="n">
        <v>-2.8999080658</v>
      </c>
      <c r="F976" s="0" t="n">
        <v>-0.815792322159</v>
      </c>
      <c r="G976" s="0" t="n">
        <v>0.79693365097</v>
      </c>
      <c r="H976" s="0" t="n">
        <v>-0.712155818939</v>
      </c>
      <c r="I976" s="0" t="n">
        <v>0.147515594959</v>
      </c>
      <c r="J976" s="0" t="n">
        <v>-0.306540191174</v>
      </c>
      <c r="K976" s="0" t="n">
        <v>0.614089846611</v>
      </c>
      <c r="L976" s="1" t="n">
        <f aca="false">SQRT((E976*E976) + (F976*F976) + (G976*G976))</f>
        <v>3.11610127355223</v>
      </c>
    </row>
    <row r="977" customFormat="false" ht="12.8" hidden="false" customHeight="false" outlineLevel="0" collapsed="false">
      <c r="A977" s="0" t="n">
        <v>1.55535876680731E+018</v>
      </c>
      <c r="B977" s="0" t="n">
        <v>19363</v>
      </c>
      <c r="C977" s="0" t="n">
        <v>1.55535876680731E+018</v>
      </c>
      <c r="D977" s="0" t="s">
        <v>0</v>
      </c>
      <c r="E977" s="0" t="n">
        <v>-2.90068626404</v>
      </c>
      <c r="F977" s="0" t="n">
        <v>-0.815932750702</v>
      </c>
      <c r="G977" s="0" t="n">
        <v>0.797249794006</v>
      </c>
      <c r="H977" s="0" t="n">
        <v>-0.710178077221</v>
      </c>
      <c r="I977" s="0" t="n">
        <v>0.140850663185</v>
      </c>
      <c r="J977" s="0" t="n">
        <v>-0.308246701956</v>
      </c>
      <c r="K977" s="0" t="n">
        <v>0.617083728313</v>
      </c>
      <c r="L977" s="1" t="n">
        <f aca="false">SQRT((E977*E977) + (F977*F977) + (G977*G977))</f>
        <v>3.11694310023476</v>
      </c>
    </row>
    <row r="978" customFormat="false" ht="12.8" hidden="false" customHeight="false" outlineLevel="0" collapsed="false">
      <c r="A978" s="0" t="n">
        <v>1.55535876683737E+018</v>
      </c>
      <c r="B978" s="0" t="n">
        <v>19364</v>
      </c>
      <c r="C978" s="0" t="n">
        <v>1.55535876683737E+018</v>
      </c>
      <c r="D978" s="0" t="s">
        <v>0</v>
      </c>
      <c r="E978" s="0" t="n">
        <v>-2.90094852448</v>
      </c>
      <c r="F978" s="0" t="n">
        <v>-0.815960407257</v>
      </c>
      <c r="G978" s="0" t="n">
        <v>0.797350168228</v>
      </c>
      <c r="H978" s="0" t="n">
        <v>-0.709618449211</v>
      </c>
      <c r="I978" s="0" t="n">
        <v>0.138767421246</v>
      </c>
      <c r="J978" s="0" t="n">
        <v>-0.308559119701</v>
      </c>
      <c r="K978" s="0" t="n">
        <v>0.618042528629</v>
      </c>
      <c r="L978" s="1" t="n">
        <f aca="false">SQRT((E978*E978) + (F978*F978) + (G978*G978))</f>
        <v>3.11722007863848</v>
      </c>
    </row>
    <row r="979" customFormat="false" ht="12.8" hidden="false" customHeight="false" outlineLevel="0" collapsed="false">
      <c r="A979" s="0" t="n">
        <v>1.55535876683741E+018</v>
      </c>
      <c r="B979" s="0" t="n">
        <v>19365</v>
      </c>
      <c r="C979" s="0" t="n">
        <v>1.55535876683741E+018</v>
      </c>
      <c r="D979" s="0" t="s">
        <v>0</v>
      </c>
      <c r="E979" s="0" t="n">
        <v>-2.90096855164</v>
      </c>
      <c r="F979" s="0" t="n">
        <v>-0.815944910049</v>
      </c>
      <c r="G979" s="0" t="n">
        <v>0.7973985672</v>
      </c>
      <c r="H979" s="0" t="n">
        <v>-0.709702134132</v>
      </c>
      <c r="I979" s="0" t="n">
        <v>0.138481557369</v>
      </c>
      <c r="J979" s="0" t="n">
        <v>-0.30832862854</v>
      </c>
      <c r="K979" s="0" t="n">
        <v>0.618125617504</v>
      </c>
      <c r="L979" s="1" t="n">
        <f aca="false">SQRT((E979*E979) + (F979*F979) + (G979*G979))</f>
        <v>3.11724704006785</v>
      </c>
    </row>
    <row r="980" customFormat="false" ht="12.8" hidden="false" customHeight="false" outlineLevel="0" collapsed="false">
      <c r="A980" s="0" t="n">
        <v>1.55535876683746E+018</v>
      </c>
      <c r="B980" s="0" t="n">
        <v>19366</v>
      </c>
      <c r="C980" s="0" t="n">
        <v>1.55535876683746E+018</v>
      </c>
      <c r="D980" s="0" t="s">
        <v>0</v>
      </c>
      <c r="E980" s="0" t="n">
        <v>-2.90009593964</v>
      </c>
      <c r="F980" s="0" t="n">
        <v>-0.815811157227</v>
      </c>
      <c r="G980" s="0" t="n">
        <v>0.797040700912</v>
      </c>
      <c r="H980" s="0" t="n">
        <v>-0.711695492268</v>
      </c>
      <c r="I980" s="0" t="n">
        <v>0.145696893334</v>
      </c>
      <c r="J980" s="0" t="n">
        <v>-0.306804835796</v>
      </c>
      <c r="K980" s="0" t="n">
        <v>0.614925026894</v>
      </c>
      <c r="L980" s="1" t="n">
        <f aca="false">SQRT((E980*E980) + (F980*F980) + (G980*G980))</f>
        <v>3.1163084222013</v>
      </c>
    </row>
    <row r="981" customFormat="false" ht="12.8" hidden="false" customHeight="false" outlineLevel="0" collapsed="false">
      <c r="A981" s="0" t="n">
        <v>1.55535876683748E+018</v>
      </c>
      <c r="B981" s="0" t="n">
        <v>19367</v>
      </c>
      <c r="C981" s="0" t="n">
        <v>1.55535876683748E+018</v>
      </c>
      <c r="D981" s="0" t="s">
        <v>0</v>
      </c>
      <c r="E981" s="0" t="n">
        <v>-2.89978408813</v>
      </c>
      <c r="F981" s="0" t="n">
        <v>-0.815738677979</v>
      </c>
      <c r="G981" s="0" t="n">
        <v>0.79686832428</v>
      </c>
      <c r="H981" s="0" t="n">
        <v>-0.71241658926</v>
      </c>
      <c r="I981" s="0" t="n">
        <v>0.14802069962</v>
      </c>
      <c r="J981" s="0" t="n">
        <v>-0.306235402822</v>
      </c>
      <c r="K981" s="0" t="n">
        <v>0.613817811012</v>
      </c>
      <c r="L981" s="1" t="n">
        <f aca="false">SQRT((E981*E981) + (F981*F981) + (G981*G981))</f>
        <v>3.11595514646211</v>
      </c>
    </row>
    <row r="982" customFormat="false" ht="12.8" hidden="false" customHeight="false" outlineLevel="0" collapsed="false">
      <c r="A982" s="0" t="n">
        <v>1.55535876684678E+018</v>
      </c>
      <c r="B982" s="0" t="n">
        <v>19368</v>
      </c>
      <c r="C982" s="0" t="n">
        <v>1.55535876684678E+018</v>
      </c>
      <c r="D982" s="0" t="s">
        <v>0</v>
      </c>
      <c r="E982" s="0" t="n">
        <v>-2.90049743652</v>
      </c>
      <c r="F982" s="0" t="n">
        <v>-0.815879583359</v>
      </c>
      <c r="G982" s="0" t="n">
        <v>0.797199726105</v>
      </c>
      <c r="H982" s="0" t="n">
        <v>-0.710758149624</v>
      </c>
      <c r="I982" s="0" t="n">
        <v>0.142163440585</v>
      </c>
      <c r="J982" s="0" t="n">
        <v>-0.307696551085</v>
      </c>
      <c r="K982" s="0" t="n">
        <v>0.616388976574</v>
      </c>
      <c r="L982" s="1" t="n">
        <f aca="false">SQRT((E982*E982) + (F982*F982) + (G982*G982))</f>
        <v>3.11674064963754</v>
      </c>
    </row>
    <row r="983" customFormat="false" ht="12.8" hidden="false" customHeight="false" outlineLevel="0" collapsed="false">
      <c r="A983" s="0" t="n">
        <v>1.55535876685717E+018</v>
      </c>
      <c r="B983" s="0" t="n">
        <v>19369</v>
      </c>
      <c r="C983" s="0" t="n">
        <v>1.55535876685717E+018</v>
      </c>
      <c r="D983" s="0" t="s">
        <v>0</v>
      </c>
      <c r="E983" s="0" t="n">
        <v>-2.90075397491</v>
      </c>
      <c r="F983" s="0" t="n">
        <v>-0.81592798233</v>
      </c>
      <c r="G983" s="0" t="n">
        <v>0.797334432602</v>
      </c>
      <c r="H983" s="0" t="n">
        <v>-0.710160553455</v>
      </c>
      <c r="I983" s="0" t="n">
        <v>0.140276268125</v>
      </c>
      <c r="J983" s="0" t="n">
        <v>-0.308167248964</v>
      </c>
      <c r="K983" s="0" t="n">
        <v>0.617274343967</v>
      </c>
      <c r="L983" s="1" t="n">
        <f aca="false">SQRT((E983*E983) + (F983*F983) + (G983*G983))</f>
        <v>3.11702651459978</v>
      </c>
    </row>
    <row r="984" customFormat="false" ht="12.8" hidden="false" customHeight="false" outlineLevel="0" collapsed="false">
      <c r="A984" s="0" t="n">
        <v>1.55535876686767E+018</v>
      </c>
      <c r="B984" s="0" t="n">
        <v>19370</v>
      </c>
      <c r="C984" s="0" t="n">
        <v>1.55535876686767E+018</v>
      </c>
      <c r="D984" s="0" t="s">
        <v>0</v>
      </c>
      <c r="E984" s="0" t="n">
        <v>-2.90079307556</v>
      </c>
      <c r="F984" s="0" t="n">
        <v>-0.815958023071</v>
      </c>
      <c r="G984" s="0" t="n">
        <v>0.797327280045</v>
      </c>
      <c r="H984" s="0" t="n">
        <v>-0.710092663765</v>
      </c>
      <c r="I984" s="0" t="n">
        <v>0.139925658703</v>
      </c>
      <c r="J984" s="0" t="n">
        <v>-0.308197915554</v>
      </c>
      <c r="K984" s="0" t="n">
        <v>0.617416739464</v>
      </c>
      <c r="L984" s="1" t="n">
        <f aca="false">SQRT((E984*E984) + (F984*F984) + (G984*G984))</f>
        <v>3.11706893637833</v>
      </c>
    </row>
    <row r="985" customFormat="false" ht="12.8" hidden="false" customHeight="false" outlineLevel="0" collapsed="false">
      <c r="A985" s="0" t="n">
        <v>1.55535876687713E+018</v>
      </c>
      <c r="B985" s="0" t="n">
        <v>19371</v>
      </c>
      <c r="C985" s="0" t="n">
        <v>1.55535876687713E+018</v>
      </c>
      <c r="D985" s="0" t="s">
        <v>0</v>
      </c>
      <c r="E985" s="0" t="n">
        <v>-2.89994430542</v>
      </c>
      <c r="F985" s="0" t="n">
        <v>-0.815775632858</v>
      </c>
      <c r="G985" s="0" t="n">
        <v>0.796957969666</v>
      </c>
      <c r="H985" s="0" t="n">
        <v>-0.712044358253</v>
      </c>
      <c r="I985" s="0" t="n">
        <v>0.146646380424</v>
      </c>
      <c r="J985" s="0" t="n">
        <v>-0.306576251984</v>
      </c>
      <c r="K985" s="0" t="n">
        <v>0.614409208298</v>
      </c>
      <c r="L985" s="1" t="n">
        <f aca="false">SQRT((E985*E985) + (F985*F985) + (G985*G985))</f>
        <v>3.11613684922805</v>
      </c>
    </row>
    <row r="986" customFormat="false" ht="12.8" hidden="false" customHeight="false" outlineLevel="0" collapsed="false">
      <c r="A986" s="0" t="n">
        <v>1.55535876688756E+018</v>
      </c>
      <c r="B986" s="0" t="n">
        <v>19372</v>
      </c>
      <c r="C986" s="0" t="n">
        <v>1.55535876688756E+018</v>
      </c>
      <c r="D986" s="0" t="s">
        <v>0</v>
      </c>
      <c r="E986" s="0" t="n">
        <v>-2.89973640442</v>
      </c>
      <c r="F986" s="0" t="n">
        <v>-0.815778493881</v>
      </c>
      <c r="G986" s="0" t="n">
        <v>0.796834230423</v>
      </c>
      <c r="H986" s="0" t="n">
        <v>-0.712539374828</v>
      </c>
      <c r="I986" s="0" t="n">
        <v>0.148854762316</v>
      </c>
      <c r="J986" s="0" t="n">
        <v>-0.306250035763</v>
      </c>
      <c r="K986" s="0" t="n">
        <v>0.613466143608</v>
      </c>
      <c r="L986" s="1" t="n">
        <f aca="false">SQRT((E986*E986) + (F986*F986) + (G986*G986))</f>
        <v>3.11591247582008</v>
      </c>
    </row>
    <row r="987" customFormat="false" ht="12.8" hidden="false" customHeight="false" outlineLevel="0" collapsed="false">
      <c r="A987" s="0" t="n">
        <v>1.555358766897E+018</v>
      </c>
      <c r="B987" s="0" t="n">
        <v>19373</v>
      </c>
      <c r="C987" s="0" t="n">
        <v>1.555358766897E+018</v>
      </c>
      <c r="D987" s="0" t="s">
        <v>0</v>
      </c>
      <c r="E987" s="0" t="n">
        <v>-2.90047264099</v>
      </c>
      <c r="F987" s="0" t="n">
        <v>-0.815861225128</v>
      </c>
      <c r="G987" s="0" t="n">
        <v>0.797162294388</v>
      </c>
      <c r="H987" s="0" t="n">
        <v>-0.71077811718</v>
      </c>
      <c r="I987" s="0" t="n">
        <v>0.142582222819</v>
      </c>
      <c r="J987" s="0" t="n">
        <v>-0.307530283928</v>
      </c>
      <c r="K987" s="0" t="n">
        <v>0.616352081299</v>
      </c>
      <c r="L987" s="1" t="n">
        <f aca="false">SQRT((E987*E987) + (F987*F987) + (G987*G987))</f>
        <v>3.11670319462614</v>
      </c>
    </row>
    <row r="988" customFormat="false" ht="12.8" hidden="false" customHeight="false" outlineLevel="0" collapsed="false">
      <c r="A988" s="0" t="n">
        <v>1.55535876690744E+018</v>
      </c>
      <c r="B988" s="0" t="n">
        <v>19374</v>
      </c>
      <c r="C988" s="0" t="n">
        <v>1.55535876690744E+018</v>
      </c>
      <c r="D988" s="0" t="s">
        <v>0</v>
      </c>
      <c r="E988" s="0" t="n">
        <v>-2.90076065063</v>
      </c>
      <c r="F988" s="0" t="n">
        <v>-0.81592297554</v>
      </c>
      <c r="G988" s="0" t="n">
        <v>0.79731965065</v>
      </c>
      <c r="H988" s="0" t="n">
        <v>-0.710194826126</v>
      </c>
      <c r="I988" s="0" t="n">
        <v>0.140550091863</v>
      </c>
      <c r="J988" s="0" t="n">
        <v>-0.307951420546</v>
      </c>
      <c r="K988" s="0" t="n">
        <v>0.617280185223</v>
      </c>
      <c r="L988" s="1" t="n">
        <f aca="false">SQRT((E988*E988) + (F988*F988) + (G988*G988))</f>
        <v>3.11702763535553</v>
      </c>
    </row>
    <row r="989" customFormat="false" ht="12.8" hidden="false" customHeight="false" outlineLevel="0" collapsed="false">
      <c r="A989" s="0" t="n">
        <v>1.55535876690748E+018</v>
      </c>
      <c r="B989" s="0" t="n">
        <v>19375</v>
      </c>
      <c r="C989" s="0" t="n">
        <v>1.55535876690748E+018</v>
      </c>
      <c r="D989" s="0" t="s">
        <v>0</v>
      </c>
      <c r="E989" s="0" t="n">
        <v>-2.90082931519</v>
      </c>
      <c r="F989" s="0" t="n">
        <v>-0.815898180008</v>
      </c>
      <c r="G989" s="0" t="n">
        <v>0.797332048416</v>
      </c>
      <c r="H989" s="0" t="n">
        <v>-0.709987044334</v>
      </c>
      <c r="I989" s="0" t="n">
        <v>0.139957875013</v>
      </c>
      <c r="J989" s="0" t="n">
        <v>-0.307819277048</v>
      </c>
      <c r="K989" s="0" t="n">
        <v>0.617719471455</v>
      </c>
      <c r="L989" s="1" t="n">
        <f aca="false">SQRT((E989*E989) + (F989*F989) + (G989*G989))</f>
        <v>3.11708821681987</v>
      </c>
    </row>
    <row r="990" customFormat="false" ht="12.8" hidden="false" customHeight="false" outlineLevel="0" collapsed="false">
      <c r="A990" s="0" t="n">
        <v>1.55535876691678E+018</v>
      </c>
      <c r="B990" s="0" t="n">
        <v>19376</v>
      </c>
      <c r="C990" s="0" t="n">
        <v>1.55535876691678E+018</v>
      </c>
      <c r="D990" s="0" t="s">
        <v>0</v>
      </c>
      <c r="E990" s="0" t="n">
        <v>-2.89995288849</v>
      </c>
      <c r="F990" s="0" t="n">
        <v>-0.815800428391</v>
      </c>
      <c r="G990" s="0" t="n">
        <v>0.796946287155</v>
      </c>
      <c r="H990" s="0" t="n">
        <v>-0.711987495422</v>
      </c>
      <c r="I990" s="0" t="n">
        <v>0.146812483668</v>
      </c>
      <c r="J990" s="0" t="n">
        <v>-0.306736081839</v>
      </c>
      <c r="K990" s="0" t="n">
        <v>0.614355683327</v>
      </c>
      <c r="L990" s="1" t="n">
        <f aca="false">SQRT((E990*E990) + (F990*F990) + (G990*G990))</f>
        <v>3.11614834034495</v>
      </c>
    </row>
    <row r="991" customFormat="false" ht="12.8" hidden="false" customHeight="false" outlineLevel="0" collapsed="false">
      <c r="A991" s="0" t="n">
        <v>1.55535876692706E+018</v>
      </c>
      <c r="B991" s="0" t="n">
        <v>19377</v>
      </c>
      <c r="C991" s="0" t="n">
        <v>1.55535876692706E+018</v>
      </c>
      <c r="D991" s="0" t="s">
        <v>0</v>
      </c>
      <c r="E991" s="0" t="n">
        <v>-2.89971733093</v>
      </c>
      <c r="F991" s="0" t="n">
        <v>-0.815742254257</v>
      </c>
      <c r="G991" s="0" t="n">
        <v>0.796858310699</v>
      </c>
      <c r="H991" s="0" t="n">
        <v>-0.712625980377</v>
      </c>
      <c r="I991" s="0" t="n">
        <v>0.148827135563</v>
      </c>
      <c r="J991" s="0" t="n">
        <v>-0.306067943573</v>
      </c>
      <c r="K991" s="0" t="n">
        <v>0.613463163376</v>
      </c>
      <c r="L991" s="1" t="n">
        <f aca="false">SQRT((E991*E991) + (F991*F991) + (G991*G991))</f>
        <v>3.11589139605445</v>
      </c>
    </row>
    <row r="992" customFormat="false" ht="12.8" hidden="false" customHeight="false" outlineLevel="0" collapsed="false">
      <c r="A992" s="0" t="n">
        <v>1.55535876693746E+018</v>
      </c>
      <c r="B992" s="0" t="n">
        <v>19378</v>
      </c>
      <c r="C992" s="0" t="n">
        <v>1.55535876693746E+018</v>
      </c>
      <c r="D992" s="0" t="s">
        <v>0</v>
      </c>
      <c r="E992" s="0" t="n">
        <v>-2.90047359467</v>
      </c>
      <c r="F992" s="0" t="n">
        <v>-0.815872430801</v>
      </c>
      <c r="G992" s="0" t="n">
        <v>0.797169208527</v>
      </c>
      <c r="H992" s="0" t="n">
        <v>-0.710888803005</v>
      </c>
      <c r="I992" s="0" t="n">
        <v>0.142695859075</v>
      </c>
      <c r="J992" s="0" t="n">
        <v>-0.307499587536</v>
      </c>
      <c r="K992" s="0" t="n">
        <v>0.616213440895</v>
      </c>
      <c r="L992" s="1" t="n">
        <f aca="false">SQRT((E992*E992) + (F992*F992) + (G992*G992))</f>
        <v>3.11670878391655</v>
      </c>
    </row>
    <row r="993" customFormat="false" ht="12.8" hidden="false" customHeight="false" outlineLevel="0" collapsed="false">
      <c r="A993" s="0" t="n">
        <v>1.55535876693752E+018</v>
      </c>
      <c r="B993" s="0" t="n">
        <v>19379</v>
      </c>
      <c r="C993" s="0" t="n">
        <v>1.55535876693752E+018</v>
      </c>
      <c r="D993" s="0" t="s">
        <v>0</v>
      </c>
      <c r="E993" s="0" t="n">
        <v>-2.90073680878</v>
      </c>
      <c r="F993" s="0" t="n">
        <v>-0.815947771072</v>
      </c>
      <c r="G993" s="0" t="n">
        <v>0.797303676605</v>
      </c>
      <c r="H993" s="0" t="n">
        <v>-0.710246443748</v>
      </c>
      <c r="I993" s="0" t="n">
        <v>0.140757992864</v>
      </c>
      <c r="J993" s="0" t="n">
        <v>-0.30822122097</v>
      </c>
      <c r="K993" s="0" t="n">
        <v>0.617038726807</v>
      </c>
      <c r="L993" s="1" t="n">
        <f aca="false">SQRT((E993*E993) + (F993*F993) + (G993*G993))</f>
        <v>3.11700785235719</v>
      </c>
    </row>
    <row r="994" customFormat="false" ht="12.8" hidden="false" customHeight="false" outlineLevel="0" collapsed="false">
      <c r="A994" s="0" t="n">
        <v>1.55535876694703E+018</v>
      </c>
      <c r="B994" s="0" t="n">
        <v>19380</v>
      </c>
      <c r="C994" s="0" t="n">
        <v>1.55535876694703E+018</v>
      </c>
      <c r="D994" s="0" t="s">
        <v>0</v>
      </c>
      <c r="E994" s="0" t="n">
        <v>-2.90079975128</v>
      </c>
      <c r="F994" s="0" t="n">
        <v>-0.815900802612</v>
      </c>
      <c r="G994" s="0" t="n">
        <v>0.797316789627</v>
      </c>
      <c r="H994" s="0" t="n">
        <v>-0.710057318211</v>
      </c>
      <c r="I994" s="0" t="n">
        <v>0.140105187893</v>
      </c>
      <c r="J994" s="0" t="n">
        <v>-0.308124303818</v>
      </c>
      <c r="K994" s="0" t="n">
        <v>0.617453277111</v>
      </c>
      <c r="L994" s="1" t="n">
        <f aca="false">SQRT((E994*E994) + (F994*F994) + (G994*G994))</f>
        <v>3.11705748739899</v>
      </c>
    </row>
    <row r="995" customFormat="false" ht="12.8" hidden="false" customHeight="false" outlineLevel="0" collapsed="false">
      <c r="A995" s="0" t="n">
        <v>1.55535876695744E+018</v>
      </c>
      <c r="B995" s="0" t="n">
        <v>19381</v>
      </c>
      <c r="C995" s="0" t="n">
        <v>1.55535876695744E+018</v>
      </c>
      <c r="D995" s="0" t="s">
        <v>0</v>
      </c>
      <c r="E995" s="0" t="n">
        <v>-2.89997005463</v>
      </c>
      <c r="F995" s="0" t="n">
        <v>-0.815770864487</v>
      </c>
      <c r="G995" s="0" t="n">
        <v>0.796980142593</v>
      </c>
      <c r="H995" s="0" t="n">
        <v>-0.711927473545</v>
      </c>
      <c r="I995" s="0" t="n">
        <v>0.146749451756</v>
      </c>
      <c r="J995" s="0" t="n">
        <v>-0.30660533905</v>
      </c>
      <c r="K995" s="0" t="n">
        <v>0.614505529404</v>
      </c>
      <c r="L995" s="1" t="n">
        <f aca="false">SQRT((E995*E995) + (F995*F995) + (G995*G995))</f>
        <v>3.11616523451247</v>
      </c>
    </row>
    <row r="996" customFormat="false" ht="12.8" hidden="false" customHeight="false" outlineLevel="0" collapsed="false">
      <c r="A996" s="0" t="n">
        <v>1.55535876696679E+018</v>
      </c>
      <c r="B996" s="0" t="n">
        <v>19382</v>
      </c>
      <c r="C996" s="0" t="n">
        <v>1.55535876696679E+018</v>
      </c>
      <c r="D996" s="0" t="s">
        <v>0</v>
      </c>
      <c r="E996" s="0" t="n">
        <v>-2.90049362183</v>
      </c>
      <c r="F996" s="0" t="n">
        <v>-0.815876722336</v>
      </c>
      <c r="G996" s="0" t="n">
        <v>0.797184944153</v>
      </c>
      <c r="H996" s="0" t="n">
        <v>-0.710776269436</v>
      </c>
      <c r="I996" s="0" t="n">
        <v>0.142540663481</v>
      </c>
      <c r="J996" s="0" t="n">
        <v>-0.307494103909</v>
      </c>
      <c r="K996" s="0" t="n">
        <v>0.616382002831</v>
      </c>
      <c r="L996" s="1" t="n">
        <f aca="false">SQRT((E996*E996) + (F996*F996) + (G996*G996))</f>
        <v>3.11673256977728</v>
      </c>
    </row>
    <row r="997" customFormat="false" ht="12.8" hidden="false" customHeight="false" outlineLevel="0" collapsed="false">
      <c r="A997" s="0" t="n">
        <v>1.55535876697725E+018</v>
      </c>
      <c r="B997" s="0" t="n">
        <v>19383</v>
      </c>
      <c r="C997" s="0" t="n">
        <v>1.55535876697725E+018</v>
      </c>
      <c r="D997" s="0" t="s">
        <v>0</v>
      </c>
      <c r="E997" s="0" t="n">
        <v>-2.8999042511</v>
      </c>
      <c r="F997" s="0" t="n">
        <v>-0.815773010254</v>
      </c>
      <c r="G997" s="0" t="n">
        <v>0.796978712082</v>
      </c>
      <c r="H997" s="0" t="n">
        <v>-0.712213456631</v>
      </c>
      <c r="I997" s="0" t="n">
        <v>0.147274553776</v>
      </c>
      <c r="J997" s="0" t="n">
        <v>-0.306372851133</v>
      </c>
      <c r="K997" s="0" t="n">
        <v>0.614164292812</v>
      </c>
      <c r="L997" s="1" t="n">
        <f aca="false">SQRT((E997*E997) + (F997*F997) + (G997*G997))</f>
        <v>3.11610419230786</v>
      </c>
    </row>
    <row r="998" customFormat="false" ht="12.8" hidden="false" customHeight="false" outlineLevel="0" collapsed="false">
      <c r="A998" s="0" t="n">
        <v>1.55535876697729E+018</v>
      </c>
      <c r="B998" s="0" t="n">
        <v>19384</v>
      </c>
      <c r="C998" s="0" t="n">
        <v>1.55535876697729E+018</v>
      </c>
      <c r="D998" s="0" t="s">
        <v>0</v>
      </c>
      <c r="E998" s="0" t="n">
        <v>-2.89967441559</v>
      </c>
      <c r="F998" s="0" t="n">
        <v>-0.815728664398</v>
      </c>
      <c r="G998" s="0" t="n">
        <v>0.796900272369</v>
      </c>
      <c r="H998" s="0" t="n">
        <v>-0.712671279907</v>
      </c>
      <c r="I998" s="0" t="n">
        <v>0.148815736175</v>
      </c>
      <c r="J998" s="0" t="n">
        <v>-0.306082129478</v>
      </c>
      <c r="K998" s="0" t="n">
        <v>0.613406419754</v>
      </c>
      <c r="L998" s="1" t="n">
        <f aca="false">SQRT((E998*E998) + (F998*F998) + (G998*G998))</f>
        <v>3.11585863197443</v>
      </c>
    </row>
    <row r="999" customFormat="false" ht="12.8" hidden="false" customHeight="false" outlineLevel="0" collapsed="false">
      <c r="A999" s="0" t="n">
        <v>1.55535876698772E+018</v>
      </c>
      <c r="B999" s="0" t="n">
        <v>19385</v>
      </c>
      <c r="C999" s="0" t="n">
        <v>1.55535876698772E+018</v>
      </c>
      <c r="D999" s="0" t="s">
        <v>0</v>
      </c>
      <c r="E999" s="0" t="n">
        <v>-2.90044975281</v>
      </c>
      <c r="F999" s="0" t="n">
        <v>-0.815888166428</v>
      </c>
      <c r="G999" s="0" t="n">
        <v>0.797171354294</v>
      </c>
      <c r="H999" s="0" t="n">
        <v>-0.710876882076</v>
      </c>
      <c r="I999" s="0" t="n">
        <v>0.142524391413</v>
      </c>
      <c r="J999" s="0" t="n">
        <v>-0.307653605938</v>
      </c>
      <c r="K999" s="0" t="n">
        <v>0.616190075874</v>
      </c>
      <c r="L999" s="1" t="n">
        <f aca="false">SQRT((E999*E999) + (F999*F999) + (G999*G999))</f>
        <v>3.11669126427366</v>
      </c>
    </row>
    <row r="1000" customFormat="false" ht="12.8" hidden="false" customHeight="false" outlineLevel="0" collapsed="false">
      <c r="A1000" s="0" t="n">
        <v>1.55535876702711E+018</v>
      </c>
      <c r="B1000" s="0" t="n">
        <v>19386</v>
      </c>
      <c r="C1000" s="0" t="n">
        <v>1.55535876702711E+018</v>
      </c>
      <c r="D1000" s="0" t="s">
        <v>0</v>
      </c>
      <c r="E1000" s="0" t="n">
        <v>-2.89997005463</v>
      </c>
      <c r="F1000" s="0" t="n">
        <v>-0.81579875946</v>
      </c>
      <c r="G1000" s="0" t="n">
        <v>0.79697227478</v>
      </c>
      <c r="H1000" s="0" t="n">
        <v>-0.711941421032</v>
      </c>
      <c r="I1000" s="0" t="n">
        <v>0.146718651056</v>
      </c>
      <c r="J1000" s="0" t="n">
        <v>-0.306611090899</v>
      </c>
      <c r="K1000" s="0" t="n">
        <v>0.614493906498</v>
      </c>
      <c r="L1000" s="1" t="n">
        <f aca="false">SQRT((E1000*E1000) + (F1000*F1000) + (G1000*G1000))</f>
        <v>3.11617052493204</v>
      </c>
    </row>
    <row r="1001" customFormat="false" ht="12.8" hidden="false" customHeight="false" outlineLevel="0" collapsed="false">
      <c r="A1001" s="0" t="n">
        <v>1.55535876703756E+018</v>
      </c>
      <c r="B1001" s="0" t="n">
        <v>19387</v>
      </c>
      <c r="C1001" s="0" t="n">
        <v>1.55535876703756E+018</v>
      </c>
      <c r="D1001" s="0" t="s">
        <v>0</v>
      </c>
      <c r="E1001" s="0" t="n">
        <v>-2.90061378479</v>
      </c>
      <c r="F1001" s="0" t="n">
        <v>-0.815903425217</v>
      </c>
      <c r="G1001" s="0" t="n">
        <v>0.797232627869</v>
      </c>
      <c r="H1001" s="0" t="n">
        <v>-0.710513591766</v>
      </c>
      <c r="I1001" s="0" t="n">
        <v>0.14153213799</v>
      </c>
      <c r="J1001" s="0" t="n">
        <v>-0.307623833418</v>
      </c>
      <c r="K1001" s="0" t="n">
        <v>0.616852223873</v>
      </c>
      <c r="L1001" s="1" t="n">
        <f aca="false">SQRT((E1001*E1001) + (F1001*F1001) + (G1001*G1001))</f>
        <v>3.11686358231051</v>
      </c>
    </row>
    <row r="1002" customFormat="false" ht="12.8" hidden="false" customHeight="false" outlineLevel="0" collapsed="false">
      <c r="A1002" s="0" t="n">
        <v>1.5553587670376E+018</v>
      </c>
      <c r="B1002" s="0" t="n">
        <v>19388</v>
      </c>
      <c r="C1002" s="0" t="n">
        <v>1.5553587670376E+018</v>
      </c>
      <c r="D1002" s="0" t="s">
        <v>0</v>
      </c>
      <c r="E1002" s="0" t="n">
        <v>-2.90003490448</v>
      </c>
      <c r="F1002" s="0" t="n">
        <v>-0.815784215927</v>
      </c>
      <c r="G1002" s="0" t="n">
        <v>0.797025680542</v>
      </c>
      <c r="H1002" s="0" t="n">
        <v>-0.711903452873</v>
      </c>
      <c r="I1002" s="0" t="n">
        <v>0.146401450038</v>
      </c>
      <c r="J1002" s="0" t="n">
        <v>-0.306496948004</v>
      </c>
      <c r="K1002" s="0" t="n">
        <v>0.614670455456</v>
      </c>
      <c r="L1002" s="1" t="n">
        <f aca="false">SQRT((E1002*E1002) + (F1002*F1002) + (G1002*G1002))</f>
        <v>3.11624072715851</v>
      </c>
    </row>
    <row r="1003" customFormat="false" ht="12.8" hidden="false" customHeight="false" outlineLevel="0" collapsed="false">
      <c r="A1003" s="0" t="n">
        <v>1.55535876703767E+018</v>
      </c>
      <c r="B1003" s="0" t="n">
        <v>19390</v>
      </c>
      <c r="C1003" s="0" t="n">
        <v>1.55535876703767E+018</v>
      </c>
      <c r="D1003" s="0" t="s">
        <v>0</v>
      </c>
      <c r="E1003" s="0" t="n">
        <v>-2.90076541901</v>
      </c>
      <c r="F1003" s="0" t="n">
        <v>-0.815939903259</v>
      </c>
      <c r="G1003" s="0" t="n">
        <v>0.797286510468</v>
      </c>
      <c r="H1003" s="0" t="n">
        <v>-0.71004575491</v>
      </c>
      <c r="I1003" s="0" t="n">
        <v>0.140279114246</v>
      </c>
      <c r="J1003" s="0" t="n">
        <v>-0.308218717575</v>
      </c>
      <c r="K1003" s="0" t="n">
        <v>0.617379903793</v>
      </c>
      <c r="L1003" s="1" t="n">
        <f aca="false">SQRT((E1003*E1003) + (F1003*F1003) + (G1003*G1003))</f>
        <v>3.11702802708426</v>
      </c>
    </row>
    <row r="1004" customFormat="false" ht="12.8" hidden="false" customHeight="false" outlineLevel="0" collapsed="false">
      <c r="A1004" s="0" t="n">
        <v>1.55535876703771E+018</v>
      </c>
      <c r="B1004" s="0" t="n">
        <v>19391</v>
      </c>
      <c r="C1004" s="0" t="n">
        <v>1.55535876703771E+018</v>
      </c>
      <c r="D1004" s="0" t="s">
        <v>0</v>
      </c>
      <c r="E1004" s="0" t="n">
        <v>-2.9000043869</v>
      </c>
      <c r="F1004" s="0" t="n">
        <v>-0.815785169601</v>
      </c>
      <c r="G1004" s="0" t="n">
        <v>0.796990633011</v>
      </c>
      <c r="H1004" s="0" t="n">
        <v>-0.711927831173</v>
      </c>
      <c r="I1004" s="0" t="n">
        <v>0.14642213285</v>
      </c>
      <c r="J1004" s="0" t="n">
        <v>-0.306696981192</v>
      </c>
      <c r="K1004" s="0" t="n">
        <v>0.614537656307</v>
      </c>
      <c r="L1004" s="1" t="n">
        <f aca="false">SQRT((E1004*E1004) + (F1004*F1004) + (G1004*G1004))</f>
        <v>3.1162036127454</v>
      </c>
    </row>
    <row r="1005" customFormat="false" ht="12.8" hidden="false" customHeight="false" outlineLevel="0" collapsed="false">
      <c r="A1005" s="0" t="n">
        <v>1.55535876704699E+018</v>
      </c>
      <c r="B1005" s="0" t="n">
        <v>19392</v>
      </c>
      <c r="C1005" s="0" t="n">
        <v>1.55535876704699E+018</v>
      </c>
      <c r="D1005" s="0" t="s">
        <v>0</v>
      </c>
      <c r="E1005" s="0" t="n">
        <v>-2.8998041153</v>
      </c>
      <c r="F1005" s="0" t="n">
        <v>-0.815771102905</v>
      </c>
      <c r="G1005" s="0" t="n">
        <v>0.796919107437</v>
      </c>
      <c r="H1005" s="0" t="n">
        <v>-0.712481975555</v>
      </c>
      <c r="I1005" s="0" t="n">
        <v>0.148435086012</v>
      </c>
      <c r="J1005" s="0" t="n">
        <v>-0.306175321341</v>
      </c>
      <c r="K1005" s="0" t="n">
        <v>0.613671958447</v>
      </c>
      <c r="L1005" s="1" t="n">
        <f aca="false">SQRT((E1005*E1005) + (F1005*F1005) + (G1005*G1005))</f>
        <v>3.11599526046556</v>
      </c>
    </row>
    <row r="1006" customFormat="false" ht="12.8" hidden="false" customHeight="false" outlineLevel="0" collapsed="false">
      <c r="A1006" s="0" t="n">
        <v>1.55535876705744E+018</v>
      </c>
      <c r="B1006" s="0" t="n">
        <v>19393</v>
      </c>
      <c r="C1006" s="0" t="n">
        <v>1.55535876705744E+018</v>
      </c>
      <c r="D1006" s="0" t="s">
        <v>0</v>
      </c>
      <c r="E1006" s="0" t="n">
        <v>-2.89974689484</v>
      </c>
      <c r="F1006" s="0" t="n">
        <v>-0.815718889236</v>
      </c>
      <c r="G1006" s="0" t="n">
        <v>0.796921014786</v>
      </c>
      <c r="H1006" s="0" t="n">
        <v>-0.712639093399</v>
      </c>
      <c r="I1006" s="0" t="n">
        <v>0.148603335023</v>
      </c>
      <c r="J1006" s="0" t="n">
        <v>-0.305915892124</v>
      </c>
      <c r="K1006" s="0" t="n">
        <v>0.61357820034</v>
      </c>
      <c r="L1006" s="1" t="n">
        <f aca="false">SQRT((E1006*E1006) + (F1006*F1006) + (G1006*G1006))</f>
        <v>3.11592882848729</v>
      </c>
    </row>
    <row r="1007" customFormat="false" ht="12.8" hidden="false" customHeight="false" outlineLevel="0" collapsed="false">
      <c r="A1007" s="0" t="n">
        <v>1.55535876706781E+018</v>
      </c>
      <c r="B1007" s="0" t="n">
        <v>19394</v>
      </c>
      <c r="C1007" s="0" t="n">
        <v>1.55535876706781E+018</v>
      </c>
      <c r="D1007" s="0" t="s">
        <v>0</v>
      </c>
      <c r="E1007" s="0" t="n">
        <v>-2.89979934692</v>
      </c>
      <c r="F1007" s="0" t="n">
        <v>-0.815719127655</v>
      </c>
      <c r="G1007" s="0" t="n">
        <v>0.796899318695</v>
      </c>
      <c r="H1007" s="0" t="n">
        <v>-0.712499380112</v>
      </c>
      <c r="I1007" s="0" t="n">
        <v>0.148272007704</v>
      </c>
      <c r="J1007" s="0" t="n">
        <v>-0.305986255407</v>
      </c>
      <c r="K1007" s="0" t="n">
        <v>0.61378544569</v>
      </c>
      <c r="L1007" s="1" t="n">
        <f aca="false">SQRT((E1007*E1007) + (F1007*F1007) + (G1007*G1007))</f>
        <v>3.11597215516385</v>
      </c>
    </row>
    <row r="1008" customFormat="false" ht="12.8" hidden="false" customHeight="false" outlineLevel="0" collapsed="false">
      <c r="A1008" s="0" t="n">
        <v>1.55535876707722E+018</v>
      </c>
      <c r="B1008" s="0" t="n">
        <v>19395</v>
      </c>
      <c r="C1008" s="0" t="n">
        <v>1.55535876707722E+018</v>
      </c>
      <c r="D1008" s="0" t="s">
        <v>0</v>
      </c>
      <c r="E1008" s="0" t="n">
        <v>-2.90059566498</v>
      </c>
      <c r="F1008" s="0" t="n">
        <v>-0.81590294838</v>
      </c>
      <c r="G1008" s="0" t="n">
        <v>0.797238111496</v>
      </c>
      <c r="H1008" s="0" t="n">
        <v>-0.710505247116</v>
      </c>
      <c r="I1008" s="0" t="n">
        <v>0.141589835286</v>
      </c>
      <c r="J1008" s="0" t="n">
        <v>-0.307953089476</v>
      </c>
      <c r="K1008" s="0" t="n">
        <v>0.616684377193</v>
      </c>
      <c r="L1008" s="1" t="n">
        <f aca="false">SQRT((E1008*E1008) + (F1008*F1008) + (G1008*G1008))</f>
        <v>3.11684799746437</v>
      </c>
    </row>
    <row r="1009" customFormat="false" ht="12.8" hidden="false" customHeight="false" outlineLevel="0" collapsed="false">
      <c r="A1009" s="0" t="n">
        <v>1.55535876707726E+018</v>
      </c>
      <c r="B1009" s="0" t="n">
        <v>19396</v>
      </c>
      <c r="C1009" s="0" t="n">
        <v>1.55535876707726E+018</v>
      </c>
      <c r="D1009" s="0" t="s">
        <v>0</v>
      </c>
      <c r="E1009" s="0" t="n">
        <v>-2.90088653564</v>
      </c>
      <c r="F1009" s="0" t="n">
        <v>-0.815955162048</v>
      </c>
      <c r="G1009" s="0" t="n">
        <v>0.797344207764</v>
      </c>
      <c r="H1009" s="0" t="n">
        <v>-0.709855258465</v>
      </c>
      <c r="I1009" s="0" t="n">
        <v>0.139585599303</v>
      </c>
      <c r="J1009" s="0" t="n">
        <v>-0.308319181204</v>
      </c>
      <c r="K1009" s="0" t="n">
        <v>0.6177059412</v>
      </c>
      <c r="L1009" s="1" t="n">
        <f aca="false">SQRT((E1009*E1009) + (F1009*F1009) + (G1009*G1009))</f>
        <v>3.11715949299759</v>
      </c>
    </row>
    <row r="1010" customFormat="false" ht="12.8" hidden="false" customHeight="false" outlineLevel="0" collapsed="false">
      <c r="A1010" s="0" t="n">
        <v>1.55535876710776E+018</v>
      </c>
      <c r="B1010" s="0" t="n">
        <v>19397</v>
      </c>
      <c r="C1010" s="0" t="n">
        <v>1.55535876710776E+018</v>
      </c>
      <c r="D1010" s="0" t="s">
        <v>0</v>
      </c>
      <c r="E1010" s="0" t="n">
        <v>-2.90013408661</v>
      </c>
      <c r="F1010" s="0" t="n">
        <v>-0.815766096115</v>
      </c>
      <c r="G1010" s="0" t="n">
        <v>0.797042131424</v>
      </c>
      <c r="H1010" s="0" t="n">
        <v>-0.711624920368</v>
      </c>
      <c r="I1010" s="0" t="n">
        <v>0.145518809557</v>
      </c>
      <c r="J1010" s="0" t="n">
        <v>-0.30664858222</v>
      </c>
      <c r="K1010" s="0" t="n">
        <v>0.615126788616</v>
      </c>
      <c r="L1010" s="1" t="n">
        <f aca="false">SQRT((E1010*E1010) + (F1010*F1010) + (G1010*G1010))</f>
        <v>3.11633249239436</v>
      </c>
    </row>
    <row r="1011" customFormat="false" ht="12.8" hidden="false" customHeight="false" outlineLevel="0" collapsed="false">
      <c r="A1011" s="0" t="n">
        <v>1.55535876711716E+018</v>
      </c>
      <c r="B1011" s="0" t="n">
        <v>19398</v>
      </c>
      <c r="C1011" s="0" t="n">
        <v>1.55535876711716E+018</v>
      </c>
      <c r="D1011" s="0" t="s">
        <v>0</v>
      </c>
      <c r="E1011" s="0" t="n">
        <v>-2.90060520172</v>
      </c>
      <c r="F1011" s="0" t="n">
        <v>-0.815912485123</v>
      </c>
      <c r="G1011" s="0" t="n">
        <v>0.797210216522</v>
      </c>
      <c r="H1011" s="0" t="n">
        <v>-0.710467040539</v>
      </c>
      <c r="I1011" s="0" t="n">
        <v>0.141667276621</v>
      </c>
      <c r="J1011" s="0" t="n">
        <v>-0.308057308197</v>
      </c>
      <c r="K1011" s="0" t="n">
        <v>0.616658449173</v>
      </c>
      <c r="L1011" s="1" t="n">
        <f aca="false">SQRT((E1011*E1011) + (F1011*F1011) + (G1011*G1011))</f>
        <v>3.11685223405791</v>
      </c>
    </row>
    <row r="1012" customFormat="false" ht="12.8" hidden="false" customHeight="false" outlineLevel="0" collapsed="false">
      <c r="A1012" s="0" t="n">
        <v>1.5553587671172E+018</v>
      </c>
      <c r="B1012" s="0" t="n">
        <v>19399</v>
      </c>
      <c r="C1012" s="0" t="n">
        <v>1.5553587671172E+018</v>
      </c>
      <c r="D1012" s="0" t="s">
        <v>0</v>
      </c>
      <c r="E1012" s="0" t="n">
        <v>-2.90076828003</v>
      </c>
      <c r="F1012" s="0" t="n">
        <v>-0.815941095352</v>
      </c>
      <c r="G1012" s="0" t="n">
        <v>0.797274112701</v>
      </c>
      <c r="H1012" s="0" t="n">
        <v>-0.710118889809</v>
      </c>
      <c r="I1012" s="0" t="n">
        <v>0.14035795629</v>
      </c>
      <c r="J1012" s="0" t="n">
        <v>-0.308321207762</v>
      </c>
      <c r="K1012" s="0" t="n">
        <v>0.617226779461</v>
      </c>
      <c r="L1012" s="1" t="n">
        <f aca="false">SQRT((E1012*E1012) + (F1012*F1012) + (G1012*G1012))</f>
        <v>3.11702783052952</v>
      </c>
    </row>
    <row r="1013" customFormat="false" ht="12.8" hidden="false" customHeight="false" outlineLevel="0" collapsed="false">
      <c r="A1013" s="0" t="n">
        <v>1.55535876712761E+018</v>
      </c>
      <c r="B1013" s="0" t="n">
        <v>19400</v>
      </c>
      <c r="C1013" s="0" t="n">
        <v>1.55535876712761E+018</v>
      </c>
      <c r="D1013" s="0" t="s">
        <v>0</v>
      </c>
      <c r="E1013" s="0" t="n">
        <v>-2.90080738068</v>
      </c>
      <c r="F1013" s="0" t="n">
        <v>-0.815927505493</v>
      </c>
      <c r="G1013" s="0" t="n">
        <v>0.797316789627</v>
      </c>
      <c r="H1013" s="0" t="n">
        <v>-0.71007835865</v>
      </c>
      <c r="I1013" s="0" t="n">
        <v>0.139858990908</v>
      </c>
      <c r="J1013" s="0" t="n">
        <v>-0.308076053858</v>
      </c>
      <c r="K1013" s="0" t="n">
        <v>0.617508947849</v>
      </c>
      <c r="L1013" s="1" t="n">
        <f aca="false">SQRT((E1013*E1013) + (F1013*F1013) + (G1013*G1013))</f>
        <v>3.11707157714556</v>
      </c>
    </row>
    <row r="1014" customFormat="false" ht="12.8" hidden="false" customHeight="false" outlineLevel="0" collapsed="false">
      <c r="A1014" s="0" t="n">
        <v>1.55535876712769E+018</v>
      </c>
      <c r="B1014" s="0" t="n">
        <v>19401</v>
      </c>
      <c r="C1014" s="0" t="n">
        <v>1.55535876712769E+018</v>
      </c>
      <c r="D1014" s="0" t="s">
        <v>0</v>
      </c>
      <c r="E1014" s="0" t="n">
        <v>-2.90073490143</v>
      </c>
      <c r="F1014" s="0" t="n">
        <v>-0.815945625305</v>
      </c>
      <c r="G1014" s="0" t="n">
        <v>0.797294616699</v>
      </c>
      <c r="H1014" s="0" t="n">
        <v>-0.710112273693</v>
      </c>
      <c r="I1014" s="0" t="n">
        <v>0.140435770154</v>
      </c>
      <c r="J1014" s="0" t="n">
        <v>-0.30813986063</v>
      </c>
      <c r="K1014" s="0" t="n">
        <v>0.617307305336</v>
      </c>
      <c r="L1014" s="1" t="n">
        <f aca="false">SQRT((E1014*E1014) + (F1014*F1014) + (G1014*G1014))</f>
        <v>3.11700319820909</v>
      </c>
    </row>
    <row r="1015" customFormat="false" ht="12.8" hidden="false" customHeight="false" outlineLevel="0" collapsed="false">
      <c r="A1015" s="0" t="n">
        <v>1.55535876714726E+018</v>
      </c>
      <c r="B1015" s="0" t="n">
        <v>19402</v>
      </c>
      <c r="C1015" s="0" t="n">
        <v>1.55535876714726E+018</v>
      </c>
      <c r="D1015" s="0" t="s">
        <v>0</v>
      </c>
      <c r="E1015" s="0" t="n">
        <v>-2.89991474152</v>
      </c>
      <c r="F1015" s="0" t="n">
        <v>-0.815765619278</v>
      </c>
      <c r="G1015" s="0" t="n">
        <v>0.796970844269</v>
      </c>
      <c r="H1015" s="0" t="n">
        <v>-0.712143301964</v>
      </c>
      <c r="I1015" s="0" t="n">
        <v>0.14712369442</v>
      </c>
      <c r="J1015" s="0" t="n">
        <v>-0.306357592344</v>
      </c>
      <c r="K1015" s="0" t="n">
        <v>0.614289462566</v>
      </c>
      <c r="L1015" s="1" t="n">
        <f aca="false">SQRT((E1015*E1015) + (F1015*F1015) + (G1015*G1015))</f>
        <v>3.11611000773334</v>
      </c>
    </row>
    <row r="1016" customFormat="false" ht="12.8" hidden="false" customHeight="false" outlineLevel="0" collapsed="false">
      <c r="A1016" s="0" t="n">
        <v>1.55535876715762E+018</v>
      </c>
      <c r="B1016" s="0" t="n">
        <v>19403</v>
      </c>
      <c r="C1016" s="0" t="n">
        <v>1.55535876715762E+018</v>
      </c>
      <c r="D1016" s="0" t="s">
        <v>0</v>
      </c>
      <c r="E1016" s="0" t="n">
        <v>-2.8996887207</v>
      </c>
      <c r="F1016" s="0" t="n">
        <v>-0.815705537796</v>
      </c>
      <c r="G1016" s="0" t="n">
        <v>0.79687833786</v>
      </c>
      <c r="H1016" s="0" t="n">
        <v>-0.712781310081</v>
      </c>
      <c r="I1016" s="0" t="n">
        <v>0.149089902639</v>
      </c>
      <c r="J1016" s="0" t="n">
        <v>-0.305675089359</v>
      </c>
      <c r="K1016" s="0" t="n">
        <v>0.613414883614</v>
      </c>
      <c r="L1016" s="1" t="n">
        <f aca="false">SQRT((E1016*E1016) + (F1016*F1016) + (G1016*G1016))</f>
        <v>3.11586028035539</v>
      </c>
    </row>
    <row r="1017" customFormat="false" ht="12.8" hidden="false" customHeight="false" outlineLevel="0" collapsed="false">
      <c r="A1017" s="0" t="n">
        <v>1.55535876715766E+018</v>
      </c>
      <c r="B1017" s="0" t="n">
        <v>19404</v>
      </c>
      <c r="C1017" s="0" t="n">
        <v>1.55535876715766E+018</v>
      </c>
      <c r="D1017" s="0" t="s">
        <v>0</v>
      </c>
      <c r="E1017" s="0" t="n">
        <v>-2.90044975281</v>
      </c>
      <c r="F1017" s="0" t="n">
        <v>-0.815857887268</v>
      </c>
      <c r="G1017" s="0" t="n">
        <v>0.797152280807</v>
      </c>
      <c r="H1017" s="0" t="n">
        <v>-0.710933744907</v>
      </c>
      <c r="I1017" s="0" t="n">
        <v>0.142976298928</v>
      </c>
      <c r="J1017" s="0" t="n">
        <v>-0.307220876217</v>
      </c>
      <c r="K1017" s="0" t="n">
        <v>0.616235613823</v>
      </c>
      <c r="L1017" s="1" t="n">
        <f aca="false">SQRT((E1017*E1017) + (F1017*F1017) + (G1017*G1017))</f>
        <v>3.11667845944826</v>
      </c>
    </row>
    <row r="1018" customFormat="false" ht="12.8" hidden="false" customHeight="false" outlineLevel="0" collapsed="false">
      <c r="A1018" s="0" t="n">
        <v>1.55535876717721E+018</v>
      </c>
      <c r="B1018" s="0" t="n">
        <v>19405</v>
      </c>
      <c r="C1018" s="0" t="n">
        <v>1.55535876717721E+018</v>
      </c>
      <c r="D1018" s="0" t="s">
        <v>0</v>
      </c>
      <c r="E1018" s="0" t="n">
        <v>-2.90069293976</v>
      </c>
      <c r="F1018" s="0" t="n">
        <v>-0.815930128098</v>
      </c>
      <c r="G1018" s="0" t="n">
        <v>0.797266244888</v>
      </c>
      <c r="H1018" s="0" t="n">
        <v>-0.710303962231</v>
      </c>
      <c r="I1018" s="0" t="n">
        <v>0.141007229686</v>
      </c>
      <c r="J1018" s="0" t="n">
        <v>-0.307965964079</v>
      </c>
      <c r="K1018" s="0" t="n">
        <v>0.617043197155</v>
      </c>
      <c r="L1018" s="1" t="n">
        <f aca="false">SQRT((E1018*E1018) + (F1018*F1018) + (G1018*G1018))</f>
        <v>3.11695283409123</v>
      </c>
    </row>
    <row r="1019" customFormat="false" ht="12.8" hidden="false" customHeight="false" outlineLevel="0" collapsed="false">
      <c r="A1019" s="0" t="n">
        <v>1.55535876718756E+018</v>
      </c>
      <c r="B1019" s="0" t="n">
        <v>19406</v>
      </c>
      <c r="C1019" s="0" t="n">
        <v>1.55535876718756E+018</v>
      </c>
      <c r="D1019" s="0" t="s">
        <v>0</v>
      </c>
      <c r="E1019" s="0" t="n">
        <v>-2.89997959137</v>
      </c>
      <c r="F1019" s="0" t="n">
        <v>-0.81577038765</v>
      </c>
      <c r="G1019" s="0" t="n">
        <v>0.797012805939</v>
      </c>
      <c r="H1019" s="0" t="n">
        <v>-0.712057769299</v>
      </c>
      <c r="I1019" s="0" t="n">
        <v>0.146665722132</v>
      </c>
      <c r="J1019" s="0" t="n">
        <v>-0.306541025639</v>
      </c>
      <c r="K1019" s="0" t="n">
        <v>0.614406704903</v>
      </c>
      <c r="L1019" s="1" t="n">
        <f aca="false">SQRT((E1019*E1019) + (F1019*F1019) + (G1019*G1019))</f>
        <v>3.1161823387857</v>
      </c>
    </row>
    <row r="1020" customFormat="false" ht="12.8" hidden="false" customHeight="false" outlineLevel="0" collapsed="false">
      <c r="A1020" s="0" t="n">
        <v>1.55535876718765E+018</v>
      </c>
      <c r="B1020" s="0" t="n">
        <v>19409</v>
      </c>
      <c r="C1020" s="0" t="n">
        <v>1.55535876718765E+018</v>
      </c>
      <c r="D1020" s="0" t="s">
        <v>0</v>
      </c>
      <c r="E1020" s="0" t="n">
        <v>-2.89977264404</v>
      </c>
      <c r="F1020" s="0" t="n">
        <v>-0.815711021423</v>
      </c>
      <c r="G1020" s="0" t="n">
        <v>0.796942472458</v>
      </c>
      <c r="H1020" s="0" t="n">
        <v>-0.712545990944</v>
      </c>
      <c r="I1020" s="0" t="n">
        <v>0.148330405354</v>
      </c>
      <c r="J1020" s="0" t="n">
        <v>-0.305888712406</v>
      </c>
      <c r="K1020" s="0" t="n">
        <v>0.613765835762</v>
      </c>
      <c r="L1020" s="1" t="n">
        <f aca="false">SQRT((E1020*E1020) + (F1020*F1020) + (G1020*G1020))</f>
        <v>3.11595621952574</v>
      </c>
    </row>
    <row r="1021" customFormat="false" ht="12.8" hidden="false" customHeight="false" outlineLevel="0" collapsed="false">
      <c r="A1021" s="0" t="n">
        <v>1.55535876720724E+018</v>
      </c>
      <c r="B1021" s="0" t="n">
        <v>19410</v>
      </c>
      <c r="C1021" s="0" t="n">
        <v>1.55535876720724E+018</v>
      </c>
      <c r="D1021" s="0" t="s">
        <v>0</v>
      </c>
      <c r="E1021" s="0" t="n">
        <v>-2.90054988861</v>
      </c>
      <c r="F1021" s="0" t="n">
        <v>-0.815862178802</v>
      </c>
      <c r="G1021" s="0" t="n">
        <v>0.797243356705</v>
      </c>
      <c r="H1021" s="0" t="n">
        <v>-0.710649549961</v>
      </c>
      <c r="I1021" s="0" t="n">
        <v>0.141975834966</v>
      </c>
      <c r="J1021" s="0" t="n">
        <v>-0.307445198298</v>
      </c>
      <c r="K1021" s="0" t="n">
        <v>0.616682589054</v>
      </c>
      <c r="L1021" s="1" t="n">
        <f aca="false">SQRT((E1021*E1021) + (F1021*F1021) + (G1021*G1021))</f>
        <v>3.11679606662439</v>
      </c>
    </row>
    <row r="1022" customFormat="false" ht="12.8" hidden="false" customHeight="false" outlineLevel="0" collapsed="false">
      <c r="A1022" s="0" t="n">
        <v>1.55535876720728E+018</v>
      </c>
      <c r="B1022" s="0" t="n">
        <v>19411</v>
      </c>
      <c r="C1022" s="0" t="n">
        <v>1.55535876720728E+018</v>
      </c>
      <c r="D1022" s="0" t="s">
        <v>0</v>
      </c>
      <c r="E1022" s="0" t="n">
        <v>-2.90077400208</v>
      </c>
      <c r="F1022" s="0" t="n">
        <v>-0.81595993042</v>
      </c>
      <c r="G1022" s="0" t="n">
        <v>0.797271728516</v>
      </c>
      <c r="H1022" s="0" t="n">
        <v>-0.710066914558</v>
      </c>
      <c r="I1022" s="0" t="n">
        <v>0.140265449882</v>
      </c>
      <c r="J1022" s="0" t="n">
        <v>-0.308491080999</v>
      </c>
      <c r="K1022" s="0" t="n">
        <v>0.617222726345</v>
      </c>
      <c r="L1022" s="1" t="n">
        <f aca="false">SQRT((E1022*E1022) + (F1022*F1022) + (G1022*G1022))</f>
        <v>3.11703747624008</v>
      </c>
    </row>
    <row r="1023" customFormat="false" ht="12.8" hidden="false" customHeight="false" outlineLevel="0" collapsed="false">
      <c r="A1023" s="0" t="n">
        <v>1.55535876721771E+018</v>
      </c>
      <c r="B1023" s="0" t="n">
        <v>19412</v>
      </c>
      <c r="C1023" s="0" t="n">
        <v>1.55535876721771E+018</v>
      </c>
      <c r="D1023" s="0" t="s">
        <v>0</v>
      </c>
      <c r="E1023" s="0" t="n">
        <v>-2.90003490448</v>
      </c>
      <c r="F1023" s="0" t="n">
        <v>-0.815812349319</v>
      </c>
      <c r="G1023" s="0" t="n">
        <v>0.796989917755</v>
      </c>
      <c r="H1023" s="0" t="n">
        <v>-0.711762964725</v>
      </c>
      <c r="I1023" s="0" t="n">
        <v>0.14637324214</v>
      </c>
      <c r="J1023" s="0" t="n">
        <v>-0.306830108166</v>
      </c>
      <c r="K1023" s="0" t="n">
        <v>0.614673733711</v>
      </c>
      <c r="L1023" s="1" t="n">
        <f aca="false">SQRT((E1023*E1023) + (F1023*F1023) + (G1023*G1023))</f>
        <v>3.11623894550897</v>
      </c>
    </row>
    <row r="1024" customFormat="false" ht="12.8" hidden="false" customHeight="false" outlineLevel="0" collapsed="false">
      <c r="A1024" s="0" t="n">
        <v>1.55535876723751E+018</v>
      </c>
      <c r="B1024" s="0" t="n">
        <v>19413</v>
      </c>
      <c r="C1024" s="0" t="n">
        <v>1.55535876723751E+018</v>
      </c>
      <c r="D1024" s="0" t="s">
        <v>0</v>
      </c>
      <c r="E1024" s="0" t="n">
        <v>-2.89982700348</v>
      </c>
      <c r="F1024" s="0" t="n">
        <v>-0.815734148026</v>
      </c>
      <c r="G1024" s="0" t="n">
        <v>0.796941518784</v>
      </c>
      <c r="H1024" s="0" t="n">
        <v>-0.71244007349</v>
      </c>
      <c r="I1024" s="0" t="n">
        <v>0.148212209344</v>
      </c>
      <c r="J1024" s="0" t="n">
        <v>-0.30599886179</v>
      </c>
      <c r="K1024" s="0" t="n">
        <v>0.613862395287</v>
      </c>
      <c r="L1024" s="1" t="n">
        <f aca="false">SQRT((E1024*E1024) + (F1024*F1024) + (G1024*G1024))</f>
        <v>3.11601261787067</v>
      </c>
    </row>
    <row r="1025" customFormat="false" ht="12.8" hidden="false" customHeight="false" outlineLevel="0" collapsed="false">
      <c r="A1025" s="0" t="n">
        <v>1.55535876723755E+018</v>
      </c>
      <c r="B1025" s="0" t="n">
        <v>19414</v>
      </c>
      <c r="C1025" s="0" t="n">
        <v>1.55535876723755E+018</v>
      </c>
      <c r="D1025" s="0" t="s">
        <v>0</v>
      </c>
      <c r="E1025" s="0" t="n">
        <v>-2.90055656433</v>
      </c>
      <c r="F1025" s="0" t="n">
        <v>-0.815907239914</v>
      </c>
      <c r="G1025" s="0" t="n">
        <v>0.797218561172</v>
      </c>
      <c r="H1025" s="0" t="n">
        <v>-0.710735499859</v>
      </c>
      <c r="I1025" s="0" t="n">
        <v>0.142132028937</v>
      </c>
      <c r="J1025" s="0" t="n">
        <v>-0.307447522879</v>
      </c>
      <c r="K1025" s="0" t="n">
        <v>0.616546571255</v>
      </c>
      <c r="L1025" s="1" t="n">
        <f aca="false">SQRT((E1025*E1025) + (F1025*F1025) + (G1025*G1025))</f>
        <v>3.11680773248834</v>
      </c>
    </row>
    <row r="1026" customFormat="false" ht="12.8" hidden="false" customHeight="false" outlineLevel="0" collapsed="false">
      <c r="A1026" s="0" t="n">
        <v>1.5553587672874E+018</v>
      </c>
      <c r="B1026" s="0" t="n">
        <v>19415</v>
      </c>
      <c r="C1026" s="0" t="n">
        <v>1.5553587672874E+018</v>
      </c>
      <c r="D1026" s="0" t="s">
        <v>0</v>
      </c>
      <c r="E1026" s="0" t="n">
        <v>-2.90078258514</v>
      </c>
      <c r="F1026" s="0" t="n">
        <v>-0.815928936005</v>
      </c>
      <c r="G1026" s="0" t="n">
        <v>0.797298669815</v>
      </c>
      <c r="H1026" s="0" t="n">
        <v>-0.710068166256</v>
      </c>
      <c r="I1026" s="0" t="n">
        <v>0.140029326081</v>
      </c>
      <c r="J1026" s="0" t="n">
        <v>-0.308002144098</v>
      </c>
      <c r="K1026" s="0" t="n">
        <v>0.61751896143</v>
      </c>
      <c r="L1026" s="1" t="n">
        <f aca="false">SQRT((E1026*E1026) + (F1026*F1026) + (G1026*G1026))</f>
        <v>3.11704424154527</v>
      </c>
    </row>
    <row r="1027" customFormat="false" ht="12.8" hidden="false" customHeight="false" outlineLevel="0" collapsed="false">
      <c r="A1027" s="0" t="n">
        <v>1.55535876728744E+018</v>
      </c>
      <c r="B1027" s="0" t="n">
        <v>19416</v>
      </c>
      <c r="C1027" s="0" t="n">
        <v>1.55535876728744E+018</v>
      </c>
      <c r="D1027" s="0" t="s">
        <v>0</v>
      </c>
      <c r="E1027" s="0" t="n">
        <v>-2.9000043869</v>
      </c>
      <c r="F1027" s="0" t="n">
        <v>-0.815801858902</v>
      </c>
      <c r="G1027" s="0" t="n">
        <v>0.796937227249</v>
      </c>
      <c r="H1027" s="0" t="n">
        <v>-0.711826264858</v>
      </c>
      <c r="I1027" s="0" t="n">
        <v>0.146315723658</v>
      </c>
      <c r="J1027" s="0" t="n">
        <v>-0.306888759136</v>
      </c>
      <c r="K1027" s="0" t="n">
        <v>0.614584803581</v>
      </c>
      <c r="L1027" s="1" t="n">
        <f aca="false">SQRT((E1027*E1027) + (F1027*F1027) + (G1027*G1027))</f>
        <v>3.11619432340195</v>
      </c>
    </row>
    <row r="1028" customFormat="false" ht="12.8" hidden="false" customHeight="false" outlineLevel="0" collapsed="false">
      <c r="A1028" s="0" t="n">
        <v>1.55535876728749E+018</v>
      </c>
      <c r="B1028" s="0" t="n">
        <v>19417</v>
      </c>
      <c r="C1028" s="0" t="n">
        <v>1.55535876728749E+018</v>
      </c>
      <c r="D1028" s="0" t="s">
        <v>0</v>
      </c>
      <c r="E1028" s="0" t="n">
        <v>-2.90054607391</v>
      </c>
      <c r="F1028" s="0" t="n">
        <v>-0.815923452377</v>
      </c>
      <c r="G1028" s="0" t="n">
        <v>0.797155618668</v>
      </c>
      <c r="H1028" s="0" t="n">
        <v>-0.710608899593</v>
      </c>
      <c r="I1028" s="0" t="n">
        <v>0.142212763429</v>
      </c>
      <c r="J1028" s="0" t="n">
        <v>-0.307993084192</v>
      </c>
      <c r="K1028" s="0" t="n">
        <v>0.616401493549</v>
      </c>
      <c r="L1028" s="1" t="n">
        <f aca="false">SQRT((E1028*E1028) + (F1028*F1028) + (G1028*G1028))</f>
        <v>3.11678611511722</v>
      </c>
    </row>
    <row r="1029" customFormat="false" ht="12.8" hidden="false" customHeight="false" outlineLevel="0" collapsed="false">
      <c r="A1029" s="0" t="n">
        <v>1.55535876728754E+018</v>
      </c>
      <c r="B1029" s="0" t="n">
        <v>19418</v>
      </c>
      <c r="C1029" s="0" t="n">
        <v>1.55535876728754E+018</v>
      </c>
      <c r="D1029" s="0" t="s">
        <v>0</v>
      </c>
      <c r="E1029" s="0" t="n">
        <v>-2.90069389343</v>
      </c>
      <c r="F1029" s="0" t="n">
        <v>-0.815942049026</v>
      </c>
      <c r="G1029" s="0" t="n">
        <v>0.797259569168</v>
      </c>
      <c r="H1029" s="0" t="n">
        <v>-0.710208535194</v>
      </c>
      <c r="I1029" s="0" t="n">
        <v>0.140814557672</v>
      </c>
      <c r="J1029" s="0" t="n">
        <v>-0.308409333229</v>
      </c>
      <c r="K1029" s="0" t="n">
        <v>0.616975545883</v>
      </c>
      <c r="L1029" s="1" t="n">
        <f aca="false">SQRT((E1029*E1029) + (F1029*F1029) + (G1029*G1029))</f>
        <v>3.11695513464355</v>
      </c>
    </row>
    <row r="1030" customFormat="false" ht="12.8" hidden="false" customHeight="false" outlineLevel="0" collapsed="false">
      <c r="A1030" s="0" t="n">
        <v>1.55535876728757E+018</v>
      </c>
      <c r="B1030" s="0" t="n">
        <v>19419</v>
      </c>
      <c r="C1030" s="0" t="n">
        <v>1.55535876728757E+018</v>
      </c>
      <c r="D1030" s="0" t="s">
        <v>0</v>
      </c>
      <c r="E1030" s="0" t="n">
        <v>-2.90073299408</v>
      </c>
      <c r="F1030" s="0" t="n">
        <v>-0.815961360931</v>
      </c>
      <c r="G1030" s="0" t="n">
        <v>0.797281742096</v>
      </c>
      <c r="H1030" s="0" t="n">
        <v>-0.710218906403</v>
      </c>
      <c r="I1030" s="0" t="n">
        <v>0.140724673867</v>
      </c>
      <c r="J1030" s="0" t="n">
        <v>-0.30842217803</v>
      </c>
      <c r="K1030" s="0" t="n">
        <v>0.616977632046</v>
      </c>
      <c r="L1030" s="1" t="n">
        <f aca="false">SQRT((E1030*E1030) + (F1030*F1030) + (G1030*G1030))</f>
        <v>3.11700224923825</v>
      </c>
    </row>
    <row r="1031" customFormat="false" ht="12.8" hidden="false" customHeight="false" outlineLevel="0" collapsed="false">
      <c r="A1031" s="0" t="n">
        <v>1.5553587672876E+018</v>
      </c>
      <c r="B1031" s="0" t="n">
        <v>19420</v>
      </c>
      <c r="C1031" s="0" t="n">
        <v>1.5553587672876E+018</v>
      </c>
      <c r="D1031" s="0" t="s">
        <v>0</v>
      </c>
      <c r="E1031" s="0" t="n">
        <v>-2.90071487427</v>
      </c>
      <c r="F1031" s="0" t="n">
        <v>-0.815908193588</v>
      </c>
      <c r="G1031" s="0" t="n">
        <v>0.797290325165</v>
      </c>
      <c r="H1031" s="0" t="n">
        <v>-0.710274219513</v>
      </c>
      <c r="I1031" s="0" t="n">
        <v>0.140596017241</v>
      </c>
      <c r="J1031" s="0" t="n">
        <v>-0.308090478182</v>
      </c>
      <c r="K1031" s="0" t="n">
        <v>0.617109119892</v>
      </c>
      <c r="L1031" s="1" t="n">
        <f aca="false">SQRT((E1031*E1031) + (F1031*F1031) + (G1031*G1031))</f>
        <v>3.1169736644343</v>
      </c>
    </row>
    <row r="1032" customFormat="false" ht="12.8" hidden="false" customHeight="false" outlineLevel="0" collapsed="false">
      <c r="A1032" s="0" t="n">
        <v>1.55535876728763E+018</v>
      </c>
      <c r="B1032" s="0" t="n">
        <v>19421</v>
      </c>
      <c r="C1032" s="0" t="n">
        <v>1.55535876728763E+018</v>
      </c>
      <c r="D1032" s="0" t="s">
        <v>0</v>
      </c>
      <c r="E1032" s="0" t="n">
        <v>-2.89988803864</v>
      </c>
      <c r="F1032" s="0" t="n">
        <v>-0.815750837326</v>
      </c>
      <c r="G1032" s="0" t="n">
        <v>0.796972036362</v>
      </c>
      <c r="H1032" s="0" t="n">
        <v>-0.712208449841</v>
      </c>
      <c r="I1032" s="0" t="n">
        <v>0.147421807051</v>
      </c>
      <c r="J1032" s="0" t="n">
        <v>-0.306416988373</v>
      </c>
      <c r="K1032" s="0" t="n">
        <v>0.614112854004</v>
      </c>
      <c r="L1032" s="1" t="n">
        <f aca="false">SQRT((E1032*E1032) + (F1032*F1032) + (G1032*G1032))</f>
        <v>3.11608159263977</v>
      </c>
    </row>
    <row r="1033" customFormat="false" ht="12.8" hidden="false" customHeight="false" outlineLevel="0" collapsed="false">
      <c r="A1033" s="0" t="n">
        <v>1.55535876731764E+018</v>
      </c>
      <c r="B1033" s="0" t="n">
        <v>19422</v>
      </c>
      <c r="C1033" s="0" t="n">
        <v>1.55535876731764E+018</v>
      </c>
      <c r="D1033" s="0" t="s">
        <v>0</v>
      </c>
      <c r="E1033" s="0" t="n">
        <v>-2.89963531494</v>
      </c>
      <c r="F1033" s="0" t="n">
        <v>-0.815714359283</v>
      </c>
      <c r="G1033" s="0" t="n">
        <v>0.796857357025</v>
      </c>
      <c r="H1033" s="0" t="n">
        <v>-0.712786436081</v>
      </c>
      <c r="I1033" s="0" t="n">
        <v>0.149392083287</v>
      </c>
      <c r="J1033" s="0" t="n">
        <v>-0.306001722813</v>
      </c>
      <c r="K1033" s="0" t="n">
        <v>0.613172352314</v>
      </c>
      <c r="L1033" s="1" t="n">
        <f aca="false">SQRT((E1033*E1033) + (F1033*F1033) + (G1033*G1033))</f>
        <v>3.11580752342511</v>
      </c>
    </row>
    <row r="1034" customFormat="false" ht="12.8" hidden="false" customHeight="false" outlineLevel="0" collapsed="false">
      <c r="A1034" s="0" t="n">
        <v>1.55535876731771E+018</v>
      </c>
      <c r="B1034" s="0" t="n">
        <v>19424</v>
      </c>
      <c r="C1034" s="0" t="n">
        <v>1.55535876731771E+018</v>
      </c>
      <c r="D1034" s="0" t="s">
        <v>0</v>
      </c>
      <c r="E1034" s="0" t="n">
        <v>-2.89992904663</v>
      </c>
      <c r="F1034" s="0" t="n">
        <v>-0.815760374069</v>
      </c>
      <c r="G1034" s="0" t="n">
        <v>0.797001838684</v>
      </c>
      <c r="H1034" s="0" t="n">
        <v>-0.71215069294</v>
      </c>
      <c r="I1034" s="0" t="n">
        <v>0.147233784199</v>
      </c>
      <c r="J1034" s="0" t="n">
        <v>-0.306452602148</v>
      </c>
      <c r="K1034" s="0" t="n">
        <v>0.614207208157</v>
      </c>
      <c r="L1034" s="1" t="n">
        <f aca="false">SQRT((E1034*E1034) + (F1034*F1034) + (G1034*G1034))</f>
        <v>3.11612987442039</v>
      </c>
    </row>
    <row r="1035" customFormat="false" ht="12.8" hidden="false" customHeight="false" outlineLevel="0" collapsed="false">
      <c r="A1035" s="0" t="n">
        <v>1.55535876732696E+018</v>
      </c>
      <c r="B1035" s="0" t="n">
        <v>19425</v>
      </c>
      <c r="C1035" s="0" t="n">
        <v>1.55535876732696E+018</v>
      </c>
      <c r="D1035" s="0" t="s">
        <v>0</v>
      </c>
      <c r="E1035" s="0" t="n">
        <v>-2.90057945251</v>
      </c>
      <c r="F1035" s="0" t="n">
        <v>-0.815822839737</v>
      </c>
      <c r="G1035" s="0" t="n">
        <v>0.797247171402</v>
      </c>
      <c r="H1035" s="0" t="n">
        <v>-0.710628449917</v>
      </c>
      <c r="I1035" s="0" t="n">
        <v>0.141730979085</v>
      </c>
      <c r="J1035" s="0" t="n">
        <v>-0.30722334981</v>
      </c>
      <c r="K1035" s="0" t="n">
        <v>0.616873800755</v>
      </c>
      <c r="L1035" s="1" t="n">
        <f aca="false">SQRT((E1035*E1035) + (F1035*F1035) + (G1035*G1035))</f>
        <v>3.11681425793521</v>
      </c>
    </row>
    <row r="1036" customFormat="false" ht="12.8" hidden="false" customHeight="false" outlineLevel="0" collapsed="false">
      <c r="A1036" s="0" t="n">
        <v>1.55535876733734E+018</v>
      </c>
      <c r="B1036" s="0" t="n">
        <v>19426</v>
      </c>
      <c r="C1036" s="0" t="n">
        <v>1.55535876733734E+018</v>
      </c>
      <c r="D1036" s="0" t="s">
        <v>0</v>
      </c>
      <c r="E1036" s="0" t="n">
        <v>-2.90076065063</v>
      </c>
      <c r="F1036" s="0" t="n">
        <v>-0.815907001495</v>
      </c>
      <c r="G1036" s="0" t="n">
        <v>0.79728269577</v>
      </c>
      <c r="H1036" s="0" t="n">
        <v>-0.710259079933</v>
      </c>
      <c r="I1036" s="0" t="n">
        <v>0.14019164443</v>
      </c>
      <c r="J1036" s="0" t="n">
        <v>-0.307837575674</v>
      </c>
      <c r="K1036" s="0" t="n">
        <v>0.617344558239</v>
      </c>
      <c r="L1036" s="1" t="n">
        <f aca="false">SQRT((E1036*E1036) + (F1036*F1036) + (G1036*G1036))</f>
        <v>3.11701400130096</v>
      </c>
    </row>
    <row r="1037" customFormat="false" ht="12.8" hidden="false" customHeight="false" outlineLevel="0" collapsed="false">
      <c r="A1037" s="0" t="n">
        <v>1.55535876734768E+018</v>
      </c>
      <c r="B1037" s="0" t="n">
        <v>19427</v>
      </c>
      <c r="C1037" s="0" t="n">
        <v>1.55535876734768E+018</v>
      </c>
      <c r="D1037" s="0" t="s">
        <v>0</v>
      </c>
      <c r="E1037" s="0" t="n">
        <v>-2.89998149872</v>
      </c>
      <c r="F1037" s="0" t="n">
        <v>-0.81574511528</v>
      </c>
      <c r="G1037" s="0" t="n">
        <v>0.79696393013</v>
      </c>
      <c r="H1037" s="0" t="n">
        <v>-0.712047159672</v>
      </c>
      <c r="I1037" s="0" t="n">
        <v>0.146385163069</v>
      </c>
      <c r="J1037" s="0" t="n">
        <v>-0.306305348873</v>
      </c>
      <c r="K1037" s="0" t="n">
        <v>0.61460340023</v>
      </c>
      <c r="L1037" s="1" t="n">
        <f aca="false">SQRT((E1037*E1037) + (F1037*F1037) + (G1037*G1037))</f>
        <v>3.11616499754903</v>
      </c>
    </row>
    <row r="1038" customFormat="false" ht="12.8" hidden="false" customHeight="false" outlineLevel="0" collapsed="false">
      <c r="A1038" s="0" t="n">
        <v>1.55535876734772E+018</v>
      </c>
      <c r="B1038" s="0" t="n">
        <v>19428</v>
      </c>
      <c r="C1038" s="0" t="n">
        <v>1.55535876734772E+018</v>
      </c>
      <c r="D1038" s="0" t="s">
        <v>0</v>
      </c>
      <c r="E1038" s="0" t="n">
        <v>-2.89975070953</v>
      </c>
      <c r="F1038" s="0" t="n">
        <v>-0.815736293793</v>
      </c>
      <c r="G1038" s="0" t="n">
        <v>0.796866893768</v>
      </c>
      <c r="H1038" s="0" t="n">
        <v>-0.712524354458</v>
      </c>
      <c r="I1038" s="0" t="n">
        <v>0.148479267955</v>
      </c>
      <c r="J1038" s="0" t="n">
        <v>-0.306016921997</v>
      </c>
      <c r="K1038" s="0" t="n">
        <v>0.613691031933</v>
      </c>
      <c r="L1038" s="1" t="n">
        <f aca="false">SQRT((E1038*E1038) + (F1038*F1038) + (G1038*G1038))</f>
        <v>3.11592309353333</v>
      </c>
    </row>
    <row r="1039" customFormat="false" ht="12.8" hidden="false" customHeight="false" outlineLevel="0" collapsed="false">
      <c r="A1039" s="0" t="n">
        <v>1.55535876735708E+018</v>
      </c>
      <c r="B1039" s="0" t="n">
        <v>19429</v>
      </c>
      <c r="C1039" s="0" t="n">
        <v>1.55535876735708E+018</v>
      </c>
      <c r="D1039" s="0" t="s">
        <v>0</v>
      </c>
      <c r="E1039" s="0" t="n">
        <v>-2.90050601959</v>
      </c>
      <c r="F1039" s="0" t="n">
        <v>-0.815867424011</v>
      </c>
      <c r="G1039" s="0" t="n">
        <v>0.797178030014</v>
      </c>
      <c r="H1039" s="0" t="n">
        <v>-0.710804879665</v>
      </c>
      <c r="I1039" s="0" t="n">
        <v>0.142353147268</v>
      </c>
      <c r="J1039" s="0" t="n">
        <v>-0.307500898838</v>
      </c>
      <c r="K1039" s="0" t="n">
        <v>0.616388916969</v>
      </c>
      <c r="L1039" s="1" t="n">
        <f aca="false">SQRT((E1039*E1039) + (F1039*F1039) + (G1039*G1039))</f>
        <v>3.11673990489697</v>
      </c>
    </row>
    <row r="1040" customFormat="false" ht="12.8" hidden="false" customHeight="false" outlineLevel="0" collapsed="false">
      <c r="A1040" s="0" t="n">
        <v>1.55535876737679E+018</v>
      </c>
      <c r="B1040" s="0" t="n">
        <v>19430</v>
      </c>
      <c r="C1040" s="0" t="n">
        <v>1.55535876737679E+018</v>
      </c>
      <c r="D1040" s="0" t="s">
        <v>0</v>
      </c>
      <c r="E1040" s="0" t="n">
        <v>-2.90077114105</v>
      </c>
      <c r="F1040" s="0" t="n">
        <v>-0.815938234329</v>
      </c>
      <c r="G1040" s="0" t="n">
        <v>0.797292470932</v>
      </c>
      <c r="H1040" s="0" t="n">
        <v>-0.710225403309</v>
      </c>
      <c r="I1040" s="0" t="n">
        <v>0.140378639102</v>
      </c>
      <c r="J1040" s="0" t="n">
        <v>-0.308093696833</v>
      </c>
      <c r="K1040" s="0" t="n">
        <v>0.617213070393</v>
      </c>
      <c r="L1040" s="1" t="n">
        <f aca="false">SQRT((E1040*E1040) + (F1040*F1040) + (G1040*G1040))</f>
        <v>3.11703443984716</v>
      </c>
    </row>
    <row r="1041" customFormat="false" ht="12.8" hidden="false" customHeight="false" outlineLevel="0" collapsed="false">
      <c r="A1041" s="0" t="n">
        <v>1.55535876737683E+018</v>
      </c>
      <c r="B1041" s="0" t="n">
        <v>19431</v>
      </c>
      <c r="C1041" s="0" t="n">
        <v>1.55535876737683E+018</v>
      </c>
      <c r="D1041" s="0" t="s">
        <v>0</v>
      </c>
      <c r="E1041" s="0" t="n">
        <v>-2.90083217621</v>
      </c>
      <c r="F1041" s="0" t="n">
        <v>-0.815920591354</v>
      </c>
      <c r="G1041" s="0" t="n">
        <v>0.797345638275</v>
      </c>
      <c r="H1041" s="0" t="n">
        <v>-0.710016071796</v>
      </c>
      <c r="I1041" s="0" t="n">
        <v>0.139790385962</v>
      </c>
      <c r="J1041" s="0" t="n">
        <v>-0.308031708002</v>
      </c>
      <c r="K1041" s="0" t="n">
        <v>0.617618322372</v>
      </c>
      <c r="L1041" s="1" t="n">
        <f aca="false">SQRT((E1041*E1041) + (F1041*F1041) + (G1041*G1041))</f>
        <v>3.11710022180983</v>
      </c>
    </row>
    <row r="1042" customFormat="false" ht="12.8" hidden="false" customHeight="false" outlineLevel="0" collapsed="false">
      <c r="A1042" s="0" t="n">
        <v>1.5553587673872E+018</v>
      </c>
      <c r="B1042" s="0" t="n">
        <v>19432</v>
      </c>
      <c r="C1042" s="0" t="n">
        <v>1.5553587673872E+018</v>
      </c>
      <c r="D1042" s="0" t="s">
        <v>0</v>
      </c>
      <c r="E1042" s="0" t="n">
        <v>-2.89999866486</v>
      </c>
      <c r="F1042" s="0" t="n">
        <v>-0.815781831741</v>
      </c>
      <c r="G1042" s="0" t="n">
        <v>0.796999931335</v>
      </c>
      <c r="H1042" s="0" t="n">
        <v>-0.711927056313</v>
      </c>
      <c r="I1042" s="0" t="n">
        <v>0.146509587765</v>
      </c>
      <c r="J1042" s="0" t="n">
        <v>-0.306592077017</v>
      </c>
      <c r="K1042" s="0" t="n">
        <v>0.614569842815</v>
      </c>
      <c r="L1042" s="1" t="n">
        <f aca="false">SQRT((E1042*E1042) + (F1042*F1042) + (G1042*G1042))</f>
        <v>3.11619979201214</v>
      </c>
    </row>
    <row r="1043" customFormat="false" ht="12.8" hidden="false" customHeight="false" outlineLevel="0" collapsed="false">
      <c r="A1043" s="0" t="n">
        <v>1.55535876738726E+018</v>
      </c>
      <c r="B1043" s="0" t="n">
        <v>19433</v>
      </c>
      <c r="C1043" s="0" t="n">
        <v>1.55535876738726E+018</v>
      </c>
      <c r="D1043" s="0" t="s">
        <v>0</v>
      </c>
      <c r="E1043" s="0" t="n">
        <v>-2.89971542358</v>
      </c>
      <c r="F1043" s="0" t="n">
        <v>-0.815761089325</v>
      </c>
      <c r="G1043" s="0" t="n">
        <v>0.796853780746</v>
      </c>
      <c r="H1043" s="0" t="n">
        <v>-0.712570846081</v>
      </c>
      <c r="I1043" s="0" t="n">
        <v>0.148836702108</v>
      </c>
      <c r="J1043" s="0" t="n">
        <v>-0.306201994419</v>
      </c>
      <c r="K1043" s="0" t="n">
        <v>0.613458037376</v>
      </c>
      <c r="L1043" s="1" t="n">
        <f aca="false">SQRT((E1043*E1043) + (F1043*F1043) + (G1043*G1043))</f>
        <v>3.11589339363426</v>
      </c>
    </row>
    <row r="1044" customFormat="false" ht="12.8" hidden="false" customHeight="false" outlineLevel="0" collapsed="false">
      <c r="A1044" s="0" t="n">
        <v>1.55535876741739E+018</v>
      </c>
      <c r="B1044" s="0" t="n">
        <v>19434</v>
      </c>
      <c r="C1044" s="0" t="n">
        <v>1.55535876741739E+018</v>
      </c>
      <c r="D1044" s="0" t="s">
        <v>0</v>
      </c>
      <c r="E1044" s="0" t="n">
        <v>-2.89969062805</v>
      </c>
      <c r="F1044" s="0" t="n">
        <v>-0.815720319748</v>
      </c>
      <c r="G1044" s="0" t="n">
        <v>0.796884059906</v>
      </c>
      <c r="H1044" s="0" t="n">
        <v>-0.712664723396</v>
      </c>
      <c r="I1044" s="0" t="n">
        <v>0.148982644081</v>
      </c>
      <c r="J1044" s="0" t="n">
        <v>-0.305939555168</v>
      </c>
      <c r="K1044" s="0" t="n">
        <v>0.613444566727</v>
      </c>
      <c r="L1044" s="1" t="n">
        <f aca="false">SQRT((E1044*E1044) + (F1044*F1044) + (G1044*G1044))</f>
        <v>3.11586738860675</v>
      </c>
    </row>
    <row r="1045" customFormat="false" ht="12.8" hidden="false" customHeight="false" outlineLevel="0" collapsed="false">
      <c r="A1045" s="0" t="n">
        <v>1.55535876741744E+018</v>
      </c>
      <c r="B1045" s="0" t="n">
        <v>19435</v>
      </c>
      <c r="C1045" s="0" t="n">
        <v>1.55535876741744E+018</v>
      </c>
      <c r="D1045" s="0" t="s">
        <v>0</v>
      </c>
      <c r="E1045" s="0" t="n">
        <v>-2.89974117279</v>
      </c>
      <c r="F1045" s="0" t="n">
        <v>-0.815749883652</v>
      </c>
      <c r="G1045" s="0" t="n">
        <v>0.796936988831</v>
      </c>
      <c r="H1045" s="0" t="n">
        <v>-0.712512552738</v>
      </c>
      <c r="I1045" s="0" t="n">
        <v>0.148712918162</v>
      </c>
      <c r="J1045" s="0" t="n">
        <v>-0.306137889624</v>
      </c>
      <c r="K1045" s="0" t="n">
        <v>0.613587796688</v>
      </c>
      <c r="L1045" s="1" t="n">
        <f aca="false">SQRT((E1045*E1045) + (F1045*F1045) + (G1045*G1045))</f>
        <v>3.11593570312656</v>
      </c>
    </row>
    <row r="1046" customFormat="false" ht="12.8" hidden="false" customHeight="false" outlineLevel="0" collapsed="false">
      <c r="A1046" s="0" t="n">
        <v>1.55535876741749E+018</v>
      </c>
      <c r="B1046" s="0" t="n">
        <v>19436</v>
      </c>
      <c r="C1046" s="0" t="n">
        <v>1.55535876741749E+018</v>
      </c>
      <c r="D1046" s="0" t="s">
        <v>0</v>
      </c>
      <c r="E1046" s="0" t="n">
        <v>-2.90059566498</v>
      </c>
      <c r="F1046" s="0" t="n">
        <v>-0.815900087357</v>
      </c>
      <c r="G1046" s="0" t="n">
        <v>0.797281742096</v>
      </c>
      <c r="H1046" s="0" t="n">
        <v>-0.710610926151</v>
      </c>
      <c r="I1046" s="0" t="n">
        <v>0.141573935747</v>
      </c>
      <c r="J1046" s="0" t="n">
        <v>-0.30751824379</v>
      </c>
      <c r="K1046" s="0" t="n">
        <v>0.61678314209</v>
      </c>
      <c r="L1046" s="1" t="n">
        <f aca="false">SQRT((E1046*E1046) + (F1046*F1046) + (G1046*G1046))</f>
        <v>3.11685840880358</v>
      </c>
    </row>
    <row r="1047" customFormat="false" ht="12.8" hidden="false" customHeight="false" outlineLevel="0" collapsed="false">
      <c r="A1047" s="0" t="n">
        <v>1.55535876742671E+018</v>
      </c>
      <c r="B1047" s="0" t="n">
        <v>19437</v>
      </c>
      <c r="C1047" s="0" t="n">
        <v>1.55535876742671E+018</v>
      </c>
      <c r="D1047" s="0" t="s">
        <v>0</v>
      </c>
      <c r="E1047" s="0" t="n">
        <v>-2.90007591248</v>
      </c>
      <c r="F1047" s="0" t="n">
        <v>-0.815819740295</v>
      </c>
      <c r="G1047" s="0" t="n">
        <v>0.797068595886</v>
      </c>
      <c r="H1047" s="0" t="n">
        <v>-0.711837172508</v>
      </c>
      <c r="I1047" s="0" t="n">
        <v>0.14579898119</v>
      </c>
      <c r="J1047" s="0" t="n">
        <v>-0.306663542986</v>
      </c>
      <c r="K1047" s="0" t="n">
        <v>0.614807426929</v>
      </c>
      <c r="L1047" s="1" t="n">
        <f aca="false">SQRT((E1047*E1047) + (F1047*F1047) + (G1047*G1047))</f>
        <v>3.11629916621453</v>
      </c>
    </row>
    <row r="1048" customFormat="false" ht="12.8" hidden="false" customHeight="false" outlineLevel="0" collapsed="false">
      <c r="A1048" s="0" t="n">
        <v>1.55535876742674E+018</v>
      </c>
      <c r="B1048" s="0" t="n">
        <v>19438</v>
      </c>
      <c r="C1048" s="0" t="n">
        <v>1.55535876742674E+018</v>
      </c>
      <c r="D1048" s="0" t="s">
        <v>0</v>
      </c>
      <c r="E1048" s="0" t="n">
        <v>-2.89989471436</v>
      </c>
      <c r="F1048" s="0" t="n">
        <v>-0.81579041481</v>
      </c>
      <c r="G1048" s="0" t="n">
        <v>0.796923160553</v>
      </c>
      <c r="H1048" s="0" t="n">
        <v>-0.712230503559</v>
      </c>
      <c r="I1048" s="0" t="n">
        <v>0.14751419425</v>
      </c>
      <c r="J1048" s="0" t="n">
        <v>-0.306565403938</v>
      </c>
      <c r="K1048" s="0" t="n">
        <v>0.61399102211</v>
      </c>
      <c r="L1048" s="1" t="n">
        <f aca="false">SQRT((E1048*E1048) + (F1048*F1048) + (G1048*G1048))</f>
        <v>3.11608566619962</v>
      </c>
    </row>
    <row r="1049" customFormat="false" ht="12.8" hidden="false" customHeight="false" outlineLevel="0" collapsed="false">
      <c r="A1049" s="0" t="n">
        <v>1.55535876745776E+018</v>
      </c>
      <c r="B1049" s="0" t="n">
        <v>19439</v>
      </c>
      <c r="C1049" s="0" t="n">
        <v>1.55535876745776E+018</v>
      </c>
      <c r="D1049" s="0" t="s">
        <v>0</v>
      </c>
      <c r="E1049" s="0" t="n">
        <v>-2.90065193176</v>
      </c>
      <c r="F1049" s="0" t="n">
        <v>-0.815936326981</v>
      </c>
      <c r="G1049" s="0" t="n">
        <v>0.797212839127</v>
      </c>
      <c r="H1049" s="0" t="n">
        <v>-0.710358977318</v>
      </c>
      <c r="I1049" s="0" t="n">
        <v>0.141421273351</v>
      </c>
      <c r="J1049" s="0" t="n">
        <v>-0.307874649763</v>
      </c>
      <c r="K1049" s="0" t="n">
        <v>0.616930663586</v>
      </c>
      <c r="L1049" s="1" t="n">
        <f aca="false">SQRT((E1049*E1049) + (F1049*F1049) + (G1049*G1049))</f>
        <v>3.11690263399087</v>
      </c>
    </row>
    <row r="1050" customFormat="false" ht="12.8" hidden="false" customHeight="false" outlineLevel="0" collapsed="false">
      <c r="A1050" s="0" t="n">
        <v>1.55535876745783E+018</v>
      </c>
      <c r="B1050" s="0" t="n">
        <v>19441</v>
      </c>
      <c r="C1050" s="0" t="n">
        <v>1.55535876745783E+018</v>
      </c>
      <c r="D1050" s="0" t="s">
        <v>0</v>
      </c>
      <c r="E1050" s="0" t="n">
        <v>-2.90092372894</v>
      </c>
      <c r="F1050" s="0" t="n">
        <v>-0.81596159935</v>
      </c>
      <c r="G1050" s="0" t="n">
        <v>0.797355651855</v>
      </c>
      <c r="H1050" s="0" t="n">
        <v>-0.709912240505</v>
      </c>
      <c r="I1050" s="0" t="n">
        <v>0.139173567295</v>
      </c>
      <c r="J1050" s="0" t="n">
        <v>-0.308147370815</v>
      </c>
      <c r="K1050" s="0" t="n">
        <v>0.617819130421</v>
      </c>
      <c r="L1050" s="1" t="n">
        <f aca="false">SQRT((E1050*E1050) + (F1050*F1050) + (G1050*G1050))</f>
        <v>3.11719871812595</v>
      </c>
    </row>
    <row r="1051" customFormat="false" ht="12.8" hidden="false" customHeight="false" outlineLevel="0" collapsed="false">
      <c r="A1051" s="0" t="n">
        <v>1.55535876746722E+018</v>
      </c>
      <c r="B1051" s="0" t="n">
        <v>19442</v>
      </c>
      <c r="C1051" s="0" t="n">
        <v>1.55535876746722E+018</v>
      </c>
      <c r="D1051" s="0" t="s">
        <v>0</v>
      </c>
      <c r="E1051" s="0" t="n">
        <v>-2.90082550049</v>
      </c>
      <c r="F1051" s="0" t="n">
        <v>-0.815947532654</v>
      </c>
      <c r="G1051" s="0" t="n">
        <v>0.797326803207</v>
      </c>
      <c r="H1051" s="0" t="n">
        <v>-0.709995269775</v>
      </c>
      <c r="I1051" s="0" t="n">
        <v>0.139644935727</v>
      </c>
      <c r="J1051" s="0" t="n">
        <v>-0.308227598667</v>
      </c>
      <c r="K1051" s="0" t="n">
        <v>0.617577373981</v>
      </c>
      <c r="L1051" s="1" t="n">
        <f aca="false">SQRT((E1051*E1051) + (F1051*F1051) + (G1051*G1051))</f>
        <v>3.11709624353331</v>
      </c>
    </row>
    <row r="1052" customFormat="false" ht="12.8" hidden="false" customHeight="false" outlineLevel="0" collapsed="false">
      <c r="A1052" s="0" t="n">
        <v>1.5553587674973E+018</v>
      </c>
      <c r="B1052" s="0" t="n">
        <v>19443</v>
      </c>
      <c r="C1052" s="0" t="n">
        <v>1.5553587674973E+018</v>
      </c>
      <c r="D1052" s="0" t="s">
        <v>0</v>
      </c>
      <c r="E1052" s="0" t="n">
        <v>-2.89998054504</v>
      </c>
      <c r="F1052" s="0" t="n">
        <v>-0.815839290619</v>
      </c>
      <c r="G1052" s="0" t="n">
        <v>0.796922683716</v>
      </c>
      <c r="H1052" s="0" t="n">
        <v>-0.712000191212</v>
      </c>
      <c r="I1052" s="0" t="n">
        <v>0.146836683154</v>
      </c>
      <c r="J1052" s="0" t="n">
        <v>-0.306950032711</v>
      </c>
      <c r="K1052" s="0" t="n">
        <v>0.614228367805</v>
      </c>
      <c r="L1052" s="1" t="n">
        <f aca="false">SQRT((E1052*E1052) + (F1052*F1052) + (G1052*G1052))</f>
        <v>3.11617821594807</v>
      </c>
    </row>
    <row r="1053" customFormat="false" ht="12.8" hidden="false" customHeight="false" outlineLevel="0" collapsed="false">
      <c r="A1053" s="0" t="n">
        <v>1.55535876749739E+018</v>
      </c>
      <c r="B1053" s="0" t="n">
        <v>19446</v>
      </c>
      <c r="C1053" s="0" t="n">
        <v>1.55535876749739E+018</v>
      </c>
      <c r="D1053" s="0" t="s">
        <v>0</v>
      </c>
      <c r="E1053" s="0" t="n">
        <v>-2.90071868896</v>
      </c>
      <c r="F1053" s="0" t="n">
        <v>-0.815910339355</v>
      </c>
      <c r="G1053" s="0" t="n">
        <v>0.797286748886</v>
      </c>
      <c r="H1053" s="0" t="n">
        <v>-0.710245132446</v>
      </c>
      <c r="I1053" s="0" t="n">
        <v>0.140680000186</v>
      </c>
      <c r="J1053" s="0" t="n">
        <v>-0.307919293642</v>
      </c>
      <c r="K1053" s="0" t="n">
        <v>0.617208778858</v>
      </c>
      <c r="L1053" s="1" t="n">
        <f aca="false">SQRT((E1053*E1053) + (F1053*F1053) + (G1053*G1053))</f>
        <v>3.11697686136702</v>
      </c>
    </row>
    <row r="1054" customFormat="false" ht="12.8" hidden="false" customHeight="false" outlineLevel="0" collapsed="false">
      <c r="A1054" s="0" t="n">
        <v>1.55535876751719E+018</v>
      </c>
      <c r="B1054" s="0" t="n">
        <v>19447</v>
      </c>
      <c r="C1054" s="0" t="n">
        <v>1.55535876751719E+018</v>
      </c>
      <c r="D1054" s="0" t="s">
        <v>0</v>
      </c>
      <c r="E1054" s="0" t="n">
        <v>-2.90078353882</v>
      </c>
      <c r="F1054" s="0" t="n">
        <v>-0.815894126892</v>
      </c>
      <c r="G1054" s="0" t="n">
        <v>0.797328710556</v>
      </c>
      <c r="H1054" s="0" t="n">
        <v>-0.710124671459</v>
      </c>
      <c r="I1054" s="0" t="n">
        <v>0.139930561185</v>
      </c>
      <c r="J1054" s="0" t="n">
        <v>-0.307901293039</v>
      </c>
      <c r="K1054" s="0" t="n">
        <v>0.617526829243</v>
      </c>
      <c r="L1054" s="1" t="n">
        <f aca="false">SQRT((E1054*E1054) + (F1054*F1054) + (G1054*G1054))</f>
        <v>3.11704370166073</v>
      </c>
    </row>
    <row r="1055" customFormat="false" ht="12.8" hidden="false" customHeight="false" outlineLevel="0" collapsed="false">
      <c r="A1055" s="0" t="n">
        <v>1.55535876751723E+018</v>
      </c>
      <c r="B1055" s="0" t="n">
        <v>19448</v>
      </c>
      <c r="C1055" s="0" t="n">
        <v>1.55535876751723E+018</v>
      </c>
      <c r="D1055" s="0" t="s">
        <v>0</v>
      </c>
      <c r="E1055" s="0" t="n">
        <v>-2.89995479584</v>
      </c>
      <c r="F1055" s="0" t="n">
        <v>-0.815772533417</v>
      </c>
      <c r="G1055" s="0" t="n">
        <v>0.796946287155</v>
      </c>
      <c r="H1055" s="0" t="n">
        <v>-0.712058246136</v>
      </c>
      <c r="I1055" s="0" t="n">
        <v>0.146784514189</v>
      </c>
      <c r="J1055" s="0" t="n">
        <v>-0.306541115046</v>
      </c>
      <c r="K1055" s="0" t="n">
        <v>0.614377558231</v>
      </c>
      <c r="L1055" s="1" t="n">
        <f aca="false">SQRT((E1055*E1055) + (F1055*F1055) + (G1055*G1055))</f>
        <v>3.11614281264565</v>
      </c>
    </row>
    <row r="1056" customFormat="false" ht="12.8" hidden="false" customHeight="false" outlineLevel="0" collapsed="false">
      <c r="A1056" s="0" t="n">
        <v>1.55535876753702E+018</v>
      </c>
      <c r="B1056" s="0" t="n">
        <v>19449</v>
      </c>
      <c r="C1056" s="0" t="n">
        <v>1.55535876753702E+018</v>
      </c>
      <c r="D1056" s="0" t="s">
        <v>0</v>
      </c>
      <c r="E1056" s="0" t="n">
        <v>-2.89969444275</v>
      </c>
      <c r="F1056" s="0" t="n">
        <v>-0.815727710724</v>
      </c>
      <c r="G1056" s="0" t="n">
        <v>0.796877861023</v>
      </c>
      <c r="H1056" s="0" t="n">
        <v>-0.712696254253</v>
      </c>
      <c r="I1056" s="0" t="n">
        <v>0.148999094963</v>
      </c>
      <c r="J1056" s="0" t="n">
        <v>-0.305997401476</v>
      </c>
      <c r="K1056" s="0" t="n">
        <v>0.613375008106</v>
      </c>
      <c r="L1056" s="1" t="n">
        <f aca="false">SQRT((E1056*E1056) + (F1056*F1056) + (G1056*G1056))</f>
        <v>3.11587128821889</v>
      </c>
    </row>
    <row r="1057" customFormat="false" ht="12.8" hidden="false" customHeight="false" outlineLevel="0" collapsed="false">
      <c r="A1057" s="0" t="n">
        <v>1.55535876753707E+018</v>
      </c>
      <c r="B1057" s="0" t="n">
        <v>19450</v>
      </c>
      <c r="C1057" s="0" t="n">
        <v>1.55535876753707E+018</v>
      </c>
      <c r="D1057" s="0" t="s">
        <v>0</v>
      </c>
      <c r="E1057" s="0" t="n">
        <v>-2.90043926239</v>
      </c>
      <c r="F1057" s="0" t="n">
        <v>-0.81590628624</v>
      </c>
      <c r="G1057" s="0" t="n">
        <v>0.797185897827</v>
      </c>
      <c r="H1057" s="0" t="n">
        <v>-0.710914433002</v>
      </c>
      <c r="I1057" s="0" t="n">
        <v>0.143100604415</v>
      </c>
      <c r="J1057" s="0" t="n">
        <v>-0.307702511549</v>
      </c>
      <c r="K1057" s="0" t="n">
        <v>0.61598867178</v>
      </c>
      <c r="L1057" s="1" t="n">
        <f aca="false">SQRT((E1057*E1057) + (F1057*F1057) + (G1057*G1057))</f>
        <v>3.11668996508052</v>
      </c>
    </row>
    <row r="1058" customFormat="false" ht="12.8" hidden="false" customHeight="false" outlineLevel="0" collapsed="false">
      <c r="A1058" s="0" t="n">
        <v>1.55535876754739E+018</v>
      </c>
      <c r="B1058" s="0" t="n">
        <v>19451</v>
      </c>
      <c r="C1058" s="0" t="n">
        <v>1.55535876754739E+018</v>
      </c>
      <c r="D1058" s="0" t="s">
        <v>0</v>
      </c>
      <c r="E1058" s="0" t="n">
        <v>-2.90072536469</v>
      </c>
      <c r="F1058" s="0" t="n">
        <v>-0.815929412842</v>
      </c>
      <c r="G1058" s="0" t="n">
        <v>0.797338008881</v>
      </c>
      <c r="H1058" s="0" t="n">
        <v>-0.7102201581</v>
      </c>
      <c r="I1058" s="0" t="n">
        <v>0.140620648861</v>
      </c>
      <c r="J1058" s="0" t="n">
        <v>-0.308178722858</v>
      </c>
      <c r="K1058" s="0" t="n">
        <v>0.617121577263</v>
      </c>
      <c r="L1058" s="1" t="n">
        <f aca="false">SQRT((E1058*E1058) + (F1058*F1058) + (G1058*G1058))</f>
        <v>3.11700117877792</v>
      </c>
    </row>
    <row r="1059" customFormat="false" ht="12.8" hidden="false" customHeight="false" outlineLevel="0" collapsed="false">
      <c r="A1059" s="0" t="n">
        <v>1.55535876755781E+018</v>
      </c>
      <c r="B1059" s="0" t="n">
        <v>19452</v>
      </c>
      <c r="C1059" s="0" t="n">
        <v>1.55535876755781E+018</v>
      </c>
      <c r="D1059" s="0" t="s">
        <v>0</v>
      </c>
      <c r="E1059" s="0" t="n">
        <v>-2.90074729919</v>
      </c>
      <c r="F1059" s="0" t="n">
        <v>-0.815942049026</v>
      </c>
      <c r="G1059" s="0" t="n">
        <v>0.797303199768</v>
      </c>
      <c r="H1059" s="0" t="n">
        <v>-0.710104942322</v>
      </c>
      <c r="I1059" s="0" t="n">
        <v>0.140076205134</v>
      </c>
      <c r="J1059" s="0" t="n">
        <v>-0.308403193951</v>
      </c>
      <c r="K1059" s="0" t="n">
        <v>0.617265820503</v>
      </c>
      <c r="L1059" s="1" t="n">
        <f aca="false">SQRT((E1059*E1059) + (F1059*F1059) + (G1059*G1059))</f>
        <v>3.11701599506437</v>
      </c>
    </row>
    <row r="1060" customFormat="false" ht="12.8" hidden="false" customHeight="false" outlineLevel="0" collapsed="false">
      <c r="A1060" s="0" t="n">
        <v>1.55535876755785E+018</v>
      </c>
      <c r="B1060" s="0" t="n">
        <v>19453</v>
      </c>
      <c r="C1060" s="0" t="n">
        <v>1.55535876755785E+018</v>
      </c>
      <c r="D1060" s="0" t="s">
        <v>0</v>
      </c>
      <c r="E1060" s="0" t="n">
        <v>-2.89993190765</v>
      </c>
      <c r="F1060" s="0" t="n">
        <v>-0.81582069397</v>
      </c>
      <c r="G1060" s="0" t="n">
        <v>0.796961307526</v>
      </c>
      <c r="H1060" s="0" t="n">
        <v>-0.711937606335</v>
      </c>
      <c r="I1060" s="0" t="n">
        <v>0.14684894681</v>
      </c>
      <c r="J1060" s="0" t="n">
        <v>-0.306978613138</v>
      </c>
      <c r="K1060" s="0" t="n">
        <v>0.614283621311</v>
      </c>
      <c r="L1060" s="1" t="n">
        <f aca="false">SQRT((E1060*E1060) + (F1060*F1060) + (G1060*G1060))</f>
        <v>3.11613796219131</v>
      </c>
    </row>
    <row r="1061" customFormat="false" ht="12.8" hidden="false" customHeight="false" outlineLevel="0" collapsed="false">
      <c r="A1061" s="0" t="n">
        <v>1.55535876756735E+018</v>
      </c>
      <c r="B1061" s="0" t="n">
        <v>19454</v>
      </c>
      <c r="C1061" s="0" t="n">
        <v>1.55535876756735E+018</v>
      </c>
      <c r="D1061" s="0" t="s">
        <v>0</v>
      </c>
      <c r="E1061" s="0" t="n">
        <v>-2.89970397949</v>
      </c>
      <c r="F1061" s="0" t="n">
        <v>-0.815718889236</v>
      </c>
      <c r="G1061" s="0" t="n">
        <v>0.796872854233</v>
      </c>
      <c r="H1061" s="0" t="n">
        <v>-0.712667286396</v>
      </c>
      <c r="I1061" s="0" t="n">
        <v>0.148901060224</v>
      </c>
      <c r="J1061" s="0" t="n">
        <v>-0.306001245975</v>
      </c>
      <c r="K1061" s="0" t="n">
        <v>0.61343061924</v>
      </c>
      <c r="L1061" s="1" t="n">
        <f aca="false">SQRT((E1061*E1061) + (F1061*F1061) + (G1061*G1061))</f>
        <v>3.11587657341237</v>
      </c>
    </row>
    <row r="1062" customFormat="false" ht="12.8" hidden="false" customHeight="false" outlineLevel="0" collapsed="false">
      <c r="A1062" s="0" t="n">
        <v>1.55535876757776E+018</v>
      </c>
      <c r="B1062" s="0" t="n">
        <v>19455</v>
      </c>
      <c r="C1062" s="0" t="n">
        <v>1.55535876757776E+018</v>
      </c>
      <c r="D1062" s="0" t="s">
        <v>0</v>
      </c>
      <c r="E1062" s="0" t="n">
        <v>-2.89967060089</v>
      </c>
      <c r="F1062" s="0" t="n">
        <v>-0.815727949142</v>
      </c>
      <c r="G1062" s="0" t="n">
        <v>0.796880483627</v>
      </c>
      <c r="H1062" s="0" t="n">
        <v>-0.7127404809</v>
      </c>
      <c r="I1062" s="0" t="n">
        <v>0.149186432362</v>
      </c>
      <c r="J1062" s="0" t="n">
        <v>-0.305932193995</v>
      </c>
      <c r="K1062" s="0" t="n">
        <v>0.613310575485</v>
      </c>
      <c r="L1062" s="1" t="n">
        <f aca="false">SQRT((E1062*E1062) + (F1062*F1062) + (G1062*G1062))</f>
        <v>3.11584983365097</v>
      </c>
    </row>
    <row r="1063" customFormat="false" ht="12.8" hidden="false" customHeight="false" outlineLevel="0" collapsed="false">
      <c r="A1063" s="0" t="n">
        <v>1.5553587675778E+018</v>
      </c>
      <c r="B1063" s="0" t="n">
        <v>19456</v>
      </c>
      <c r="C1063" s="0" t="n">
        <v>1.5553587675778E+018</v>
      </c>
      <c r="D1063" s="0" t="s">
        <v>0</v>
      </c>
      <c r="E1063" s="0" t="n">
        <v>-2.90053367615</v>
      </c>
      <c r="F1063" s="0" t="n">
        <v>-0.815864086151</v>
      </c>
      <c r="G1063" s="0" t="n">
        <v>0.797224998474</v>
      </c>
      <c r="H1063" s="0" t="n">
        <v>-0.710707426071</v>
      </c>
      <c r="I1063" s="0" t="n">
        <v>0.142154231668</v>
      </c>
      <c r="J1063" s="0" t="n">
        <v>-0.307335853577</v>
      </c>
      <c r="K1063" s="0" t="n">
        <v>0.616629362106</v>
      </c>
      <c r="L1063" s="1" t="n">
        <f aca="false">SQRT((E1063*E1063) + (F1063*F1063) + (G1063*G1063))</f>
        <v>3.11677678246985</v>
      </c>
    </row>
    <row r="1064" customFormat="false" ht="12.8" hidden="false" customHeight="false" outlineLevel="0" collapsed="false">
      <c r="A1064" s="0" t="n">
        <v>1.5553587675871E+018</v>
      </c>
      <c r="B1064" s="0" t="n">
        <v>19457</v>
      </c>
      <c r="C1064" s="0" t="n">
        <v>1.5553587675871E+018</v>
      </c>
      <c r="D1064" s="0" t="s">
        <v>0</v>
      </c>
      <c r="E1064" s="0" t="n">
        <v>-2.90079021454</v>
      </c>
      <c r="F1064" s="0" t="n">
        <v>-0.815916776657</v>
      </c>
      <c r="G1064" s="0" t="n">
        <v>0.797291278839</v>
      </c>
      <c r="H1064" s="0" t="n">
        <v>-0.709999442101</v>
      </c>
      <c r="I1064" s="0" t="n">
        <v>0.140079170465</v>
      </c>
      <c r="J1064" s="0" t="n">
        <v>-0.30831566453</v>
      </c>
      <c r="K1064" s="0" t="n">
        <v>0.617430269718</v>
      </c>
      <c r="L1064" s="1" t="n">
        <f aca="false">SQRT((E1064*E1064) + (F1064*F1064) + (G1064*G1064))</f>
        <v>3.1170462682665</v>
      </c>
    </row>
    <row r="1065" customFormat="false" ht="12.8" hidden="false" customHeight="false" outlineLevel="0" collapsed="false">
      <c r="A1065" s="0" t="n">
        <v>1.5553587675975E+018</v>
      </c>
      <c r="B1065" s="0" t="n">
        <v>19458</v>
      </c>
      <c r="C1065" s="0" t="n">
        <v>1.5553587675975E+018</v>
      </c>
      <c r="D1065" s="0" t="s">
        <v>0</v>
      </c>
      <c r="E1065" s="0" t="n">
        <v>-2.90006542206</v>
      </c>
      <c r="F1065" s="0" t="n">
        <v>-0.815785646439</v>
      </c>
      <c r="G1065" s="0" t="n">
        <v>0.79702091217</v>
      </c>
      <c r="H1065" s="0" t="n">
        <v>-0.711733579636</v>
      </c>
      <c r="I1065" s="0" t="n">
        <v>0.146059572697</v>
      </c>
      <c r="J1065" s="0" t="n">
        <v>-0.306810975075</v>
      </c>
      <c r="K1065" s="0" t="n">
        <v>0.614791870117</v>
      </c>
      <c r="L1065" s="1" t="n">
        <f aca="false">SQRT((E1065*E1065) + (F1065*F1065) + (G1065*G1065))</f>
        <v>3.11626828235315</v>
      </c>
    </row>
    <row r="1066" customFormat="false" ht="12.8" hidden="false" customHeight="false" outlineLevel="0" collapsed="false">
      <c r="A1066" s="0" t="n">
        <v>1.55535876760677E+018</v>
      </c>
      <c r="B1066" s="0" t="n">
        <v>19459</v>
      </c>
      <c r="C1066" s="0" t="n">
        <v>1.55535876760677E+018</v>
      </c>
      <c r="D1066" s="0" t="s">
        <v>0</v>
      </c>
      <c r="E1066" s="0" t="n">
        <v>-2.90056228638</v>
      </c>
      <c r="F1066" s="0" t="n">
        <v>-0.815923690796</v>
      </c>
      <c r="G1066" s="0" t="n">
        <v>0.797162294388</v>
      </c>
      <c r="H1066" s="0" t="n">
        <v>-0.710551321507</v>
      </c>
      <c r="I1066" s="0" t="n">
        <v>0.141918092966</v>
      </c>
      <c r="J1066" s="0" t="n">
        <v>-0.308003544807</v>
      </c>
      <c r="K1066" s="0" t="n">
        <v>0.616530418396</v>
      </c>
      <c r="L1066" s="1" t="n">
        <f aca="false">SQRT((E1066*E1066) + (F1066*F1066) + (G1066*G1066))</f>
        <v>3.11680297259324</v>
      </c>
    </row>
    <row r="1067" customFormat="false" ht="12.8" hidden="false" customHeight="false" outlineLevel="0" collapsed="false">
      <c r="A1067" s="0" t="n">
        <v>1.5553587676274E+018</v>
      </c>
      <c r="B1067" s="0" t="n">
        <v>19460</v>
      </c>
      <c r="C1067" s="0" t="n">
        <v>1.5553587676274E+018</v>
      </c>
      <c r="D1067" s="0" t="s">
        <v>0</v>
      </c>
      <c r="E1067" s="0" t="n">
        <v>-2.89999294281</v>
      </c>
      <c r="F1067" s="0" t="n">
        <v>-0.815776109695</v>
      </c>
      <c r="G1067" s="0" t="n">
        <v>0.796985149384</v>
      </c>
      <c r="H1067" s="0" t="n">
        <v>-0.71210283041</v>
      </c>
      <c r="I1067" s="0" t="n">
        <v>0.146661311388</v>
      </c>
      <c r="J1067" s="0" t="n">
        <v>-0.30643504858</v>
      </c>
      <c r="K1067" s="0" t="n">
        <v>0.614408373833</v>
      </c>
      <c r="L1067" s="1" t="n">
        <f aca="false">SQRT((E1067*E1067) + (F1067*F1067) + (G1067*G1067))</f>
        <v>3.11618918838949</v>
      </c>
    </row>
    <row r="1068" customFormat="false" ht="12.8" hidden="false" customHeight="false" outlineLevel="0" collapsed="false">
      <c r="A1068" s="0" t="n">
        <v>1.55535876762746E+018</v>
      </c>
      <c r="B1068" s="0" t="n">
        <v>19461</v>
      </c>
      <c r="C1068" s="0" t="n">
        <v>1.55535876762746E+018</v>
      </c>
      <c r="D1068" s="0" t="s">
        <v>0</v>
      </c>
      <c r="E1068" s="0" t="n">
        <v>-2.90059375763</v>
      </c>
      <c r="F1068" s="0" t="n">
        <v>-0.815875530243</v>
      </c>
      <c r="G1068" s="0" t="n">
        <v>0.797234535217</v>
      </c>
      <c r="H1068" s="0" t="n">
        <v>-0.710718989372</v>
      </c>
      <c r="I1068" s="0" t="n">
        <v>0.141865491867</v>
      </c>
      <c r="J1068" s="0" t="n">
        <v>-0.307532638311</v>
      </c>
      <c r="K1068" s="0" t="n">
        <v>0.616584479809</v>
      </c>
      <c r="L1068" s="1" t="n">
        <f aca="false">SQRT((E1068*E1068) + (F1068*F1068) + (G1068*G1068))</f>
        <v>3.11683813050888</v>
      </c>
    </row>
    <row r="1069" customFormat="false" ht="12.8" hidden="false" customHeight="false" outlineLevel="0" collapsed="false">
      <c r="A1069" s="0" t="n">
        <v>1.55535876762749E+018</v>
      </c>
      <c r="B1069" s="0" t="n">
        <v>19462</v>
      </c>
      <c r="C1069" s="0" t="n">
        <v>1.55535876762749E+018</v>
      </c>
      <c r="D1069" s="0" t="s">
        <v>0</v>
      </c>
      <c r="E1069" s="0" t="n">
        <v>-2.90078639984</v>
      </c>
      <c r="F1069" s="0" t="n">
        <v>-0.815928936005</v>
      </c>
      <c r="G1069" s="0" t="n">
        <v>0.797327518463</v>
      </c>
      <c r="H1069" s="0" t="n">
        <v>-0.710220396519</v>
      </c>
      <c r="I1069" s="0" t="n">
        <v>0.14038413763</v>
      </c>
      <c r="J1069" s="0" t="n">
        <v>-0.30797329545</v>
      </c>
      <c r="K1069" s="0" t="n">
        <v>0.617277681828</v>
      </c>
      <c r="L1069" s="1" t="n">
        <f aca="false">SQRT((E1069*E1069) + (F1069*F1069) + (G1069*G1069))</f>
        <v>3.11705517079909</v>
      </c>
    </row>
    <row r="1070" customFormat="false" ht="12.8" hidden="false" customHeight="false" outlineLevel="0" collapsed="false">
      <c r="A1070" s="0" t="n">
        <v>1.5553587676472E+018</v>
      </c>
      <c r="B1070" s="0" t="n">
        <v>19463</v>
      </c>
      <c r="C1070" s="0" t="n">
        <v>1.5553587676472E+018</v>
      </c>
      <c r="D1070" s="0" t="s">
        <v>0</v>
      </c>
      <c r="E1070" s="0" t="n">
        <v>-2.89999771118</v>
      </c>
      <c r="F1070" s="0" t="n">
        <v>-0.81577706337</v>
      </c>
      <c r="G1070" s="0" t="n">
        <v>0.79700422287</v>
      </c>
      <c r="H1070" s="0" t="n">
        <v>-0.711947262287</v>
      </c>
      <c r="I1070" s="0" t="n">
        <v>0.146539792418</v>
      </c>
      <c r="J1070" s="0" t="n">
        <v>-0.306467950344</v>
      </c>
      <c r="K1070" s="0" t="n">
        <v>0.614601254463</v>
      </c>
      <c r="L1070" s="1" t="n">
        <f aca="false">SQRT((E1070*E1070) + (F1070*F1070) + (G1070*G1070))</f>
        <v>3.11619875380927</v>
      </c>
    </row>
    <row r="1071" customFormat="false" ht="12.8" hidden="false" customHeight="false" outlineLevel="0" collapsed="false">
      <c r="A1071" s="0" t="n">
        <v>1.55535876764725E+018</v>
      </c>
      <c r="B1071" s="0" t="n">
        <v>19464</v>
      </c>
      <c r="C1071" s="0" t="n">
        <v>1.55535876764725E+018</v>
      </c>
      <c r="D1071" s="0" t="s">
        <v>0</v>
      </c>
      <c r="E1071" s="0" t="n">
        <v>-2.90048885345</v>
      </c>
      <c r="F1071" s="0" t="n">
        <v>-0.815909862518</v>
      </c>
      <c r="G1071" s="0" t="n">
        <v>0.797134160995</v>
      </c>
      <c r="H1071" s="0" t="n">
        <v>-0.710680782795</v>
      </c>
      <c r="I1071" s="0" t="n">
        <v>0.142711251974</v>
      </c>
      <c r="J1071" s="0" t="n">
        <v>-0.308013737202</v>
      </c>
      <c r="K1071" s="0" t="n">
        <v>0.616193175316</v>
      </c>
      <c r="L1071" s="1" t="n">
        <f aca="false">SQRT((E1071*E1071) + (F1071*F1071) + (G1071*G1071))</f>
        <v>3.11672381891098</v>
      </c>
    </row>
    <row r="1072" customFormat="false" ht="12.8" hidden="false" customHeight="false" outlineLevel="0" collapsed="false">
      <c r="A1072" s="0" t="n">
        <v>1.55535876765772E+018</v>
      </c>
      <c r="B1072" s="0" t="n">
        <v>19465</v>
      </c>
      <c r="C1072" s="0" t="n">
        <v>1.55535876765772E+018</v>
      </c>
      <c r="D1072" s="0" t="s">
        <v>0</v>
      </c>
      <c r="E1072" s="0" t="n">
        <v>-2.89991474152</v>
      </c>
      <c r="F1072" s="0" t="n">
        <v>-0.81574344635</v>
      </c>
      <c r="G1072" s="0" t="n">
        <v>0.796938180923</v>
      </c>
      <c r="H1072" s="0" t="n">
        <v>-0.712100625038</v>
      </c>
      <c r="I1072" s="0" t="n">
        <v>0.147046208382</v>
      </c>
      <c r="J1072" s="0" t="n">
        <v>-0.306339234114</v>
      </c>
      <c r="K1072" s="0" t="n">
        <v>0.614366710186</v>
      </c>
      <c r="L1072" s="1" t="n">
        <f aca="false">SQRT((E1072*E1072) + (F1072*F1072) + (G1072*G1072))</f>
        <v>3.11609584938603</v>
      </c>
    </row>
    <row r="1073" customFormat="false" ht="12.8" hidden="false" customHeight="false" outlineLevel="0" collapsed="false">
      <c r="A1073" s="0" t="n">
        <v>1.55535876766708E+018</v>
      </c>
      <c r="B1073" s="0" t="n">
        <v>19466</v>
      </c>
      <c r="C1073" s="0" t="n">
        <v>1.55535876766708E+018</v>
      </c>
      <c r="D1073" s="0" t="s">
        <v>0</v>
      </c>
      <c r="E1073" s="0" t="n">
        <v>-2.90051555634</v>
      </c>
      <c r="F1073" s="0" t="n">
        <v>-0.815918207169</v>
      </c>
      <c r="G1073" s="0" t="n">
        <v>0.797209024429</v>
      </c>
      <c r="H1073" s="0" t="n">
        <v>-0.710778713226</v>
      </c>
      <c r="I1073" s="0" t="n">
        <v>0.142345249653</v>
      </c>
      <c r="J1073" s="0" t="n">
        <v>-0.307784795761</v>
      </c>
      <c r="K1073" s="0" t="n">
        <v>0.616279125214</v>
      </c>
      <c r="L1073" s="1" t="n">
        <f aca="false">SQRT((E1073*E1073) + (F1073*F1073) + (G1073*G1073))</f>
        <v>3.11677000145844</v>
      </c>
    </row>
    <row r="1074" customFormat="false" ht="12.8" hidden="false" customHeight="false" outlineLevel="0" collapsed="false">
      <c r="A1074" s="0" t="n">
        <v>1.55535876767741E+018</v>
      </c>
      <c r="B1074" s="0" t="n">
        <v>19467</v>
      </c>
      <c r="C1074" s="0" t="n">
        <v>1.55535876767741E+018</v>
      </c>
      <c r="D1074" s="0" t="s">
        <v>0</v>
      </c>
      <c r="E1074" s="0" t="n">
        <v>-2.90073013306</v>
      </c>
      <c r="F1074" s="0" t="n">
        <v>-0.815934896469</v>
      </c>
      <c r="G1074" s="0" t="n">
        <v>0.797323226929</v>
      </c>
      <c r="H1074" s="0" t="n">
        <v>-0.710244119167</v>
      </c>
      <c r="I1074" s="0" t="n">
        <v>0.140511855483</v>
      </c>
      <c r="J1074" s="0" t="n">
        <v>-0.307962208986</v>
      </c>
      <c r="K1074" s="0" t="n">
        <v>0.61722689867</v>
      </c>
      <c r="L1074" s="1" t="n">
        <f aca="false">SQRT((E1074*E1074) + (F1074*F1074) + (G1074*G1074))</f>
        <v>3.11700327050175</v>
      </c>
    </row>
    <row r="1075" customFormat="false" ht="12.8" hidden="false" customHeight="false" outlineLevel="0" collapsed="false">
      <c r="A1075" s="0" t="n">
        <v>1.55535876767747E+018</v>
      </c>
      <c r="B1075" s="0" t="n">
        <v>19468</v>
      </c>
      <c r="C1075" s="0" t="n">
        <v>1.55535876767747E+018</v>
      </c>
      <c r="D1075" s="0" t="s">
        <v>0</v>
      </c>
      <c r="E1075" s="0" t="n">
        <v>-2.89999294281</v>
      </c>
      <c r="F1075" s="0" t="n">
        <v>-0.815777540207</v>
      </c>
      <c r="G1075" s="0" t="n">
        <v>0.796997785568</v>
      </c>
      <c r="H1075" s="0" t="n">
        <v>-0.71199208498</v>
      </c>
      <c r="I1075" s="0" t="n">
        <v>0.146540567279</v>
      </c>
      <c r="J1075" s="0" t="n">
        <v>-0.30643671751</v>
      </c>
      <c r="K1075" s="0" t="n">
        <v>0.614564538002</v>
      </c>
      <c r="L1075" s="1" t="n">
        <f aca="false">SQRT((E1075*E1075) + (F1075*F1075) + (G1075*G1075))</f>
        <v>3.11619279468621</v>
      </c>
    </row>
    <row r="1076" customFormat="false" ht="12.8" hidden="false" customHeight="false" outlineLevel="0" collapsed="false">
      <c r="A1076" s="0" t="n">
        <v>1.55535876768673E+018</v>
      </c>
      <c r="B1076" s="0" t="n">
        <v>19469</v>
      </c>
      <c r="C1076" s="0" t="n">
        <v>1.55535876768673E+018</v>
      </c>
      <c r="D1076" s="0" t="s">
        <v>0</v>
      </c>
      <c r="E1076" s="0" t="n">
        <v>-2.89969730377</v>
      </c>
      <c r="F1076" s="0" t="n">
        <v>-0.815743207932</v>
      </c>
      <c r="G1076" s="0" t="n">
        <v>0.796845912933</v>
      </c>
      <c r="H1076" s="0" t="n">
        <v>-0.712550401688</v>
      </c>
      <c r="I1076" s="0" t="n">
        <v>0.148789525032</v>
      </c>
      <c r="J1076" s="0" t="n">
        <v>-0.306217342615</v>
      </c>
      <c r="K1076" s="0" t="n">
        <v>0.613485634327</v>
      </c>
      <c r="L1076" s="1" t="n">
        <f aca="false">SQRT((E1076*E1076) + (F1076*F1076) + (G1076*G1076))</f>
        <v>3.11586983741879</v>
      </c>
    </row>
    <row r="1077" customFormat="false" ht="12.8" hidden="false" customHeight="false" outlineLevel="0" collapsed="false">
      <c r="A1077" s="0" t="n">
        <v>1.55535876769717E+018</v>
      </c>
      <c r="B1077" s="0" t="n">
        <v>19470</v>
      </c>
      <c r="C1077" s="0" t="n">
        <v>1.55535876769717E+018</v>
      </c>
      <c r="D1077" s="0" t="s">
        <v>0</v>
      </c>
      <c r="E1077" s="0" t="n">
        <v>-2.89968490601</v>
      </c>
      <c r="F1077" s="0" t="n">
        <v>-0.815748691559</v>
      </c>
      <c r="G1077" s="0" t="n">
        <v>0.79680109024</v>
      </c>
      <c r="H1077" s="0" t="n">
        <v>-0.712670385838</v>
      </c>
      <c r="I1077" s="0" t="n">
        <v>0.149144843221</v>
      </c>
      <c r="J1077" s="0" t="n">
        <v>-0.306077539921</v>
      </c>
      <c r="K1077" s="0" t="n">
        <v>0.613329768181</v>
      </c>
      <c r="L1077" s="1" t="n">
        <f aca="false">SQRT((E1077*E1077) + (F1077*F1077) + (G1077*G1077))</f>
        <v>3.1158482728352</v>
      </c>
    </row>
    <row r="1078" customFormat="false" ht="12.8" hidden="false" customHeight="false" outlineLevel="0" collapsed="false">
      <c r="A1078" s="0" t="n">
        <v>1.55535876770768E+018</v>
      </c>
      <c r="B1078" s="0" t="n">
        <v>19471</v>
      </c>
      <c r="C1078" s="0" t="n">
        <v>1.55535876770768E+018</v>
      </c>
      <c r="D1078" s="0" t="s">
        <v>0</v>
      </c>
      <c r="E1078" s="0" t="n">
        <v>-2.90056324005</v>
      </c>
      <c r="F1078" s="0" t="n">
        <v>-0.815864801407</v>
      </c>
      <c r="G1078" s="0" t="n">
        <v>0.79723072052</v>
      </c>
      <c r="H1078" s="0" t="n">
        <v>-0.710687637329</v>
      </c>
      <c r="I1078" s="0" t="n">
        <v>0.142003938556</v>
      </c>
      <c r="J1078" s="0" t="n">
        <v>-0.307399511337</v>
      </c>
      <c r="K1078" s="0" t="n">
        <v>0.616655111313</v>
      </c>
      <c r="L1078" s="1" t="n">
        <f aca="false">SQRT((E1078*E1078) + (F1078*F1078) + (G1078*G1078))</f>
        <v>3.11680594606804</v>
      </c>
    </row>
    <row r="1079" customFormat="false" ht="12.8" hidden="false" customHeight="false" outlineLevel="0" collapsed="false">
      <c r="A1079" s="0" t="n">
        <v>1.55535876771707E+018</v>
      </c>
      <c r="B1079" s="0" t="n">
        <v>19472</v>
      </c>
      <c r="C1079" s="0" t="n">
        <v>1.55535876771707E+018</v>
      </c>
      <c r="D1079" s="0" t="s">
        <v>0</v>
      </c>
      <c r="E1079" s="0" t="n">
        <v>-2.90086555481</v>
      </c>
      <c r="F1079" s="0" t="n">
        <v>-0.815893173218</v>
      </c>
      <c r="G1079" s="0" t="n">
        <v>0.797372341156</v>
      </c>
      <c r="H1079" s="0" t="n">
        <v>-0.710041105747</v>
      </c>
      <c r="I1079" s="0" t="n">
        <v>0.139428719878</v>
      </c>
      <c r="J1079" s="0" t="n">
        <v>-0.30768212676</v>
      </c>
      <c r="K1079" s="0" t="n">
        <v>0.617845475674</v>
      </c>
      <c r="L1079" s="1" t="n">
        <f aca="false">SQRT((E1079*E1079) + (F1079*F1079) + (G1079*G1079))</f>
        <v>3.11713093847972</v>
      </c>
    </row>
    <row r="1080" customFormat="false" ht="12.8" hidden="false" customHeight="false" outlineLevel="0" collapsed="false">
      <c r="A1080" s="0" t="n">
        <v>1.55535876772741E+018</v>
      </c>
      <c r="B1080" s="0" t="n">
        <v>19473</v>
      </c>
      <c r="C1080" s="0" t="n">
        <v>1.55535876772741E+018</v>
      </c>
      <c r="D1080" s="0" t="s">
        <v>0</v>
      </c>
      <c r="E1080" s="0" t="n">
        <v>-2.90087127686</v>
      </c>
      <c r="F1080" s="0" t="n">
        <v>-0.815948009491</v>
      </c>
      <c r="G1080" s="0" t="n">
        <v>0.797345876694</v>
      </c>
      <c r="H1080" s="0" t="n">
        <v>-0.709855258465</v>
      </c>
      <c r="I1080" s="0" t="n">
        <v>0.139446601272</v>
      </c>
      <c r="J1080" s="0" t="n">
        <v>-0.308041661978</v>
      </c>
      <c r="K1080" s="0" t="n">
        <v>0.617875933647</v>
      </c>
      <c r="L1080" s="1" t="n">
        <f aca="false">SQRT((E1080*E1080) + (F1080*F1080) + (G1080*G1080))</f>
        <v>3.11714384752847</v>
      </c>
    </row>
    <row r="1081" customFormat="false" ht="12.8" hidden="false" customHeight="false" outlineLevel="0" collapsed="false">
      <c r="A1081" s="0" t="n">
        <v>1.55535876773781E+018</v>
      </c>
      <c r="B1081" s="0" t="n">
        <v>19474</v>
      </c>
      <c r="C1081" s="0" t="n">
        <v>1.55535876773781E+018</v>
      </c>
      <c r="D1081" s="0" t="s">
        <v>0</v>
      </c>
      <c r="E1081" s="0" t="n">
        <v>-2.90003681183</v>
      </c>
      <c r="F1081" s="0" t="n">
        <v>-0.815769433975</v>
      </c>
      <c r="G1081" s="0" t="n">
        <v>0.796990156174</v>
      </c>
      <c r="H1081" s="0" t="n">
        <v>-0.71184772253</v>
      </c>
      <c r="I1081" s="0" t="n">
        <v>0.146159633994</v>
      </c>
      <c r="J1081" s="0" t="n">
        <v>-0.306728094816</v>
      </c>
      <c r="K1081" s="0" t="n">
        <v>0.614677369595</v>
      </c>
      <c r="L1081" s="1" t="n">
        <f aca="false">SQRT((E1081*E1081) + (F1081*F1081) + (G1081*G1081))</f>
        <v>3.11622954681058</v>
      </c>
    </row>
    <row r="1082" customFormat="false" ht="12.8" hidden="false" customHeight="false" outlineLevel="0" collapsed="false">
      <c r="A1082" s="0" t="n">
        <v>1.55535876773789E+018</v>
      </c>
      <c r="B1082" s="0" t="n">
        <v>19475</v>
      </c>
      <c r="C1082" s="0" t="n">
        <v>1.55535876773789E+018</v>
      </c>
      <c r="D1082" s="0" t="s">
        <v>0</v>
      </c>
      <c r="E1082" s="0" t="n">
        <v>-2.89975643158</v>
      </c>
      <c r="F1082" s="0" t="n">
        <v>-0.815701723099</v>
      </c>
      <c r="G1082" s="0" t="n">
        <v>0.796845436096</v>
      </c>
      <c r="H1082" s="0" t="n">
        <v>-0.712578177452</v>
      </c>
      <c r="I1082" s="0" t="n">
        <v>0.148437455297</v>
      </c>
      <c r="J1082" s="0" t="n">
        <v>-0.306004106998</v>
      </c>
      <c r="K1082" s="0" t="n">
        <v>0.613644957542</v>
      </c>
      <c r="L1082" s="1" t="n">
        <f aca="false">SQRT((E1082*E1082) + (F1082*F1082) + (G1082*G1082))</f>
        <v>3.1159138808034</v>
      </c>
    </row>
    <row r="1083" customFormat="false" ht="12.8" hidden="false" customHeight="false" outlineLevel="0" collapsed="false">
      <c r="A1083" s="0" t="n">
        <v>1.55535876775768E+018</v>
      </c>
      <c r="B1083" s="0" t="n">
        <v>19476</v>
      </c>
      <c r="C1083" s="0" t="n">
        <v>1.55535876775768E+018</v>
      </c>
      <c r="D1083" s="0" t="s">
        <v>0</v>
      </c>
      <c r="E1083" s="0" t="n">
        <v>-2.90047359467</v>
      </c>
      <c r="F1083" s="0" t="n">
        <v>-0.815888166428</v>
      </c>
      <c r="G1083" s="0" t="n">
        <v>0.797149658203</v>
      </c>
      <c r="H1083" s="0" t="n">
        <v>-0.710826277733</v>
      </c>
      <c r="I1083" s="0" t="n">
        <v>0.142754927278</v>
      </c>
      <c r="J1083" s="0" t="n">
        <v>-0.307776004076</v>
      </c>
      <c r="K1083" s="0" t="n">
        <v>0.616133987904</v>
      </c>
      <c r="L1083" s="1" t="n">
        <f aca="false">SQRT((E1083*E1083) + (F1083*F1083) + (G1083*G1083))</f>
        <v>3.11670790275064</v>
      </c>
    </row>
    <row r="1084" customFormat="false" ht="12.8" hidden="false" customHeight="false" outlineLevel="0" collapsed="false">
      <c r="A1084" s="0" t="n">
        <v>1.55535876775775E+018</v>
      </c>
      <c r="B1084" s="0" t="n">
        <v>19477</v>
      </c>
      <c r="C1084" s="0" t="n">
        <v>1.55535876775775E+018</v>
      </c>
      <c r="D1084" s="0" t="s">
        <v>0</v>
      </c>
      <c r="E1084" s="0" t="n">
        <v>-2.90075016022</v>
      </c>
      <c r="F1084" s="0" t="n">
        <v>-0.815945148468</v>
      </c>
      <c r="G1084" s="0" t="n">
        <v>0.797312021255</v>
      </c>
      <c r="H1084" s="0" t="n">
        <v>-0.710260391235</v>
      </c>
      <c r="I1084" s="0" t="n">
        <v>0.14038720727</v>
      </c>
      <c r="J1084" s="0" t="n">
        <v>-0.30805003643</v>
      </c>
      <c r="K1084" s="0" t="n">
        <v>0.617192685604</v>
      </c>
      <c r="L1084" s="1" t="n">
        <f aca="false">SQRT((E1084*E1084) + (F1084*F1084) + (G1084*G1084))</f>
        <v>3.11702172539149</v>
      </c>
    </row>
    <row r="1085" customFormat="false" ht="12.8" hidden="false" customHeight="false" outlineLevel="0" collapsed="false">
      <c r="A1085" s="0" t="n">
        <v>1.55535876776709E+018</v>
      </c>
      <c r="B1085" s="0" t="n">
        <v>19478</v>
      </c>
      <c r="C1085" s="0" t="n">
        <v>1.55535876776709E+018</v>
      </c>
      <c r="D1085" s="0" t="s">
        <v>0</v>
      </c>
      <c r="E1085" s="0" t="n">
        <v>-2.90078735352</v>
      </c>
      <c r="F1085" s="0" t="n">
        <v>-0.815961122513</v>
      </c>
      <c r="G1085" s="0" t="n">
        <v>0.797339439392</v>
      </c>
      <c r="H1085" s="0" t="n">
        <v>-0.710051000118</v>
      </c>
      <c r="I1085" s="0" t="n">
        <v>0.140168815851</v>
      </c>
      <c r="J1085" s="0" t="n">
        <v>-0.308273822069</v>
      </c>
      <c r="K1085" s="0" t="n">
        <v>0.617371618748</v>
      </c>
      <c r="L1085" s="1" t="n">
        <f aca="false">SQRT((E1085*E1085) + (F1085*F1085) + (G1085*G1085))</f>
        <v>3.11706753301949</v>
      </c>
    </row>
    <row r="1086" customFormat="false" ht="12.8" hidden="false" customHeight="false" outlineLevel="0" collapsed="false">
      <c r="A1086" s="0" t="n">
        <v>1.5553587677775E+018</v>
      </c>
      <c r="B1086" s="0" t="n">
        <v>19479</v>
      </c>
      <c r="C1086" s="0" t="n">
        <v>1.5553587677775E+018</v>
      </c>
      <c r="D1086" s="0" t="s">
        <v>0</v>
      </c>
      <c r="E1086" s="0" t="n">
        <v>-2.90075302124</v>
      </c>
      <c r="F1086" s="0" t="n">
        <v>-0.8159532547</v>
      </c>
      <c r="G1086" s="0" t="n">
        <v>0.797259807587</v>
      </c>
      <c r="H1086" s="0" t="n">
        <v>-0.710124790668</v>
      </c>
      <c r="I1086" s="0" t="n">
        <v>0.140474081039</v>
      </c>
      <c r="J1086" s="0" t="n">
        <v>-0.308156996965</v>
      </c>
      <c r="K1086" s="0" t="n">
        <v>0.61727553606</v>
      </c>
      <c r="L1086" s="1" t="n">
        <f aca="false">SQRT((E1086*E1086) + (F1086*F1086) + (G1086*G1086))</f>
        <v>3.1170131544288</v>
      </c>
    </row>
    <row r="1087" customFormat="false" ht="12.8" hidden="false" customHeight="false" outlineLevel="0" collapsed="false">
      <c r="A1087" s="0" t="n">
        <v>1.55535876777757E+018</v>
      </c>
      <c r="B1087" s="0" t="n">
        <v>19480</v>
      </c>
      <c r="C1087" s="0" t="n">
        <v>1.55535876777757E+018</v>
      </c>
      <c r="D1087" s="0" t="s">
        <v>0</v>
      </c>
      <c r="E1087" s="0" t="n">
        <v>-2.89991569519</v>
      </c>
      <c r="F1087" s="0" t="n">
        <v>-0.815779209137</v>
      </c>
      <c r="G1087" s="0" t="n">
        <v>0.796920537949</v>
      </c>
      <c r="H1087" s="0" t="n">
        <v>-0.712061405182</v>
      </c>
      <c r="I1087" s="0" t="n">
        <v>0.147127494216</v>
      </c>
      <c r="J1087" s="0" t="n">
        <v>-0.306557327509</v>
      </c>
      <c r="K1087" s="0" t="n">
        <v>0.61428385973</v>
      </c>
      <c r="L1087" s="1" t="n">
        <f aca="false">SQRT((E1087*E1087) + (F1087*F1087) + (G1087*G1087))</f>
        <v>3.11610158709154</v>
      </c>
    </row>
    <row r="1088" customFormat="false" ht="12.8" hidden="false" customHeight="false" outlineLevel="0" collapsed="false">
      <c r="A1088" s="0" t="n">
        <v>1.55535876779718E+018</v>
      </c>
      <c r="B1088" s="0" t="n">
        <v>19481</v>
      </c>
      <c r="C1088" s="0" t="n">
        <v>1.55535876779718E+018</v>
      </c>
      <c r="D1088" s="0" t="s">
        <v>0</v>
      </c>
      <c r="E1088" s="0" t="n">
        <v>-2.89966487885</v>
      </c>
      <c r="F1088" s="0" t="n">
        <v>-0.815709352493</v>
      </c>
      <c r="G1088" s="0" t="n">
        <v>0.796834945679</v>
      </c>
      <c r="H1088" s="0" t="n">
        <v>-0.712738037109</v>
      </c>
      <c r="I1088" s="0" t="n">
        <v>0.149094194174</v>
      </c>
      <c r="J1088" s="0" t="n">
        <v>-0.305877059698</v>
      </c>
      <c r="K1088" s="0" t="n">
        <v>0.613363444805</v>
      </c>
      <c r="L1088" s="1" t="n">
        <f aca="false">SQRT((E1088*E1088) + (F1088*F1088) + (G1088*G1088))</f>
        <v>3.11582799397463</v>
      </c>
    </row>
    <row r="1089" customFormat="false" ht="12.8" hidden="false" customHeight="false" outlineLevel="0" collapsed="false">
      <c r="A1089" s="0" t="n">
        <v>1.55535876780752E+018</v>
      </c>
      <c r="B1089" s="0" t="n">
        <v>19482</v>
      </c>
      <c r="C1089" s="0" t="n">
        <v>1.55535876780752E+018</v>
      </c>
      <c r="D1089" s="0" t="s">
        <v>0</v>
      </c>
      <c r="E1089" s="0" t="n">
        <v>-2.90041732788</v>
      </c>
      <c r="F1089" s="0" t="n">
        <v>-0.815871477127</v>
      </c>
      <c r="G1089" s="0" t="n">
        <v>0.797165393829</v>
      </c>
      <c r="H1089" s="0" t="n">
        <v>-0.710991621017</v>
      </c>
      <c r="I1089" s="0" t="n">
        <v>0.143093824387</v>
      </c>
      <c r="J1089" s="0" t="n">
        <v>-0.307391434908</v>
      </c>
      <c r="K1089" s="0" t="n">
        <v>0.616056501865</v>
      </c>
      <c r="L1089" s="1" t="n">
        <f aca="false">SQRT((E1089*E1089) + (F1089*F1089) + (G1089*G1089))</f>
        <v>3.11665519558621</v>
      </c>
    </row>
    <row r="1090" customFormat="false" ht="12.8" hidden="false" customHeight="false" outlineLevel="0" collapsed="false">
      <c r="A1090" s="0" t="n">
        <v>1.55535876780758E+018</v>
      </c>
      <c r="B1090" s="0" t="n">
        <v>19483</v>
      </c>
      <c r="C1090" s="0" t="n">
        <v>1.55535876780758E+018</v>
      </c>
      <c r="D1090" s="0" t="s">
        <v>0</v>
      </c>
      <c r="E1090" s="0" t="n">
        <v>-2.9006729126</v>
      </c>
      <c r="F1090" s="0" t="n">
        <v>-0.815934419632</v>
      </c>
      <c r="G1090" s="0" t="n">
        <v>0.79727435112</v>
      </c>
      <c r="H1090" s="0" t="n">
        <v>-0.710360884666</v>
      </c>
      <c r="I1090" s="0" t="n">
        <v>0.14093503356</v>
      </c>
      <c r="J1090" s="0" t="n">
        <v>-0.308020502329</v>
      </c>
      <c r="K1090" s="0" t="n">
        <v>0.616966784</v>
      </c>
      <c r="L1090" s="1" t="n">
        <f aca="false">SQRT((E1090*E1090) + (F1090*F1090) + (G1090*G1090))</f>
        <v>3.11693739333747</v>
      </c>
    </row>
    <row r="1091" customFormat="false" ht="12.8" hidden="false" customHeight="false" outlineLevel="0" collapsed="false">
      <c r="A1091" s="0" t="n">
        <v>1.55535876782741E+018</v>
      </c>
      <c r="B1091" s="0" t="n">
        <v>19484</v>
      </c>
      <c r="C1091" s="0" t="n">
        <v>1.55535876782741E+018</v>
      </c>
      <c r="D1091" s="0" t="s">
        <v>0</v>
      </c>
      <c r="E1091" s="0" t="n">
        <v>-2.90074253082</v>
      </c>
      <c r="F1091" s="0" t="n">
        <v>-0.815921545029</v>
      </c>
      <c r="G1091" s="0" t="n">
        <v>0.797288894653</v>
      </c>
      <c r="H1091" s="0" t="n">
        <v>-0.710149943829</v>
      </c>
      <c r="I1091" s="0" t="n">
        <v>0.140455082059</v>
      </c>
      <c r="J1091" s="0" t="n">
        <v>-0.308087527752</v>
      </c>
      <c r="K1091" s="0" t="n">
        <v>0.617285609245</v>
      </c>
      <c r="L1091" s="1" t="n">
        <f aca="false">SQRT((E1091*E1091) + (F1091*F1091) + (G1091*G1091))</f>
        <v>3.11700253116476</v>
      </c>
    </row>
    <row r="1092" customFormat="false" ht="12.8" hidden="false" customHeight="false" outlineLevel="0" collapsed="false">
      <c r="A1092" s="0" t="n">
        <v>1.55535876783671E+018</v>
      </c>
      <c r="B1092" s="0" t="n">
        <v>19485</v>
      </c>
      <c r="C1092" s="0" t="n">
        <v>1.55535876783671E+018</v>
      </c>
      <c r="D1092" s="0" t="s">
        <v>0</v>
      </c>
      <c r="E1092" s="0" t="n">
        <v>-2.89996337891</v>
      </c>
      <c r="F1092" s="0" t="n">
        <v>-0.815777301788</v>
      </c>
      <c r="G1092" s="0" t="n">
        <v>0.796965122223</v>
      </c>
      <c r="H1092" s="0" t="n">
        <v>-0.712001085281</v>
      </c>
      <c r="I1092" s="0" t="n">
        <v>0.146834909916</v>
      </c>
      <c r="J1092" s="0" t="n">
        <v>-0.306394666433</v>
      </c>
      <c r="K1092" s="0" t="n">
        <v>0.614504992962</v>
      </c>
      <c r="L1092" s="1" t="n">
        <f aca="false">SQRT((E1092*E1092) + (F1092*F1092) + (G1092*G1092))</f>
        <v>3.11615686562335</v>
      </c>
    </row>
    <row r="1093" customFormat="false" ht="12.8" hidden="false" customHeight="false" outlineLevel="0" collapsed="false">
      <c r="A1093" s="0" t="n">
        <v>1.55535876783677E+018</v>
      </c>
      <c r="B1093" s="0" t="n">
        <v>19486</v>
      </c>
      <c r="C1093" s="0" t="n">
        <v>1.55535876783677E+018</v>
      </c>
      <c r="D1093" s="0" t="s">
        <v>0</v>
      </c>
      <c r="E1093" s="0" t="n">
        <v>-2.90047550201</v>
      </c>
      <c r="F1093" s="0" t="n">
        <v>-0.815897703171</v>
      </c>
      <c r="G1093" s="0" t="n">
        <v>0.797132015228</v>
      </c>
      <c r="H1093" s="0" t="n">
        <v>-0.710771858692</v>
      </c>
      <c r="I1093" s="0" t="n">
        <v>0.142596706748</v>
      </c>
      <c r="J1093" s="0" t="n">
        <v>-0.307554572821</v>
      </c>
      <c r="K1093" s="0" t="n">
        <v>0.616343915462</v>
      </c>
      <c r="L1093" s="1" t="n">
        <f aca="false">SQRT((E1093*E1093) + (F1093*F1093) + (G1093*G1093))</f>
        <v>3.11670766186072</v>
      </c>
    </row>
    <row r="1094" customFormat="false" ht="12.8" hidden="false" customHeight="false" outlineLevel="0" collapsed="false">
      <c r="A1094" s="0" t="n">
        <v>1.55535876785751E+018</v>
      </c>
      <c r="B1094" s="0" t="n">
        <v>19487</v>
      </c>
      <c r="C1094" s="0" t="n">
        <v>1.55535876785751E+018</v>
      </c>
      <c r="D1094" s="0" t="s">
        <v>0</v>
      </c>
      <c r="E1094" s="0" t="n">
        <v>-2.89989185333</v>
      </c>
      <c r="F1094" s="0" t="n">
        <v>-0.815765857697</v>
      </c>
      <c r="G1094" s="0" t="n">
        <v>0.796960353851</v>
      </c>
      <c r="H1094" s="0" t="n">
        <v>-0.712244749069</v>
      </c>
      <c r="I1094" s="0" t="n">
        <v>0.147296413779</v>
      </c>
      <c r="J1094" s="0" t="n">
        <v>-0.306327402592</v>
      </c>
      <c r="K1094" s="0" t="n">
        <v>0.614145636559</v>
      </c>
      <c r="L1094" s="1" t="n">
        <f aca="false">SQRT((E1094*E1094) + (F1094*F1094) + (G1094*G1094))</f>
        <v>3.11608608693729</v>
      </c>
    </row>
    <row r="1095" customFormat="false" ht="12.8" hidden="false" customHeight="false" outlineLevel="0" collapsed="false">
      <c r="A1095" s="0" t="n">
        <v>1.55535876785758E+018</v>
      </c>
      <c r="B1095" s="0" t="n">
        <v>19488</v>
      </c>
      <c r="C1095" s="0" t="n">
        <v>1.55535876785758E+018</v>
      </c>
      <c r="D1095" s="0" t="s">
        <v>0</v>
      </c>
      <c r="E1095" s="0" t="n">
        <v>-2.90049266815</v>
      </c>
      <c r="F1095" s="0" t="n">
        <v>-0.815871238708</v>
      </c>
      <c r="G1095" s="0" t="n">
        <v>0.797191381454</v>
      </c>
      <c r="H1095" s="0" t="n">
        <v>-0.710796654224</v>
      </c>
      <c r="I1095" s="0" t="n">
        <v>0.142436668277</v>
      </c>
      <c r="J1095" s="0" t="n">
        <v>-0.307532161474</v>
      </c>
      <c r="K1095" s="0" t="n">
        <v>0.616363465786</v>
      </c>
      <c r="L1095" s="1" t="n">
        <f aca="false">SQRT((E1095*E1095) + (F1095*F1095) + (G1095*G1095))</f>
        <v>3.11673189331507</v>
      </c>
    </row>
    <row r="1096" customFormat="false" ht="12.8" hidden="false" customHeight="false" outlineLevel="0" collapsed="false">
      <c r="A1096" s="0" t="n">
        <v>1.55535876785761E+018</v>
      </c>
      <c r="B1096" s="0" t="n">
        <v>19489</v>
      </c>
      <c r="C1096" s="0" t="n">
        <v>1.55535876785761E+018</v>
      </c>
      <c r="D1096" s="0" t="s">
        <v>0</v>
      </c>
      <c r="E1096" s="0" t="n">
        <v>-2.9007062912</v>
      </c>
      <c r="F1096" s="0" t="n">
        <v>-0.815937519073</v>
      </c>
      <c r="G1096" s="0" t="n">
        <v>0.797274112701</v>
      </c>
      <c r="H1096" s="0" t="n">
        <v>-0.710299193859</v>
      </c>
      <c r="I1096" s="0" t="n">
        <v>0.141001805663</v>
      </c>
      <c r="J1096" s="0" t="n">
        <v>-0.308164924383</v>
      </c>
      <c r="K1096" s="0" t="n">
        <v>0.616950452328</v>
      </c>
      <c r="L1096" s="1" t="n">
        <f aca="false">SQRT((E1096*E1096) + (F1096*F1096) + (G1096*G1096))</f>
        <v>3.11696920639608</v>
      </c>
    </row>
    <row r="1097" customFormat="false" ht="12.8" hidden="false" customHeight="false" outlineLevel="0" collapsed="false">
      <c r="A1097" s="0" t="n">
        <v>1.55535876786705E+018</v>
      </c>
      <c r="B1097" s="0" t="n">
        <v>19490</v>
      </c>
      <c r="C1097" s="0" t="n">
        <v>1.55535876786705E+018</v>
      </c>
      <c r="D1097" s="0" t="s">
        <v>0</v>
      </c>
      <c r="E1097" s="0" t="n">
        <v>-2.9007434845</v>
      </c>
      <c r="F1097" s="0" t="n">
        <v>-0.815947532654</v>
      </c>
      <c r="G1097" s="0" t="n">
        <v>0.79728770256</v>
      </c>
      <c r="H1097" s="0" t="n">
        <v>-0.710233330727</v>
      </c>
      <c r="I1097" s="0" t="n">
        <v>0.140508383512</v>
      </c>
      <c r="J1097" s="0" t="n">
        <v>-0.308088779449</v>
      </c>
      <c r="K1097" s="0" t="n">
        <v>0.617177009583</v>
      </c>
      <c r="L1097" s="1" t="n">
        <f aca="false">SQRT((E1097*E1097) + (F1097*F1097) + (G1097*G1097))</f>
        <v>3.11700991650119</v>
      </c>
    </row>
    <row r="1098" customFormat="false" ht="12.8" hidden="false" customHeight="false" outlineLevel="0" collapsed="false">
      <c r="A1098" s="0" t="n">
        <v>1.55535876787745E+018</v>
      </c>
      <c r="B1098" s="0" t="n">
        <v>19491</v>
      </c>
      <c r="C1098" s="0" t="n">
        <v>1.55535876787745E+018</v>
      </c>
      <c r="D1098" s="0" t="s">
        <v>0</v>
      </c>
      <c r="E1098" s="0" t="n">
        <v>-2.90071105957</v>
      </c>
      <c r="F1098" s="0" t="n">
        <v>-0.815961837769</v>
      </c>
      <c r="G1098" s="0" t="n">
        <v>0.797233581543</v>
      </c>
      <c r="H1098" s="0" t="n">
        <v>-0.710157692432</v>
      </c>
      <c r="I1098" s="0" t="n">
        <v>0.140939176083</v>
      </c>
      <c r="J1098" s="0" t="n">
        <v>-0.308315217495</v>
      </c>
      <c r="K1098" s="0" t="n">
        <v>0.617052674294</v>
      </c>
      <c r="L1098" s="1" t="n">
        <f aca="false">SQRT((E1098*E1098) + (F1098*F1098) + (G1098*G1098))</f>
        <v>3.11696964299413</v>
      </c>
    </row>
    <row r="1099" customFormat="false" ht="12.8" hidden="false" customHeight="false" outlineLevel="0" collapsed="false">
      <c r="A1099" s="0" t="n">
        <v>1.55535876787751E+018</v>
      </c>
      <c r="B1099" s="0" t="n">
        <v>19492</v>
      </c>
      <c r="C1099" s="0" t="n">
        <v>1.55535876787751E+018</v>
      </c>
      <c r="D1099" s="0" t="s">
        <v>0</v>
      </c>
      <c r="E1099" s="0" t="n">
        <v>-2.89990615845</v>
      </c>
      <c r="F1099" s="0" t="n">
        <v>-0.815774679184</v>
      </c>
      <c r="G1099" s="0" t="n">
        <v>0.796921253204</v>
      </c>
      <c r="H1099" s="0" t="n">
        <v>-0.712111055851</v>
      </c>
      <c r="I1099" s="0" t="n">
        <v>0.147474557161</v>
      </c>
      <c r="J1099" s="0" t="n">
        <v>-0.306531429291</v>
      </c>
      <c r="K1099" s="0" t="n">
        <v>0.614156007767</v>
      </c>
      <c r="L1099" s="1" t="n">
        <f aca="false">SQRT((E1099*E1099) + (F1099*F1099) + (G1099*G1099))</f>
        <v>3.11609170898776</v>
      </c>
    </row>
    <row r="1100" customFormat="false" ht="12.8" hidden="false" customHeight="false" outlineLevel="0" collapsed="false">
      <c r="A1100" s="0" t="n">
        <v>1.55535876788701E+018</v>
      </c>
      <c r="B1100" s="0" t="n">
        <v>19493</v>
      </c>
      <c r="C1100" s="0" t="n">
        <v>1.55535876788701E+018</v>
      </c>
      <c r="D1100" s="0" t="s">
        <v>0</v>
      </c>
      <c r="E1100" s="0" t="n">
        <v>-2.89964771271</v>
      </c>
      <c r="F1100" s="0" t="n">
        <v>-0.815725564957</v>
      </c>
      <c r="G1100" s="0" t="n">
        <v>0.796877861023</v>
      </c>
      <c r="H1100" s="0" t="n">
        <v>-0.712730586529</v>
      </c>
      <c r="I1100" s="0" t="n">
        <v>0.149418786168</v>
      </c>
      <c r="J1100" s="0" t="n">
        <v>-0.305891782045</v>
      </c>
      <c r="K1100" s="0" t="n">
        <v>0.613285839558</v>
      </c>
      <c r="L1100" s="1" t="n">
        <f aca="false">SQRT((E1100*E1100) + (F1100*F1100) + (G1100*G1100))</f>
        <v>3.11582723855758</v>
      </c>
    </row>
    <row r="1101" customFormat="false" ht="12.8" hidden="false" customHeight="false" outlineLevel="0" collapsed="false">
      <c r="A1101" s="0" t="n">
        <v>1.55535876796677E+018</v>
      </c>
      <c r="B1101" s="0" t="n">
        <v>19494</v>
      </c>
      <c r="C1101" s="0" t="n">
        <v>1.55535876796677E+018</v>
      </c>
      <c r="D1101" s="0" t="s">
        <v>0</v>
      </c>
      <c r="E1101" s="0" t="n">
        <v>-2.90043640137</v>
      </c>
      <c r="F1101" s="0" t="n">
        <v>-0.815883398056</v>
      </c>
      <c r="G1101" s="0" t="n">
        <v>0.797166347504</v>
      </c>
      <c r="H1101" s="0" t="n">
        <v>-0.710975706577</v>
      </c>
      <c r="I1101" s="0" t="n">
        <v>0.143131747842</v>
      </c>
      <c r="J1101" s="0" t="n">
        <v>-0.307450354099</v>
      </c>
      <c r="K1101" s="0" t="n">
        <v>0.616036534309</v>
      </c>
      <c r="L1101" s="1" t="n">
        <f aca="false">SQRT((E1101*E1101) + (F1101*F1101) + (G1101*G1101))</f>
        <v>3.11667631030372</v>
      </c>
    </row>
    <row r="1102" customFormat="false" ht="12.8" hidden="false" customHeight="false" outlineLevel="0" collapsed="false">
      <c r="A1102" s="0" t="n">
        <v>1.55535876796684E+018</v>
      </c>
      <c r="B1102" s="0" t="n">
        <v>19495</v>
      </c>
      <c r="C1102" s="0" t="n">
        <v>1.55535876796684E+018</v>
      </c>
      <c r="D1102" s="0" t="s">
        <v>0</v>
      </c>
      <c r="E1102" s="0" t="n">
        <v>-2.90072822571</v>
      </c>
      <c r="F1102" s="0" t="n">
        <v>-0.815912485123</v>
      </c>
      <c r="G1102" s="0" t="n">
        <v>0.797277212143</v>
      </c>
      <c r="H1102" s="0" t="n">
        <v>-0.710364341736</v>
      </c>
      <c r="I1102" s="0" t="n">
        <v>0.140572801232</v>
      </c>
      <c r="J1102" s="0" t="n">
        <v>-0.3077249825</v>
      </c>
      <c r="K1102" s="0" t="n">
        <v>0.617192983627</v>
      </c>
      <c r="L1102" s="1" t="n">
        <f aca="false">SQRT((E1102*E1102) + (F1102*F1102) + (G1102*G1102))</f>
        <v>3.1169838587668</v>
      </c>
    </row>
    <row r="1103" customFormat="false" ht="12.8" hidden="false" customHeight="false" outlineLevel="0" collapsed="false">
      <c r="A1103" s="0" t="n">
        <v>1.55535876796687E+018</v>
      </c>
      <c r="B1103" s="0" t="n">
        <v>19496</v>
      </c>
      <c r="C1103" s="0" t="n">
        <v>1.55535876796687E+018</v>
      </c>
      <c r="D1103" s="0" t="s">
        <v>0</v>
      </c>
      <c r="E1103" s="0" t="n">
        <v>-2.89998435974</v>
      </c>
      <c r="F1103" s="0" t="n">
        <v>-0.815791130066</v>
      </c>
      <c r="G1103" s="0" t="n">
        <v>0.796931505203</v>
      </c>
      <c r="H1103" s="0" t="n">
        <v>-0.712098538876</v>
      </c>
      <c r="I1103" s="0" t="n">
        <v>0.146635249257</v>
      </c>
      <c r="J1103" s="0" t="n">
        <v>-0.306510478258</v>
      </c>
      <c r="K1103" s="0" t="n">
        <v>0.614381849766</v>
      </c>
      <c r="L1103" s="1" t="n">
        <f aca="false">SQRT((E1103*E1103) + (F1103*F1103) + (G1103*G1103))</f>
        <v>3.11617141354838</v>
      </c>
    </row>
    <row r="1104" customFormat="false" ht="12.8" hidden="false" customHeight="false" outlineLevel="0" collapsed="false">
      <c r="A1104" s="0" t="n">
        <v>1.55535876796691E+018</v>
      </c>
      <c r="B1104" s="0" t="n">
        <v>19497</v>
      </c>
      <c r="C1104" s="0" t="n">
        <v>1.55535876796691E+018</v>
      </c>
      <c r="D1104" s="0" t="s">
        <v>0</v>
      </c>
      <c r="E1104" s="0" t="n">
        <v>-2.89975357056</v>
      </c>
      <c r="F1104" s="0" t="n">
        <v>-0.815710783005</v>
      </c>
      <c r="G1104" s="0" t="n">
        <v>0.79686999321</v>
      </c>
      <c r="H1104" s="0" t="n">
        <v>-0.712658584118</v>
      </c>
      <c r="I1104" s="0" t="n">
        <v>0.148430272937</v>
      </c>
      <c r="J1104" s="0" t="n">
        <v>-0.305847167969</v>
      </c>
      <c r="K1104" s="0" t="n">
        <v>0.613631665707</v>
      </c>
      <c r="L1104" s="1" t="n">
        <f aca="false">SQRT((E1104*E1104) + (F1104*F1104) + (G1104*G1104))</f>
        <v>3.11591987020921</v>
      </c>
    </row>
    <row r="1105" customFormat="false" ht="12.8" hidden="false" customHeight="false" outlineLevel="0" collapsed="false">
      <c r="A1105" s="0" t="n">
        <v>1.55535876796694E+018</v>
      </c>
      <c r="B1105" s="0" t="n">
        <v>19498</v>
      </c>
      <c r="C1105" s="0" t="n">
        <v>1.55535876796694E+018</v>
      </c>
      <c r="D1105" s="0" t="s">
        <v>0</v>
      </c>
      <c r="E1105" s="0" t="n">
        <v>-2.90047550201</v>
      </c>
      <c r="F1105" s="0" t="n">
        <v>-0.815856695175</v>
      </c>
      <c r="G1105" s="0" t="n">
        <v>0.797161340714</v>
      </c>
      <c r="H1105" s="0" t="n">
        <v>-0.710772514343</v>
      </c>
      <c r="I1105" s="0" t="n">
        <v>0.142364308238</v>
      </c>
      <c r="J1105" s="0" t="n">
        <v>-0.307537674904</v>
      </c>
      <c r="K1105" s="0" t="n">
        <v>0.616405248642</v>
      </c>
      <c r="L1105" s="1" t="n">
        <f aca="false">SQRT((E1105*E1105) + (F1105*F1105) + (G1105*G1105))</f>
        <v>3.11670442742827</v>
      </c>
    </row>
    <row r="1106" customFormat="false" ht="12.8" hidden="false" customHeight="false" outlineLevel="0" collapsed="false">
      <c r="A1106" s="0" t="n">
        <v>1.55535876796697E+018</v>
      </c>
      <c r="B1106" s="0" t="n">
        <v>19499</v>
      </c>
      <c r="C1106" s="0" t="n">
        <v>1.55535876796697E+018</v>
      </c>
      <c r="D1106" s="0" t="s">
        <v>0</v>
      </c>
      <c r="E1106" s="0" t="n">
        <v>-2.89996147156</v>
      </c>
      <c r="F1106" s="0" t="n">
        <v>-0.815784692764</v>
      </c>
      <c r="G1106" s="0" t="n">
        <v>0.79700756073</v>
      </c>
      <c r="H1106" s="0" t="n">
        <v>-0.712065160275</v>
      </c>
      <c r="I1106" s="0" t="n">
        <v>0.146611243486</v>
      </c>
      <c r="J1106" s="0" t="n">
        <v>-0.306601077318</v>
      </c>
      <c r="K1106" s="0" t="n">
        <v>0.61438113451</v>
      </c>
      <c r="L1106" s="1" t="n">
        <f aca="false">SQRT((E1106*E1106) + (F1106*F1106) + (G1106*G1106))</f>
        <v>3.11616787951825</v>
      </c>
    </row>
    <row r="1107" customFormat="false" ht="12.8" hidden="false" customHeight="false" outlineLevel="0" collapsed="false">
      <c r="A1107" s="0" t="n">
        <v>1.55535876796701E+018</v>
      </c>
      <c r="B1107" s="0" t="n">
        <v>19500</v>
      </c>
      <c r="C1107" s="0" t="n">
        <v>1.55535876796701E+018</v>
      </c>
      <c r="D1107" s="0" t="s">
        <v>0</v>
      </c>
      <c r="E1107" s="0" t="n">
        <v>-2.9006023407</v>
      </c>
      <c r="F1107" s="0" t="n">
        <v>-0.81587934494</v>
      </c>
      <c r="G1107" s="0" t="n">
        <v>0.797260046005</v>
      </c>
      <c r="H1107" s="0" t="n">
        <v>-0.710619986057</v>
      </c>
      <c r="I1107" s="0" t="n">
        <v>0.141455858946</v>
      </c>
      <c r="J1107" s="0" t="n">
        <v>-0.307604908943</v>
      </c>
      <c r="K1107" s="0" t="n">
        <v>0.616756677628</v>
      </c>
      <c r="L1107" s="1" t="n">
        <f aca="false">SQRT((E1107*E1107) + (F1107*F1107) + (G1107*G1107))</f>
        <v>3.11685364194887</v>
      </c>
    </row>
    <row r="1108" customFormat="false" ht="12.8" hidden="false" customHeight="false" outlineLevel="0" collapsed="false">
      <c r="A1108" s="0" t="n">
        <v>1.55535876796704E+018</v>
      </c>
      <c r="B1108" s="0" t="n">
        <v>19501</v>
      </c>
      <c r="C1108" s="0" t="n">
        <v>1.55535876796704E+018</v>
      </c>
      <c r="D1108" s="0" t="s">
        <v>0</v>
      </c>
      <c r="E1108" s="0" t="n">
        <v>-2.89998531342</v>
      </c>
      <c r="F1108" s="0" t="n">
        <v>-0.815820932388</v>
      </c>
      <c r="G1108" s="0" t="n">
        <v>0.797003507614</v>
      </c>
      <c r="H1108" s="0" t="n">
        <v>-0.711920320988</v>
      </c>
      <c r="I1108" s="0" t="n">
        <v>0.14661988616</v>
      </c>
      <c r="J1108" s="0" t="n">
        <v>-0.306893408298</v>
      </c>
      <c r="K1108" s="0" t="n">
        <v>0.614400982857</v>
      </c>
      <c r="L1108" s="1" t="n">
        <f aca="false">SQRT((E1108*E1108) + (F1108*F1108) + (G1108*G1108))</f>
        <v>3.11619851789374</v>
      </c>
    </row>
    <row r="1109" customFormat="false" ht="12.8" hidden="false" customHeight="false" outlineLevel="0" collapsed="false">
      <c r="A1109" s="0" t="n">
        <v>1.55535876796708E+018</v>
      </c>
      <c r="B1109" s="0" t="n">
        <v>19502</v>
      </c>
      <c r="C1109" s="0" t="n">
        <v>1.55535876796708E+018</v>
      </c>
      <c r="D1109" s="0" t="s">
        <v>0</v>
      </c>
      <c r="E1109" s="0" t="n">
        <v>-2.89980316162</v>
      </c>
      <c r="F1109" s="0" t="n">
        <v>-0.815736055374</v>
      </c>
      <c r="G1109" s="0" t="n">
        <v>0.796895027161</v>
      </c>
      <c r="H1109" s="0" t="n">
        <v>-0.71236294508</v>
      </c>
      <c r="I1109" s="0" t="n">
        <v>0.148149564862</v>
      </c>
      <c r="J1109" s="0" t="n">
        <v>-0.306238621473</v>
      </c>
      <c r="K1109" s="0" t="n">
        <v>0.613847374916</v>
      </c>
      <c r="L1109" s="1" t="n">
        <f aca="false">SQRT((E1109*E1109) + (F1109*F1109) + (G1109*G1109))</f>
        <v>3.11597903916127</v>
      </c>
    </row>
    <row r="1110" customFormat="false" ht="12.8" hidden="false" customHeight="false" outlineLevel="0" collapsed="false">
      <c r="A1110" s="0" t="n">
        <v>1.55535876798673E+018</v>
      </c>
      <c r="B1110" s="0" t="n">
        <v>19503</v>
      </c>
      <c r="C1110" s="0" t="n">
        <v>1.55535876798673E+018</v>
      </c>
      <c r="D1110" s="0" t="s">
        <v>0</v>
      </c>
      <c r="E1110" s="0" t="n">
        <v>-2.89976406097</v>
      </c>
      <c r="F1110" s="0" t="n">
        <v>-0.815734148026</v>
      </c>
      <c r="G1110" s="0" t="n">
        <v>0.796882390976</v>
      </c>
      <c r="H1110" s="0" t="n">
        <v>-0.712496519089</v>
      </c>
      <c r="I1110" s="0" t="n">
        <v>0.14833548665</v>
      </c>
      <c r="J1110" s="0" t="n">
        <v>-0.306232064962</v>
      </c>
      <c r="K1110" s="0" t="n">
        <v>0.613650739193</v>
      </c>
      <c r="L1110" s="1" t="n">
        <f aca="false">SQRT((E1110*E1110) + (F1110*F1110) + (G1110*G1110))</f>
        <v>3.11593892022879</v>
      </c>
    </row>
    <row r="1111" customFormat="false" ht="12.8" hidden="false" customHeight="false" outlineLevel="0" collapsed="false">
      <c r="A1111" s="0" t="n">
        <v>1.5553587679868E+018</v>
      </c>
      <c r="B1111" s="0" t="n">
        <v>19504</v>
      </c>
      <c r="C1111" s="0" t="n">
        <v>1.5553587679868E+018</v>
      </c>
      <c r="D1111" s="0" t="s">
        <v>0</v>
      </c>
      <c r="E1111" s="0" t="n">
        <v>-2.90058994293</v>
      </c>
      <c r="F1111" s="0" t="n">
        <v>-0.815921783447</v>
      </c>
      <c r="G1111" s="0" t="n">
        <v>0.79722905159</v>
      </c>
      <c r="H1111" s="0" t="n">
        <v>-0.710600018501</v>
      </c>
      <c r="I1111" s="0" t="n">
        <v>0.141707956791</v>
      </c>
      <c r="J1111" s="0" t="n">
        <v>-0.307812988758</v>
      </c>
      <c r="K1111" s="0" t="n">
        <v>0.616618037224</v>
      </c>
      <c r="L1111" s="1" t="n">
        <f aca="false">SQRT((E1111*E1111) + (F1111*F1111) + (G1111*G1111))</f>
        <v>3.11684528560997</v>
      </c>
    </row>
    <row r="1112" customFormat="false" ht="12.8" hidden="false" customHeight="false" outlineLevel="0" collapsed="false">
      <c r="A1112" s="0" t="n">
        <v>1.55535876801766E+018</v>
      </c>
      <c r="B1112" s="0" t="n">
        <v>19505</v>
      </c>
      <c r="C1112" s="0" t="n">
        <v>1.55535876801766E+018</v>
      </c>
      <c r="D1112" s="0" t="s">
        <v>0</v>
      </c>
      <c r="E1112" s="0" t="n">
        <v>-2.90086936951</v>
      </c>
      <c r="F1112" s="0" t="n">
        <v>-0.815957546234</v>
      </c>
      <c r="G1112" s="0" t="n">
        <v>0.797349691391</v>
      </c>
      <c r="H1112" s="0" t="n">
        <v>-0.709901869297</v>
      </c>
      <c r="I1112" s="0" t="n">
        <v>0.139553517103</v>
      </c>
      <c r="J1112" s="0" t="n">
        <v>-0.308223038912</v>
      </c>
      <c r="K1112" s="0" t="n">
        <v>0.617707550526</v>
      </c>
      <c r="L1112" s="1" t="n">
        <f aca="false">SQRT((E1112*E1112) + (F1112*F1112) + (G1112*G1112))</f>
        <v>3.11714554465762</v>
      </c>
    </row>
    <row r="1113" customFormat="false" ht="12.8" hidden="false" customHeight="false" outlineLevel="0" collapsed="false">
      <c r="A1113" s="0" t="n">
        <v>1.55535876802701E+018</v>
      </c>
      <c r="B1113" s="0" t="n">
        <v>19506</v>
      </c>
      <c r="C1113" s="0" t="n">
        <v>1.55535876802701E+018</v>
      </c>
      <c r="D1113" s="0" t="s">
        <v>0</v>
      </c>
      <c r="E1113" s="0" t="n">
        <v>-2.9001121521</v>
      </c>
      <c r="F1113" s="0" t="n">
        <v>-0.815826892853</v>
      </c>
      <c r="G1113" s="0" t="n">
        <v>0.797044754028</v>
      </c>
      <c r="H1113" s="0" t="n">
        <v>-0.71161210537</v>
      </c>
      <c r="I1113" s="0" t="n">
        <v>0.145667374134</v>
      </c>
      <c r="J1113" s="0" t="n">
        <v>-0.30696323514</v>
      </c>
      <c r="K1113" s="0" t="n">
        <v>0.614949524403</v>
      </c>
      <c r="L1113" s="1" t="n">
        <f aca="false">SQRT((E1113*E1113) + (F1113*F1113) + (G1113*G1113))</f>
        <v>3.11632866587974</v>
      </c>
    </row>
    <row r="1114" customFormat="false" ht="12.8" hidden="false" customHeight="false" outlineLevel="0" collapsed="false">
      <c r="A1114" s="0" t="n">
        <v>1.55535876802705E+018</v>
      </c>
      <c r="B1114" s="0" t="n">
        <v>19507</v>
      </c>
      <c r="C1114" s="0" t="n">
        <v>1.55535876802705E+018</v>
      </c>
      <c r="D1114" s="0" t="s">
        <v>0</v>
      </c>
      <c r="E1114" s="0" t="n">
        <v>-2.89983940125</v>
      </c>
      <c r="F1114" s="0" t="n">
        <v>-0.815754175186</v>
      </c>
      <c r="G1114" s="0" t="n">
        <v>0.796899557114</v>
      </c>
      <c r="H1114" s="0" t="n">
        <v>-0.712241113186</v>
      </c>
      <c r="I1114" s="0" t="n">
        <v>0.147817909718</v>
      </c>
      <c r="J1114" s="0" t="n">
        <v>-0.306358039379</v>
      </c>
      <c r="K1114" s="0" t="n">
        <v>0.614009201527</v>
      </c>
      <c r="L1114" s="1" t="n">
        <f aca="false">SQRT((E1114*E1114) + (F1114*F1114) + (G1114*G1114))</f>
        <v>3.11601866674509</v>
      </c>
    </row>
    <row r="1115" customFormat="false" ht="12.8" hidden="false" customHeight="false" outlineLevel="0" collapsed="false">
      <c r="A1115" s="0" t="n">
        <v>1.55535876802709E+018</v>
      </c>
      <c r="B1115" s="0" t="n">
        <v>19508</v>
      </c>
      <c r="C1115" s="0" t="n">
        <v>1.55535876802709E+018</v>
      </c>
      <c r="D1115" s="0" t="s">
        <v>0</v>
      </c>
      <c r="E1115" s="0" t="n">
        <v>-2.89976978302</v>
      </c>
      <c r="F1115" s="0" t="n">
        <v>-0.815758466721</v>
      </c>
      <c r="G1115" s="0" t="n">
        <v>0.796869277954</v>
      </c>
      <c r="H1115" s="0" t="n">
        <v>-0.712400257587</v>
      </c>
      <c r="I1115" s="0" t="n">
        <v>0.148455068469</v>
      </c>
      <c r="J1115" s="0" t="n">
        <v>-0.306406855583</v>
      </c>
      <c r="K1115" s="0" t="n">
        <v>0.613646268845</v>
      </c>
      <c r="L1115" s="1" t="n">
        <f aca="false">SQRT((E1115*E1115) + (F1115*F1115) + (G1115*G1115))</f>
        <v>3.11594725832928</v>
      </c>
    </row>
    <row r="1116" customFormat="false" ht="12.8" hidden="false" customHeight="false" outlineLevel="0" collapsed="false">
      <c r="A1116" s="0" t="n">
        <v>1.55535876803742E+018</v>
      </c>
      <c r="B1116" s="0" t="n">
        <v>19509</v>
      </c>
      <c r="C1116" s="0" t="n">
        <v>1.55535876803742E+018</v>
      </c>
      <c r="D1116" s="0" t="s">
        <v>0</v>
      </c>
      <c r="E1116" s="0" t="n">
        <v>-2.89982795715</v>
      </c>
      <c r="F1116" s="0" t="n">
        <v>-0.815717220306</v>
      </c>
      <c r="G1116" s="0" t="n">
        <v>0.796943426132</v>
      </c>
      <c r="H1116" s="0" t="n">
        <v>-0.712330937386</v>
      </c>
      <c r="I1116" s="0" t="n">
        <v>0.148055568337</v>
      </c>
      <c r="J1116" s="0" t="n">
        <v>-0.305994719267</v>
      </c>
      <c r="K1116" s="0" t="n">
        <v>0.614028871059</v>
      </c>
      <c r="L1116" s="1" t="n">
        <f aca="false">SQRT((E1116*E1116) + (F1116*F1116) + (G1116*G1116))</f>
        <v>3.11600956176766</v>
      </c>
    </row>
    <row r="1117" customFormat="false" ht="12.8" hidden="false" customHeight="false" outlineLevel="0" collapsed="false">
      <c r="A1117" s="0" t="n">
        <v>1.55535876803747E+018</v>
      </c>
      <c r="B1117" s="0" t="n">
        <v>19510</v>
      </c>
      <c r="C1117" s="0" t="n">
        <v>1.55535876803747E+018</v>
      </c>
      <c r="D1117" s="0" t="s">
        <v>0</v>
      </c>
      <c r="E1117" s="0" t="n">
        <v>-2.90065288544</v>
      </c>
      <c r="F1117" s="0" t="n">
        <v>-0.815905094147</v>
      </c>
      <c r="G1117" s="0" t="n">
        <v>0.797276973724</v>
      </c>
      <c r="H1117" s="0" t="n">
        <v>-0.71040058136</v>
      </c>
      <c r="I1117" s="0" t="n">
        <v>0.141421377659</v>
      </c>
      <c r="J1117" s="0" t="n">
        <v>-0.307734787464</v>
      </c>
      <c r="K1117" s="0" t="n">
        <v>0.616952478886</v>
      </c>
      <c r="L1117" s="1" t="n">
        <f aca="false">SQRT((E1117*E1117) + (F1117*F1117) + (G1117*G1117))</f>
        <v>3.11691175000142</v>
      </c>
    </row>
    <row r="1118" customFormat="false" ht="12.8" hidden="false" customHeight="false" outlineLevel="0" collapsed="false">
      <c r="A1118" s="0" t="n">
        <v>1.55535876804678E+018</v>
      </c>
      <c r="B1118" s="0" t="n">
        <v>19511</v>
      </c>
      <c r="C1118" s="0" t="n">
        <v>1.55535876804678E+018</v>
      </c>
      <c r="D1118" s="0" t="s">
        <v>0</v>
      </c>
      <c r="E1118" s="0" t="n">
        <v>-2.90012073517</v>
      </c>
      <c r="F1118" s="0" t="n">
        <v>-0.815814971924</v>
      </c>
      <c r="G1118" s="0" t="n">
        <v>0.797063112259</v>
      </c>
      <c r="H1118" s="0" t="n">
        <v>-0.711671888828</v>
      </c>
      <c r="I1118" s="0" t="n">
        <v>0.145742028952</v>
      </c>
      <c r="J1118" s="0" t="n">
        <v>-0.306937903166</v>
      </c>
      <c r="K1118" s="0" t="n">
        <v>0.614875257015</v>
      </c>
      <c r="L1118" s="1" t="n">
        <f aca="false">SQRT((E1118*E1118) + (F1118*F1118) + (G1118*G1118))</f>
        <v>3.11633822809758</v>
      </c>
    </row>
    <row r="1119" customFormat="false" ht="12.8" hidden="false" customHeight="false" outlineLevel="0" collapsed="false">
      <c r="A1119" s="0" t="n">
        <v>1.55535876804682E+018</v>
      </c>
      <c r="B1119" s="0" t="n">
        <v>19512</v>
      </c>
      <c r="C1119" s="0" t="n">
        <v>1.55535876804682E+018</v>
      </c>
      <c r="D1119" s="0" t="s">
        <v>0</v>
      </c>
      <c r="E1119" s="0" t="n">
        <v>-2.89993858337</v>
      </c>
      <c r="F1119" s="0" t="n">
        <v>-0.815752029419</v>
      </c>
      <c r="G1119" s="0" t="n">
        <v>0.796951055527</v>
      </c>
      <c r="H1119" s="0" t="n">
        <v>-0.712121605873</v>
      </c>
      <c r="I1119" s="0" t="n">
        <v>0.147108972073</v>
      </c>
      <c r="J1119" s="0" t="n">
        <v>-0.306450694799</v>
      </c>
      <c r="K1119" s="0" t="n">
        <v>0.614271819592</v>
      </c>
      <c r="L1119" s="1" t="n">
        <f aca="false">SQRT((E1119*E1119) + (F1119*F1119) + (G1119*G1119))</f>
        <v>3.11612357677368</v>
      </c>
    </row>
    <row r="1120" customFormat="false" ht="12.8" hidden="false" customHeight="false" outlineLevel="0" collapsed="false">
      <c r="A1120" s="0" t="n">
        <v>1.5553587680573E+018</v>
      </c>
      <c r="B1120" s="0" t="n">
        <v>19513</v>
      </c>
      <c r="C1120" s="0" t="n">
        <v>1.5553587680573E+018</v>
      </c>
      <c r="D1120" s="0" t="s">
        <v>0</v>
      </c>
      <c r="E1120" s="0" t="n">
        <v>-2.89986038208</v>
      </c>
      <c r="F1120" s="0" t="n">
        <v>-0.815793514252</v>
      </c>
      <c r="G1120" s="0" t="n">
        <v>0.796898365021</v>
      </c>
      <c r="H1120" s="0" t="n">
        <v>-0.712215662003</v>
      </c>
      <c r="I1120" s="0" t="n">
        <v>0.147627383471</v>
      </c>
      <c r="J1120" s="0" t="n">
        <v>-0.306546449661</v>
      </c>
      <c r="K1120" s="0" t="n">
        <v>0.613990545273</v>
      </c>
      <c r="L1120" s="1" t="n">
        <f aca="false">SQRT((E1120*E1120) + (F1120*F1120) + (G1120*G1120))</f>
        <v>3.1160481860244</v>
      </c>
    </row>
    <row r="1121" customFormat="false" ht="12.8" hidden="false" customHeight="false" outlineLevel="0" collapsed="false">
      <c r="A1121" s="0" t="n">
        <v>1.55535876806765E+018</v>
      </c>
      <c r="B1121" s="0" t="n">
        <v>19514</v>
      </c>
      <c r="C1121" s="0" t="n">
        <v>1.55535876806765E+018</v>
      </c>
      <c r="D1121" s="0" t="s">
        <v>0</v>
      </c>
      <c r="E1121" s="0" t="n">
        <v>-2.89987468719</v>
      </c>
      <c r="F1121" s="0" t="n">
        <v>-0.815791368484</v>
      </c>
      <c r="G1121" s="0" t="n">
        <v>0.796965122223</v>
      </c>
      <c r="H1121" s="0" t="n">
        <v>-0.712217509747</v>
      </c>
      <c r="I1121" s="0" t="n">
        <v>0.147453606129</v>
      </c>
      <c r="J1121" s="0" t="n">
        <v>-0.306455343962</v>
      </c>
      <c r="K1121" s="0" t="n">
        <v>0.614075601101</v>
      </c>
      <c r="L1121" s="1" t="n">
        <f aca="false">SQRT((E1121*E1121) + (F1121*F1121) + (G1121*G1121))</f>
        <v>3.11607800998919</v>
      </c>
    </row>
    <row r="1122" customFormat="false" ht="12.8" hidden="false" customHeight="false" outlineLevel="0" collapsed="false">
      <c r="A1122" s="0" t="n">
        <v>1.55535876806769E+018</v>
      </c>
      <c r="B1122" s="0" t="n">
        <v>19515</v>
      </c>
      <c r="C1122" s="0" t="n">
        <v>1.55535876806769E+018</v>
      </c>
      <c r="D1122" s="0" t="s">
        <v>0</v>
      </c>
      <c r="E1122" s="0" t="n">
        <v>-2.90071296692</v>
      </c>
      <c r="F1122" s="0" t="n">
        <v>-0.815921783447</v>
      </c>
      <c r="G1122" s="0" t="n">
        <v>0.79728603363</v>
      </c>
      <c r="H1122" s="0" t="n">
        <v>-0.710296094418</v>
      </c>
      <c r="I1122" s="0" t="n">
        <v>0.140879034996</v>
      </c>
      <c r="J1122" s="0" t="n">
        <v>-0.307884901762</v>
      </c>
      <c r="K1122" s="0" t="n">
        <v>0.617121875286</v>
      </c>
      <c r="L1122" s="1" t="n">
        <f aca="false">SQRT((E1122*E1122) + (F1122*F1122) + (G1122*G1122))</f>
        <v>3.11697434904149</v>
      </c>
    </row>
    <row r="1123" customFormat="false" ht="12.8" hidden="false" customHeight="false" outlineLevel="0" collapsed="false">
      <c r="A1123" s="0" t="n">
        <v>1.55535876808768E+018</v>
      </c>
      <c r="B1123" s="0" t="n">
        <v>19516</v>
      </c>
      <c r="C1123" s="0" t="n">
        <v>1.55535876808768E+018</v>
      </c>
      <c r="D1123" s="0" t="s">
        <v>0</v>
      </c>
      <c r="E1123" s="0" t="n">
        <v>-2.90092182159</v>
      </c>
      <c r="F1123" s="0" t="n">
        <v>-0.815984249115</v>
      </c>
      <c r="G1123" s="0" t="n">
        <v>0.797335624695</v>
      </c>
      <c r="H1123" s="0" t="n">
        <v>-0.709691762924</v>
      </c>
      <c r="I1123" s="0" t="n">
        <v>0.139139145613</v>
      </c>
      <c r="J1123" s="0" t="n">
        <v>-0.308665782213</v>
      </c>
      <c r="K1123" s="0" t="n">
        <v>0.617821514606</v>
      </c>
      <c r="L1123" s="1" t="n">
        <f aca="false">SQRT((E1123*E1123) + (F1123*F1123) + (G1123*G1123))</f>
        <v>3.11719774929159</v>
      </c>
    </row>
    <row r="1124" customFormat="false" ht="12.8" hidden="false" customHeight="false" outlineLevel="0" collapsed="false">
      <c r="A1124" s="0" t="n">
        <v>1.55535876808775E+018</v>
      </c>
      <c r="B1124" s="0" t="n">
        <v>19517</v>
      </c>
      <c r="C1124" s="0" t="n">
        <v>1.55535876808775E+018</v>
      </c>
      <c r="D1124" s="0" t="s">
        <v>0</v>
      </c>
      <c r="E1124" s="0" t="n">
        <v>-2.90017604828</v>
      </c>
      <c r="F1124" s="0" t="n">
        <v>-0.815861225128</v>
      </c>
      <c r="G1124" s="0" t="n">
        <v>0.797062397003</v>
      </c>
      <c r="H1124" s="0" t="n">
        <v>-0.711506903172</v>
      </c>
      <c r="I1124" s="0" t="n">
        <v>0.145210638642</v>
      </c>
      <c r="J1124" s="0" t="n">
        <v>-0.306983888149</v>
      </c>
      <c r="K1124" s="0" t="n">
        <v>0.6151689291</v>
      </c>
      <c r="L1124" s="1" t="n">
        <f aca="false">SQRT((E1124*E1124) + (F1124*F1124) + (G1124*G1124))</f>
        <v>3.11640162918718</v>
      </c>
    </row>
    <row r="1125" customFormat="false" ht="12.8" hidden="false" customHeight="false" outlineLevel="0" collapsed="false">
      <c r="A1125" s="0" t="n">
        <v>1.55535876810759E+018</v>
      </c>
      <c r="B1125" s="0" t="n">
        <v>19518</v>
      </c>
      <c r="C1125" s="0" t="n">
        <v>1.55535876810759E+018</v>
      </c>
      <c r="D1125" s="0" t="s">
        <v>0</v>
      </c>
      <c r="E1125" s="0" t="n">
        <v>-2.89988040924</v>
      </c>
      <c r="F1125" s="0" t="n">
        <v>-0.81574344635</v>
      </c>
      <c r="G1125" s="0" t="n">
        <v>0.796944618225</v>
      </c>
      <c r="H1125" s="0" t="n">
        <v>-0.712207794189</v>
      </c>
      <c r="I1125" s="0" t="n">
        <v>0.147447347641</v>
      </c>
      <c r="J1125" s="0" t="n">
        <v>-0.306284368038</v>
      </c>
      <c r="K1125" s="0" t="n">
        <v>0.614173769951</v>
      </c>
      <c r="L1125" s="1" t="n">
        <f aca="false">SQRT((E1125*E1125) + (F1125*F1125) + (G1125*G1125))</f>
        <v>3.11606554531106</v>
      </c>
    </row>
    <row r="1126" customFormat="false" ht="12.8" hidden="false" customHeight="false" outlineLevel="0" collapsed="false">
      <c r="A1126" s="0" t="n">
        <v>1.55535876810766E+018</v>
      </c>
      <c r="B1126" s="0" t="n">
        <v>19519</v>
      </c>
      <c r="C1126" s="0" t="n">
        <v>1.55535876810766E+018</v>
      </c>
      <c r="D1126" s="0" t="s">
        <v>0</v>
      </c>
      <c r="E1126" s="0" t="n">
        <v>-2.89981269836</v>
      </c>
      <c r="F1126" s="0" t="n">
        <v>-0.815762758255</v>
      </c>
      <c r="G1126" s="0" t="n">
        <v>0.796922683716</v>
      </c>
      <c r="H1126" s="0" t="n">
        <v>-0.712390124798</v>
      </c>
      <c r="I1126" s="0" t="n">
        <v>0.148001685739</v>
      </c>
      <c r="J1126" s="0" t="n">
        <v>-0.306143343449</v>
      </c>
      <c r="K1126" s="0" t="n">
        <v>0.613899111748</v>
      </c>
      <c r="L1126" s="1" t="n">
        <f aca="false">SQRT((E1126*E1126) + (F1126*F1126) + (G1126*G1126))</f>
        <v>3.11600197803962</v>
      </c>
    </row>
    <row r="1127" customFormat="false" ht="12.8" hidden="false" customHeight="false" outlineLevel="0" collapsed="false">
      <c r="A1127" s="0" t="n">
        <v>1.55535876811701E+018</v>
      </c>
      <c r="B1127" s="0" t="n">
        <v>19520</v>
      </c>
      <c r="C1127" s="0" t="n">
        <v>1.55535876811701E+018</v>
      </c>
      <c r="D1127" s="0" t="s">
        <v>0</v>
      </c>
      <c r="E1127" s="0" t="n">
        <v>-2.90061664581</v>
      </c>
      <c r="F1127" s="0" t="n">
        <v>-0.815895795822</v>
      </c>
      <c r="G1127" s="0" t="n">
        <v>0.797249078751</v>
      </c>
      <c r="H1127" s="0" t="n">
        <v>-0.710551083088</v>
      </c>
      <c r="I1127" s="0" t="n">
        <v>0.141396984458</v>
      </c>
      <c r="J1127" s="0" t="n">
        <v>-0.307751208544</v>
      </c>
      <c r="K1127" s="0" t="n">
        <v>0.616776525974</v>
      </c>
      <c r="L1127" s="1" t="n">
        <f aca="false">SQRT((E1127*E1127) + (F1127*F1127) + (G1127*G1127))</f>
        <v>3.11686845554306</v>
      </c>
    </row>
    <row r="1128" customFormat="false" ht="12.8" hidden="false" customHeight="false" outlineLevel="0" collapsed="false">
      <c r="A1128" s="0" t="n">
        <v>1.55535876812734E+018</v>
      </c>
      <c r="B1128" s="0" t="n">
        <v>19521</v>
      </c>
      <c r="C1128" s="0" t="n">
        <v>1.55535876812734E+018</v>
      </c>
      <c r="D1128" s="0" t="s">
        <v>0</v>
      </c>
      <c r="E1128" s="0" t="n">
        <v>-2.90085411072</v>
      </c>
      <c r="F1128" s="0" t="n">
        <v>-0.815950155258</v>
      </c>
      <c r="G1128" s="0" t="n">
        <v>0.797322750092</v>
      </c>
      <c r="H1128" s="0" t="n">
        <v>-0.709887444973</v>
      </c>
      <c r="I1128" s="0" t="n">
        <v>0.139520198107</v>
      </c>
      <c r="J1128" s="0" t="n">
        <v>-0.308312952518</v>
      </c>
      <c r="K1128" s="0" t="n">
        <v>0.617686867714</v>
      </c>
      <c r="L1128" s="1" t="n">
        <f aca="false">SQRT((E1128*E1128) + (F1128*F1128) + (G1128*G1128))</f>
        <v>3.11712251850339</v>
      </c>
    </row>
    <row r="1129" customFormat="false" ht="12.8" hidden="false" customHeight="false" outlineLevel="0" collapsed="false">
      <c r="A1129" s="0" t="n">
        <v>1.55535876813763E+018</v>
      </c>
      <c r="B1129" s="0" t="n">
        <v>19522</v>
      </c>
      <c r="C1129" s="0" t="n">
        <v>1.55535876813763E+018</v>
      </c>
      <c r="D1129" s="0" t="s">
        <v>0</v>
      </c>
      <c r="E1129" s="0" t="n">
        <v>-2.90010643005</v>
      </c>
      <c r="F1129" s="0" t="n">
        <v>-0.815795898438</v>
      </c>
      <c r="G1129" s="0" t="n">
        <v>0.797013282776</v>
      </c>
      <c r="H1129" s="0" t="n">
        <v>-0.71173363924</v>
      </c>
      <c r="I1129" s="0" t="n">
        <v>0.145388752222</v>
      </c>
      <c r="J1129" s="0" t="n">
        <v>-0.306701391935</v>
      </c>
      <c r="K1129" s="0" t="n">
        <v>0.615005433559</v>
      </c>
      <c r="L1129" s="1" t="n">
        <f aca="false">SQRT((E1129*E1129) + (F1129*F1129) + (G1129*G1129))</f>
        <v>3.11630717780629</v>
      </c>
    </row>
    <row r="1130" customFormat="false" ht="12.8" hidden="false" customHeight="false" outlineLevel="0" collapsed="false">
      <c r="A1130" s="0" t="n">
        <v>1.55535876814708E+018</v>
      </c>
      <c r="B1130" s="0" t="n">
        <v>19523</v>
      </c>
      <c r="C1130" s="0" t="n">
        <v>1.55535876814708E+018</v>
      </c>
      <c r="D1130" s="0" t="s">
        <v>0</v>
      </c>
      <c r="E1130" s="0" t="n">
        <v>-2.90060138702</v>
      </c>
      <c r="F1130" s="0" t="n">
        <v>-0.815917015076</v>
      </c>
      <c r="G1130" s="0" t="n">
        <v>0.797199249268</v>
      </c>
      <c r="H1130" s="0" t="n">
        <v>-0.710549414158</v>
      </c>
      <c r="I1130" s="0" t="n">
        <v>0.141545698047</v>
      </c>
      <c r="J1130" s="0" t="n">
        <v>-0.307999163866</v>
      </c>
      <c r="K1130" s="0" t="n">
        <v>0.616620600224</v>
      </c>
      <c r="L1130" s="1" t="n">
        <f aca="false">SQRT((E1130*E1130) + (F1130*F1130) + (G1130*G1130))</f>
        <v>3.11684706472845</v>
      </c>
    </row>
    <row r="1131" customFormat="false" ht="12.8" hidden="false" customHeight="false" outlineLevel="0" collapsed="false">
      <c r="A1131" s="0" t="n">
        <v>1.55535876815761E+018</v>
      </c>
      <c r="B1131" s="0" t="n">
        <v>19524</v>
      </c>
      <c r="C1131" s="0" t="n">
        <v>1.55535876815761E+018</v>
      </c>
      <c r="D1131" s="0" t="s">
        <v>0</v>
      </c>
      <c r="E1131" s="0" t="n">
        <v>-2.89997386932</v>
      </c>
      <c r="F1131" s="0" t="n">
        <v>-0.815803289413</v>
      </c>
      <c r="G1131" s="0" t="n">
        <v>0.796979188919</v>
      </c>
      <c r="H1131" s="0" t="n">
        <v>-0.711958050728</v>
      </c>
      <c r="I1131" s="0" t="n">
        <v>0.146586596966</v>
      </c>
      <c r="J1131" s="0" t="n">
        <v>-0.306872010231</v>
      </c>
      <c r="K1131" s="0" t="n">
        <v>0.614375829697</v>
      </c>
      <c r="L1131" s="1" t="n">
        <f aca="false">SQRT((E1131*E1131) + (F1131*F1131) + (G1131*G1131))</f>
        <v>3.11617702920195</v>
      </c>
    </row>
    <row r="1132" customFormat="false" ht="12.8" hidden="false" customHeight="false" outlineLevel="0" collapsed="false">
      <c r="A1132" s="0" t="n">
        <v>1.55535876815768E+018</v>
      </c>
      <c r="B1132" s="0" t="n">
        <v>19525</v>
      </c>
      <c r="C1132" s="0" t="n">
        <v>1.55535876815768E+018</v>
      </c>
      <c r="D1132" s="0" t="s">
        <v>0</v>
      </c>
      <c r="E1132" s="0" t="n">
        <v>-2.90056991577</v>
      </c>
      <c r="F1132" s="0" t="n">
        <v>-0.815922737122</v>
      </c>
      <c r="G1132" s="0" t="n">
        <v>0.797221660614</v>
      </c>
      <c r="H1132" s="0" t="n">
        <v>-0.710655391216</v>
      </c>
      <c r="I1132" s="0" t="n">
        <v>0.14211717248</v>
      </c>
      <c r="J1132" s="0" t="n">
        <v>-0.307966142893</v>
      </c>
      <c r="K1132" s="0" t="n">
        <v>0.616383373737</v>
      </c>
      <c r="L1132" s="1" t="n">
        <f aca="false">SQRT((E1132*E1132) + (F1132*F1132) + (G1132*G1132))</f>
        <v>3.11682500717874</v>
      </c>
    </row>
    <row r="1133" customFormat="false" ht="12.8" hidden="false" customHeight="false" outlineLevel="0" collapsed="false">
      <c r="A1133" s="0" t="n">
        <v>1.555358768167E+018</v>
      </c>
      <c r="B1133" s="0" t="n">
        <v>19526</v>
      </c>
      <c r="C1133" s="0" t="n">
        <v>1.555358768167E+018</v>
      </c>
      <c r="D1133" s="0" t="s">
        <v>0</v>
      </c>
      <c r="E1133" s="0" t="n">
        <v>-2.90079498291</v>
      </c>
      <c r="F1133" s="0" t="n">
        <v>-0.815929174423</v>
      </c>
      <c r="G1133" s="0" t="n">
        <v>0.797295331955</v>
      </c>
      <c r="H1133" s="0" t="n">
        <v>-0.710138320923</v>
      </c>
      <c r="I1133" s="0" t="n">
        <v>0.140289351344</v>
      </c>
      <c r="J1133" s="0" t="n">
        <v>-0.308069825172</v>
      </c>
      <c r="K1133" s="0" t="n">
        <v>0.617345571518</v>
      </c>
      <c r="L1133" s="1" t="n">
        <f aca="false">SQRT((E1133*E1133) + (F1133*F1133) + (G1133*G1133))</f>
        <v>3.11705498779018</v>
      </c>
    </row>
    <row r="1134" customFormat="false" ht="12.8" hidden="false" customHeight="false" outlineLevel="0" collapsed="false">
      <c r="A1134" s="0" t="n">
        <v>1.55535876817742E+018</v>
      </c>
      <c r="B1134" s="0" t="n">
        <v>19527</v>
      </c>
      <c r="C1134" s="0" t="n">
        <v>1.55535876817742E+018</v>
      </c>
      <c r="D1134" s="0" t="s">
        <v>0</v>
      </c>
      <c r="E1134" s="0" t="n">
        <v>-2.90081214905</v>
      </c>
      <c r="F1134" s="0" t="n">
        <v>-0.815925359726</v>
      </c>
      <c r="G1134" s="0" t="n">
        <v>0.797257661819</v>
      </c>
      <c r="H1134" s="0" t="n">
        <v>-0.709975361824</v>
      </c>
      <c r="I1134" s="0" t="n">
        <v>0.140104234219</v>
      </c>
      <c r="J1134" s="0" t="n">
        <v>-0.307985901833</v>
      </c>
      <c r="K1134" s="0" t="n">
        <v>0.617616832256</v>
      </c>
      <c r="L1134" s="1" t="n">
        <f aca="false">SQRT((E1134*E1134) + (F1134*F1134) + (G1134*G1134))</f>
        <v>3.11706032922836</v>
      </c>
    </row>
    <row r="1135" customFormat="false" ht="12.8" hidden="false" customHeight="false" outlineLevel="0" collapsed="false">
      <c r="A1135" s="0" t="n">
        <v>1.55535876817745E+018</v>
      </c>
      <c r="B1135" s="0" t="n">
        <v>19528</v>
      </c>
      <c r="C1135" s="0" t="n">
        <v>1.55535876817745E+018</v>
      </c>
      <c r="D1135" s="0" t="s">
        <v>0</v>
      </c>
      <c r="E1135" s="0" t="n">
        <v>-2.89996623993</v>
      </c>
      <c r="F1135" s="0" t="n">
        <v>-0.815793037415</v>
      </c>
      <c r="G1135" s="0" t="n">
        <v>0.796952724457</v>
      </c>
      <c r="H1135" s="0" t="n">
        <v>-0.712008178234</v>
      </c>
      <c r="I1135" s="0" t="n">
        <v>0.146798580885</v>
      </c>
      <c r="J1135" s="0" t="n">
        <v>-0.306522279978</v>
      </c>
      <c r="K1135" s="0" t="n">
        <v>0.614441692829</v>
      </c>
      <c r="L1135" s="1" t="n">
        <f aca="false">SQRT((E1135*E1135) + (F1135*F1135) + (G1135*G1135))</f>
        <v>3.11616047687663</v>
      </c>
    </row>
    <row r="1136" customFormat="false" ht="12.8" hidden="false" customHeight="false" outlineLevel="0" collapsed="false">
      <c r="A1136" s="0" t="n">
        <v>1.55535876818673E+018</v>
      </c>
      <c r="B1136" s="0" t="n">
        <v>19529</v>
      </c>
      <c r="C1136" s="0" t="n">
        <v>1.55535876818673E+018</v>
      </c>
      <c r="D1136" s="0" t="s">
        <v>0</v>
      </c>
      <c r="E1136" s="0" t="n">
        <v>-2.89969062805</v>
      </c>
      <c r="F1136" s="0" t="n">
        <v>-0.815722227097</v>
      </c>
      <c r="G1136" s="0" t="n">
        <v>0.79688167572</v>
      </c>
      <c r="H1136" s="0" t="n">
        <v>-0.712689697742</v>
      </c>
      <c r="I1136" s="0" t="n">
        <v>0.14898635447</v>
      </c>
      <c r="J1136" s="0" t="n">
        <v>-0.306023180485</v>
      </c>
      <c r="K1136" s="0" t="n">
        <v>0.613372921944</v>
      </c>
      <c r="L1136" s="1" t="n">
        <f aca="false">SQRT((E1136*E1136) + (F1136*F1136) + (G1136*G1136))</f>
        <v>3.11586727818747</v>
      </c>
    </row>
    <row r="1137" customFormat="false" ht="12.8" hidden="false" customHeight="false" outlineLevel="0" collapsed="false">
      <c r="A1137" s="0" t="n">
        <v>1.55535876819713E+018</v>
      </c>
      <c r="B1137" s="0" t="n">
        <v>19530</v>
      </c>
      <c r="C1137" s="0" t="n">
        <v>1.55535876819713E+018</v>
      </c>
      <c r="D1137" s="0" t="s">
        <v>0</v>
      </c>
      <c r="E1137" s="0" t="n">
        <v>-2.89968585968</v>
      </c>
      <c r="F1137" s="0" t="n">
        <v>-0.815712690353</v>
      </c>
      <c r="G1137" s="0" t="n">
        <v>0.796929597855</v>
      </c>
      <c r="H1137" s="0" t="n">
        <v>-0.7126994133</v>
      </c>
      <c r="I1137" s="0" t="n">
        <v>0.149193748832</v>
      </c>
      <c r="J1137" s="0" t="n">
        <v>-0.305716753006</v>
      </c>
      <c r="K1137" s="0" t="n">
        <v>0.613464057446</v>
      </c>
      <c r="L1137" s="1" t="n">
        <f aca="false">SQRT((E1137*E1137) + (F1137*F1137) + (G1137*G1137))</f>
        <v>3.11587260040721</v>
      </c>
    </row>
    <row r="1138" customFormat="false" ht="12.8" hidden="false" customHeight="false" outlineLevel="0" collapsed="false">
      <c r="A1138" s="0" t="n">
        <v>1.55535876820753E+018</v>
      </c>
      <c r="B1138" s="0" t="n">
        <v>19531</v>
      </c>
      <c r="C1138" s="0" t="n">
        <v>1.55535876820753E+018</v>
      </c>
      <c r="D1138" s="0" t="s">
        <v>0</v>
      </c>
      <c r="E1138" s="0" t="n">
        <v>-2.90051555634</v>
      </c>
      <c r="F1138" s="0" t="n">
        <v>-0.815861701965</v>
      </c>
      <c r="G1138" s="0" t="n">
        <v>0.797241926193</v>
      </c>
      <c r="H1138" s="0" t="n">
        <v>-0.710740983486</v>
      </c>
      <c r="I1138" s="0" t="n">
        <v>0.142134517431</v>
      </c>
      <c r="J1138" s="0" t="n">
        <v>-0.307443678379</v>
      </c>
      <c r="K1138" s="0" t="n">
        <v>0.61654150486</v>
      </c>
      <c r="L1138" s="1" t="n">
        <f aca="false">SQRT((E1138*E1138) + (F1138*F1138) + (G1138*G1138))</f>
        <v>3.11676362565137</v>
      </c>
    </row>
    <row r="1139" customFormat="false" ht="12.8" hidden="false" customHeight="false" outlineLevel="0" collapsed="false">
      <c r="A1139" s="0" t="n">
        <v>1.55535876821692E+018</v>
      </c>
      <c r="B1139" s="0" t="n">
        <v>19532</v>
      </c>
      <c r="C1139" s="0" t="n">
        <v>1.55535876821692E+018</v>
      </c>
      <c r="D1139" s="0" t="s">
        <v>0</v>
      </c>
      <c r="E1139" s="0" t="n">
        <v>-2.90001392365</v>
      </c>
      <c r="F1139" s="0" t="n">
        <v>-0.815786361694</v>
      </c>
      <c r="G1139" s="0" t="n">
        <v>0.796986579895</v>
      </c>
      <c r="H1139" s="0" t="n">
        <v>-0.71190738678</v>
      </c>
      <c r="I1139" s="0" t="n">
        <v>0.146344661713</v>
      </c>
      <c r="J1139" s="0" t="n">
        <v>-0.306691765785</v>
      </c>
      <c r="K1139" s="0" t="n">
        <v>0.614582300186</v>
      </c>
      <c r="L1139" s="1" t="n">
        <f aca="false">SQRT((E1139*E1139) + (F1139*F1139) + (G1139*G1139))</f>
        <v>3.11621176331496</v>
      </c>
    </row>
    <row r="1140" customFormat="false" ht="12.8" hidden="false" customHeight="false" outlineLevel="0" collapsed="false">
      <c r="A1140" s="0" t="n">
        <v>1.55535876824706E+018</v>
      </c>
      <c r="B1140" s="0" t="n">
        <v>19533</v>
      </c>
      <c r="C1140" s="0" t="n">
        <v>1.55535876824706E+018</v>
      </c>
      <c r="D1140" s="0" t="s">
        <v>0</v>
      </c>
      <c r="E1140" s="0" t="n">
        <v>-2.89983844757</v>
      </c>
      <c r="F1140" s="0" t="n">
        <v>-0.815742492676</v>
      </c>
      <c r="G1140" s="0" t="n">
        <v>0.796899795532</v>
      </c>
      <c r="H1140" s="0" t="n">
        <v>-0.712335765362</v>
      </c>
      <c r="I1140" s="0" t="n">
        <v>0.147862493992</v>
      </c>
      <c r="J1140" s="0" t="n">
        <v>-0.306259214878</v>
      </c>
      <c r="K1140" s="0" t="n">
        <v>0.613937914371</v>
      </c>
      <c r="L1140" s="1" t="n">
        <f aca="false">SQRT((E1140*E1140) + (F1140*F1140) + (G1140*G1140))</f>
        <v>3.11601478181368</v>
      </c>
    </row>
    <row r="1141" customFormat="false" ht="12.8" hidden="false" customHeight="false" outlineLevel="0" collapsed="false">
      <c r="A1141" s="0" t="n">
        <v>1.5553587682471E+018</v>
      </c>
      <c r="B1141" s="0" t="n">
        <v>19534</v>
      </c>
      <c r="C1141" s="0" t="n">
        <v>1.5553587682471E+018</v>
      </c>
      <c r="D1141" s="0" t="s">
        <v>0</v>
      </c>
      <c r="E1141" s="0" t="n">
        <v>-2.89983081818</v>
      </c>
      <c r="F1141" s="0" t="n">
        <v>-0.815722942352</v>
      </c>
      <c r="G1141" s="0" t="n">
        <v>0.796926498413</v>
      </c>
      <c r="H1141" s="0" t="n">
        <v>-0.712394416332</v>
      </c>
      <c r="I1141" s="0" t="n">
        <v>0.147830024362</v>
      </c>
      <c r="J1141" s="0" t="n">
        <v>-0.305866777897</v>
      </c>
      <c r="K1141" s="0" t="n">
        <v>0.614073395729</v>
      </c>
      <c r="L1141" s="1" t="n">
        <f aca="false">SQRT((E1141*E1141) + (F1141*F1141) + (G1141*G1141))</f>
        <v>3.11600939289642</v>
      </c>
    </row>
    <row r="1142" customFormat="false" ht="12.8" hidden="false" customHeight="false" outlineLevel="0" collapsed="false">
      <c r="A1142" s="0" t="n">
        <v>1.55535876824715E+018</v>
      </c>
      <c r="B1142" s="0" t="n">
        <v>19535</v>
      </c>
      <c r="C1142" s="0" t="n">
        <v>1.55535876824715E+018</v>
      </c>
      <c r="D1142" s="0" t="s">
        <v>0</v>
      </c>
      <c r="E1142" s="0" t="n">
        <v>-2.90062618256</v>
      </c>
      <c r="F1142" s="0" t="n">
        <v>-0.815939664841</v>
      </c>
      <c r="G1142" s="0" t="n">
        <v>0.797233104706</v>
      </c>
      <c r="H1142" s="0" t="n">
        <v>-0.710497975349</v>
      </c>
      <c r="I1142" s="0" t="n">
        <v>0.14167112112</v>
      </c>
      <c r="J1142" s="0" t="n">
        <v>-0.307886302471</v>
      </c>
      <c r="K1142" s="0" t="n">
        <v>0.616707444191</v>
      </c>
      <c r="L1142" s="1" t="n">
        <f aca="false">SQRT((E1142*E1142) + (F1142*F1142) + (G1142*G1142))</f>
        <v>3.11688472851541</v>
      </c>
    </row>
    <row r="1143" customFormat="false" ht="12.8" hidden="false" customHeight="false" outlineLevel="0" collapsed="false">
      <c r="A1143" s="0" t="n">
        <v>1.55535876824717E+018</v>
      </c>
      <c r="B1143" s="0" t="n">
        <v>19536</v>
      </c>
      <c r="C1143" s="0" t="n">
        <v>1.55535876824717E+018</v>
      </c>
      <c r="D1143" s="0" t="s">
        <v>0</v>
      </c>
      <c r="E1143" s="0" t="n">
        <v>-2.90092372894</v>
      </c>
      <c r="F1143" s="0" t="n">
        <v>-0.815920591354</v>
      </c>
      <c r="G1143" s="0" t="n">
        <v>0.79740190506</v>
      </c>
      <c r="H1143" s="0" t="n">
        <v>-0.709863007069</v>
      </c>
      <c r="I1143" s="0" t="n">
        <v>0.138970896602</v>
      </c>
      <c r="J1143" s="0" t="n">
        <v>-0.30800807476</v>
      </c>
      <c r="K1143" s="0" t="n">
        <v>0.617990732193</v>
      </c>
      <c r="L1143" s="1" t="n">
        <f aca="false">SQRT((E1143*E1143) + (F1143*F1143) + (G1143*G1143))</f>
        <v>3.11719981565442</v>
      </c>
    </row>
    <row r="1144" customFormat="false" ht="12.8" hidden="false" customHeight="false" outlineLevel="0" collapsed="false">
      <c r="A1144" s="0" t="n">
        <v>1.555358768267E+018</v>
      </c>
      <c r="B1144" s="0" t="n">
        <v>19537</v>
      </c>
      <c r="C1144" s="0" t="n">
        <v>1.555358768267E+018</v>
      </c>
      <c r="D1144" s="0" t="s">
        <v>0</v>
      </c>
      <c r="E1144" s="0" t="n">
        <v>-2.90016841888</v>
      </c>
      <c r="F1144" s="0" t="n">
        <v>-0.815803289413</v>
      </c>
      <c r="G1144" s="0" t="n">
        <v>0.797067165375</v>
      </c>
      <c r="H1144" s="0" t="n">
        <v>-0.71167743206</v>
      </c>
      <c r="I1144" s="0" t="n">
        <v>0.145292416215</v>
      </c>
      <c r="J1144" s="0" t="n">
        <v>-0.306731283665</v>
      </c>
      <c r="K1144" s="0" t="n">
        <v>0.61507833004</v>
      </c>
      <c r="L1144" s="1" t="n">
        <f aca="false">SQRT((E1144*E1144) + (F1144*F1144) + (G1144*G1144))</f>
        <v>3.11638058186174</v>
      </c>
    </row>
    <row r="1145" customFormat="false" ht="12.8" hidden="false" customHeight="false" outlineLevel="0" collapsed="false">
      <c r="A1145" s="0" t="n">
        <v>1.55535876826705E+018</v>
      </c>
      <c r="B1145" s="0" t="n">
        <v>19538</v>
      </c>
      <c r="C1145" s="0" t="n">
        <v>1.55535876826705E+018</v>
      </c>
      <c r="D1145" s="0" t="s">
        <v>0</v>
      </c>
      <c r="E1145" s="0" t="n">
        <v>-2.89983558655</v>
      </c>
      <c r="F1145" s="0" t="n">
        <v>-0.815746307373</v>
      </c>
      <c r="G1145" s="0" t="n">
        <v>0.796924114227</v>
      </c>
      <c r="H1145" s="0" t="n">
        <v>-0.712370812893</v>
      </c>
      <c r="I1145" s="0" t="n">
        <v>0.147620394826</v>
      </c>
      <c r="J1145" s="0" t="n">
        <v>-0.306261867285</v>
      </c>
      <c r="K1145" s="0" t="n">
        <v>0.613954246044</v>
      </c>
      <c r="L1145" s="1" t="n">
        <f aca="false">SQRT((E1145*E1145) + (F1145*F1145) + (G1145*G1145))</f>
        <v>3.11601933736794</v>
      </c>
    </row>
    <row r="1146" customFormat="false" ht="12.8" hidden="false" customHeight="false" outlineLevel="0" collapsed="false">
      <c r="A1146" s="0" t="n">
        <v>1.55535876827743E+018</v>
      </c>
      <c r="B1146" s="0" t="n">
        <v>19539</v>
      </c>
      <c r="C1146" s="0" t="n">
        <v>1.55535876827743E+018</v>
      </c>
      <c r="D1146" s="0" t="s">
        <v>0</v>
      </c>
      <c r="E1146" s="0" t="n">
        <v>-2.89979934692</v>
      </c>
      <c r="F1146" s="0" t="n">
        <v>-0.815752029419</v>
      </c>
      <c r="G1146" s="0" t="n">
        <v>0.796901702881</v>
      </c>
      <c r="H1146" s="0" t="n">
        <v>-0.712462484837</v>
      </c>
      <c r="I1146" s="0" t="n">
        <v>0.148260965943</v>
      </c>
      <c r="J1146" s="0" t="n">
        <v>-0.306141078472</v>
      </c>
      <c r="K1146" s="0" t="n">
        <v>0.613753676414</v>
      </c>
      <c r="L1146" s="1" t="n">
        <f aca="false">SQRT((E1146*E1146) + (F1146*F1146) + (G1146*G1146))</f>
        <v>3.1159813783066</v>
      </c>
    </row>
    <row r="1147" customFormat="false" ht="12.8" hidden="false" customHeight="false" outlineLevel="0" collapsed="false">
      <c r="A1147" s="0" t="n">
        <v>1.55535876827748E+018</v>
      </c>
      <c r="B1147" s="0" t="n">
        <v>19540</v>
      </c>
      <c r="C1147" s="0" t="n">
        <v>1.55535876827748E+018</v>
      </c>
      <c r="D1147" s="0" t="s">
        <v>0</v>
      </c>
      <c r="E1147" s="0" t="n">
        <v>-2.900598526</v>
      </c>
      <c r="F1147" s="0" t="n">
        <v>-0.815932512283</v>
      </c>
      <c r="G1147" s="0" t="n">
        <v>0.797229528427</v>
      </c>
      <c r="H1147" s="0" t="n">
        <v>-0.710603654385</v>
      </c>
      <c r="I1147" s="0" t="n">
        <v>0.142126664519</v>
      </c>
      <c r="J1147" s="0" t="n">
        <v>-0.307834088802</v>
      </c>
      <c r="K1147" s="0" t="n">
        <v>0.616506934166</v>
      </c>
      <c r="L1147" s="1" t="n">
        <f aca="false">SQRT((E1147*E1147) + (F1147*F1147) + (G1147*G1147))</f>
        <v>3.11685620371389</v>
      </c>
    </row>
    <row r="1148" customFormat="false" ht="12.8" hidden="false" customHeight="false" outlineLevel="0" collapsed="false">
      <c r="A1148" s="0" t="n">
        <v>1.55535876828672E+018</v>
      </c>
      <c r="B1148" s="0" t="n">
        <v>19541</v>
      </c>
      <c r="C1148" s="0" t="n">
        <v>1.55535876828672E+018</v>
      </c>
      <c r="D1148" s="0" t="s">
        <v>0</v>
      </c>
      <c r="E1148" s="0" t="n">
        <v>-2.90087890625</v>
      </c>
      <c r="F1148" s="0" t="n">
        <v>-0.815929174423</v>
      </c>
      <c r="G1148" s="0" t="n">
        <v>0.797365427017</v>
      </c>
      <c r="H1148" s="0" t="n">
        <v>-0.709862411022</v>
      </c>
      <c r="I1148" s="0" t="n">
        <v>0.139455005527</v>
      </c>
      <c r="J1148" s="0" t="n">
        <v>-0.308109134436</v>
      </c>
      <c r="K1148" s="0" t="n">
        <v>0.617832064629</v>
      </c>
      <c r="L1148" s="1" t="n">
        <f aca="false">SQRT((E1148*E1148) + (F1148*F1148) + (G1148*G1148))</f>
        <v>3.11715101825414</v>
      </c>
    </row>
    <row r="1149" customFormat="false" ht="12.8" hidden="false" customHeight="false" outlineLevel="0" collapsed="false">
      <c r="A1149" s="0" t="n">
        <v>1.55535876830747E+018</v>
      </c>
      <c r="B1149" s="0" t="n">
        <v>19542</v>
      </c>
      <c r="C1149" s="0" t="n">
        <v>1.55535876830747E+018</v>
      </c>
      <c r="D1149" s="0" t="s">
        <v>0</v>
      </c>
      <c r="E1149" s="0" t="n">
        <v>-2.90013694763</v>
      </c>
      <c r="F1149" s="0" t="n">
        <v>-0.815803527832</v>
      </c>
      <c r="G1149" s="0" t="n">
        <v>0.797018766403</v>
      </c>
      <c r="H1149" s="0" t="n">
        <v>-0.71164059639</v>
      </c>
      <c r="I1149" s="0" t="n">
        <v>0.145700156689</v>
      </c>
      <c r="J1149" s="0" t="n">
        <v>-0.306789785624</v>
      </c>
      <c r="K1149" s="0" t="n">
        <v>0.61499530077</v>
      </c>
      <c r="L1149" s="1" t="n">
        <f aca="false">SQRT((E1149*E1149) + (F1149*F1149) + (G1149*G1149))</f>
        <v>3.11633897787618</v>
      </c>
    </row>
    <row r="1150" customFormat="false" ht="12.8" hidden="false" customHeight="false" outlineLevel="0" collapsed="false">
      <c r="A1150" s="0" t="n">
        <v>1.55535876830751E+018</v>
      </c>
      <c r="B1150" s="0" t="n">
        <v>19543</v>
      </c>
      <c r="C1150" s="0" t="n">
        <v>1.55535876830751E+018</v>
      </c>
      <c r="D1150" s="0" t="s">
        <v>0</v>
      </c>
      <c r="E1150" s="0" t="n">
        <v>-2.89984512329</v>
      </c>
      <c r="F1150" s="0" t="n">
        <v>-0.815726995468</v>
      </c>
      <c r="G1150" s="0" t="n">
        <v>0.796918392181</v>
      </c>
      <c r="H1150" s="0" t="n">
        <v>-0.712278723717</v>
      </c>
      <c r="I1150" s="0" t="n">
        <v>0.147728770971</v>
      </c>
      <c r="J1150" s="0" t="n">
        <v>-0.306189775467</v>
      </c>
      <c r="K1150" s="0" t="n">
        <v>0.614070892334</v>
      </c>
      <c r="L1150" s="1" t="n">
        <f aca="false">SQRT((E1150*E1150) + (F1150*F1150) + (G1150*G1150))</f>
        <v>3.11602169344188</v>
      </c>
    </row>
    <row r="1151" customFormat="false" ht="12.8" hidden="false" customHeight="false" outlineLevel="0" collapsed="false">
      <c r="A1151" s="0" t="n">
        <v>1.55535876831677E+018</v>
      </c>
      <c r="B1151" s="0" t="n">
        <v>19544</v>
      </c>
      <c r="C1151" s="0" t="n">
        <v>1.55535876831677E+018</v>
      </c>
      <c r="D1151" s="0" t="s">
        <v>0</v>
      </c>
      <c r="E1151" s="0" t="n">
        <v>-2.89980888367</v>
      </c>
      <c r="F1151" s="0" t="n">
        <v>-0.815758705139</v>
      </c>
      <c r="G1151" s="0" t="n">
        <v>0.796901941299</v>
      </c>
      <c r="H1151" s="0" t="n">
        <v>-0.712410449982</v>
      </c>
      <c r="I1151" s="0" t="n">
        <v>0.148190930486</v>
      </c>
      <c r="J1151" s="0" t="n">
        <v>-0.30618339777</v>
      </c>
      <c r="K1151" s="0" t="n">
        <v>0.613809943199</v>
      </c>
      <c r="L1151" s="1" t="n">
        <f aca="false">SQRT((E1151*E1151) + (F1151*F1151) + (G1151*G1151))</f>
        <v>3.11599206206749</v>
      </c>
    </row>
    <row r="1152" customFormat="false" ht="12.8" hidden="false" customHeight="false" outlineLevel="0" collapsed="false">
      <c r="A1152" s="0" t="n">
        <v>1.55535876832717E+018</v>
      </c>
      <c r="B1152" s="0" t="n">
        <v>19545</v>
      </c>
      <c r="C1152" s="0" t="n">
        <v>1.55535876832717E+018</v>
      </c>
      <c r="D1152" s="0" t="s">
        <v>0</v>
      </c>
      <c r="E1152" s="0" t="n">
        <v>-2.89982700348</v>
      </c>
      <c r="F1152" s="0" t="n">
        <v>-0.815735816956</v>
      </c>
      <c r="G1152" s="0" t="n">
        <v>0.796956300735</v>
      </c>
      <c r="H1152" s="0" t="n">
        <v>-0.712387084961</v>
      </c>
      <c r="I1152" s="0" t="n">
        <v>0.147873967886</v>
      </c>
      <c r="J1152" s="0" t="n">
        <v>-0.30609190464</v>
      </c>
      <c r="K1152" s="0" t="n">
        <v>0.61395907402</v>
      </c>
      <c r="L1152" s="1" t="n">
        <f aca="false">SQRT((E1152*E1152) + (F1152*F1152) + (G1152*G1152))</f>
        <v>3.11601683539385</v>
      </c>
    </row>
    <row r="1153" customFormat="false" ht="12.8" hidden="false" customHeight="false" outlineLevel="0" collapsed="false">
      <c r="A1153" s="0" t="n">
        <v>1.55535876833758E+018</v>
      </c>
      <c r="B1153" s="0" t="n">
        <v>19546</v>
      </c>
      <c r="C1153" s="0" t="n">
        <v>1.55535876833758E+018</v>
      </c>
      <c r="D1153" s="0" t="s">
        <v>0</v>
      </c>
      <c r="E1153" s="0" t="n">
        <v>-2.90066242218</v>
      </c>
      <c r="F1153" s="0" t="n">
        <v>-0.815908670425</v>
      </c>
      <c r="G1153" s="0" t="n">
        <v>0.797277450562</v>
      </c>
      <c r="H1153" s="0" t="n">
        <v>-0.710480868816</v>
      </c>
      <c r="I1153" s="0" t="n">
        <v>0.141274675727</v>
      </c>
      <c r="J1153" s="0" t="n">
        <v>-0.30776655674</v>
      </c>
      <c r="K1153" s="0" t="n">
        <v>0.616877794266</v>
      </c>
      <c r="L1153" s="1" t="n">
        <f aca="false">SQRT((E1153*E1153) + (F1153*F1153) + (G1153*G1153))</f>
        <v>3.11692168318302</v>
      </c>
    </row>
    <row r="1154" customFormat="false" ht="12.8" hidden="false" customHeight="false" outlineLevel="0" collapsed="false">
      <c r="A1154" s="0" t="n">
        <v>1.55535876833762E+018</v>
      </c>
      <c r="B1154" s="0" t="n">
        <v>19547</v>
      </c>
      <c r="C1154" s="0" t="n">
        <v>1.55535876833762E+018</v>
      </c>
      <c r="D1154" s="0" t="s">
        <v>0</v>
      </c>
      <c r="E1154" s="0" t="n">
        <v>-2.90089893341</v>
      </c>
      <c r="F1154" s="0" t="n">
        <v>-0.815980195999</v>
      </c>
      <c r="G1154" s="0" t="n">
        <v>0.797311782837</v>
      </c>
      <c r="H1154" s="0" t="n">
        <v>-0.709850907326</v>
      </c>
      <c r="I1154" s="0" t="n">
        <v>0.139530718327</v>
      </c>
      <c r="J1154" s="0" t="n">
        <v>-0.30857655406</v>
      </c>
      <c r="K1154" s="0" t="n">
        <v>0.617594897747</v>
      </c>
      <c r="L1154" s="1" t="n">
        <f aca="false">SQRT((E1154*E1154) + (F1154*F1154) + (G1154*G1154))</f>
        <v>3.11716928978401</v>
      </c>
    </row>
    <row r="1155" customFormat="false" ht="12.8" hidden="false" customHeight="false" outlineLevel="0" collapsed="false">
      <c r="A1155" s="0" t="n">
        <v>1.55535876834695E+018</v>
      </c>
      <c r="B1155" s="0" t="n">
        <v>19548</v>
      </c>
      <c r="C1155" s="0" t="n">
        <v>1.55535876834695E+018</v>
      </c>
      <c r="D1155" s="0" t="s">
        <v>0</v>
      </c>
      <c r="E1155" s="0" t="n">
        <v>-2.90012168884</v>
      </c>
      <c r="F1155" s="0" t="n">
        <v>-0.815801620483</v>
      </c>
      <c r="G1155" s="0" t="n">
        <v>0.797024965286</v>
      </c>
      <c r="H1155" s="0" t="n">
        <v>-0.71160775423</v>
      </c>
      <c r="I1155" s="0" t="n">
        <v>0.145471841097</v>
      </c>
      <c r="J1155" s="0" t="n">
        <v>-0.306937545538</v>
      </c>
      <c r="K1155" s="0" t="n">
        <v>0.615013539791</v>
      </c>
      <c r="L1155" s="1" t="n">
        <f aca="false">SQRT((E1155*E1155) + (F1155*F1155) + (G1155*G1155))</f>
        <v>3.11632586379409</v>
      </c>
    </row>
    <row r="1156" customFormat="false" ht="12.8" hidden="false" customHeight="false" outlineLevel="0" collapsed="false">
      <c r="A1156" s="0" t="n">
        <v>1.55535876835728E+018</v>
      </c>
      <c r="B1156" s="0" t="n">
        <v>19549</v>
      </c>
      <c r="C1156" s="0" t="n">
        <v>1.55535876835728E+018</v>
      </c>
      <c r="D1156" s="0" t="s">
        <v>0</v>
      </c>
      <c r="E1156" s="0" t="n">
        <v>-2.89983940125</v>
      </c>
      <c r="F1156" s="0" t="n">
        <v>-0.815760374069</v>
      </c>
      <c r="G1156" s="0" t="n">
        <v>0.796922683716</v>
      </c>
      <c r="H1156" s="0" t="n">
        <v>-0.712216317654</v>
      </c>
      <c r="I1156" s="0" t="n">
        <v>0.14738304913</v>
      </c>
      <c r="J1156" s="0" t="n">
        <v>-0.306430548429</v>
      </c>
      <c r="K1156" s="0" t="n">
        <v>0.614106357098</v>
      </c>
      <c r="L1156" s="1" t="n">
        <f aca="false">SQRT((E1156*E1156) + (F1156*F1156) + (G1156*G1156))</f>
        <v>3.11602620412028</v>
      </c>
    </row>
    <row r="1157" customFormat="false" ht="12.8" hidden="false" customHeight="false" outlineLevel="0" collapsed="false">
      <c r="A1157" s="0" t="n">
        <v>1.55535876836772E+018</v>
      </c>
      <c r="B1157" s="0" t="n">
        <v>19550</v>
      </c>
      <c r="C1157" s="0" t="n">
        <v>1.55535876836772E+018</v>
      </c>
      <c r="D1157" s="0" t="s">
        <v>0</v>
      </c>
      <c r="E1157" s="0" t="n">
        <v>-2.90059566498</v>
      </c>
      <c r="F1157" s="0" t="n">
        <v>-0.815868377686</v>
      </c>
      <c r="G1157" s="0" t="n">
        <v>0.797221899033</v>
      </c>
      <c r="H1157" s="0" t="n">
        <v>-0.710588514805</v>
      </c>
      <c r="I1157" s="0" t="n">
        <v>0.141485244036</v>
      </c>
      <c r="J1157" s="0" t="n">
        <v>-0.307455331087</v>
      </c>
      <c r="K1157" s="0" t="n">
        <v>0.616860687733</v>
      </c>
      <c r="L1157" s="1" t="n">
        <f aca="false">SQRT((E1157*E1157) + (F1157*F1157) + (G1157*G1157))</f>
        <v>3.1168348011575</v>
      </c>
    </row>
    <row r="1158" customFormat="false" ht="12.8" hidden="false" customHeight="false" outlineLevel="0" collapsed="false">
      <c r="A1158" s="0" t="n">
        <v>1.55535876836777E+018</v>
      </c>
      <c r="B1158" s="0" t="n">
        <v>19551</v>
      </c>
      <c r="C1158" s="0" t="n">
        <v>1.55535876836777E+018</v>
      </c>
      <c r="D1158" s="0" t="s">
        <v>0</v>
      </c>
      <c r="E1158" s="0" t="n">
        <v>-2.9008102417</v>
      </c>
      <c r="F1158" s="0" t="n">
        <v>-0.815917730331</v>
      </c>
      <c r="G1158" s="0" t="n">
        <v>0.797347784042</v>
      </c>
      <c r="H1158" s="0" t="n">
        <v>-0.710054159164</v>
      </c>
      <c r="I1158" s="0" t="n">
        <v>0.139727339149</v>
      </c>
      <c r="J1158" s="0" t="n">
        <v>-0.30795314908</v>
      </c>
      <c r="K1158" s="0" t="n">
        <v>0.61762791872</v>
      </c>
      <c r="L1158" s="1" t="n">
        <f aca="false">SQRT((E1158*E1158) + (F1158*F1158) + (G1158*G1158))</f>
        <v>3.11707960914327</v>
      </c>
    </row>
    <row r="1159" customFormat="false" ht="12.8" hidden="false" customHeight="false" outlineLevel="0" collapsed="false">
      <c r="A1159" s="0" t="n">
        <v>1.55535876837723E+018</v>
      </c>
      <c r="B1159" s="0" t="n">
        <v>19552</v>
      </c>
      <c r="C1159" s="0" t="n">
        <v>1.55535876837723E+018</v>
      </c>
      <c r="D1159" s="0" t="s">
        <v>0</v>
      </c>
      <c r="E1159" s="0" t="n">
        <v>-2.90003681183</v>
      </c>
      <c r="F1159" s="0" t="n">
        <v>-0.815802574158</v>
      </c>
      <c r="G1159" s="0" t="n">
        <v>0.797030925751</v>
      </c>
      <c r="H1159" s="0" t="n">
        <v>-0.711848676205</v>
      </c>
      <c r="I1159" s="0" t="n">
        <v>0.14578166604</v>
      </c>
      <c r="J1159" s="0" t="n">
        <v>-0.306652009487</v>
      </c>
      <c r="K1159" s="0" t="n">
        <v>0.614803910255</v>
      </c>
      <c r="L1159" s="1" t="n">
        <f aca="false">SQRT((E1159*E1159) + (F1159*F1159) + (G1159*G1159))</f>
        <v>3.11624864967085</v>
      </c>
    </row>
    <row r="1160" customFormat="false" ht="12.8" hidden="false" customHeight="false" outlineLevel="0" collapsed="false">
      <c r="A1160" s="0" t="n">
        <v>1.55535876838759E+018</v>
      </c>
      <c r="B1160" s="0" t="n">
        <v>19553</v>
      </c>
      <c r="C1160" s="0" t="n">
        <v>1.55535876838759E+018</v>
      </c>
      <c r="D1160" s="0" t="s">
        <v>0</v>
      </c>
      <c r="E1160" s="0" t="n">
        <v>-2.89978027344</v>
      </c>
      <c r="F1160" s="0" t="n">
        <v>-0.815750837326</v>
      </c>
      <c r="G1160" s="0" t="n">
        <v>0.796922922134</v>
      </c>
      <c r="H1160" s="0" t="n">
        <v>-0.712444186211</v>
      </c>
      <c r="I1160" s="0" t="n">
        <v>0.148008957505</v>
      </c>
      <c r="J1160" s="0" t="n">
        <v>-0.306077450514</v>
      </c>
      <c r="K1160" s="0" t="n">
        <v>0.613867461681</v>
      </c>
      <c r="L1160" s="1" t="n">
        <f aca="false">SQRT((E1160*E1160) + (F1160*F1160) + (G1160*G1160))</f>
        <v>3.11596874288758</v>
      </c>
    </row>
    <row r="1161" customFormat="false" ht="12.8" hidden="false" customHeight="false" outlineLevel="0" collapsed="false">
      <c r="A1161" s="0" t="n">
        <v>1.55535876841746E+018</v>
      </c>
      <c r="B1161" s="0" t="n">
        <v>19554</v>
      </c>
      <c r="C1161" s="0" t="n">
        <v>1.55535876841746E+018</v>
      </c>
      <c r="D1161" s="0" t="s">
        <v>0</v>
      </c>
      <c r="E1161" s="0" t="n">
        <v>-2.89971256256</v>
      </c>
      <c r="F1161" s="0" t="n">
        <v>-0.815742731094</v>
      </c>
      <c r="G1161" s="0" t="n">
        <v>0.796850681305</v>
      </c>
      <c r="H1161" s="0" t="n">
        <v>-0.712534725666</v>
      </c>
      <c r="I1161" s="0" t="n">
        <v>0.14866861701</v>
      </c>
      <c r="J1161" s="0" t="n">
        <v>-0.306358784437</v>
      </c>
      <c r="K1161" s="0" t="n">
        <v>0.613462388515</v>
      </c>
      <c r="L1161" s="1" t="n">
        <f aca="false">SQRT((E1161*E1161) + (F1161*F1161) + (G1161*G1161))</f>
        <v>3.11588513220517</v>
      </c>
    </row>
    <row r="1162" customFormat="false" ht="12.8" hidden="false" customHeight="false" outlineLevel="0" collapsed="false">
      <c r="A1162" s="0" t="n">
        <v>1.5553587684175E+018</v>
      </c>
      <c r="B1162" s="0" t="n">
        <v>19555</v>
      </c>
      <c r="C1162" s="0" t="n">
        <v>1.5553587684175E+018</v>
      </c>
      <c r="D1162" s="0" t="s">
        <v>0</v>
      </c>
      <c r="E1162" s="0" t="n">
        <v>-2.89977931976</v>
      </c>
      <c r="F1162" s="0" t="n">
        <v>-0.815789461136</v>
      </c>
      <c r="G1162" s="0" t="n">
        <v>0.796916723251</v>
      </c>
      <c r="H1162" s="0" t="n">
        <v>-0.712485015392</v>
      </c>
      <c r="I1162" s="0" t="n">
        <v>0.14837872982</v>
      </c>
      <c r="J1162" s="0" t="n">
        <v>-0.306479841471</v>
      </c>
      <c r="K1162" s="0" t="n">
        <v>0.613529980183</v>
      </c>
      <c r="L1162" s="1" t="n">
        <f aca="false">SQRT((E1162*E1162) + (F1162*F1162) + (G1162*G1162))</f>
        <v>3.11597638181124</v>
      </c>
    </row>
    <row r="1163" customFormat="false" ht="12.8" hidden="false" customHeight="false" outlineLevel="0" collapsed="false">
      <c r="A1163" s="0" t="n">
        <v>1.55535876841755E+018</v>
      </c>
      <c r="B1163" s="0" t="n">
        <v>19556</v>
      </c>
      <c r="C1163" s="0" t="n">
        <v>1.55535876841755E+018</v>
      </c>
      <c r="D1163" s="0" t="s">
        <v>0</v>
      </c>
      <c r="E1163" s="0" t="n">
        <v>-2.90064716339</v>
      </c>
      <c r="F1163" s="0" t="n">
        <v>-0.815899372101</v>
      </c>
      <c r="G1163" s="0" t="n">
        <v>0.797305583954</v>
      </c>
      <c r="H1163" s="0" t="n">
        <v>-0.710521996021</v>
      </c>
      <c r="I1163" s="0" t="n">
        <v>0.141308292747</v>
      </c>
      <c r="J1163" s="0" t="n">
        <v>-0.307724863291</v>
      </c>
      <c r="K1163" s="0" t="n">
        <v>0.616843521595</v>
      </c>
      <c r="L1163" s="1" t="n">
        <f aca="false">SQRT((E1163*E1163) + (F1163*F1163) + (G1163*G1163))</f>
        <v>3.11691224548935</v>
      </c>
    </row>
    <row r="1164" customFormat="false" ht="12.8" hidden="false" customHeight="false" outlineLevel="0" collapsed="false">
      <c r="A1164" s="0" t="n">
        <v>1.55535876842688E+018</v>
      </c>
      <c r="B1164" s="0" t="n">
        <v>19557</v>
      </c>
      <c r="C1164" s="0" t="n">
        <v>1.55535876842688E+018</v>
      </c>
      <c r="D1164" s="0" t="s">
        <v>0</v>
      </c>
      <c r="E1164" s="0" t="n">
        <v>-2.90089797974</v>
      </c>
      <c r="F1164" s="0" t="n">
        <v>-0.815962076187</v>
      </c>
      <c r="G1164" s="0" t="n">
        <v>0.797376871109</v>
      </c>
      <c r="H1164" s="0" t="n">
        <v>-0.709879279137</v>
      </c>
      <c r="I1164" s="0" t="n">
        <v>0.139365926385</v>
      </c>
      <c r="J1164" s="0" t="n">
        <v>-0.308352202177</v>
      </c>
      <c r="K1164" s="0" t="n">
        <v>0.617711484432</v>
      </c>
      <c r="L1164" s="1" t="n">
        <f aca="false">SQRT((E1164*E1164) + (F1164*F1164) + (G1164*G1164))</f>
        <v>3.11718030810131</v>
      </c>
    </row>
    <row r="1165" customFormat="false" ht="12.8" hidden="false" customHeight="false" outlineLevel="0" collapsed="false">
      <c r="A1165" s="0" t="n">
        <v>1.55535876844776E+018</v>
      </c>
      <c r="B1165" s="0" t="n">
        <v>19558</v>
      </c>
      <c r="C1165" s="0" t="n">
        <v>1.55535876844776E+018</v>
      </c>
      <c r="D1165" s="0" t="s">
        <v>0</v>
      </c>
      <c r="E1165" s="0" t="n">
        <v>-2.90011787415</v>
      </c>
      <c r="F1165" s="0" t="n">
        <v>-0.815802812576</v>
      </c>
      <c r="G1165" s="0" t="n">
        <v>0.797040700912</v>
      </c>
      <c r="H1165" s="0" t="n">
        <v>-0.711687266827</v>
      </c>
      <c r="I1165" s="0" t="n">
        <v>0.145504340529</v>
      </c>
      <c r="J1165" s="0" t="n">
        <v>-0.306921839714</v>
      </c>
      <c r="K1165" s="0" t="n">
        <v>0.614921808243</v>
      </c>
      <c r="L1165" s="1" t="n">
        <f aca="false">SQRT((E1165*E1165) + (F1165*F1165) + (G1165*G1165))</f>
        <v>3.11632665038207</v>
      </c>
    </row>
    <row r="1166" customFormat="false" ht="12.8" hidden="false" customHeight="false" outlineLevel="0" collapsed="false">
      <c r="A1166" s="0" t="n">
        <v>1.55535876844781E+018</v>
      </c>
      <c r="B1166" s="0" t="n">
        <v>19559</v>
      </c>
      <c r="C1166" s="0" t="n">
        <v>1.55535876844781E+018</v>
      </c>
      <c r="D1166" s="0" t="s">
        <v>0</v>
      </c>
      <c r="E1166" s="0" t="n">
        <v>-2.89984989166</v>
      </c>
      <c r="F1166" s="0" t="n">
        <v>-0.815727710724</v>
      </c>
      <c r="G1166" s="0" t="n">
        <v>0.796854257584</v>
      </c>
      <c r="H1166" s="0" t="n">
        <v>-0.712246179581</v>
      </c>
      <c r="I1166" s="0" t="n">
        <v>0.147822365165</v>
      </c>
      <c r="J1166" s="0" t="n">
        <v>-0.306240707636</v>
      </c>
      <c r="K1166" s="0" t="n">
        <v>0.61406069994</v>
      </c>
      <c r="L1166" s="1" t="n">
        <f aca="false">SQRT((E1166*E1166) + (F1166*F1166) + (G1166*G1166))</f>
        <v>3.11600991654925</v>
      </c>
    </row>
    <row r="1167" customFormat="false" ht="12.8" hidden="false" customHeight="false" outlineLevel="0" collapsed="false">
      <c r="A1167" s="0" t="n">
        <v>1.55535876844786E+018</v>
      </c>
      <c r="B1167" s="0" t="n">
        <v>19560</v>
      </c>
      <c r="C1167" s="0" t="n">
        <v>1.55535876844786E+018</v>
      </c>
      <c r="D1167" s="0" t="s">
        <v>0</v>
      </c>
      <c r="E1167" s="0" t="n">
        <v>-2.90058708191</v>
      </c>
      <c r="F1167" s="0" t="n">
        <v>-0.815895795822</v>
      </c>
      <c r="G1167" s="0" t="n">
        <v>0.797171831131</v>
      </c>
      <c r="H1167" s="0" t="n">
        <v>-0.710512042046</v>
      </c>
      <c r="I1167" s="0" t="n">
        <v>0.142150655389</v>
      </c>
      <c r="J1167" s="0" t="n">
        <v>-0.307720184326</v>
      </c>
      <c r="K1167" s="0" t="n">
        <v>0.616663694382</v>
      </c>
      <c r="L1167" s="1" t="n">
        <f aca="false">SQRT((E1167*E1167) + (F1167*F1167) + (G1167*G1167))</f>
        <v>3.1168211847541</v>
      </c>
    </row>
    <row r="1168" customFormat="false" ht="12.8" hidden="false" customHeight="false" outlineLevel="0" collapsed="false">
      <c r="A1168" s="0" t="n">
        <v>1.55535876846756E+018</v>
      </c>
      <c r="B1168" s="0" t="n">
        <v>19561</v>
      </c>
      <c r="C1168" s="0" t="n">
        <v>1.55535876846756E+018</v>
      </c>
      <c r="D1168" s="0" t="s">
        <v>0</v>
      </c>
      <c r="E1168" s="0" t="n">
        <v>-2.90085029602</v>
      </c>
      <c r="F1168" s="0" t="n">
        <v>-0.815928459167</v>
      </c>
      <c r="G1168" s="0" t="n">
        <v>0.797357559204</v>
      </c>
      <c r="H1168" s="0" t="n">
        <v>-0.710101604462</v>
      </c>
      <c r="I1168" s="0" t="n">
        <v>0.139711484313</v>
      </c>
      <c r="J1168" s="0" t="n">
        <v>-0.307804137468</v>
      </c>
      <c r="K1168" s="0" t="n">
        <v>0.617651283741</v>
      </c>
      <c r="L1168" s="1" t="n">
        <f aca="false">SQRT((E1168*E1168) + (F1168*F1168) + (G1168*G1168))</f>
        <v>3.11712219324455</v>
      </c>
    </row>
    <row r="1169" customFormat="false" ht="12.8" hidden="false" customHeight="false" outlineLevel="0" collapsed="false">
      <c r="A1169" s="0" t="n">
        <v>1.55535876846762E+018</v>
      </c>
      <c r="B1169" s="0" t="n">
        <v>19562</v>
      </c>
      <c r="C1169" s="0" t="n">
        <v>1.55535876846762E+018</v>
      </c>
      <c r="D1169" s="0" t="s">
        <v>0</v>
      </c>
      <c r="E1169" s="0" t="n">
        <v>-2.90085315704</v>
      </c>
      <c r="F1169" s="0" t="n">
        <v>-0.815969705582</v>
      </c>
      <c r="G1169" s="0" t="n">
        <v>0.797375202179</v>
      </c>
      <c r="H1169" s="0" t="n">
        <v>-0.709925472736</v>
      </c>
      <c r="I1169" s="0" t="n">
        <v>0.139833882451</v>
      </c>
      <c r="J1169" s="0" t="n">
        <v>-0.308255523443</v>
      </c>
      <c r="K1169" s="0" t="n">
        <v>0.617600798607</v>
      </c>
      <c r="L1169" s="1" t="n">
        <f aca="false">SQRT((E1169*E1169) + (F1169*F1169) + (G1169*G1169))</f>
        <v>3.11714016563043</v>
      </c>
    </row>
    <row r="1170" customFormat="false" ht="12.8" hidden="false" customHeight="false" outlineLevel="0" collapsed="false">
      <c r="A1170" s="0" t="n">
        <v>1.55535876847708E+018</v>
      </c>
      <c r="B1170" s="0" t="n">
        <v>19563</v>
      </c>
      <c r="C1170" s="0" t="n">
        <v>1.55535876847708E+018</v>
      </c>
      <c r="D1170" s="0" t="s">
        <v>0</v>
      </c>
      <c r="E1170" s="0" t="n">
        <v>-2.90002346039</v>
      </c>
      <c r="F1170" s="0" t="n">
        <v>-0.815757513046</v>
      </c>
      <c r="G1170" s="0" t="n">
        <v>0.797042131424</v>
      </c>
      <c r="H1170" s="0" t="n">
        <v>-0.711858332157</v>
      </c>
      <c r="I1170" s="0" t="n">
        <v>0.146294683218</v>
      </c>
      <c r="J1170" s="0" t="n">
        <v>-0.306453645229</v>
      </c>
      <c r="K1170" s="0" t="n">
        <v>0.614769816399</v>
      </c>
      <c r="L1170" s="1" t="n">
        <f aca="false">SQRT((E1170*E1170) + (F1170*F1170) + (G1170*G1170))</f>
        <v>3.11622729436867</v>
      </c>
    </row>
    <row r="1171" customFormat="false" ht="12.8" hidden="false" customHeight="false" outlineLevel="0" collapsed="false">
      <c r="A1171" s="0" t="n">
        <v>1.55535876848752E+018</v>
      </c>
      <c r="B1171" s="0" t="n">
        <v>19564</v>
      </c>
      <c r="C1171" s="0" t="n">
        <v>1.55535876848752E+018</v>
      </c>
      <c r="D1171" s="0" t="s">
        <v>0</v>
      </c>
      <c r="E1171" s="0" t="n">
        <v>-2.89974594116</v>
      </c>
      <c r="F1171" s="0" t="n">
        <v>-0.815732717514</v>
      </c>
      <c r="G1171" s="0" t="n">
        <v>0.796887636185</v>
      </c>
      <c r="H1171" s="0" t="n">
        <v>-0.712519168854</v>
      </c>
      <c r="I1171" s="0" t="n">
        <v>0.148622825742</v>
      </c>
      <c r="J1171" s="0" t="n">
        <v>-0.306067734957</v>
      </c>
      <c r="K1171" s="0" t="n">
        <v>0.613636791706</v>
      </c>
      <c r="L1171" s="1" t="n">
        <f aca="false">SQRT((E1171*E1171) + (F1171*F1171) + (G1171*G1171))</f>
        <v>3.11592302446662</v>
      </c>
    </row>
    <row r="1172" customFormat="false" ht="12.8" hidden="false" customHeight="false" outlineLevel="0" collapsed="false">
      <c r="A1172" s="0" t="n">
        <v>1.55535876848757E+018</v>
      </c>
      <c r="B1172" s="0" t="n">
        <v>19565</v>
      </c>
      <c r="C1172" s="0" t="n">
        <v>1.55535876848757E+018</v>
      </c>
      <c r="D1172" s="0" t="s">
        <v>0</v>
      </c>
      <c r="E1172" s="0" t="n">
        <v>-2.89968299866</v>
      </c>
      <c r="F1172" s="0" t="n">
        <v>-0.815732002258</v>
      </c>
      <c r="G1172" s="0" t="n">
        <v>0.796882390976</v>
      </c>
      <c r="H1172" s="0" t="n">
        <v>-0.712740957737</v>
      </c>
      <c r="I1172" s="0" t="n">
        <v>0.148992329836</v>
      </c>
      <c r="J1172" s="0" t="n">
        <v>-0.306016623974</v>
      </c>
      <c r="K1172" s="0" t="n">
        <v>0.613315224648</v>
      </c>
      <c r="L1172" s="1" t="n">
        <f aca="false">SQRT((E1172*E1172) + (F1172*F1172) + (G1172*G1172))</f>
        <v>3.11586292016727</v>
      </c>
    </row>
    <row r="1173" customFormat="false" ht="12.8" hidden="false" customHeight="false" outlineLevel="0" collapsed="false">
      <c r="A1173" s="0" t="n">
        <v>1.55535876849693E+018</v>
      </c>
      <c r="B1173" s="0" t="n">
        <v>19566</v>
      </c>
      <c r="C1173" s="0" t="n">
        <v>1.55535876849693E+018</v>
      </c>
      <c r="D1173" s="0" t="s">
        <v>0</v>
      </c>
      <c r="E1173" s="0" t="n">
        <v>-2.90051841736</v>
      </c>
      <c r="F1173" s="0" t="n">
        <v>-0.815901517868</v>
      </c>
      <c r="G1173" s="0" t="n">
        <v>0.797218322754</v>
      </c>
      <c r="H1173" s="0" t="n">
        <v>-0.710792839527</v>
      </c>
      <c r="I1173" s="0" t="n">
        <v>0.142318859696</v>
      </c>
      <c r="J1173" s="0" t="n">
        <v>-0.307677179575</v>
      </c>
      <c r="K1173" s="0" t="n">
        <v>0.616322577</v>
      </c>
      <c r="L1173" s="1" t="n">
        <f aca="false">SQRT((E1173*E1173) + (F1173*F1173) + (G1173*G1173))</f>
        <v>3.11677067337951</v>
      </c>
    </row>
    <row r="1174" customFormat="false" ht="12.8" hidden="false" customHeight="false" outlineLevel="0" collapsed="false">
      <c r="A1174" s="0" t="n">
        <v>1.55535876850729E+018</v>
      </c>
      <c r="B1174" s="0" t="n">
        <v>19567</v>
      </c>
      <c r="C1174" s="0" t="n">
        <v>1.55535876850729E+018</v>
      </c>
      <c r="D1174" s="0" t="s">
        <v>0</v>
      </c>
      <c r="E1174" s="0" t="n">
        <v>-2.90082454681</v>
      </c>
      <c r="F1174" s="0" t="n">
        <v>-0.815949201584</v>
      </c>
      <c r="G1174" s="0" t="n">
        <v>0.797378778458</v>
      </c>
      <c r="H1174" s="0" t="n">
        <v>-0.710147023201</v>
      </c>
      <c r="I1174" s="0" t="n">
        <v>0.139775976539</v>
      </c>
      <c r="J1174" s="0" t="n">
        <v>-0.308085143566</v>
      </c>
      <c r="K1174" s="0" t="n">
        <v>0.617444396019</v>
      </c>
      <c r="L1174" s="1" t="n">
        <f aca="false">SQRT((E1174*E1174) + (F1174*F1174) + (G1174*G1174))</f>
        <v>3.11710908812576</v>
      </c>
    </row>
    <row r="1175" customFormat="false" ht="12.8" hidden="false" customHeight="false" outlineLevel="0" collapsed="false">
      <c r="A1175" s="0" t="n">
        <v>1.55535876851757E+018</v>
      </c>
      <c r="B1175" s="0" t="n">
        <v>19568</v>
      </c>
      <c r="C1175" s="0" t="n">
        <v>1.55535876851757E+018</v>
      </c>
      <c r="D1175" s="0" t="s">
        <v>0</v>
      </c>
      <c r="E1175" s="0" t="n">
        <v>-2.90086746216</v>
      </c>
      <c r="F1175" s="0" t="n">
        <v>-0.81591963768</v>
      </c>
      <c r="G1175" s="0" t="n">
        <v>0.797396421432</v>
      </c>
      <c r="H1175" s="0" t="n">
        <v>-0.709870040417</v>
      </c>
      <c r="I1175" s="0" t="n">
        <v>0.139296591282</v>
      </c>
      <c r="J1175" s="0" t="n">
        <v>-0.308030813932</v>
      </c>
      <c r="K1175" s="0" t="n">
        <v>0.61789816618</v>
      </c>
      <c r="L1175" s="1" t="n">
        <f aca="false">SQRT((E1175*E1175) + (F1175*F1175) + (G1175*G1175))</f>
        <v>3.11714580042112</v>
      </c>
    </row>
    <row r="1176" customFormat="false" ht="12.8" hidden="false" customHeight="false" outlineLevel="0" collapsed="false">
      <c r="A1176" s="0" t="n">
        <v>1.5553587685371E+018</v>
      </c>
      <c r="B1176" s="0" t="n">
        <v>19569</v>
      </c>
      <c r="C1176" s="0" t="n">
        <v>1.5553587685371E+018</v>
      </c>
      <c r="D1176" s="0" t="s">
        <v>0</v>
      </c>
      <c r="E1176" s="0" t="n">
        <v>-2.90001487732</v>
      </c>
      <c r="F1176" s="0" t="n">
        <v>-0.815801143646</v>
      </c>
      <c r="G1176" s="0" t="n">
        <v>0.79697060585</v>
      </c>
      <c r="H1176" s="0" t="n">
        <v>-0.711871981621</v>
      </c>
      <c r="I1176" s="0" t="n">
        <v>0.146365836263</v>
      </c>
      <c r="J1176" s="0" t="n">
        <v>-0.306809216738</v>
      </c>
      <c r="K1176" s="0" t="n">
        <v>0.614559710026</v>
      </c>
      <c r="L1176" s="1" t="n">
        <f aca="false">SQRT((E1176*E1176) + (F1176*F1176) + (G1176*G1176))</f>
        <v>3.11621243519122</v>
      </c>
    </row>
    <row r="1177" customFormat="false" ht="12.8" hidden="false" customHeight="false" outlineLevel="0" collapsed="false">
      <c r="A1177" s="0" t="n">
        <v>1.55535876853716E+018</v>
      </c>
      <c r="B1177" s="0" t="n">
        <v>19571</v>
      </c>
      <c r="C1177" s="0" t="n">
        <v>1.55535876853716E+018</v>
      </c>
      <c r="D1177" s="0" t="s">
        <v>0</v>
      </c>
      <c r="E1177" s="0" t="n">
        <v>-2.90051937103</v>
      </c>
      <c r="F1177" s="0" t="n">
        <v>-0.815878629684</v>
      </c>
      <c r="G1177" s="0" t="n">
        <v>0.797180891037</v>
      </c>
      <c r="H1177" s="0" t="n">
        <v>-0.710795462132</v>
      </c>
      <c r="I1177" s="0" t="n">
        <v>0.14241270721</v>
      </c>
      <c r="J1177" s="0" t="n">
        <v>-0.307548969984</v>
      </c>
      <c r="K1177" s="0" t="n">
        <v>0.616362035275</v>
      </c>
      <c r="L1177" s="1" t="n">
        <f aca="false">SQRT((E1177*E1177) + (F1177*F1177) + (G1177*G1177))</f>
        <v>3.11675599512215</v>
      </c>
    </row>
    <row r="1178" customFormat="false" ht="12.8" hidden="false" customHeight="false" outlineLevel="0" collapsed="false">
      <c r="A1178" s="0" t="n">
        <v>1.55535876854753E+018</v>
      </c>
      <c r="B1178" s="0" t="n">
        <v>19572</v>
      </c>
      <c r="C1178" s="0" t="n">
        <v>1.55535876854753E+018</v>
      </c>
      <c r="D1178" s="0" t="s">
        <v>0</v>
      </c>
      <c r="E1178" s="0" t="n">
        <v>-2.90078449249</v>
      </c>
      <c r="F1178" s="0" t="n">
        <v>-0.815911531448</v>
      </c>
      <c r="G1178" s="0" t="n">
        <v>0.797332763672</v>
      </c>
      <c r="H1178" s="0" t="n">
        <v>-0.710228741169</v>
      </c>
      <c r="I1178" s="0" t="n">
        <v>0.140108168125</v>
      </c>
      <c r="J1178" s="0" t="n">
        <v>-0.307807713747</v>
      </c>
      <c r="K1178" s="0" t="n">
        <v>0.617413341999</v>
      </c>
      <c r="L1178" s="1" t="n">
        <f aca="false">SQRT((E1178*E1178) + (F1178*F1178) + (G1178*G1178))</f>
        <v>3.11705018166938</v>
      </c>
    </row>
    <row r="1179" customFormat="false" ht="12.8" hidden="false" customHeight="false" outlineLevel="0" collapsed="false">
      <c r="A1179" s="0" t="n">
        <v>1.55535876855697E+018</v>
      </c>
      <c r="B1179" s="0" t="n">
        <v>19573</v>
      </c>
      <c r="C1179" s="0" t="n">
        <v>1.55535876855697E+018</v>
      </c>
      <c r="D1179" s="0" t="s">
        <v>0</v>
      </c>
      <c r="E1179" s="0" t="n">
        <v>-2.90081310272</v>
      </c>
      <c r="F1179" s="0" t="n">
        <v>-0.815924882889</v>
      </c>
      <c r="G1179" s="0" t="n">
        <v>0.797340154648</v>
      </c>
      <c r="H1179" s="0" t="n">
        <v>-0.710093736649</v>
      </c>
      <c r="I1179" s="0" t="n">
        <v>0.139928042889</v>
      </c>
      <c r="J1179" s="0" t="n">
        <v>-0.308071821928</v>
      </c>
      <c r="K1179" s="0" t="n">
        <v>0.61747777462</v>
      </c>
      <c r="L1179" s="1" t="n">
        <f aca="false">SQRT((E1179*E1179) + (F1179*F1179) + (G1179*G1179))</f>
        <v>3.1170821923144</v>
      </c>
    </row>
    <row r="1180" customFormat="false" ht="12.8" hidden="false" customHeight="false" outlineLevel="0" collapsed="false">
      <c r="A1180" s="0" t="n">
        <v>1.5553587685674E+018</v>
      </c>
      <c r="B1180" s="0" t="n">
        <v>19574</v>
      </c>
      <c r="C1180" s="0" t="n">
        <v>1.5553587685674E+018</v>
      </c>
      <c r="D1180" s="0" t="s">
        <v>0</v>
      </c>
      <c r="E1180" s="0" t="n">
        <v>-2.89997386932</v>
      </c>
      <c r="F1180" s="0" t="n">
        <v>-0.815793275833</v>
      </c>
      <c r="G1180" s="0" t="n">
        <v>0.796954393387</v>
      </c>
      <c r="H1180" s="0" t="n">
        <v>-0.712025403976</v>
      </c>
      <c r="I1180" s="0" t="n">
        <v>0.146699592471</v>
      </c>
      <c r="J1180" s="0" t="n">
        <v>-0.306568711996</v>
      </c>
      <c r="K1180" s="0" t="n">
        <v>0.61442220211</v>
      </c>
      <c r="L1180" s="1" t="n">
        <f aca="false">SQRT((E1180*E1180) + (F1180*F1180) + (G1180*G1180))</f>
        <v>3.11616806619476</v>
      </c>
    </row>
    <row r="1181" customFormat="false" ht="12.8" hidden="false" customHeight="false" outlineLevel="0" collapsed="false">
      <c r="A1181" s="0" t="n">
        <v>1.55535876857672E+018</v>
      </c>
      <c r="B1181" s="0" t="n">
        <v>19575</v>
      </c>
      <c r="C1181" s="0" t="n">
        <v>1.55535876857672E+018</v>
      </c>
      <c r="D1181" s="0" t="s">
        <v>0</v>
      </c>
      <c r="E1181" s="0" t="n">
        <v>-2.899725914</v>
      </c>
      <c r="F1181" s="0" t="n">
        <v>-0.815741539001</v>
      </c>
      <c r="G1181" s="0" t="n">
        <v>0.796837329865</v>
      </c>
      <c r="H1181" s="0" t="n">
        <v>-0.712608098984</v>
      </c>
      <c r="I1181" s="0" t="n">
        <v>0.148887678981</v>
      </c>
      <c r="J1181" s="0" t="n">
        <v>-0.306138753891</v>
      </c>
      <c r="K1181" s="0" t="n">
        <v>0.613434076309</v>
      </c>
      <c r="L1181" s="1" t="n">
        <f aca="false">SQRT((E1181*E1181) + (F1181*F1181) + (G1181*G1181))</f>
        <v>3.1158938308359</v>
      </c>
    </row>
    <row r="1182" customFormat="false" ht="12.8" hidden="false" customHeight="false" outlineLevel="0" collapsed="false">
      <c r="A1182" s="0" t="n">
        <v>1.555358768587E+018</v>
      </c>
      <c r="B1182" s="0" t="n">
        <v>19576</v>
      </c>
      <c r="C1182" s="0" t="n">
        <v>1.555358768587E+018</v>
      </c>
      <c r="D1182" s="0" t="s">
        <v>0</v>
      </c>
      <c r="E1182" s="0" t="n">
        <v>-2.90047550201</v>
      </c>
      <c r="F1182" s="0" t="n">
        <v>-0.815883159637</v>
      </c>
      <c r="G1182" s="0" t="n">
        <v>0.797139406204</v>
      </c>
      <c r="H1182" s="0" t="n">
        <v>-0.710845410824</v>
      </c>
      <c r="I1182" s="0" t="n">
        <v>0.142760589719</v>
      </c>
      <c r="J1182" s="0" t="n">
        <v>-0.307437956333</v>
      </c>
      <c r="K1182" s="0" t="n">
        <v>0.616279244423</v>
      </c>
      <c r="L1182" s="1" t="n">
        <f aca="false">SQRT((E1182*E1182) + (F1182*F1182) + (G1182*G1182))</f>
        <v>3.11670574499145</v>
      </c>
    </row>
    <row r="1183" customFormat="false" ht="12.8" hidden="false" customHeight="false" outlineLevel="0" collapsed="false">
      <c r="A1183" s="0" t="n">
        <v>1.55535876858707E+018</v>
      </c>
      <c r="B1183" s="0" t="n">
        <v>19577</v>
      </c>
      <c r="C1183" s="0" t="n">
        <v>1.55535876858707E+018</v>
      </c>
      <c r="D1183" s="0" t="s">
        <v>0</v>
      </c>
      <c r="E1183" s="0" t="n">
        <v>-2.90076351166</v>
      </c>
      <c r="F1183" s="0" t="n">
        <v>-0.815880060196</v>
      </c>
      <c r="G1183" s="0" t="n">
        <v>0.797320842743</v>
      </c>
      <c r="H1183" s="0" t="n">
        <v>-0.710165977478</v>
      </c>
      <c r="I1183" s="0" t="n">
        <v>0.140184551477</v>
      </c>
      <c r="J1183" s="0" t="n">
        <v>-0.307676911354</v>
      </c>
      <c r="K1183" s="0" t="n">
        <v>0.617533385754</v>
      </c>
      <c r="L1183" s="1" t="n">
        <f aca="false">SQRT((E1183*E1183) + (F1183*F1183) + (G1183*G1183))</f>
        <v>3.11701936944189</v>
      </c>
    </row>
    <row r="1184" customFormat="false" ht="12.8" hidden="false" customHeight="false" outlineLevel="0" collapsed="false">
      <c r="A1184" s="0" t="n">
        <v>1.55535876859746E+018</v>
      </c>
      <c r="B1184" s="0" t="n">
        <v>19578</v>
      </c>
      <c r="C1184" s="0" t="n">
        <v>1.55535876859746E+018</v>
      </c>
      <c r="D1184" s="0" t="s">
        <v>0</v>
      </c>
      <c r="E1184" s="0" t="n">
        <v>-2.90079498291</v>
      </c>
      <c r="F1184" s="0" t="n">
        <v>-0.81591463089</v>
      </c>
      <c r="G1184" s="0" t="n">
        <v>0.797341585159</v>
      </c>
      <c r="H1184" s="0" t="n">
        <v>-0.710089981556</v>
      </c>
      <c r="I1184" s="0" t="n">
        <v>0.139929115772</v>
      </c>
      <c r="J1184" s="0" t="n">
        <v>-0.307973504066</v>
      </c>
      <c r="K1184" s="0" t="n">
        <v>0.617531001568</v>
      </c>
      <c r="L1184" s="1" t="n">
        <f aca="false">SQRT((E1184*E1184) + (F1184*F1184) + (G1184*G1184))</f>
        <v>3.11706301206762</v>
      </c>
    </row>
    <row r="1185" customFormat="false" ht="12.8" hidden="false" customHeight="false" outlineLevel="0" collapsed="false">
      <c r="A1185" s="0" t="n">
        <v>1.55535876860669E+018</v>
      </c>
      <c r="B1185" s="0" t="n">
        <v>19579</v>
      </c>
      <c r="C1185" s="0" t="n">
        <v>1.55535876860669E+018</v>
      </c>
      <c r="D1185" s="0" t="s">
        <v>0</v>
      </c>
      <c r="E1185" s="0" t="n">
        <v>-2.8999710083</v>
      </c>
      <c r="F1185" s="0" t="n">
        <v>-0.815777540207</v>
      </c>
      <c r="G1185" s="0" t="n">
        <v>0.797003746033</v>
      </c>
      <c r="H1185" s="0" t="n">
        <v>-0.711965501308</v>
      </c>
      <c r="I1185" s="0" t="n">
        <v>0.146647542715</v>
      </c>
      <c r="J1185" s="0" t="n">
        <v>-0.306516110897</v>
      </c>
      <c r="K1185" s="0" t="n">
        <v>0.614530444145</v>
      </c>
      <c r="L1185" s="1" t="n">
        <f aca="false">SQRT((E1185*E1185) + (F1185*F1185) + (G1185*G1185))</f>
        <v>3.11617390645601</v>
      </c>
    </row>
    <row r="1186" customFormat="false" ht="12.8" hidden="false" customHeight="false" outlineLevel="0" collapsed="false">
      <c r="A1186" s="0" t="n">
        <v>1.55535876861708E+018</v>
      </c>
      <c r="B1186" s="0" t="n">
        <v>19580</v>
      </c>
      <c r="C1186" s="0" t="n">
        <v>1.55535876861708E+018</v>
      </c>
      <c r="D1186" s="0" t="s">
        <v>0</v>
      </c>
      <c r="E1186" s="0" t="n">
        <v>-2.89970588684</v>
      </c>
      <c r="F1186" s="0" t="n">
        <v>-0.815760374069</v>
      </c>
      <c r="G1186" s="0" t="n">
        <v>0.796818971634</v>
      </c>
      <c r="H1186" s="0" t="n">
        <v>-0.712643325329</v>
      </c>
      <c r="I1186" s="0" t="n">
        <v>0.148839280009</v>
      </c>
      <c r="J1186" s="0" t="n">
        <v>-0.306016415358</v>
      </c>
      <c r="K1186" s="0" t="n">
        <v>0.613465964794</v>
      </c>
      <c r="L1186" s="1" t="n">
        <f aca="false">SQRT((E1186*E1186) + (F1186*F1186) + (G1186*G1186))</f>
        <v>3.11587542941492</v>
      </c>
    </row>
    <row r="1187" customFormat="false" ht="12.8" hidden="false" customHeight="false" outlineLevel="0" collapsed="false">
      <c r="A1187" s="0" t="n">
        <v>1.55535876862748E+018</v>
      </c>
      <c r="B1187" s="0" t="n">
        <v>19581</v>
      </c>
      <c r="C1187" s="0" t="n">
        <v>1.55535876862748E+018</v>
      </c>
      <c r="D1187" s="0" t="s">
        <v>0</v>
      </c>
      <c r="E1187" s="0" t="n">
        <v>-2.89966773987</v>
      </c>
      <c r="F1187" s="0" t="n">
        <v>-0.815729618073</v>
      </c>
      <c r="G1187" s="0" t="n">
        <v>0.796832084656</v>
      </c>
      <c r="H1187" s="0" t="n">
        <v>-0.712782621384</v>
      </c>
      <c r="I1187" s="0" t="n">
        <v>0.149148881435</v>
      </c>
      <c r="J1187" s="0" t="n">
        <v>-0.306050300598</v>
      </c>
      <c r="K1187" s="0" t="n">
        <v>0.613211870193</v>
      </c>
      <c r="L1187" s="1" t="n">
        <f aca="false">SQRT((E1187*E1187) + (F1187*F1187) + (G1187*G1187))</f>
        <v>3.11583523033256</v>
      </c>
    </row>
    <row r="1188" customFormat="false" ht="12.8" hidden="false" customHeight="false" outlineLevel="0" collapsed="false">
      <c r="A1188" s="0" t="n">
        <v>1.5553587686368E+018</v>
      </c>
      <c r="B1188" s="0" t="n">
        <v>19582</v>
      </c>
      <c r="C1188" s="0" t="n">
        <v>1.5553587686368E+018</v>
      </c>
      <c r="D1188" s="0" t="s">
        <v>0</v>
      </c>
      <c r="E1188" s="0" t="n">
        <v>-2.9004907608</v>
      </c>
      <c r="F1188" s="0" t="n">
        <v>-0.815898656845</v>
      </c>
      <c r="G1188" s="0" t="n">
        <v>0.797176599503</v>
      </c>
      <c r="H1188" s="0" t="n">
        <v>-0.710843086243</v>
      </c>
      <c r="I1188" s="0" t="n">
        <v>0.14264254272</v>
      </c>
      <c r="J1188" s="0" t="n">
        <v>-0.307768344879</v>
      </c>
      <c r="K1188" s="0" t="n">
        <v>0.616144418716</v>
      </c>
      <c r="L1188" s="1" t="n">
        <f aca="false">SQRT((E1188*E1188) + (F1188*F1188) + (G1188*G1188))</f>
        <v>3.11673351483934</v>
      </c>
    </row>
    <row r="1189" customFormat="false" ht="12.8" hidden="false" customHeight="false" outlineLevel="0" collapsed="false">
      <c r="A1189" s="0" t="n">
        <v>1.55535876863686E+018</v>
      </c>
      <c r="B1189" s="0" t="n">
        <v>19583</v>
      </c>
      <c r="C1189" s="0" t="n">
        <v>1.55535876863686E+018</v>
      </c>
      <c r="D1189" s="0" t="s">
        <v>0</v>
      </c>
      <c r="E1189" s="0" t="n">
        <v>-2.90080451965</v>
      </c>
      <c r="F1189" s="0" t="n">
        <v>-0.81591629982</v>
      </c>
      <c r="G1189" s="0" t="n">
        <v>0.797338247299</v>
      </c>
      <c r="H1189" s="0" t="n">
        <v>-0.710130631924</v>
      </c>
      <c r="I1189" s="0" t="n">
        <v>0.139996081591</v>
      </c>
      <c r="J1189" s="0" t="n">
        <v>-0.307814031839</v>
      </c>
      <c r="K1189" s="0" t="n">
        <v>0.617548525333</v>
      </c>
      <c r="L1189" s="1" t="n">
        <f aca="false">SQRT((E1189*E1189) + (F1189*F1189) + (G1189*G1189))</f>
        <v>3.1170714701687</v>
      </c>
    </row>
    <row r="1190" customFormat="false" ht="12.8" hidden="false" customHeight="false" outlineLevel="0" collapsed="false">
      <c r="A1190" s="0" t="n">
        <v>1.55535876864722E+018</v>
      </c>
      <c r="B1190" s="0" t="n">
        <v>19584</v>
      </c>
      <c r="C1190" s="0" t="n">
        <v>1.55535876864722E+018</v>
      </c>
      <c r="D1190" s="0" t="s">
        <v>0</v>
      </c>
      <c r="E1190" s="0" t="n">
        <v>-2.90086650848</v>
      </c>
      <c r="F1190" s="0" t="n">
        <v>-0.815904855728</v>
      </c>
      <c r="G1190" s="0" t="n">
        <v>0.797360181808</v>
      </c>
      <c r="H1190" s="0" t="n">
        <v>-0.709945976734</v>
      </c>
      <c r="I1190" s="0" t="n">
        <v>0.139346927404</v>
      </c>
      <c r="J1190" s="0" t="n">
        <v>-0.307933837175</v>
      </c>
      <c r="K1190" s="0" t="n">
        <v>0.61784774065</v>
      </c>
      <c r="L1190" s="1" t="n">
        <f aca="false">SQRT((E1190*E1190) + (F1190*F1190) + (G1190*G1190))</f>
        <v>3.11713177346649</v>
      </c>
    </row>
    <row r="1191" customFormat="false" ht="12.8" hidden="false" customHeight="false" outlineLevel="0" collapsed="false">
      <c r="A1191" s="0" t="n">
        <v>1.55535876866688E+018</v>
      </c>
      <c r="B1191" s="0" t="n">
        <v>19585</v>
      </c>
      <c r="C1191" s="0" t="n">
        <v>1.55535876866688E+018</v>
      </c>
      <c r="D1191" s="0" t="s">
        <v>0</v>
      </c>
      <c r="E1191" s="0" t="n">
        <v>-2.90000915527</v>
      </c>
      <c r="F1191" s="0" t="n">
        <v>-0.815831899643</v>
      </c>
      <c r="G1191" s="0" t="n">
        <v>0.796941280365</v>
      </c>
      <c r="H1191" s="0" t="n">
        <v>-0.711885452271</v>
      </c>
      <c r="I1191" s="0" t="n">
        <v>0.14648193121</v>
      </c>
      <c r="J1191" s="0" t="n">
        <v>-0.307013511658</v>
      </c>
      <c r="K1191" s="0" t="n">
        <v>0.614414215088</v>
      </c>
      <c r="L1191" s="1" t="n">
        <f aca="false">SQRT((E1191*E1191) + (F1191*F1191) + (G1191*G1191))</f>
        <v>3.1162076621231</v>
      </c>
    </row>
    <row r="1192" customFormat="false" ht="12.8" hidden="false" customHeight="false" outlineLevel="0" collapsed="false">
      <c r="A1192" s="0" t="n">
        <v>1.55535876866692E+018</v>
      </c>
      <c r="B1192" s="0" t="n">
        <v>19586</v>
      </c>
      <c r="C1192" s="0" t="n">
        <v>1.55535876866692E+018</v>
      </c>
      <c r="D1192" s="0" t="s">
        <v>0</v>
      </c>
      <c r="E1192" s="0" t="n">
        <v>-2.89973068237</v>
      </c>
      <c r="F1192" s="0" t="n">
        <v>-0.815737724304</v>
      </c>
      <c r="G1192" s="0" t="n">
        <v>0.796799659729</v>
      </c>
      <c r="H1192" s="0" t="n">
        <v>-0.712507784367</v>
      </c>
      <c r="I1192" s="0" t="n">
        <v>0.148619502783</v>
      </c>
      <c r="J1192" s="0" t="n">
        <v>-0.306335896254</v>
      </c>
      <c r="K1192" s="0" t="n">
        <v>0.613517165184</v>
      </c>
      <c r="L1192" s="1" t="n">
        <f aca="false">SQRT((E1192*E1192) + (F1192*F1192) + (G1192*G1192))</f>
        <v>3.11588763643282</v>
      </c>
    </row>
    <row r="1193" customFormat="false" ht="12.8" hidden="false" customHeight="false" outlineLevel="0" collapsed="false">
      <c r="A1193" s="0" t="n">
        <v>1.55535876867723E+018</v>
      </c>
      <c r="B1193" s="0" t="n">
        <v>19587</v>
      </c>
      <c r="C1193" s="0" t="n">
        <v>1.55535876867723E+018</v>
      </c>
      <c r="D1193" s="0" t="s">
        <v>0</v>
      </c>
      <c r="E1193" s="0" t="n">
        <v>-2.89970970154</v>
      </c>
      <c r="F1193" s="0" t="n">
        <v>-0.815747022629</v>
      </c>
      <c r="G1193" s="0" t="n">
        <v>0.796852350235</v>
      </c>
      <c r="H1193" s="0" t="n">
        <v>-0.712581217289</v>
      </c>
      <c r="I1193" s="0" t="n">
        <v>0.14906129241</v>
      </c>
      <c r="J1193" s="0" t="n">
        <v>-0.306242883205</v>
      </c>
      <c r="K1193" s="0" t="n">
        <v>0.613371014595</v>
      </c>
      <c r="L1193" s="1" t="n">
        <f aca="false">SQRT((E1193*E1193) + (F1193*F1193) + (G1193*G1193))</f>
        <v>3.11588402001877</v>
      </c>
    </row>
    <row r="1194" customFormat="false" ht="12.8" hidden="false" customHeight="false" outlineLevel="0" collapsed="false">
      <c r="A1194" s="0" t="n">
        <v>1.5553587686876E+018</v>
      </c>
      <c r="B1194" s="0" t="n">
        <v>19588</v>
      </c>
      <c r="C1194" s="0" t="n">
        <v>1.5553587686876E+018</v>
      </c>
      <c r="D1194" s="0" t="s">
        <v>0</v>
      </c>
      <c r="E1194" s="0" t="n">
        <v>-2.90057754517</v>
      </c>
      <c r="F1194" s="0" t="n">
        <v>-0.815847396851</v>
      </c>
      <c r="G1194" s="0" t="n">
        <v>0.797279596329</v>
      </c>
      <c r="H1194" s="0" t="n">
        <v>-0.710701882839</v>
      </c>
      <c r="I1194" s="0" t="n">
        <v>0.141843363643</v>
      </c>
      <c r="J1194" s="0" t="n">
        <v>-0.307276934385</v>
      </c>
      <c r="K1194" s="0" t="n">
        <v>0.616736829281</v>
      </c>
      <c r="L1194" s="1" t="n">
        <f aca="false">SQRT((E1194*E1194) + (F1194*F1194) + (G1194*G1194))</f>
        <v>3.11682720490173</v>
      </c>
    </row>
    <row r="1195" customFormat="false" ht="12.8" hidden="false" customHeight="false" outlineLevel="0" collapsed="false">
      <c r="A1195" s="0" t="n">
        <v>1.55535876869693E+018</v>
      </c>
      <c r="B1195" s="0" t="n">
        <v>19589</v>
      </c>
      <c r="C1195" s="0" t="n">
        <v>1.55535876869693E+018</v>
      </c>
      <c r="D1195" s="0" t="s">
        <v>0</v>
      </c>
      <c r="E1195" s="0" t="n">
        <v>-2.90083217621</v>
      </c>
      <c r="F1195" s="0" t="n">
        <v>-0.815943717957</v>
      </c>
      <c r="G1195" s="0" t="n">
        <v>0.79737830162</v>
      </c>
      <c r="H1195" s="0" t="n">
        <v>-0.710053861141</v>
      </c>
      <c r="I1195" s="0" t="n">
        <v>0.139919117093</v>
      </c>
      <c r="J1195" s="0" t="n">
        <v>-0.308188289404</v>
      </c>
      <c r="K1195" s="0" t="n">
        <v>0.617467582226</v>
      </c>
      <c r="L1195" s="1" t="n">
        <f aca="false">SQRT((E1195*E1195) + (F1195*F1195) + (G1195*G1195))</f>
        <v>3.11711463076081</v>
      </c>
    </row>
    <row r="1196" customFormat="false" ht="12.8" hidden="false" customHeight="false" outlineLevel="0" collapsed="false">
      <c r="A1196" s="0" t="n">
        <v>1.55535876869698E+018</v>
      </c>
      <c r="B1196" s="0" t="n">
        <v>19590</v>
      </c>
      <c r="C1196" s="0" t="n">
        <v>1.55535876869698E+018</v>
      </c>
      <c r="D1196" s="0" t="s">
        <v>0</v>
      </c>
      <c r="E1196" s="0" t="n">
        <v>-2.90008068085</v>
      </c>
      <c r="F1196" s="0" t="n">
        <v>-0.815780878067</v>
      </c>
      <c r="G1196" s="0" t="n">
        <v>0.796998739243</v>
      </c>
      <c r="H1196" s="0" t="n">
        <v>-0.711781322956</v>
      </c>
      <c r="I1196" s="0" t="n">
        <v>0.145981892943</v>
      </c>
      <c r="J1196" s="0" t="n">
        <v>-0.30666038394</v>
      </c>
      <c r="K1196" s="0" t="n">
        <v>0.614830195904</v>
      </c>
      <c r="L1196" s="1" t="n">
        <f aca="false">SQRT((E1196*E1196) + (F1196*F1196) + (G1196*G1196))</f>
        <v>3.11627556336311</v>
      </c>
    </row>
    <row r="1197" customFormat="false" ht="12.8" hidden="false" customHeight="false" outlineLevel="0" collapsed="false">
      <c r="A1197" s="0" t="n">
        <v>1.55535876870741E+018</v>
      </c>
      <c r="B1197" s="0" t="n">
        <v>19591</v>
      </c>
      <c r="C1197" s="0" t="n">
        <v>1.55535876870741E+018</v>
      </c>
      <c r="D1197" s="0" t="s">
        <v>0</v>
      </c>
      <c r="E1197" s="0" t="n">
        <v>-2.89981079102</v>
      </c>
      <c r="F1197" s="0" t="n">
        <v>-0.815761089325</v>
      </c>
      <c r="G1197" s="0" t="n">
        <v>0.796822786331</v>
      </c>
      <c r="H1197" s="0" t="n">
        <v>-0.712398409843</v>
      </c>
      <c r="I1197" s="0" t="n">
        <v>0.148247808218</v>
      </c>
      <c r="J1197" s="0" t="n">
        <v>-0.306288927794</v>
      </c>
      <c r="K1197" s="0" t="n">
        <v>0.613757550716</v>
      </c>
      <c r="L1197" s="1" t="n">
        <f aca="false">SQRT((E1197*E1197) + (F1197*F1197) + (G1197*G1197))</f>
        <v>3.11597421866566</v>
      </c>
    </row>
    <row r="1198" customFormat="false" ht="12.8" hidden="false" customHeight="false" outlineLevel="0" collapsed="false">
      <c r="A1198" s="0" t="n">
        <v>1.5553587687177E+018</v>
      </c>
      <c r="B1198" s="0" t="n">
        <v>19592</v>
      </c>
      <c r="C1198" s="0" t="n">
        <v>1.5553587687177E+018</v>
      </c>
      <c r="D1198" s="0" t="s">
        <v>0</v>
      </c>
      <c r="E1198" s="0" t="n">
        <v>-2.89974212646</v>
      </c>
      <c r="F1198" s="0" t="n">
        <v>-0.815763235092</v>
      </c>
      <c r="G1198" s="0" t="n">
        <v>0.796839237213</v>
      </c>
      <c r="H1198" s="0" t="n">
        <v>-0.712431192398</v>
      </c>
      <c r="I1198" s="0" t="n">
        <v>0.148710489273</v>
      </c>
      <c r="J1198" s="0" t="n">
        <v>-0.306322485209</v>
      </c>
      <c r="K1198" s="0" t="n">
        <v>0.61359077692</v>
      </c>
      <c r="L1198" s="1" t="n">
        <f aca="false">SQRT((E1198*E1198) + (F1198*F1198) + (G1198*G1198))</f>
        <v>3.11591508640026</v>
      </c>
    </row>
    <row r="1199" customFormat="false" ht="12.8" hidden="false" customHeight="false" outlineLevel="0" collapsed="false">
      <c r="A1199" s="0" t="n">
        <v>1.55535876871775E+018</v>
      </c>
      <c r="B1199" s="0" t="n">
        <v>19593</v>
      </c>
      <c r="C1199" s="0" t="n">
        <v>1.55535876871775E+018</v>
      </c>
      <c r="D1199" s="0" t="s">
        <v>0</v>
      </c>
      <c r="E1199" s="0" t="n">
        <v>-2.89980888367</v>
      </c>
      <c r="F1199" s="0" t="n">
        <v>-0.81575512886</v>
      </c>
      <c r="G1199" s="0" t="n">
        <v>0.796980857849</v>
      </c>
      <c r="H1199" s="0" t="n">
        <v>-0.712356448174</v>
      </c>
      <c r="I1199" s="0" t="n">
        <v>0.148210316896</v>
      </c>
      <c r="J1199" s="0" t="n">
        <v>-0.306340664625</v>
      </c>
      <c r="K1199" s="0" t="n">
        <v>0.613789498806</v>
      </c>
      <c r="L1199" s="1" t="n">
        <f aca="false">SQRT((E1199*E1199) + (F1199*F1199) + (G1199*G1199))</f>
        <v>3.11601130932649</v>
      </c>
    </row>
    <row r="1200" customFormat="false" ht="12.8" hidden="false" customHeight="false" outlineLevel="0" collapsed="false">
      <c r="A1200" s="0" t="n">
        <v>1.55535876873734E+018</v>
      </c>
      <c r="B1200" s="0" t="n">
        <v>19594</v>
      </c>
      <c r="C1200" s="0" t="n">
        <v>1.55535876873734E+018</v>
      </c>
      <c r="D1200" s="0" t="s">
        <v>0</v>
      </c>
      <c r="E1200" s="0" t="n">
        <v>-2.90065288544</v>
      </c>
      <c r="F1200" s="0" t="n">
        <v>-0.815916538239</v>
      </c>
      <c r="G1200" s="0" t="n">
        <v>0.797327756882</v>
      </c>
      <c r="H1200" s="0" t="n">
        <v>-0.71047514677</v>
      </c>
      <c r="I1200" s="0" t="n">
        <v>0.14130859077</v>
      </c>
      <c r="J1200" s="0" t="n">
        <v>-0.30771291256</v>
      </c>
      <c r="K1200" s="0" t="n">
        <v>0.616903305054</v>
      </c>
      <c r="L1200" s="1" t="n">
        <f aca="false">SQRT((E1200*E1200) + (F1200*F1200) + (G1200*G1200))</f>
        <v>3.11692773594092</v>
      </c>
    </row>
    <row r="1201" customFormat="false" ht="12.8" hidden="false" customHeight="false" outlineLevel="0" collapsed="false">
      <c r="A1201" s="0" t="n">
        <v>1.55535876875705E+018</v>
      </c>
      <c r="B1201" s="0" t="n">
        <v>19595</v>
      </c>
      <c r="C1201" s="0" t="n">
        <v>1.55535876875705E+018</v>
      </c>
      <c r="D1201" s="0" t="s">
        <v>0</v>
      </c>
      <c r="E1201" s="0" t="n">
        <v>-2.90012741089</v>
      </c>
      <c r="F1201" s="0" t="n">
        <v>-0.815814256668</v>
      </c>
      <c r="G1201" s="0" t="n">
        <v>0.797083854675</v>
      </c>
      <c r="H1201" s="0" t="n">
        <v>-0.711698234081</v>
      </c>
      <c r="I1201" s="0" t="n">
        <v>0.145493343472</v>
      </c>
      <c r="J1201" s="0" t="n">
        <v>-0.306765377522</v>
      </c>
      <c r="K1201" s="0" t="n">
        <v>0.614989638329</v>
      </c>
      <c r="L1201" s="1" t="n">
        <f aca="false">SQRT((E1201*E1201) + (F1201*F1201) + (G1201*G1201))</f>
        <v>3.11634955872441</v>
      </c>
    </row>
    <row r="1202" customFormat="false" ht="12.8" hidden="false" customHeight="false" outlineLevel="0" collapsed="false">
      <c r="A1202" s="0" t="n">
        <v>1.55535876875711E+018</v>
      </c>
      <c r="B1202" s="0" t="n">
        <v>19596</v>
      </c>
      <c r="C1202" s="0" t="n">
        <v>1.55535876875711E+018</v>
      </c>
      <c r="D1202" s="0" t="s">
        <v>0</v>
      </c>
      <c r="E1202" s="0" t="n">
        <v>-2.89993476868</v>
      </c>
      <c r="F1202" s="0" t="n">
        <v>-0.815779924393</v>
      </c>
      <c r="G1202" s="0" t="n">
        <v>0.796880483627</v>
      </c>
      <c r="H1202" s="0" t="n">
        <v>-0.712061405182</v>
      </c>
      <c r="I1202" s="0" t="n">
        <v>0.147432669997</v>
      </c>
      <c r="J1202" s="0" t="n">
        <v>-0.306814014912</v>
      </c>
      <c r="K1202" s="0" t="n">
        <v>0.614082455635</v>
      </c>
      <c r="L1202" s="1" t="n">
        <f aca="false">SQRT((E1202*E1202) + (F1202*F1202) + (G1202*G1202))</f>
        <v>3.11610928127166</v>
      </c>
    </row>
    <row r="1203" customFormat="false" ht="12.8" hidden="false" customHeight="false" outlineLevel="0" collapsed="false">
      <c r="A1203" s="0" t="n">
        <v>1.55535876875714E+018</v>
      </c>
      <c r="B1203" s="0" t="n">
        <v>19597</v>
      </c>
      <c r="C1203" s="0" t="n">
        <v>1.55535876875714E+018</v>
      </c>
      <c r="D1203" s="0" t="s">
        <v>0</v>
      </c>
      <c r="E1203" s="0" t="n">
        <v>-2.89985275269</v>
      </c>
      <c r="F1203" s="0" t="n">
        <v>-0.815781593323</v>
      </c>
      <c r="G1203" s="0" t="n">
        <v>0.796838998795</v>
      </c>
      <c r="H1203" s="0" t="n">
        <v>-0.712199866772</v>
      </c>
      <c r="I1203" s="0" t="n">
        <v>0.147714272141</v>
      </c>
      <c r="J1203" s="0" t="n">
        <v>-0.306670278311</v>
      </c>
      <c r="K1203" s="0" t="n">
        <v>0.613926112652</v>
      </c>
      <c r="L1203" s="1" t="n">
        <f aca="false">SQRT((E1203*E1203) + (F1203*F1203) + (G1203*G1203))</f>
        <v>3.11602278317874</v>
      </c>
    </row>
    <row r="1204" customFormat="false" ht="12.8" hidden="false" customHeight="false" outlineLevel="0" collapsed="false">
      <c r="A1204" s="0" t="n">
        <v>1.55535876876758E+018</v>
      </c>
      <c r="B1204" s="0" t="n">
        <v>19598</v>
      </c>
      <c r="C1204" s="0" t="n">
        <v>1.55535876876758E+018</v>
      </c>
      <c r="D1204" s="0" t="s">
        <v>0</v>
      </c>
      <c r="E1204" s="0" t="n">
        <v>-2.89988994598</v>
      </c>
      <c r="F1204" s="0" t="n">
        <v>-0.815798044205</v>
      </c>
      <c r="G1204" s="0" t="n">
        <v>0.796962499619</v>
      </c>
      <c r="H1204" s="0" t="n">
        <v>-0.712131023407</v>
      </c>
      <c r="I1204" s="0" t="n">
        <v>0.147411167622</v>
      </c>
      <c r="J1204" s="0" t="n">
        <v>-0.306607663631</v>
      </c>
      <c r="K1204" s="0" t="n">
        <v>0.61411011219</v>
      </c>
      <c r="L1204" s="1" t="n">
        <f aca="false">SQRT((E1204*E1204) + (F1204*F1204) + (G1204*G1204))</f>
        <v>3.11609328703804</v>
      </c>
    </row>
    <row r="1205" customFormat="false" ht="12.8" hidden="false" customHeight="false" outlineLevel="0" collapsed="false">
      <c r="A1205" s="0" t="n">
        <v>1.55535876877695E+018</v>
      </c>
      <c r="B1205" s="0" t="n">
        <v>19599</v>
      </c>
      <c r="C1205" s="0" t="n">
        <v>1.55535876877695E+018</v>
      </c>
      <c r="D1205" s="0" t="s">
        <v>0</v>
      </c>
      <c r="E1205" s="0" t="n">
        <v>-2.90072059631</v>
      </c>
      <c r="F1205" s="0" t="n">
        <v>-0.815909385681</v>
      </c>
      <c r="G1205" s="0" t="n">
        <v>0.797337293625</v>
      </c>
      <c r="H1205" s="0" t="n">
        <v>-0.710310220718</v>
      </c>
      <c r="I1205" s="0" t="n">
        <v>0.140699714422</v>
      </c>
      <c r="J1205" s="0" t="n">
        <v>-0.307890802622</v>
      </c>
      <c r="K1205" s="0" t="n">
        <v>0.617143690586</v>
      </c>
      <c r="L1205" s="1" t="n">
        <f aca="false">SQRT((E1205*E1205) + (F1205*F1205) + (G1205*G1205))</f>
        <v>3.11699131588534</v>
      </c>
    </row>
    <row r="1206" customFormat="false" ht="12.8" hidden="false" customHeight="false" outlineLevel="0" collapsed="false">
      <c r="A1206" s="0" t="n">
        <v>1.55535876877699E+018</v>
      </c>
      <c r="B1206" s="0" t="n">
        <v>19600</v>
      </c>
      <c r="C1206" s="0" t="n">
        <v>1.55535876877699E+018</v>
      </c>
      <c r="D1206" s="0" t="s">
        <v>0</v>
      </c>
      <c r="E1206" s="0" t="n">
        <v>-2.90096092224</v>
      </c>
      <c r="F1206" s="0" t="n">
        <v>-0.815969228745</v>
      </c>
      <c r="G1206" s="0" t="n">
        <v>0.797416448593</v>
      </c>
      <c r="H1206" s="0" t="n">
        <v>-0.709697961807</v>
      </c>
      <c r="I1206" s="0" t="n">
        <v>0.138864263892</v>
      </c>
      <c r="J1206" s="0" t="n">
        <v>-0.308399140835</v>
      </c>
      <c r="K1206" s="0" t="n">
        <v>0.618009448051</v>
      </c>
      <c r="L1206" s="1" t="n">
        <f aca="false">SQRT((E1206*E1206) + (F1206*F1206) + (G1206*G1206))</f>
        <v>3.11725087971901</v>
      </c>
    </row>
    <row r="1207" customFormat="false" ht="12.8" hidden="false" customHeight="false" outlineLevel="0" collapsed="false">
      <c r="A1207" s="0" t="n">
        <v>1.55535876878732E+018</v>
      </c>
      <c r="B1207" s="0" t="n">
        <v>19601</v>
      </c>
      <c r="C1207" s="0" t="n">
        <v>1.55535876878732E+018</v>
      </c>
      <c r="D1207" s="0" t="s">
        <v>0</v>
      </c>
      <c r="E1207" s="0" t="n">
        <v>-2.90015411377</v>
      </c>
      <c r="F1207" s="0" t="n">
        <v>-0.81581568718</v>
      </c>
      <c r="G1207" s="0" t="n">
        <v>0.797073364258</v>
      </c>
      <c r="H1207" s="0" t="n">
        <v>-0.711573600769</v>
      </c>
      <c r="I1207" s="0" t="n">
        <v>0.145049154758</v>
      </c>
      <c r="J1207" s="0" t="n">
        <v>-0.307113200426</v>
      </c>
      <c r="K1207" s="0" t="n">
        <v>0.615065157413</v>
      </c>
      <c r="L1207" s="1" t="n">
        <f aca="false">SQRT((E1207*E1207) + (F1207*F1207) + (G1207*G1207))</f>
        <v>3.11637210022738</v>
      </c>
    </row>
    <row r="1208" customFormat="false" ht="12.8" hidden="false" customHeight="false" outlineLevel="0" collapsed="false">
      <c r="A1208" s="0" t="n">
        <v>1.55535876879765E+018</v>
      </c>
      <c r="B1208" s="0" t="n">
        <v>19602</v>
      </c>
      <c r="C1208" s="0" t="n">
        <v>1.55535876879765E+018</v>
      </c>
      <c r="D1208" s="0" t="s">
        <v>0</v>
      </c>
      <c r="E1208" s="0" t="n">
        <v>-2.89986991882</v>
      </c>
      <c r="F1208" s="0" t="n">
        <v>-0.815742254257</v>
      </c>
      <c r="G1208" s="0" t="n">
        <v>0.796828508377</v>
      </c>
      <c r="H1208" s="0" t="n">
        <v>-0.712234199047</v>
      </c>
      <c r="I1208" s="0" t="n">
        <v>0.147665560246</v>
      </c>
      <c r="J1208" s="0" t="n">
        <v>-0.306426376104</v>
      </c>
      <c r="K1208" s="0" t="n">
        <v>0.614019811153</v>
      </c>
      <c r="L1208" s="1" t="n">
        <f aca="false">SQRT((E1208*E1208) + (F1208*F1208) + (G1208*G1208))</f>
        <v>3.11602577704674</v>
      </c>
    </row>
    <row r="1209" customFormat="false" ht="12.8" hidden="false" customHeight="false" outlineLevel="0" collapsed="false">
      <c r="A1209" s="0" t="n">
        <v>1.55535876880705E+018</v>
      </c>
      <c r="B1209" s="0" t="n">
        <v>19603</v>
      </c>
      <c r="C1209" s="0" t="n">
        <v>1.55535876880705E+018</v>
      </c>
      <c r="D1209" s="0" t="s">
        <v>0</v>
      </c>
      <c r="E1209" s="0" t="n">
        <v>-2.89981174469</v>
      </c>
      <c r="F1209" s="0" t="n">
        <v>-0.815728187561</v>
      </c>
      <c r="G1209" s="0" t="n">
        <v>0.796848773956</v>
      </c>
      <c r="H1209" s="0" t="n">
        <v>-0.712393403053</v>
      </c>
      <c r="I1209" s="0" t="n">
        <v>0.148040786386</v>
      </c>
      <c r="J1209" s="0" t="n">
        <v>-0.306001752615</v>
      </c>
      <c r="K1209" s="0" t="n">
        <v>0.613956391811</v>
      </c>
      <c r="L1209" s="1" t="n">
        <f aca="false">SQRT((E1209*E1209) + (F1209*F1209) + (G1209*G1209))</f>
        <v>3.11597313839173</v>
      </c>
    </row>
    <row r="1210" customFormat="false" ht="12.8" hidden="false" customHeight="false" outlineLevel="0" collapsed="false">
      <c r="A1210" s="0" t="n">
        <v>1.55535876881751E+018</v>
      </c>
      <c r="B1210" s="0" t="n">
        <v>19604</v>
      </c>
      <c r="C1210" s="0" t="n">
        <v>1.55535876881751E+018</v>
      </c>
      <c r="D1210" s="0" t="s">
        <v>0</v>
      </c>
      <c r="E1210" s="0" t="n">
        <v>-2.90064525604</v>
      </c>
      <c r="F1210" s="0" t="n">
        <v>-0.8158826828</v>
      </c>
      <c r="G1210" s="0" t="n">
        <v>0.797280073166</v>
      </c>
      <c r="H1210" s="0" t="n">
        <v>-0.710505306721</v>
      </c>
      <c r="I1210" s="0" t="n">
        <v>0.141238614917</v>
      </c>
      <c r="J1210" s="0" t="n">
        <v>-0.307470947504</v>
      </c>
      <c r="K1210" s="0" t="n">
        <v>0.61700540781</v>
      </c>
      <c r="L1210" s="1" t="n">
        <f aca="false">SQRT((E1210*E1210) + (F1210*F1210) + (G1210*G1210))</f>
        <v>3.11689957626932</v>
      </c>
    </row>
    <row r="1211" customFormat="false" ht="12.8" hidden="false" customHeight="false" outlineLevel="0" collapsed="false">
      <c r="A1211" s="0" t="n">
        <v>1.55535876882693E+018</v>
      </c>
      <c r="B1211" s="0" t="n">
        <v>19605</v>
      </c>
      <c r="C1211" s="0" t="n">
        <v>1.55535876882693E+018</v>
      </c>
      <c r="D1211" s="0" t="s">
        <v>0</v>
      </c>
      <c r="E1211" s="0" t="n">
        <v>-2.90090370178</v>
      </c>
      <c r="F1211" s="0" t="n">
        <v>-0.815936088562</v>
      </c>
      <c r="G1211" s="0" t="n">
        <v>0.797420501709</v>
      </c>
      <c r="H1211" s="0" t="n">
        <v>-0.709922552109</v>
      </c>
      <c r="I1211" s="0" t="n">
        <v>0.139284938574</v>
      </c>
      <c r="J1211" s="0" t="n">
        <v>-0.308014780283</v>
      </c>
      <c r="K1211" s="0" t="n">
        <v>0.617848396301</v>
      </c>
      <c r="L1211" s="1" t="n">
        <f aca="false">SQRT((E1211*E1211) + (F1211*F1211) + (G1211*G1211))</f>
        <v>3.11718999166952</v>
      </c>
    </row>
    <row r="1212" customFormat="false" ht="12.8" hidden="false" customHeight="false" outlineLevel="0" collapsed="false">
      <c r="A1212" s="0" t="n">
        <v>1.55535876884765E+018</v>
      </c>
      <c r="B1212" s="0" t="n">
        <v>19606</v>
      </c>
      <c r="C1212" s="0" t="n">
        <v>1.55535876884765E+018</v>
      </c>
      <c r="D1212" s="0" t="s">
        <v>0</v>
      </c>
      <c r="E1212" s="0" t="n">
        <v>-2.90010643005</v>
      </c>
      <c r="F1212" s="0" t="n">
        <v>-0.815809249878</v>
      </c>
      <c r="G1212" s="0" t="n">
        <v>0.797060251236</v>
      </c>
      <c r="H1212" s="0" t="n">
        <v>-0.711706459522</v>
      </c>
      <c r="I1212" s="0" t="n">
        <v>0.145579785109</v>
      </c>
      <c r="J1212" s="0" t="n">
        <v>-0.306799858809</v>
      </c>
      <c r="K1212" s="0" t="n">
        <v>0.614942491055</v>
      </c>
      <c r="L1212" s="1" t="n">
        <f aca="false">SQRT((E1212*E1212) + (F1212*F1212) + (G1212*G1212))</f>
        <v>3.11632268577955</v>
      </c>
    </row>
    <row r="1213" customFormat="false" ht="12.8" hidden="false" customHeight="false" outlineLevel="0" collapsed="false">
      <c r="A1213" s="0" t="n">
        <v>1.5553587688477E+018</v>
      </c>
      <c r="B1213" s="0" t="n">
        <v>19607</v>
      </c>
      <c r="C1213" s="0" t="n">
        <v>1.5553587688477E+018</v>
      </c>
      <c r="D1213" s="0" t="s">
        <v>0</v>
      </c>
      <c r="E1213" s="0" t="n">
        <v>-2.89981365204</v>
      </c>
      <c r="F1213" s="0" t="n">
        <v>-0.815758705139</v>
      </c>
      <c r="G1213" s="0" t="n">
        <v>0.796820163727</v>
      </c>
      <c r="H1213" s="0" t="n">
        <v>-0.712366402149</v>
      </c>
      <c r="I1213" s="0" t="n">
        <v>0.147869750857</v>
      </c>
      <c r="J1213" s="0" t="n">
        <v>-0.306420356035</v>
      </c>
      <c r="K1213" s="0" t="n">
        <v>0.613820135593</v>
      </c>
      <c r="L1213" s="1" t="n">
        <f aca="false">SQRT((E1213*E1213) + (F1213*F1213) + (G1213*G1213))</f>
        <v>3.11597558637572</v>
      </c>
    </row>
    <row r="1214" customFormat="false" ht="12.8" hidden="false" customHeight="false" outlineLevel="0" collapsed="false">
      <c r="A1214" s="0" t="n">
        <v>1.55535876884774E+018</v>
      </c>
      <c r="B1214" s="0" t="n">
        <v>19608</v>
      </c>
      <c r="C1214" s="0" t="n">
        <v>1.55535876884774E+018</v>
      </c>
      <c r="D1214" s="0" t="s">
        <v>0</v>
      </c>
      <c r="E1214" s="0" t="n">
        <v>-2.89976406097</v>
      </c>
      <c r="F1214" s="0" t="n">
        <v>-0.815780878067</v>
      </c>
      <c r="G1214" s="0" t="n">
        <v>0.796768188477</v>
      </c>
      <c r="H1214" s="0" t="n">
        <v>-0.712442755699</v>
      </c>
      <c r="I1214" s="0" t="n">
        <v>0.148630395532</v>
      </c>
      <c r="J1214" s="0" t="n">
        <v>-0.306402862072</v>
      </c>
      <c r="K1214" s="0" t="n">
        <v>0.61355650425</v>
      </c>
      <c r="L1214" s="1" t="n">
        <f aca="false">SQRT((E1214*E1214) + (F1214*F1214) + (G1214*G1214))</f>
        <v>3.11592194967748</v>
      </c>
    </row>
    <row r="1215" customFormat="false" ht="12.8" hidden="false" customHeight="false" outlineLevel="0" collapsed="false">
      <c r="A1215" s="0" t="n">
        <v>1.55535876885701E+018</v>
      </c>
      <c r="B1215" s="0" t="n">
        <v>19609</v>
      </c>
      <c r="C1215" s="0" t="n">
        <v>1.55535876885701E+018</v>
      </c>
      <c r="D1215" s="0" t="s">
        <v>0</v>
      </c>
      <c r="E1215" s="0" t="n">
        <v>-2.90060806274</v>
      </c>
      <c r="F1215" s="0" t="n">
        <v>-0.815931558609</v>
      </c>
      <c r="G1215" s="0" t="n">
        <v>0.797218322754</v>
      </c>
      <c r="H1215" s="0" t="n">
        <v>-0.710577726364</v>
      </c>
      <c r="I1215" s="0" t="n">
        <v>0.141828119755</v>
      </c>
      <c r="J1215" s="0" t="n">
        <v>-0.30765157938</v>
      </c>
      <c r="K1215" s="0" t="n">
        <v>0.616696476936</v>
      </c>
      <c r="L1215" s="1" t="n">
        <f aca="false">SQRT((E1215*E1215) + (F1215*F1215) + (G1215*G1215))</f>
        <v>3.11686196295266</v>
      </c>
    </row>
    <row r="1216" customFormat="false" ht="12.8" hidden="false" customHeight="false" outlineLevel="0" collapsed="false">
      <c r="A1216" s="0" t="n">
        <v>1.55535876886741E+018</v>
      </c>
      <c r="B1216" s="0" t="n">
        <v>19610</v>
      </c>
      <c r="C1216" s="0" t="n">
        <v>1.55535876886741E+018</v>
      </c>
      <c r="D1216" s="0" t="s">
        <v>0</v>
      </c>
      <c r="E1216" s="0" t="n">
        <v>-2.90089988708</v>
      </c>
      <c r="F1216" s="0" t="n">
        <v>-0.815952301025</v>
      </c>
      <c r="G1216" s="0" t="n">
        <v>0.797415733337</v>
      </c>
      <c r="H1216" s="0" t="n">
        <v>-0.709944069386</v>
      </c>
      <c r="I1216" s="0" t="n">
        <v>0.139460355043</v>
      </c>
      <c r="J1216" s="0" t="n">
        <v>-0.307984739542</v>
      </c>
      <c r="K1216" s="0" t="n">
        <v>0.617798864841</v>
      </c>
      <c r="L1216" s="1" t="n">
        <f aca="false">SQRT((E1216*E1216) + (F1216*F1216) + (G1216*G1216))</f>
        <v>3.11718946555742</v>
      </c>
    </row>
    <row r="1217" customFormat="false" ht="12.8" hidden="false" customHeight="false" outlineLevel="0" collapsed="false">
      <c r="A1217" s="0" t="n">
        <v>1.55535876887672E+018</v>
      </c>
      <c r="B1217" s="0" t="n">
        <v>19611</v>
      </c>
      <c r="C1217" s="0" t="n">
        <v>1.55535876887672E+018</v>
      </c>
      <c r="D1217" s="0" t="s">
        <v>0</v>
      </c>
      <c r="E1217" s="0" t="n">
        <v>-2.90015506744</v>
      </c>
      <c r="F1217" s="0" t="n">
        <v>-0.815804958344</v>
      </c>
      <c r="G1217" s="0" t="n">
        <v>0.797107458115</v>
      </c>
      <c r="H1217" s="0" t="n">
        <v>-0.711734354496</v>
      </c>
      <c r="I1217" s="0" t="n">
        <v>0.14551743865</v>
      </c>
      <c r="J1217" s="0" t="n">
        <v>-0.306656092405</v>
      </c>
      <c r="K1217" s="0" t="n">
        <v>0.614996850491</v>
      </c>
      <c r="L1217" s="1" t="n">
        <f aca="false">SQRT((E1217*E1217) + (F1217*F1217) + (G1217*G1217))</f>
        <v>3.11637889946635</v>
      </c>
    </row>
    <row r="1218" customFormat="false" ht="12.8" hidden="false" customHeight="false" outlineLevel="0" collapsed="false">
      <c r="A1218" s="0" t="n">
        <v>1.55535876887676E+018</v>
      </c>
      <c r="B1218" s="0" t="n">
        <v>19612</v>
      </c>
      <c r="C1218" s="0" t="n">
        <v>1.55535876887676E+018</v>
      </c>
      <c r="D1218" s="0" t="s">
        <v>0</v>
      </c>
      <c r="E1218" s="0" t="n">
        <v>-2.89983272552</v>
      </c>
      <c r="F1218" s="0" t="n">
        <v>-0.815767288208</v>
      </c>
      <c r="G1218" s="0" t="n">
        <v>0.796856641769</v>
      </c>
      <c r="H1218" s="0" t="n">
        <v>-0.712290108204</v>
      </c>
      <c r="I1218" s="0" t="n">
        <v>0.148029193282</v>
      </c>
      <c r="J1218" s="0" t="n">
        <v>-0.306415706873</v>
      </c>
      <c r="K1218" s="0" t="n">
        <v>0.613872587681</v>
      </c>
      <c r="L1218" s="1" t="n">
        <f aca="false">SQRT((E1218*E1218) + (F1218*F1218) + (G1218*G1218))</f>
        <v>3.11600491206903</v>
      </c>
    </row>
    <row r="1219" customFormat="false" ht="12.8" hidden="false" customHeight="false" outlineLevel="0" collapsed="false">
      <c r="A1219" s="0" t="n">
        <v>1.55535876888715E+018</v>
      </c>
      <c r="B1219" s="0" t="n">
        <v>19613</v>
      </c>
      <c r="C1219" s="0" t="n">
        <v>1.55535876888715E+018</v>
      </c>
      <c r="D1219" s="0" t="s">
        <v>0</v>
      </c>
      <c r="E1219" s="0" t="n">
        <v>-2.89978790283</v>
      </c>
      <c r="F1219" s="0" t="n">
        <v>-0.815816640854</v>
      </c>
      <c r="G1219" s="0" t="n">
        <v>0.796795606613</v>
      </c>
      <c r="H1219" s="0" t="n">
        <v>-0.712443232536</v>
      </c>
      <c r="I1219" s="0" t="n">
        <v>0.148598268628</v>
      </c>
      <c r="J1219" s="0" t="n">
        <v>-0.306717097759</v>
      </c>
      <c r="K1219" s="0" t="n">
        <v>0.613406777382</v>
      </c>
      <c r="L1219" s="1" t="n">
        <f aca="false">SQRT((E1219*E1219) + (F1219*F1219) + (G1219*G1219))</f>
        <v>3.11596051188254</v>
      </c>
    </row>
    <row r="1220" customFormat="false" ht="12.8" hidden="false" customHeight="false" outlineLevel="0" collapsed="false">
      <c r="A1220" s="0" t="n">
        <v>1.55535876889757E+018</v>
      </c>
      <c r="B1220" s="0" t="n">
        <v>19614</v>
      </c>
      <c r="C1220" s="0" t="n">
        <v>1.55535876889757E+018</v>
      </c>
      <c r="D1220" s="0" t="s">
        <v>0</v>
      </c>
      <c r="E1220" s="0" t="n">
        <v>-2.90062046051</v>
      </c>
      <c r="F1220" s="0" t="n">
        <v>-0.815890789032</v>
      </c>
      <c r="G1220" s="0" t="n">
        <v>0.79722070694</v>
      </c>
      <c r="H1220" s="0" t="n">
        <v>-0.71054661274</v>
      </c>
      <c r="I1220" s="0" t="n">
        <v>0.141713276505</v>
      </c>
      <c r="J1220" s="0" t="n">
        <v>-0.307625293732</v>
      </c>
      <c r="K1220" s="0" t="n">
        <v>0.616771936417</v>
      </c>
      <c r="L1220" s="1" t="n">
        <f aca="false">SQRT((E1220*E1220) + (F1220*F1220) + (G1220*G1220))</f>
        <v>3.11686343799827</v>
      </c>
    </row>
    <row r="1221" customFormat="false" ht="12.8" hidden="false" customHeight="false" outlineLevel="0" collapsed="false">
      <c r="A1221" s="0" t="n">
        <v>1.55535876890691E+018</v>
      </c>
      <c r="B1221" s="0" t="n">
        <v>19615</v>
      </c>
      <c r="C1221" s="0" t="n">
        <v>1.55535876890691E+018</v>
      </c>
      <c r="D1221" s="0" t="s">
        <v>0</v>
      </c>
      <c r="E1221" s="0" t="n">
        <v>-2.90090656281</v>
      </c>
      <c r="F1221" s="0" t="n">
        <v>-0.815944194794</v>
      </c>
      <c r="G1221" s="0" t="n">
        <v>0.797386646271</v>
      </c>
      <c r="H1221" s="0" t="n">
        <v>-0.70993578434</v>
      </c>
      <c r="I1221" s="0" t="n">
        <v>0.139607071877</v>
      </c>
      <c r="J1221" s="0" t="n">
        <v>-0.308041721582</v>
      </c>
      <c r="K1221" s="0" t="n">
        <v>0.617747068405</v>
      </c>
      <c r="L1221" s="1" t="n">
        <f aca="false">SQRT((E1221*E1221) + (F1221*F1221) + (G1221*G1221))</f>
        <v>3.11718611552526</v>
      </c>
    </row>
    <row r="1222" customFormat="false" ht="12.8" hidden="false" customHeight="false" outlineLevel="0" collapsed="false">
      <c r="A1222" s="0" t="n">
        <v>1.5553587689173E+018</v>
      </c>
      <c r="B1222" s="0" t="n">
        <v>19616</v>
      </c>
      <c r="C1222" s="0" t="n">
        <v>1.5553587689173E+018</v>
      </c>
      <c r="D1222" s="0" t="s">
        <v>0</v>
      </c>
      <c r="E1222" s="0" t="n">
        <v>-2.9008808136</v>
      </c>
      <c r="F1222" s="0" t="n">
        <v>-0.815934896469</v>
      </c>
      <c r="G1222" s="0" t="n">
        <v>0.797374725342</v>
      </c>
      <c r="H1222" s="0" t="n">
        <v>-0.709891676903</v>
      </c>
      <c r="I1222" s="0" t="n">
        <v>0.139370515943</v>
      </c>
      <c r="J1222" s="0" t="n">
        <v>-0.308305948973</v>
      </c>
      <c r="K1222" s="0" t="n">
        <v>0.617719352245</v>
      </c>
      <c r="L1222" s="1" t="n">
        <f aca="false">SQRT((E1222*E1222) + (F1222*F1222) + (G1222*G1222))</f>
        <v>3.11715666956326</v>
      </c>
    </row>
    <row r="1223" customFormat="false" ht="12.8" hidden="false" customHeight="false" outlineLevel="0" collapsed="false">
      <c r="A1223" s="0" t="n">
        <v>1.55535876892767E+018</v>
      </c>
      <c r="B1223" s="0" t="n">
        <v>19617</v>
      </c>
      <c r="C1223" s="0" t="n">
        <v>1.55535876892767E+018</v>
      </c>
      <c r="D1223" s="0" t="s">
        <v>0</v>
      </c>
      <c r="E1223" s="0" t="n">
        <v>-2.90004062653</v>
      </c>
      <c r="F1223" s="0" t="n">
        <v>-0.815779209137</v>
      </c>
      <c r="G1223" s="0" t="n">
        <v>0.796941995621</v>
      </c>
      <c r="H1223" s="0" t="n">
        <v>-0.711934864521</v>
      </c>
      <c r="I1223" s="0" t="n">
        <v>0.146185293794</v>
      </c>
      <c r="J1223" s="0" t="n">
        <v>-0.30676689744</v>
      </c>
      <c r="K1223" s="0" t="n">
        <v>0.614550888538</v>
      </c>
      <c r="L1223" s="1" t="n">
        <f aca="false">SQRT((E1223*E1223) + (F1223*F1223) + (G1223*G1223))</f>
        <v>3.11622333891027</v>
      </c>
    </row>
    <row r="1224" customFormat="false" ht="12.8" hidden="false" customHeight="false" outlineLevel="0" collapsed="false">
      <c r="A1224" s="0" t="n">
        <v>1.55535876892771E+018</v>
      </c>
      <c r="B1224" s="0" t="n">
        <v>19618</v>
      </c>
      <c r="C1224" s="0" t="n">
        <v>1.55535876892771E+018</v>
      </c>
      <c r="D1224" s="0" t="s">
        <v>0</v>
      </c>
      <c r="E1224" s="0" t="n">
        <v>-2.8997592926</v>
      </c>
      <c r="F1224" s="0" t="n">
        <v>-0.81578040123</v>
      </c>
      <c r="G1224" s="0" t="n">
        <v>0.796810388565</v>
      </c>
      <c r="H1224" s="0" t="n">
        <v>-0.712473511696</v>
      </c>
      <c r="I1224" s="0" t="n">
        <v>0.14859201014</v>
      </c>
      <c r="J1224" s="0" t="n">
        <v>-0.3066598773</v>
      </c>
      <c r="K1224" s="0" t="n">
        <v>0.613401770592</v>
      </c>
      <c r="L1224" s="1" t="n">
        <f aca="false">SQRT((E1224*E1224) + (F1224*F1224) + (G1224*G1224))</f>
        <v>3.11592817846884</v>
      </c>
    </row>
    <row r="1225" customFormat="false" ht="12.8" hidden="false" customHeight="false" outlineLevel="0" collapsed="false">
      <c r="A1225" s="0" t="n">
        <v>1.5553587689473E+018</v>
      </c>
      <c r="B1225" s="0" t="n">
        <v>19619</v>
      </c>
      <c r="C1225" s="0" t="n">
        <v>1.5553587689473E+018</v>
      </c>
      <c r="D1225" s="0" t="s">
        <v>0</v>
      </c>
      <c r="E1225" s="0" t="n">
        <v>-2.9004945755</v>
      </c>
      <c r="F1225" s="0" t="n">
        <v>-0.815913915634</v>
      </c>
      <c r="G1225" s="0" t="n">
        <v>0.797154188156</v>
      </c>
      <c r="H1225" s="0" t="n">
        <v>-0.710737645626</v>
      </c>
      <c r="I1225" s="0" t="n">
        <v>0.142651051283</v>
      </c>
      <c r="J1225" s="0" t="n">
        <v>-0.307853758335</v>
      </c>
      <c r="K1225" s="0" t="n">
        <v>0.616221308708</v>
      </c>
      <c r="L1225" s="1" t="n">
        <f aca="false">SQRT((E1225*E1225) + (F1225*F1225) + (G1225*G1225))</f>
        <v>3.11673532721737</v>
      </c>
    </row>
    <row r="1226" customFormat="false" ht="12.8" hidden="false" customHeight="false" outlineLevel="0" collapsed="false">
      <c r="A1226" s="0" t="n">
        <v>1.55535876894734E+018</v>
      </c>
      <c r="B1226" s="0" t="n">
        <v>19620</v>
      </c>
      <c r="C1226" s="0" t="n">
        <v>1.55535876894734E+018</v>
      </c>
      <c r="D1226" s="0" t="s">
        <v>0</v>
      </c>
      <c r="E1226" s="0" t="n">
        <v>-2.90075206757</v>
      </c>
      <c r="F1226" s="0" t="n">
        <v>-0.815943002701</v>
      </c>
      <c r="G1226" s="0" t="n">
        <v>0.797357559204</v>
      </c>
      <c r="H1226" s="0" t="n">
        <v>-0.710186898708</v>
      </c>
      <c r="I1226" s="0" t="n">
        <v>0.140698134899</v>
      </c>
      <c r="J1226" s="0" t="n">
        <v>-0.30832618475</v>
      </c>
      <c r="K1226" s="0" t="n">
        <v>0.617068648338</v>
      </c>
      <c r="L1226" s="1" t="n">
        <f aca="false">SQRT((E1226*E1226) + (F1226*F1226) + (G1226*G1226))</f>
        <v>3.11703458729417</v>
      </c>
    </row>
    <row r="1227" customFormat="false" ht="12.8" hidden="false" customHeight="false" outlineLevel="0" collapsed="false">
      <c r="A1227" s="0" t="n">
        <v>1.55535876895766E+018</v>
      </c>
      <c r="B1227" s="0" t="n">
        <v>19621</v>
      </c>
      <c r="C1227" s="0" t="n">
        <v>1.55535876895766E+018</v>
      </c>
      <c r="D1227" s="0" t="s">
        <v>0</v>
      </c>
      <c r="E1227" s="0" t="n">
        <v>-2.8999042511</v>
      </c>
      <c r="F1227" s="0" t="n">
        <v>-0.815651416779</v>
      </c>
      <c r="G1227" s="0" t="n">
        <v>0.797110319138</v>
      </c>
      <c r="H1227" s="0" t="n">
        <v>-0.711942732334</v>
      </c>
      <c r="I1227" s="0" t="n">
        <v>0.146583780646</v>
      </c>
      <c r="J1227" s="0" t="n">
        <v>-0.30682092905</v>
      </c>
      <c r="K1227" s="0" t="n">
        <v>0.614419817924</v>
      </c>
      <c r="L1227" s="1" t="n">
        <f aca="false">SQRT((E1227*E1227) + (F1227*F1227) + (G1227*G1227))</f>
        <v>3.11610602517272</v>
      </c>
    </row>
    <row r="1228" customFormat="false" ht="12.8" hidden="false" customHeight="false" outlineLevel="0" collapsed="false">
      <c r="A1228" s="0" t="n">
        <v>1.55535876896702E+018</v>
      </c>
      <c r="B1228" s="0" t="n">
        <v>19622</v>
      </c>
      <c r="C1228" s="0" t="n">
        <v>1.55535876896702E+018</v>
      </c>
      <c r="D1228" s="0" t="s">
        <v>0</v>
      </c>
      <c r="E1228" s="0" t="n">
        <v>-2.89992523193</v>
      </c>
      <c r="F1228" s="0" t="n">
        <v>-0.81550860405</v>
      </c>
      <c r="G1228" s="0" t="n">
        <v>0.797155857086</v>
      </c>
      <c r="H1228" s="0" t="n">
        <v>-0.710744261742</v>
      </c>
      <c r="I1228" s="0" t="n">
        <v>0.144537940621</v>
      </c>
      <c r="J1228" s="0" t="n">
        <v>-0.308483481407</v>
      </c>
      <c r="K1228" s="0" t="n">
        <v>0.615458726883</v>
      </c>
      <c r="L1228" s="1" t="n">
        <f aca="false">SQRT((E1228*E1228) + (F1228*F1228) + (G1228*G1228))</f>
        <v>3.11609982101831</v>
      </c>
    </row>
    <row r="1229" customFormat="false" ht="12.8" hidden="false" customHeight="false" outlineLevel="0" collapsed="false">
      <c r="A1229" s="0" t="n">
        <v>1.55535876897729E+018</v>
      </c>
      <c r="B1229" s="0" t="n">
        <v>19623</v>
      </c>
      <c r="C1229" s="0" t="n">
        <v>1.55535876897729E+018</v>
      </c>
      <c r="D1229" s="0" t="s">
        <v>0</v>
      </c>
      <c r="E1229" s="0" t="n">
        <v>-2.89961051941</v>
      </c>
      <c r="F1229" s="0" t="n">
        <v>-0.815249443054</v>
      </c>
      <c r="G1229" s="0" t="n">
        <v>0.797102689743</v>
      </c>
      <c r="H1229" s="0" t="n">
        <v>-0.710060298443</v>
      </c>
      <c r="I1229" s="0" t="n">
        <v>0.145423263311</v>
      </c>
      <c r="J1229" s="0" t="n">
        <v>-0.310349315405</v>
      </c>
      <c r="K1229" s="0" t="n">
        <v>0.615101516247</v>
      </c>
      <c r="L1229" s="1" t="n">
        <f aca="false">SQRT((E1229*E1229) + (F1229*F1229) + (G1229*G1229))</f>
        <v>3.11572552011061</v>
      </c>
    </row>
    <row r="1230" customFormat="false" ht="12.8" hidden="false" customHeight="false" outlineLevel="0" collapsed="false">
      <c r="A1230" s="0" t="n">
        <v>1.55535876897734E+018</v>
      </c>
      <c r="B1230" s="0" t="n">
        <v>19624</v>
      </c>
      <c r="C1230" s="0" t="n">
        <v>1.55535876897734E+018</v>
      </c>
      <c r="D1230" s="0" t="s">
        <v>0</v>
      </c>
      <c r="E1230" s="0" t="n">
        <v>-2.89918136597</v>
      </c>
      <c r="F1230" s="0" t="n">
        <v>-0.81520318985</v>
      </c>
      <c r="G1230" s="0" t="n">
        <v>0.797110080719</v>
      </c>
      <c r="H1230" s="0" t="n">
        <v>-0.709431886673</v>
      </c>
      <c r="I1230" s="0" t="n">
        <v>0.1483694911</v>
      </c>
      <c r="J1230" s="0" t="n">
        <v>-0.312440425158</v>
      </c>
      <c r="K1230" s="0" t="n">
        <v>0.614063441753</v>
      </c>
      <c r="L1230" s="1" t="n">
        <f aca="false">SQRT((E1230*E1230) + (F1230*F1230) + (G1230*G1230))</f>
        <v>3.1153159252816</v>
      </c>
    </row>
    <row r="1231" customFormat="false" ht="12.8" hidden="false" customHeight="false" outlineLevel="0" collapsed="false">
      <c r="A1231" s="0" t="n">
        <v>1.55535876898766E+018</v>
      </c>
      <c r="B1231" s="0" t="n">
        <v>19625</v>
      </c>
      <c r="C1231" s="0" t="n">
        <v>1.55535876898766E+018</v>
      </c>
      <c r="D1231" s="0" t="s">
        <v>0</v>
      </c>
      <c r="E1231" s="0" t="n">
        <v>-2.89922332764</v>
      </c>
      <c r="F1231" s="0" t="n">
        <v>-0.815014123917</v>
      </c>
      <c r="G1231" s="0" t="n">
        <v>0.797295331955</v>
      </c>
      <c r="H1231" s="0" t="n">
        <v>-0.709145963192</v>
      </c>
      <c r="I1231" s="0" t="n">
        <v>0.147530987859</v>
      </c>
      <c r="J1231" s="0" t="n">
        <v>-0.310972809792</v>
      </c>
      <c r="K1231" s="0" t="n">
        <v>0.615339338779</v>
      </c>
      <c r="L1231" s="1" t="n">
        <f aca="false">SQRT((E1231*E1231) + (F1231*F1231) + (G1231*G1231))</f>
        <v>3.1153529129255</v>
      </c>
    </row>
    <row r="1232" customFormat="false" ht="12.8" hidden="false" customHeight="false" outlineLevel="0" collapsed="false">
      <c r="A1232" s="0" t="n">
        <v>1.555358768997E+018</v>
      </c>
      <c r="B1232" s="0" t="n">
        <v>19626</v>
      </c>
      <c r="C1232" s="0" t="n">
        <v>1.555358768997E+018</v>
      </c>
      <c r="D1232" s="0" t="s">
        <v>0</v>
      </c>
      <c r="E1232" s="0" t="n">
        <v>-2.89921379089</v>
      </c>
      <c r="F1232" s="0" t="n">
        <v>-0.814998149872</v>
      </c>
      <c r="G1232" s="0" t="n">
        <v>0.797276973724</v>
      </c>
      <c r="H1232" s="0" t="n">
        <v>-0.709474980831</v>
      </c>
      <c r="I1232" s="0" t="n">
        <v>0.146975174546</v>
      </c>
      <c r="J1232" s="0" t="n">
        <v>-0.310717850924</v>
      </c>
      <c r="K1232" s="0" t="n">
        <v>0.615221858025</v>
      </c>
      <c r="L1232" s="1" t="n">
        <f aca="false">SQRT((E1232*E1232) + (F1232*F1232) + (G1232*G1232))</f>
        <v>3.1153351605264</v>
      </c>
    </row>
    <row r="1233" customFormat="false" ht="12.8" hidden="false" customHeight="false" outlineLevel="0" collapsed="false">
      <c r="A1233" s="0" t="n">
        <v>1.55535876900733E+018</v>
      </c>
      <c r="B1233" s="0" t="n">
        <v>19627</v>
      </c>
      <c r="C1233" s="0" t="n">
        <v>1.55535876900733E+018</v>
      </c>
      <c r="D1233" s="0" t="s">
        <v>0</v>
      </c>
      <c r="E1233" s="0" t="n">
        <v>-2.89935874939</v>
      </c>
      <c r="F1233" s="0" t="n">
        <v>-0.8150639534</v>
      </c>
      <c r="G1233" s="0" t="n">
        <v>0.797164440155</v>
      </c>
      <c r="H1233" s="0" t="n">
        <v>-0.709989845753</v>
      </c>
      <c r="I1233" s="0" t="n">
        <v>0.146083310246</v>
      </c>
      <c r="J1233" s="0" t="n">
        <v>-0.310207098722</v>
      </c>
      <c r="K1233" s="0" t="n">
        <v>0.615098178387</v>
      </c>
      <c r="L1233" s="1" t="n">
        <f aca="false">SQRT((E1233*E1233) + (F1233*F1233) + (G1233*G1233))</f>
        <v>3.11545848157924</v>
      </c>
    </row>
    <row r="1234" customFormat="false" ht="12.8" hidden="false" customHeight="false" outlineLevel="0" collapsed="false">
      <c r="A1234" s="0" t="n">
        <v>1.55535876901769E+018</v>
      </c>
      <c r="B1234" s="0" t="n">
        <v>19628</v>
      </c>
      <c r="C1234" s="0" t="n">
        <v>1.55535876901769E+018</v>
      </c>
      <c r="D1234" s="0" t="s">
        <v>0</v>
      </c>
      <c r="E1234" s="0" t="n">
        <v>-2.89958381653</v>
      </c>
      <c r="F1234" s="0" t="n">
        <v>-0.814997196198</v>
      </c>
      <c r="G1234" s="0" t="n">
        <v>0.797173023224</v>
      </c>
      <c r="H1234" s="0" t="n">
        <v>-0.710079789162</v>
      </c>
      <c r="I1234" s="0" t="n">
        <v>0.144442081451</v>
      </c>
      <c r="J1234" s="0" t="n">
        <v>-0.308392345905</v>
      </c>
      <c r="K1234" s="0" t="n">
        <v>0.616293311119</v>
      </c>
      <c r="L1234" s="1" t="n">
        <f aca="false">SQRT((E1234*E1234) + (F1234*F1234) + (G1234*G1234))</f>
        <v>3.11565267124713</v>
      </c>
    </row>
    <row r="1235" customFormat="false" ht="12.8" hidden="false" customHeight="false" outlineLevel="0" collapsed="false">
      <c r="A1235" s="0" t="n">
        <v>1.55535876901773E+018</v>
      </c>
      <c r="B1235" s="0" t="n">
        <v>19629</v>
      </c>
      <c r="C1235" s="0" t="n">
        <v>1.55535876901773E+018</v>
      </c>
      <c r="D1235" s="0" t="s">
        <v>0</v>
      </c>
      <c r="E1235" s="0" t="n">
        <v>-2.8996181488</v>
      </c>
      <c r="F1235" s="0" t="n">
        <v>-0.815128564835</v>
      </c>
      <c r="G1235" s="0" t="n">
        <v>0.797099351883</v>
      </c>
      <c r="H1235" s="0" t="n">
        <v>-0.710077643394</v>
      </c>
      <c r="I1235" s="0" t="n">
        <v>0.145617797971</v>
      </c>
      <c r="J1235" s="0" t="n">
        <v>-0.309134364128</v>
      </c>
      <c r="K1235" s="0" t="n">
        <v>0.61564707756</v>
      </c>
      <c r="L1235" s="1" t="n">
        <f aca="false">SQRT((E1235*E1235) + (F1235*F1235) + (G1235*G1235))</f>
        <v>3.11570014007006</v>
      </c>
    </row>
    <row r="1236" customFormat="false" ht="12.8" hidden="false" customHeight="false" outlineLevel="0" collapsed="false">
      <c r="A1236" s="0" t="n">
        <v>1.5553587690675E+018</v>
      </c>
      <c r="B1236" s="0" t="n">
        <v>19630</v>
      </c>
      <c r="C1236" s="0" t="n">
        <v>1.5553587690675E+018</v>
      </c>
      <c r="D1236" s="0" t="s">
        <v>0</v>
      </c>
      <c r="E1236" s="0" t="n">
        <v>-2.899559021</v>
      </c>
      <c r="F1236" s="0" t="n">
        <v>-0.815232276917</v>
      </c>
      <c r="G1236" s="0" t="n">
        <v>0.797102212906</v>
      </c>
      <c r="H1236" s="0" t="n">
        <v>-0.710082411766</v>
      </c>
      <c r="I1236" s="0" t="n">
        <v>0.14650093019</v>
      </c>
      <c r="J1236" s="0" t="n">
        <v>-0.310092508793</v>
      </c>
      <c r="K1236" s="0" t="n">
        <v>0.614949584007</v>
      </c>
      <c r="L1236" s="1" t="n">
        <f aca="false">SQRT((E1236*E1236) + (F1236*F1236) + (G1236*G1236))</f>
        <v>3.1156729801777</v>
      </c>
    </row>
    <row r="1237" customFormat="false" ht="12.8" hidden="false" customHeight="false" outlineLevel="0" collapsed="false">
      <c r="A1237" s="0" t="n">
        <v>1.55535876906759E+018</v>
      </c>
      <c r="B1237" s="0" t="n">
        <v>19633</v>
      </c>
      <c r="C1237" s="0" t="n">
        <v>1.55535876906759E+018</v>
      </c>
      <c r="D1237" s="0" t="s">
        <v>0</v>
      </c>
      <c r="E1237" s="0" t="n">
        <v>-2.89980125427</v>
      </c>
      <c r="F1237" s="0" t="n">
        <v>-0.815248966217</v>
      </c>
      <c r="G1237" s="0" t="n">
        <v>0.797196865082</v>
      </c>
      <c r="H1237" s="0" t="n">
        <v>-0.710431516171</v>
      </c>
      <c r="I1237" s="0" t="n">
        <v>0.144537836313</v>
      </c>
      <c r="J1237" s="0" t="n">
        <v>-0.308473736048</v>
      </c>
      <c r="K1237" s="0" t="n">
        <v>0.615824520588</v>
      </c>
      <c r="L1237" s="1" t="n">
        <f aca="false">SQRT((E1237*E1237) + (F1237*F1237) + (G1237*G1237))</f>
        <v>3.11592699415123</v>
      </c>
    </row>
    <row r="1238" customFormat="false" ht="12.8" hidden="false" customHeight="false" outlineLevel="0" collapsed="false">
      <c r="A1238" s="0" t="n">
        <v>1.55535876906765E+018</v>
      </c>
      <c r="B1238" s="0" t="n">
        <v>19634</v>
      </c>
      <c r="C1238" s="0" t="n">
        <v>1.55535876906765E+018</v>
      </c>
      <c r="D1238" s="0" t="s">
        <v>0</v>
      </c>
      <c r="E1238" s="0" t="n">
        <v>-2.89960670471</v>
      </c>
      <c r="F1238" s="0" t="n">
        <v>-0.815364360809</v>
      </c>
      <c r="G1238" s="0" t="n">
        <v>0.797006368637</v>
      </c>
      <c r="H1238" s="0" t="n">
        <v>-0.710381448269</v>
      </c>
      <c r="I1238" s="0" t="n">
        <v>0.146260157228</v>
      </c>
      <c r="J1238" s="0" t="n">
        <v>-0.310050874949</v>
      </c>
      <c r="K1238" s="0" t="n">
        <v>0.614682495594</v>
      </c>
      <c r="L1238" s="1" t="n">
        <f aca="false">SQRT((E1238*E1238) + (F1238*F1238) + (G1238*G1238))</f>
        <v>3.11572740054784</v>
      </c>
    </row>
    <row r="1239" customFormat="false" ht="12.8" hidden="false" customHeight="false" outlineLevel="0" collapsed="false">
      <c r="A1239" s="0" t="n">
        <v>1.5553587690771E+018</v>
      </c>
      <c r="B1239" s="0" t="n">
        <v>19635</v>
      </c>
      <c r="C1239" s="0" t="n">
        <v>1.5553587690771E+018</v>
      </c>
      <c r="D1239" s="0" t="s">
        <v>0</v>
      </c>
      <c r="E1239" s="0" t="n">
        <v>-2.89956188202</v>
      </c>
      <c r="F1239" s="0" t="n">
        <v>-0.81541633606</v>
      </c>
      <c r="G1239" s="0" t="n">
        <v>0.797002792358</v>
      </c>
      <c r="H1239" s="0" t="n">
        <v>-0.710324943066</v>
      </c>
      <c r="I1239" s="0" t="n">
        <v>0.146947175264</v>
      </c>
      <c r="J1239" s="0" t="n">
        <v>-0.310255557299</v>
      </c>
      <c r="K1239" s="0" t="n">
        <v>0.614480614662</v>
      </c>
      <c r="L1239" s="1" t="n">
        <f aca="false">SQRT((E1239*E1239) + (F1239*F1239) + (G1239*G1239))</f>
        <v>3.11569837433012</v>
      </c>
    </row>
    <row r="1240" customFormat="false" ht="12.8" hidden="false" customHeight="false" outlineLevel="0" collapsed="false">
      <c r="A1240" s="0" t="n">
        <v>1.55535876907717E+018</v>
      </c>
      <c r="B1240" s="0" t="n">
        <v>19636</v>
      </c>
      <c r="C1240" s="0" t="n">
        <v>1.55535876907717E+018</v>
      </c>
      <c r="D1240" s="0" t="s">
        <v>0</v>
      </c>
      <c r="E1240" s="0" t="n">
        <v>-2.89978218079</v>
      </c>
      <c r="F1240" s="0" t="n">
        <v>-0.815311193466</v>
      </c>
      <c r="G1240" s="0" t="n">
        <v>0.797216176987</v>
      </c>
      <c r="H1240" s="0" t="n">
        <v>-0.710250198841</v>
      </c>
      <c r="I1240" s="0" t="n">
        <v>0.144918948412</v>
      </c>
      <c r="J1240" s="0" t="n">
        <v>-0.308723509312</v>
      </c>
      <c r="K1240" s="0" t="n">
        <v>0.615818858147</v>
      </c>
      <c r="L1240" s="1" t="n">
        <f aca="false">SQRT((E1240*E1240) + (F1240*F1240) + (G1240*G1240))</f>
        <v>3.11593046634034</v>
      </c>
    </row>
    <row r="1241" customFormat="false" ht="12.8" hidden="false" customHeight="false" outlineLevel="0" collapsed="false">
      <c r="A1241" s="0" t="n">
        <v>1.555358769097E+018</v>
      </c>
      <c r="B1241" s="0" t="n">
        <v>19637</v>
      </c>
      <c r="C1241" s="0" t="n">
        <v>1.555358769097E+018</v>
      </c>
      <c r="D1241" s="0" t="s">
        <v>0</v>
      </c>
      <c r="E1241" s="0" t="n">
        <v>-2.89971542358</v>
      </c>
      <c r="F1241" s="0" t="n">
        <v>-0.81537771225</v>
      </c>
      <c r="G1241" s="0" t="n">
        <v>0.797272443771</v>
      </c>
      <c r="H1241" s="0" t="n">
        <v>-0.710324108601</v>
      </c>
      <c r="I1241" s="0" t="n">
        <v>0.14530262351</v>
      </c>
      <c r="J1241" s="0" t="n">
        <v>-0.309032142162</v>
      </c>
      <c r="K1241" s="0" t="n">
        <v>0.615488409996</v>
      </c>
      <c r="L1241" s="1" t="n">
        <f aca="false">SQRT((E1241*E1241) + (F1241*F1241) + (G1241*G1241))</f>
        <v>3.11590014297287</v>
      </c>
    </row>
    <row r="1242" customFormat="false" ht="12.8" hidden="false" customHeight="false" outlineLevel="0" collapsed="false">
      <c r="A1242" s="0" t="n">
        <v>1.55535876909706E+018</v>
      </c>
      <c r="B1242" s="0" t="n">
        <v>19638</v>
      </c>
      <c r="C1242" s="0" t="n">
        <v>1.55535876909706E+018</v>
      </c>
      <c r="D1242" s="0" t="s">
        <v>0</v>
      </c>
      <c r="E1242" s="0" t="n">
        <v>-2.89967727661</v>
      </c>
      <c r="F1242" s="0" t="n">
        <v>-0.815401315689</v>
      </c>
      <c r="G1242" s="0" t="n">
        <v>0.797162055969</v>
      </c>
      <c r="H1242" s="0" t="n">
        <v>-0.71036440134</v>
      </c>
      <c r="I1242" s="0" t="n">
        <v>0.145876392722</v>
      </c>
      <c r="J1242" s="0" t="n">
        <v>-0.309591472149</v>
      </c>
      <c r="K1242" s="0" t="n">
        <v>0.615024924278</v>
      </c>
      <c r="L1242" s="1" t="n">
        <f aca="false">SQRT((E1242*E1242) + (F1242*F1242) + (G1242*G1242))</f>
        <v>3.11584257586812</v>
      </c>
    </row>
    <row r="1243" customFormat="false" ht="12.8" hidden="false" customHeight="false" outlineLevel="0" collapsed="false">
      <c r="A1243" s="0" t="n">
        <v>1.5553587691074E+018</v>
      </c>
      <c r="B1243" s="0" t="n">
        <v>19639</v>
      </c>
      <c r="C1243" s="0" t="n">
        <v>1.5553587691074E+018</v>
      </c>
      <c r="D1243" s="0" t="s">
        <v>0</v>
      </c>
      <c r="E1243" s="0" t="n">
        <v>-2.89974117279</v>
      </c>
      <c r="F1243" s="0" t="n">
        <v>-0.815318346024</v>
      </c>
      <c r="G1243" s="0" t="n">
        <v>0.797048091888</v>
      </c>
      <c r="H1243" s="0" t="n">
        <v>-0.710240662098</v>
      </c>
      <c r="I1243" s="0" t="n">
        <v>0.145230084658</v>
      </c>
      <c r="J1243" s="0" t="n">
        <v>-0.308954417706</v>
      </c>
      <c r="K1243" s="0" t="n">
        <v>0.615640759468</v>
      </c>
      <c r="L1243" s="1" t="n">
        <f aca="false">SQRT((E1243*E1243) + (F1243*F1243) + (G1243*G1243))</f>
        <v>3.11585117348681</v>
      </c>
    </row>
    <row r="1244" customFormat="false" ht="12.8" hidden="false" customHeight="false" outlineLevel="0" collapsed="false">
      <c r="A1244" s="0" t="n">
        <v>1.55535876911674E+018</v>
      </c>
      <c r="B1244" s="0" t="n">
        <v>19640</v>
      </c>
      <c r="C1244" s="0" t="n">
        <v>1.55535876911674E+018</v>
      </c>
      <c r="D1244" s="0" t="s">
        <v>0</v>
      </c>
      <c r="E1244" s="0" t="n">
        <v>-2.89955997467</v>
      </c>
      <c r="F1244" s="0" t="n">
        <v>-0.815462827682</v>
      </c>
      <c r="G1244" s="0" t="n">
        <v>0.796958208084</v>
      </c>
      <c r="H1244" s="0" t="n">
        <v>-0.710239171982</v>
      </c>
      <c r="I1244" s="0" t="n">
        <v>0.146962210536</v>
      </c>
      <c r="J1244" s="0" t="n">
        <v>-0.310570538044</v>
      </c>
      <c r="K1244" s="0" t="n">
        <v>0.61441719532</v>
      </c>
      <c r="L1244" s="1" t="n">
        <f aca="false">SQRT((E1244*E1244) + (F1244*F1244) + (G1244*G1244))</f>
        <v>3.11569736262556</v>
      </c>
    </row>
    <row r="1245" customFormat="false" ht="12.8" hidden="false" customHeight="false" outlineLevel="0" collapsed="false">
      <c r="A1245" s="0" t="n">
        <v>1.5553587691271E+018</v>
      </c>
      <c r="B1245" s="0" t="n">
        <v>19641</v>
      </c>
      <c r="C1245" s="0" t="n">
        <v>1.5553587691271E+018</v>
      </c>
      <c r="D1245" s="0" t="s">
        <v>0</v>
      </c>
      <c r="E1245" s="0" t="n">
        <v>-2.89980220795</v>
      </c>
      <c r="F1245" s="0" t="n">
        <v>-0.815324544907</v>
      </c>
      <c r="G1245" s="0" t="n">
        <v>0.797211885452</v>
      </c>
      <c r="H1245" s="0" t="n">
        <v>-0.710117161274</v>
      </c>
      <c r="I1245" s="0" t="n">
        <v>0.144971221685</v>
      </c>
      <c r="J1245" s="0" t="n">
        <v>-0.309002220631</v>
      </c>
      <c r="K1245" s="0" t="n">
        <v>0.615820288658</v>
      </c>
      <c r="L1245" s="1" t="n">
        <f aca="false">SQRT((E1245*E1245) + (F1245*F1245) + (G1245*G1245))</f>
        <v>3.11595149979351</v>
      </c>
    </row>
    <row r="1246" customFormat="false" ht="12.8" hidden="false" customHeight="false" outlineLevel="0" collapsed="false">
      <c r="A1246" s="0" t="n">
        <v>1.55535876912716E+018</v>
      </c>
      <c r="B1246" s="0" t="n">
        <v>19642</v>
      </c>
      <c r="C1246" s="0" t="n">
        <v>1.55535876912716E+018</v>
      </c>
      <c r="D1246" s="0" t="s">
        <v>0</v>
      </c>
      <c r="E1246" s="0" t="n">
        <v>-2.89975643158</v>
      </c>
      <c r="F1246" s="0" t="n">
        <v>-0.815347909927</v>
      </c>
      <c r="G1246" s="0" t="n">
        <v>0.797275066376</v>
      </c>
      <c r="H1246" s="0" t="n">
        <v>-0.710293829441</v>
      </c>
      <c r="I1246" s="0" t="n">
        <v>0.14528593421</v>
      </c>
      <c r="J1246" s="0" t="n">
        <v>-0.30924052</v>
      </c>
      <c r="K1246" s="0" t="n">
        <v>0.615422606468</v>
      </c>
      <c r="L1246" s="1" t="n">
        <f aca="false">SQRT((E1246*E1246) + (F1246*F1246) + (G1246*G1246))</f>
        <v>3.11593117834408</v>
      </c>
    </row>
    <row r="1247" customFormat="false" ht="12.8" hidden="false" customHeight="false" outlineLevel="0" collapsed="false">
      <c r="A1247" s="0" t="n">
        <v>1.55535876913745E+018</v>
      </c>
      <c r="B1247" s="0" t="n">
        <v>19643</v>
      </c>
      <c r="C1247" s="0" t="n">
        <v>1.55535876913745E+018</v>
      </c>
      <c r="D1247" s="0" t="s">
        <v>0</v>
      </c>
      <c r="E1247" s="0" t="n">
        <v>-2.89967632294</v>
      </c>
      <c r="F1247" s="0" t="n">
        <v>-0.815401554108</v>
      </c>
      <c r="G1247" s="0" t="n">
        <v>0.797185182571</v>
      </c>
      <c r="H1247" s="0" t="n">
        <v>-0.710267782211</v>
      </c>
      <c r="I1247" s="0" t="n">
        <v>0.14603638649</v>
      </c>
      <c r="J1247" s="0" t="n">
        <v>-0.309818029404</v>
      </c>
      <c r="K1247" s="0" t="n">
        <v>0.614984512329</v>
      </c>
      <c r="L1247" s="1" t="n">
        <f aca="false">SQRT((E1247*E1247) + (F1247*F1247) + (G1247*G1247))</f>
        <v>3.11584766758122</v>
      </c>
    </row>
    <row r="1248" customFormat="false" ht="12.8" hidden="false" customHeight="false" outlineLevel="0" collapsed="false">
      <c r="A1248" s="0" t="n">
        <v>1.55535876915706E+018</v>
      </c>
      <c r="B1248" s="0" t="n">
        <v>19644</v>
      </c>
      <c r="C1248" s="0" t="n">
        <v>1.55535876915706E+018</v>
      </c>
      <c r="D1248" s="0" t="s">
        <v>0</v>
      </c>
      <c r="E1248" s="0" t="n">
        <v>-2.89976978302</v>
      </c>
      <c r="F1248" s="0" t="n">
        <v>-0.815292358398</v>
      </c>
      <c r="G1248" s="0" t="n">
        <v>0.797126531601</v>
      </c>
      <c r="H1248" s="0" t="n">
        <v>-0.710298478603</v>
      </c>
      <c r="I1248" s="0" t="n">
        <v>0.145023301244</v>
      </c>
      <c r="J1248" s="0" t="n">
        <v>-0.308820039034</v>
      </c>
      <c r="K1248" s="0" t="n">
        <v>0.615690290928</v>
      </c>
      <c r="L1248" s="1" t="n">
        <f aca="false">SQRT((E1248*E1248) + (F1248*F1248) + (G1248*G1248))</f>
        <v>3.11589106541937</v>
      </c>
    </row>
    <row r="1249" customFormat="false" ht="12.8" hidden="false" customHeight="false" outlineLevel="0" collapsed="false">
      <c r="A1249" s="0" t="n">
        <v>1.55535876915712E+018</v>
      </c>
      <c r="B1249" s="0" t="n">
        <v>19645</v>
      </c>
      <c r="C1249" s="0" t="n">
        <v>1.55535876915712E+018</v>
      </c>
      <c r="D1249" s="0" t="s">
        <v>0</v>
      </c>
      <c r="E1249" s="0" t="n">
        <v>-2.89963340759</v>
      </c>
      <c r="F1249" s="0" t="n">
        <v>-0.815365791321</v>
      </c>
      <c r="G1249" s="0" t="n">
        <v>0.797029256821</v>
      </c>
      <c r="H1249" s="0" t="n">
        <v>-0.710403323174</v>
      </c>
      <c r="I1249" s="0" t="n">
        <v>0.146273240447</v>
      </c>
      <c r="J1249" s="0" t="n">
        <v>-0.30965718627</v>
      </c>
      <c r="K1249" s="0" t="n">
        <v>0.61485260725</v>
      </c>
      <c r="L1249" s="1" t="n">
        <f aca="false">SQRT((E1249*E1249) + (F1249*F1249) + (G1249*G1249))</f>
        <v>3.11575848041808</v>
      </c>
    </row>
    <row r="1250" customFormat="false" ht="12.8" hidden="false" customHeight="false" outlineLevel="0" collapsed="false">
      <c r="A1250" s="0" t="n">
        <v>1.55535876916737E+018</v>
      </c>
      <c r="B1250" s="0" t="n">
        <v>19646</v>
      </c>
      <c r="C1250" s="0" t="n">
        <v>1.55535876916737E+018</v>
      </c>
      <c r="D1250" s="0" t="s">
        <v>0</v>
      </c>
      <c r="E1250" s="0" t="n">
        <v>-2.89965724945</v>
      </c>
      <c r="F1250" s="0" t="n">
        <v>-0.81537771225</v>
      </c>
      <c r="G1250" s="0" t="n">
        <v>0.797087430954</v>
      </c>
      <c r="H1250" s="0" t="n">
        <v>-0.710363924503</v>
      </c>
      <c r="I1250" s="0" t="n">
        <v>0.146342858672</v>
      </c>
      <c r="J1250" s="0" t="n">
        <v>-0.309863984585</v>
      </c>
      <c r="K1250" s="0" t="n">
        <v>0.614777445793</v>
      </c>
      <c r="L1250" s="1" t="n">
        <f aca="false">SQRT((E1250*E1250) + (F1250*F1250) + (G1250*G1250))</f>
        <v>3.1157986697646</v>
      </c>
    </row>
    <row r="1251" customFormat="false" ht="12.8" hidden="false" customHeight="false" outlineLevel="0" collapsed="false">
      <c r="A1251" s="0" t="n">
        <v>1.55535876917769E+018</v>
      </c>
      <c r="B1251" s="0" t="n">
        <v>19647</v>
      </c>
      <c r="C1251" s="0" t="n">
        <v>1.55535876917769E+018</v>
      </c>
      <c r="D1251" s="0" t="s">
        <v>0</v>
      </c>
      <c r="E1251" s="0" t="n">
        <v>-2.89968013763</v>
      </c>
      <c r="F1251" s="0" t="n">
        <v>-0.815350294113</v>
      </c>
      <c r="G1251" s="0" t="n">
        <v>0.797183275223</v>
      </c>
      <c r="H1251" s="0" t="n">
        <v>-0.710295259953</v>
      </c>
      <c r="I1251" s="0" t="n">
        <v>0.145871192217</v>
      </c>
      <c r="J1251" s="0" t="n">
        <v>-0.309448063374</v>
      </c>
      <c r="K1251" s="0" t="n">
        <v>0.615178227425</v>
      </c>
      <c r="L1251" s="1" t="n">
        <f aca="false">SQRT((E1251*E1251) + (F1251*F1251) + (G1251*G1251))</f>
        <v>3.1158373155496</v>
      </c>
    </row>
    <row r="1252" customFormat="false" ht="12.8" hidden="false" customHeight="false" outlineLevel="0" collapsed="false">
      <c r="A1252" s="0" t="n">
        <v>1.555358769187E+018</v>
      </c>
      <c r="B1252" s="0" t="n">
        <v>19648</v>
      </c>
      <c r="C1252" s="0" t="n">
        <v>1.555358769187E+018</v>
      </c>
      <c r="D1252" s="0" t="s">
        <v>0</v>
      </c>
      <c r="E1252" s="0" t="n">
        <v>-2.89970779419</v>
      </c>
      <c r="F1252" s="0" t="n">
        <v>-0.815307378769</v>
      </c>
      <c r="G1252" s="0" t="n">
        <v>0.797208309174</v>
      </c>
      <c r="H1252" s="0" t="n">
        <v>-0.710310995579</v>
      </c>
      <c r="I1252" s="0" t="n">
        <v>0.145576328039</v>
      </c>
      <c r="J1252" s="0" t="n">
        <v>-0.309206545353</v>
      </c>
      <c r="K1252" s="0" t="n">
        <v>0.615351319313</v>
      </c>
      <c r="L1252" s="1" t="n">
        <f aca="false">SQRT((E1252*E1252) + (F1252*F1252) + (G1252*G1252))</f>
        <v>3.11585822876739</v>
      </c>
    </row>
    <row r="1253" customFormat="false" ht="12.8" hidden="false" customHeight="false" outlineLevel="0" collapsed="false">
      <c r="A1253" s="0" t="n">
        <v>1.55535876919738E+018</v>
      </c>
      <c r="B1253" s="0" t="n">
        <v>19649</v>
      </c>
      <c r="C1253" s="0" t="n">
        <v>1.55535876919738E+018</v>
      </c>
      <c r="D1253" s="0" t="s">
        <v>0</v>
      </c>
      <c r="E1253" s="0" t="n">
        <v>-2.89966678619</v>
      </c>
      <c r="F1253" s="0" t="n">
        <v>-0.815332174301</v>
      </c>
      <c r="G1253" s="0" t="n">
        <v>0.797109127045</v>
      </c>
      <c r="H1253" s="0" t="n">
        <v>-0.710337877274</v>
      </c>
      <c r="I1253" s="0" t="n">
        <v>0.145810320973</v>
      </c>
      <c r="J1253" s="0" t="n">
        <v>-0.30946969986</v>
      </c>
      <c r="K1253" s="0" t="n">
        <v>0.615132570267</v>
      </c>
      <c r="L1253" s="1" t="n">
        <f aca="false">SQRT((E1253*E1253) + (F1253*F1253) + (G1253*G1253))</f>
        <v>3.11580117879853</v>
      </c>
    </row>
    <row r="1254" customFormat="false" ht="12.8" hidden="false" customHeight="false" outlineLevel="0" collapsed="false">
      <c r="A1254" s="0" t="n">
        <v>1.55535876919743E+018</v>
      </c>
      <c r="B1254" s="0" t="n">
        <v>19650</v>
      </c>
      <c r="C1254" s="0" t="n">
        <v>1.55535876919743E+018</v>
      </c>
      <c r="D1254" s="0" t="s">
        <v>0</v>
      </c>
      <c r="E1254" s="0" t="n">
        <v>-2.8996553421</v>
      </c>
      <c r="F1254" s="0" t="n">
        <v>-0.81535410881</v>
      </c>
      <c r="G1254" s="0" t="n">
        <v>0.797021627426</v>
      </c>
      <c r="H1254" s="0" t="n">
        <v>-0.71031743288</v>
      </c>
      <c r="I1254" s="0" t="n">
        <v>0.146170526743</v>
      </c>
      <c r="J1254" s="0" t="n">
        <v>-0.309628784657</v>
      </c>
      <c r="K1254" s="0" t="n">
        <v>0.614990592003</v>
      </c>
      <c r="L1254" s="1" t="n">
        <f aca="false">SQRT((E1254*E1254) + (F1254*F1254) + (G1254*G1254))</f>
        <v>3.11577388465646</v>
      </c>
    </row>
    <row r="1255" customFormat="false" ht="12.8" hidden="false" customHeight="false" outlineLevel="0" collapsed="false">
      <c r="A1255" s="0" t="n">
        <v>1.55535876920674E+018</v>
      </c>
      <c r="B1255" s="0" t="n">
        <v>19651</v>
      </c>
      <c r="C1255" s="0" t="n">
        <v>1.55535876920674E+018</v>
      </c>
      <c r="D1255" s="0" t="s">
        <v>0</v>
      </c>
      <c r="E1255" s="0" t="n">
        <v>-2.89979457855</v>
      </c>
      <c r="F1255" s="0" t="n">
        <v>-0.815282821655</v>
      </c>
      <c r="G1255" s="0" t="n">
        <v>0.797152042389</v>
      </c>
      <c r="H1255" s="0" t="n">
        <v>-0.710255384445</v>
      </c>
      <c r="I1255" s="0" t="n">
        <v>0.144814088941</v>
      </c>
      <c r="J1255" s="0" t="n">
        <v>-0.30856192112</v>
      </c>
      <c r="K1255" s="0" t="n">
        <v>0.615918636322</v>
      </c>
      <c r="L1255" s="1" t="n">
        <f aca="false">SQRT((E1255*E1255) + (F1255*F1255) + (G1255*G1255))</f>
        <v>3.11591817218595</v>
      </c>
    </row>
    <row r="1256" customFormat="false" ht="12.8" hidden="false" customHeight="false" outlineLevel="0" collapsed="false">
      <c r="A1256" s="0" t="n">
        <v>1.55535876922754E+018</v>
      </c>
      <c r="B1256" s="0" t="n">
        <v>19652</v>
      </c>
      <c r="C1256" s="0" t="n">
        <v>1.55535876922754E+018</v>
      </c>
      <c r="D1256" s="0" t="s">
        <v>0</v>
      </c>
      <c r="E1256" s="0" t="n">
        <v>-2.89973640442</v>
      </c>
      <c r="F1256" s="0" t="n">
        <v>-0.815320491791</v>
      </c>
      <c r="G1256" s="0" t="n">
        <v>0.797212362289</v>
      </c>
      <c r="H1256" s="0" t="n">
        <v>-0.71030819416</v>
      </c>
      <c r="I1256" s="0" t="n">
        <v>0.145042359829</v>
      </c>
      <c r="J1256" s="0" t="n">
        <v>-0.30892893672</v>
      </c>
      <c r="K1256" s="0" t="n">
        <v>0.615619838238</v>
      </c>
      <c r="L1256" s="1" t="n">
        <f aca="false">SQRT((E1256*E1256) + (F1256*F1256) + (G1256*G1256))</f>
        <v>3.11588932249516</v>
      </c>
    </row>
    <row r="1257" customFormat="false" ht="12.8" hidden="false" customHeight="false" outlineLevel="0" collapsed="false">
      <c r="A1257" s="0" t="n">
        <v>1.55535876922757E+018</v>
      </c>
      <c r="B1257" s="0" t="n">
        <v>19653</v>
      </c>
      <c r="C1257" s="0" t="n">
        <v>1.55535876922757E+018</v>
      </c>
      <c r="D1257" s="0" t="s">
        <v>0</v>
      </c>
      <c r="E1257" s="0" t="n">
        <v>-2.89970684052</v>
      </c>
      <c r="F1257" s="0" t="n">
        <v>-0.815343141556</v>
      </c>
      <c r="G1257" s="0" t="n">
        <v>0.797245264053</v>
      </c>
      <c r="H1257" s="0" t="n">
        <v>-0.710273742676</v>
      </c>
      <c r="I1257" s="0" t="n">
        <v>0.145514562726</v>
      </c>
      <c r="J1257" s="0" t="n">
        <v>-0.309210419655</v>
      </c>
      <c r="K1257" s="0" t="n">
        <v>0.615406990051</v>
      </c>
      <c r="L1257" s="1" t="n">
        <f aca="false">SQRT((E1257*E1257) + (F1257*F1257) + (G1257*G1257))</f>
        <v>3.11587615455041</v>
      </c>
    </row>
    <row r="1258" customFormat="false" ht="12.8" hidden="false" customHeight="false" outlineLevel="0" collapsed="false">
      <c r="A1258" s="0" t="n">
        <v>1.55535876923694E+018</v>
      </c>
      <c r="B1258" s="0" t="n">
        <v>19654</v>
      </c>
      <c r="C1258" s="0" t="n">
        <v>1.55535876923694E+018</v>
      </c>
      <c r="D1258" s="0" t="s">
        <v>0</v>
      </c>
      <c r="E1258" s="0" t="n">
        <v>-2.89968204498</v>
      </c>
      <c r="F1258" s="0" t="n">
        <v>-0.815355539322</v>
      </c>
      <c r="G1258" s="0" t="n">
        <v>0.797176361084</v>
      </c>
      <c r="H1258" s="0" t="n">
        <v>-0.710325300694</v>
      </c>
      <c r="I1258" s="0" t="n">
        <v>0.145695477724</v>
      </c>
      <c r="J1258" s="0" t="n">
        <v>-0.30941349268</v>
      </c>
      <c r="K1258" s="0" t="n">
        <v>0.61520254612</v>
      </c>
      <c r="L1258" s="1" t="n">
        <f aca="false">SQRT((E1258*E1258) + (F1258*F1258) + (G1258*G1258))</f>
        <v>3.11583869418068</v>
      </c>
    </row>
    <row r="1259" customFormat="false" ht="12.8" hidden="false" customHeight="false" outlineLevel="0" collapsed="false">
      <c r="A1259" s="0" t="n">
        <v>1.55535876923699E+018</v>
      </c>
      <c r="B1259" s="0" t="n">
        <v>19655</v>
      </c>
      <c r="C1259" s="0" t="n">
        <v>1.55535876923699E+018</v>
      </c>
      <c r="D1259" s="0" t="s">
        <v>0</v>
      </c>
      <c r="E1259" s="0" t="n">
        <v>-2.89978790283</v>
      </c>
      <c r="F1259" s="0" t="n">
        <v>-0.8152987957</v>
      </c>
      <c r="G1259" s="0" t="n">
        <v>0.797085762024</v>
      </c>
      <c r="H1259" s="0" t="n">
        <v>-0.710207223892</v>
      </c>
      <c r="I1259" s="0" t="n">
        <v>0.145048037171</v>
      </c>
      <c r="J1259" s="0" t="n">
        <v>-0.308705449104</v>
      </c>
      <c r="K1259" s="0" t="n">
        <v>0.615847110748</v>
      </c>
      <c r="L1259" s="1" t="n">
        <f aca="false">SQRT((E1259*E1259) + (F1259*F1259) + (G1259*G1259))</f>
        <v>3.11589918317176</v>
      </c>
    </row>
    <row r="1260" customFormat="false" ht="12.8" hidden="false" customHeight="false" outlineLevel="0" collapsed="false">
      <c r="A1260" s="0" t="n">
        <v>1.55535876925753E+018</v>
      </c>
      <c r="B1260" s="0" t="n">
        <v>19656</v>
      </c>
      <c r="C1260" s="0" t="n">
        <v>1.55535876925753E+018</v>
      </c>
      <c r="D1260" s="0" t="s">
        <v>0</v>
      </c>
      <c r="E1260" s="0" t="n">
        <v>-2.89967536926</v>
      </c>
      <c r="F1260" s="0" t="n">
        <v>-0.815364122391</v>
      </c>
      <c r="G1260" s="0" t="n">
        <v>0.797034502029</v>
      </c>
      <c r="H1260" s="0" t="n">
        <v>-0.710255622864</v>
      </c>
      <c r="I1260" s="0" t="n">
        <v>0.146001160145</v>
      </c>
      <c r="J1260" s="0" t="n">
        <v>-0.309548377991</v>
      </c>
      <c r="K1260" s="0" t="n">
        <v>0.615142583847</v>
      </c>
      <c r="L1260" s="1" t="n">
        <f aca="false">SQRT((E1260*E1260) + (F1260*F1260) + (G1260*G1260))</f>
        <v>3.11579843645255</v>
      </c>
    </row>
    <row r="1261" customFormat="false" ht="12.8" hidden="false" customHeight="false" outlineLevel="0" collapsed="false">
      <c r="A1261" s="0" t="n">
        <v>1.55535876925757E+018</v>
      </c>
      <c r="B1261" s="0" t="n">
        <v>19657</v>
      </c>
      <c r="C1261" s="0" t="n">
        <v>1.55535876925757E+018</v>
      </c>
      <c r="D1261" s="0" t="s">
        <v>0</v>
      </c>
      <c r="E1261" s="0" t="n">
        <v>-2.89968109131</v>
      </c>
      <c r="F1261" s="0" t="n">
        <v>-0.815367698669</v>
      </c>
      <c r="G1261" s="0" t="n">
        <v>0.797136306763</v>
      </c>
      <c r="H1261" s="0" t="n">
        <v>-0.710311472416</v>
      </c>
      <c r="I1261" s="0" t="n">
        <v>0.145931512117</v>
      </c>
      <c r="J1261" s="0" t="n">
        <v>-0.309581458569</v>
      </c>
      <c r="K1261" s="0" t="n">
        <v>0.615078091621</v>
      </c>
      <c r="L1261" s="1" t="n">
        <f aca="false">SQRT((E1261*E1261) + (F1261*F1261) + (G1261*G1261))</f>
        <v>3.11583074105339</v>
      </c>
    </row>
    <row r="1262" customFormat="false" ht="12.8" hidden="false" customHeight="false" outlineLevel="0" collapsed="false">
      <c r="A1262" s="0" t="n">
        <v>1.55535876926687E+018</v>
      </c>
      <c r="B1262" s="0" t="n">
        <v>19658</v>
      </c>
      <c r="C1262" s="0" t="n">
        <v>1.55535876926687E+018</v>
      </c>
      <c r="D1262" s="0" t="s">
        <v>0</v>
      </c>
      <c r="E1262" s="0" t="n">
        <v>-2.89986228943</v>
      </c>
      <c r="F1262" s="0" t="n">
        <v>-0.815243721008</v>
      </c>
      <c r="G1262" s="0" t="n">
        <v>0.797297239304</v>
      </c>
      <c r="H1262" s="0" t="n">
        <v>-0.710252463818</v>
      </c>
      <c r="I1262" s="0" t="n">
        <v>0.144275560975</v>
      </c>
      <c r="J1262" s="0" t="n">
        <v>-0.308292418718</v>
      </c>
      <c r="K1262" s="0" t="n">
        <v>0.616183340549</v>
      </c>
      <c r="L1262" s="1" t="n">
        <f aca="false">SQRT((E1262*E1262) + (F1262*F1262) + (G1262*G1262))</f>
        <v>3.11600810494821</v>
      </c>
    </row>
    <row r="1263" customFormat="false" ht="12.8" hidden="false" customHeight="false" outlineLevel="0" collapsed="false">
      <c r="A1263" s="0" t="n">
        <v>1.55535876927729E+018</v>
      </c>
      <c r="B1263" s="0" t="n">
        <v>19659</v>
      </c>
      <c r="C1263" s="0" t="n">
        <v>1.55535876927729E+018</v>
      </c>
      <c r="D1263" s="0" t="s">
        <v>0</v>
      </c>
      <c r="E1263" s="0" t="n">
        <v>-2.89974784851</v>
      </c>
      <c r="F1263" s="0" t="n">
        <v>-0.815261125565</v>
      </c>
      <c r="G1263" s="0" t="n">
        <v>0.797225952148</v>
      </c>
      <c r="H1263" s="0" t="n">
        <v>-0.710338413715</v>
      </c>
      <c r="I1263" s="0" t="n">
        <v>0.144952565432</v>
      </c>
      <c r="J1263" s="0" t="n">
        <v>-0.308509409428</v>
      </c>
      <c r="K1263" s="0" t="n">
        <v>0.615816712379</v>
      </c>
      <c r="L1263" s="1" t="n">
        <f aca="false">SQRT((E1263*E1263) + (F1263*F1263) + (G1263*G1263))</f>
        <v>3.1158879162406</v>
      </c>
    </row>
    <row r="1264" customFormat="false" ht="12.8" hidden="false" customHeight="false" outlineLevel="0" collapsed="false">
      <c r="A1264" s="0" t="n">
        <v>1.55535876928773E+018</v>
      </c>
      <c r="B1264" s="0" t="n">
        <v>19660</v>
      </c>
      <c r="C1264" s="0" t="n">
        <v>1.55535876928773E+018</v>
      </c>
      <c r="D1264" s="0" t="s">
        <v>0</v>
      </c>
      <c r="E1264" s="0" t="n">
        <v>-2.89969730377</v>
      </c>
      <c r="F1264" s="0" t="n">
        <v>-0.815335988998</v>
      </c>
      <c r="G1264" s="0" t="n">
        <v>0.797070503235</v>
      </c>
      <c r="H1264" s="0" t="n">
        <v>-0.710374414921</v>
      </c>
      <c r="I1264" s="0" t="n">
        <v>0.145994871855</v>
      </c>
      <c r="J1264" s="0" t="n">
        <v>-0.309390842915</v>
      </c>
      <c r="K1264" s="0" t="n">
        <v>0.615086197853</v>
      </c>
      <c r="L1264" s="1" t="n">
        <f aca="false">SQRT((E1264*E1264) + (F1264*F1264) + (G1264*G1264))</f>
        <v>3.11582069695508</v>
      </c>
    </row>
    <row r="1265" customFormat="false" ht="12.8" hidden="false" customHeight="false" outlineLevel="0" collapsed="false">
      <c r="A1265" s="0" t="n">
        <v>1.55535876929717E+018</v>
      </c>
      <c r="B1265" s="0" t="n">
        <v>19661</v>
      </c>
      <c r="C1265" s="0" t="n">
        <v>1.55535876929717E+018</v>
      </c>
      <c r="D1265" s="0" t="s">
        <v>0</v>
      </c>
      <c r="E1265" s="0" t="n">
        <v>-2.8996553421</v>
      </c>
      <c r="F1265" s="0" t="n">
        <v>-0.815341234207</v>
      </c>
      <c r="G1265" s="0" t="n">
        <v>0.797015190125</v>
      </c>
      <c r="H1265" s="0" t="n">
        <v>-0.71040147543</v>
      </c>
      <c r="I1265" s="0" t="n">
        <v>0.14603574574</v>
      </c>
      <c r="J1265" s="0" t="n">
        <v>-0.309603840113</v>
      </c>
      <c r="K1265" s="0" t="n">
        <v>0.614938080311</v>
      </c>
      <c r="L1265" s="1" t="n">
        <f aca="false">SQRT((E1265*E1265) + (F1265*F1265) + (G1265*G1265))</f>
        <v>3.11576886890816</v>
      </c>
    </row>
    <row r="1266" customFormat="false" ht="12.8" hidden="false" customHeight="false" outlineLevel="0" collapsed="false">
      <c r="A1266" s="0" t="n">
        <v>1.55535876929721E+018</v>
      </c>
      <c r="B1266" s="0" t="n">
        <v>19662</v>
      </c>
      <c r="C1266" s="0" t="n">
        <v>1.55535876929721E+018</v>
      </c>
      <c r="D1266" s="0" t="s">
        <v>0</v>
      </c>
      <c r="E1266" s="0" t="n">
        <v>-2.89964771271</v>
      </c>
      <c r="F1266" s="0" t="n">
        <v>-0.815384626389</v>
      </c>
      <c r="G1266" s="0" t="n">
        <v>0.797057628632</v>
      </c>
      <c r="H1266" s="0" t="n">
        <v>-0.710444569588</v>
      </c>
      <c r="I1266" s="0" t="n">
        <v>0.146234095097</v>
      </c>
      <c r="J1266" s="0" t="n">
        <v>-0.309814423323</v>
      </c>
      <c r="K1266" s="0" t="n">
        <v>0.614735066891</v>
      </c>
      <c r="L1266" s="1" t="n">
        <f aca="false">SQRT((E1266*E1266) + (F1266*F1266) + (G1266*G1266))</f>
        <v>3.11578398001792</v>
      </c>
    </row>
    <row r="1267" customFormat="false" ht="12.8" hidden="false" customHeight="false" outlineLevel="0" collapsed="false">
      <c r="A1267" s="0" t="n">
        <v>1.55535876931702E+018</v>
      </c>
      <c r="B1267" s="0" t="n">
        <v>19663</v>
      </c>
      <c r="C1267" s="0" t="n">
        <v>1.55535876931702E+018</v>
      </c>
      <c r="D1267" s="0" t="s">
        <v>0</v>
      </c>
      <c r="E1267" s="0" t="n">
        <v>-2.89968585968</v>
      </c>
      <c r="F1267" s="0" t="n">
        <v>-0.815340280533</v>
      </c>
      <c r="G1267" s="0" t="n">
        <v>0.79719042778</v>
      </c>
      <c r="H1267" s="0" t="n">
        <v>-0.71033936739</v>
      </c>
      <c r="I1267" s="0" t="n">
        <v>0.145723968744</v>
      </c>
      <c r="J1267" s="0" t="n">
        <v>-0.309482991695</v>
      </c>
      <c r="K1267" s="0" t="n">
        <v>0.615144610405</v>
      </c>
      <c r="L1267" s="1" t="n">
        <f aca="false">SQRT((E1267*E1267) + (F1267*F1267) + (G1267*G1267))</f>
        <v>3.11584185029212</v>
      </c>
    </row>
    <row r="1268" customFormat="false" ht="12.8" hidden="false" customHeight="false" outlineLevel="0" collapsed="false">
      <c r="A1268" s="0" t="n">
        <v>1.55535876931709E+018</v>
      </c>
      <c r="B1268" s="0" t="n">
        <v>19664</v>
      </c>
      <c r="C1268" s="0" t="n">
        <v>1.55535876931709E+018</v>
      </c>
      <c r="D1268" s="0" t="s">
        <v>0</v>
      </c>
      <c r="E1268" s="0" t="n">
        <v>-2.89986991882</v>
      </c>
      <c r="F1268" s="0" t="n">
        <v>-0.815214633942</v>
      </c>
      <c r="G1268" s="0" t="n">
        <v>0.797323226929</v>
      </c>
      <c r="H1268" s="0" t="n">
        <v>-0.710175096989</v>
      </c>
      <c r="I1268" s="0" t="n">
        <v>0.144287630916</v>
      </c>
      <c r="J1268" s="0" t="n">
        <v>-0.307900965214</v>
      </c>
      <c r="K1268" s="0" t="n">
        <v>0.616465210915</v>
      </c>
      <c r="L1268" s="1" t="n">
        <f aca="false">SQRT((E1268*E1268) + (F1268*F1268) + (G1268*G1268))</f>
        <v>3.11601424477982</v>
      </c>
    </row>
    <row r="1269" customFormat="false" ht="12.8" hidden="false" customHeight="false" outlineLevel="0" collapsed="false">
      <c r="A1269" s="0" t="n">
        <v>1.55535876932753E+018</v>
      </c>
      <c r="B1269" s="0" t="n">
        <v>19665</v>
      </c>
      <c r="C1269" s="0" t="n">
        <v>1.55535876932753E+018</v>
      </c>
      <c r="D1269" s="0" t="s">
        <v>0</v>
      </c>
      <c r="E1269" s="0" t="n">
        <v>-2.89987277985</v>
      </c>
      <c r="F1269" s="0" t="n">
        <v>-0.815231084824</v>
      </c>
      <c r="G1269" s="0" t="n">
        <v>0.797228097916</v>
      </c>
      <c r="H1269" s="0" t="n">
        <v>-0.710211694241</v>
      </c>
      <c r="I1269" s="0" t="n">
        <v>0.144167274237</v>
      </c>
      <c r="J1269" s="0" t="n">
        <v>-0.308032900095</v>
      </c>
      <c r="K1269" s="0" t="n">
        <v>0.616385281086</v>
      </c>
      <c r="L1269" s="1" t="n">
        <f aca="false">SQRT((E1269*E1269) + (F1269*F1269) + (G1269*G1269))</f>
        <v>3.11599687116098</v>
      </c>
    </row>
    <row r="1270" customFormat="false" ht="12.8" hidden="false" customHeight="false" outlineLevel="0" collapsed="false">
      <c r="A1270" s="0" t="n">
        <v>1.555358769337E+018</v>
      </c>
      <c r="B1270" s="0" t="n">
        <v>19666</v>
      </c>
      <c r="C1270" s="0" t="n">
        <v>1.555358769337E+018</v>
      </c>
      <c r="D1270" s="0" t="s">
        <v>0</v>
      </c>
      <c r="E1270" s="0" t="n">
        <v>-2.89987182617</v>
      </c>
      <c r="F1270" s="0" t="n">
        <v>-0.815211772919</v>
      </c>
      <c r="G1270" s="0" t="n">
        <v>0.797134637833</v>
      </c>
      <c r="H1270" s="0" t="n">
        <v>-0.710262179375</v>
      </c>
      <c r="I1270" s="0" t="n">
        <v>0.144197717309</v>
      </c>
      <c r="J1270" s="0" t="n">
        <v>-0.308101892471</v>
      </c>
      <c r="K1270" s="0" t="n">
        <v>0.616285562515</v>
      </c>
      <c r="L1270" s="1" t="n">
        <f aca="false">SQRT((E1270*E1270) + (F1270*F1270) + (G1270*G1270))</f>
        <v>3.11596702064599</v>
      </c>
    </row>
    <row r="1271" customFormat="false" ht="12.8" hidden="false" customHeight="false" outlineLevel="0" collapsed="false">
      <c r="A1271" s="0" t="n">
        <v>1.5553587693575E+018</v>
      </c>
      <c r="B1271" s="0" t="n">
        <v>19667</v>
      </c>
      <c r="C1271" s="0" t="n">
        <v>1.5553587693575E+018</v>
      </c>
      <c r="D1271" s="0" t="s">
        <v>0</v>
      </c>
      <c r="E1271" s="0" t="n">
        <v>-2.89985656738</v>
      </c>
      <c r="F1271" s="0" t="n">
        <v>-0.815226793289</v>
      </c>
      <c r="G1271" s="0" t="n">
        <v>0.797155380249</v>
      </c>
      <c r="H1271" s="0" t="n">
        <v>-0.710286200047</v>
      </c>
      <c r="I1271" s="0" t="n">
        <v>0.144288286567</v>
      </c>
      <c r="J1271" s="0" t="n">
        <v>-0.308335840702</v>
      </c>
      <c r="K1271" s="0" t="n">
        <v>0.616119742393</v>
      </c>
      <c r="L1271" s="1" t="n">
        <f aca="false">SQRT((E1271*E1271) + (F1271*F1271) + (G1271*G1271))</f>
        <v>3.11596205627301</v>
      </c>
    </row>
    <row r="1272" customFormat="false" ht="12.8" hidden="false" customHeight="false" outlineLevel="0" collapsed="false">
      <c r="A1272" s="0" t="n">
        <v>1.55535876938724E+018</v>
      </c>
      <c r="B1272" s="0" t="n">
        <v>19668</v>
      </c>
      <c r="C1272" s="0" t="n">
        <v>1.55535876938724E+018</v>
      </c>
      <c r="D1272" s="0" t="s">
        <v>0</v>
      </c>
      <c r="E1272" s="0" t="n">
        <v>-2.89965820312</v>
      </c>
      <c r="F1272" s="0" t="n">
        <v>-0.815323114395</v>
      </c>
      <c r="G1272" s="0" t="n">
        <v>0.797167301178</v>
      </c>
      <c r="H1272" s="0" t="n">
        <v>-0.710397064686</v>
      </c>
      <c r="I1272" s="0" t="n">
        <v>0.145448595285</v>
      </c>
      <c r="J1272" s="0" t="n">
        <v>-0.309482038021</v>
      </c>
      <c r="K1272" s="0" t="n">
        <v>0.615143656731</v>
      </c>
      <c r="L1272" s="1" t="n">
        <f aca="false">SQRT((E1272*E1272) + (F1272*F1272) + (G1272*G1272))</f>
        <v>3.11580570348269</v>
      </c>
    </row>
    <row r="1273" customFormat="false" ht="12.8" hidden="false" customHeight="false" outlineLevel="0" collapsed="false">
      <c r="A1273" s="0" t="n">
        <v>1.55535876938731E+018</v>
      </c>
      <c r="B1273" s="0" t="n">
        <v>19669</v>
      </c>
      <c r="C1273" s="0" t="n">
        <v>1.55535876938731E+018</v>
      </c>
      <c r="D1273" s="0" t="s">
        <v>0</v>
      </c>
      <c r="E1273" s="0" t="n">
        <v>-2.89960098267</v>
      </c>
      <c r="F1273" s="0" t="n">
        <v>-0.815369129181</v>
      </c>
      <c r="G1273" s="0" t="n">
        <v>0.797202110291</v>
      </c>
      <c r="H1273" s="0" t="n">
        <v>-0.710318505764</v>
      </c>
      <c r="I1273" s="0" t="n">
        <v>0.146289795637</v>
      </c>
      <c r="J1273" s="0" t="n">
        <v>-0.309994250536</v>
      </c>
      <c r="K1273" s="0" t="n">
        <v>0.614776909351</v>
      </c>
      <c r="L1273" s="1" t="n">
        <f aca="false">SQRT((E1273*E1273) + (F1273*F1273) + (G1273*G1273))</f>
        <v>3.11577340000434</v>
      </c>
    </row>
    <row r="1274" customFormat="false" ht="12.8" hidden="false" customHeight="false" outlineLevel="0" collapsed="false">
      <c r="A1274" s="0" t="n">
        <v>1.55535876938738E+018</v>
      </c>
      <c r="B1274" s="0" t="n">
        <v>19671</v>
      </c>
      <c r="C1274" s="0" t="n">
        <v>1.55535876938738E+018</v>
      </c>
      <c r="D1274" s="0" t="s">
        <v>0</v>
      </c>
      <c r="E1274" s="0" t="n">
        <v>-2.89942264557</v>
      </c>
      <c r="F1274" s="0" t="n">
        <v>-0.81534409523</v>
      </c>
      <c r="G1274" s="0" t="n">
        <v>0.797106027603</v>
      </c>
      <c r="H1274" s="0" t="n">
        <v>-0.710228919983</v>
      </c>
      <c r="I1274" s="0" t="n">
        <v>0.147239685059</v>
      </c>
      <c r="J1274" s="0" t="n">
        <v>-0.310286611319</v>
      </c>
      <c r="K1274" s="0" t="n">
        <v>0.614505946636</v>
      </c>
      <c r="L1274" s="1" t="n">
        <f aca="false">SQRT((E1274*E1274) + (F1274*F1274) + (G1274*G1274))</f>
        <v>3.11557630150693</v>
      </c>
    </row>
    <row r="1275" customFormat="false" ht="12.8" hidden="false" customHeight="false" outlineLevel="0" collapsed="false">
      <c r="A1275" s="0" t="n">
        <v>1.5553587693874E+018</v>
      </c>
      <c r="B1275" s="0" t="n">
        <v>19672</v>
      </c>
      <c r="C1275" s="0" t="n">
        <v>1.5553587693874E+018</v>
      </c>
      <c r="D1275" s="0" t="s">
        <v>0</v>
      </c>
      <c r="E1275" s="0" t="n">
        <v>-2.8993806839</v>
      </c>
      <c r="F1275" s="0" t="n">
        <v>-0.815283298492</v>
      </c>
      <c r="G1275" s="0" t="n">
        <v>0.797043085098</v>
      </c>
      <c r="H1275" s="0" t="n">
        <v>-0.710275232792</v>
      </c>
      <c r="I1275" s="0" t="n">
        <v>0.147383347154</v>
      </c>
      <c r="J1275" s="0" t="n">
        <v>-0.310072302818</v>
      </c>
      <c r="K1275" s="0" t="n">
        <v>0.614526033401</v>
      </c>
      <c r="L1275" s="1" t="n">
        <f aca="false">SQRT((E1275*E1275) + (F1275*F1275) + (G1275*G1275))</f>
        <v>3.11550523775438</v>
      </c>
    </row>
    <row r="1276" customFormat="false" ht="12.8" hidden="false" customHeight="false" outlineLevel="0" collapsed="false">
      <c r="A1276" s="0" t="n">
        <v>1.55535876938742E+018</v>
      </c>
      <c r="B1276" s="0" t="n">
        <v>19673</v>
      </c>
      <c r="C1276" s="0" t="n">
        <v>1.55535876938742E+018</v>
      </c>
      <c r="D1276" s="0" t="s">
        <v>0</v>
      </c>
      <c r="E1276" s="0" t="n">
        <v>-2.8994178772</v>
      </c>
      <c r="F1276" s="0" t="n">
        <v>-0.815215826035</v>
      </c>
      <c r="G1276" s="0" t="n">
        <v>0.797080993652</v>
      </c>
      <c r="H1276" s="0" t="n">
        <v>-0.710259854794</v>
      </c>
      <c r="I1276" s="0" t="n">
        <v>0.146826699376</v>
      </c>
      <c r="J1276" s="0" t="n">
        <v>-0.309700638056</v>
      </c>
      <c r="K1276" s="0" t="n">
        <v>0.614864647388</v>
      </c>
      <c r="L1276" s="1" t="n">
        <f aca="false">SQRT((E1276*E1276) + (F1276*F1276) + (G1276*G1276))</f>
        <v>3.1155318936076</v>
      </c>
    </row>
    <row r="1277" customFormat="false" ht="12.8" hidden="false" customHeight="false" outlineLevel="0" collapsed="false">
      <c r="A1277" s="0" t="n">
        <v>1.55535876939776E+018</v>
      </c>
      <c r="B1277" s="0" t="n">
        <v>19674</v>
      </c>
      <c r="C1277" s="0" t="n">
        <v>1.55535876939776E+018</v>
      </c>
      <c r="D1277" s="0" t="s">
        <v>0</v>
      </c>
      <c r="E1277" s="0" t="n">
        <v>-2.89949226379</v>
      </c>
      <c r="F1277" s="0" t="n">
        <v>-0.81517124176</v>
      </c>
      <c r="G1277" s="0" t="n">
        <v>0.797209262848</v>
      </c>
      <c r="H1277" s="0" t="n">
        <v>-0.710245072842</v>
      </c>
      <c r="I1277" s="0" t="n">
        <v>0.145945981145</v>
      </c>
      <c r="J1277" s="0" t="n">
        <v>-0.309447675943</v>
      </c>
      <c r="K1277" s="0" t="n">
        <v>0.61521846056</v>
      </c>
      <c r="L1277" s="1" t="n">
        <f aca="false">SQRT((E1277*E1277) + (F1277*F1277) + (G1277*G1277))</f>
        <v>3.11562227330934</v>
      </c>
    </row>
    <row r="1278" customFormat="false" ht="12.8" hidden="false" customHeight="false" outlineLevel="0" collapsed="false">
      <c r="A1278" s="0" t="n">
        <v>1.55535876942672E+018</v>
      </c>
      <c r="B1278" s="0" t="n">
        <v>19675</v>
      </c>
      <c r="C1278" s="0" t="n">
        <v>1.55535876942672E+018</v>
      </c>
      <c r="D1278" s="0" t="s">
        <v>0</v>
      </c>
      <c r="E1278" s="0" t="n">
        <v>-2.89954948425</v>
      </c>
      <c r="F1278" s="0" t="n">
        <v>-0.815198659897</v>
      </c>
      <c r="G1278" s="0" t="n">
        <v>0.797233581543</v>
      </c>
      <c r="H1278" s="0" t="n">
        <v>-0.710403680801</v>
      </c>
      <c r="I1278" s="0" t="n">
        <v>0.145619526505</v>
      </c>
      <c r="J1278" s="0" t="n">
        <v>-0.309442996979</v>
      </c>
      <c r="K1278" s="0" t="n">
        <v>0.61511516571</v>
      </c>
      <c r="L1278" s="1" t="n">
        <f aca="false">SQRT((E1278*E1278) + (F1278*F1278) + (G1278*G1278))</f>
        <v>3.11568892064856</v>
      </c>
    </row>
    <row r="1279" customFormat="false" ht="12.8" hidden="false" customHeight="false" outlineLevel="0" collapsed="false">
      <c r="A1279" s="0" t="n">
        <v>1.5553587694268E+018</v>
      </c>
      <c r="B1279" s="0" t="n">
        <v>19676</v>
      </c>
      <c r="C1279" s="0" t="n">
        <v>1.5553587694268E+018</v>
      </c>
      <c r="D1279" s="0" t="s">
        <v>0</v>
      </c>
      <c r="E1279" s="0" t="n">
        <v>-2.89971923828</v>
      </c>
      <c r="F1279" s="0" t="n">
        <v>-0.815078258514</v>
      </c>
      <c r="G1279" s="0" t="n">
        <v>0.797267198563</v>
      </c>
      <c r="H1279" s="0" t="n">
        <v>-0.710155904293</v>
      </c>
      <c r="I1279" s="0" t="n">
        <v>0.144290596247</v>
      </c>
      <c r="J1279" s="0" t="n">
        <v>-0.308167129755</v>
      </c>
      <c r="K1279" s="0" t="n">
        <v>0.616353571415</v>
      </c>
      <c r="L1279" s="1" t="n">
        <f aca="false">SQRT((E1279*E1279) + (F1279*F1279) + (G1279*G1279))</f>
        <v>3.1158240024523</v>
      </c>
    </row>
    <row r="1280" customFormat="false" ht="12.8" hidden="false" customHeight="false" outlineLevel="0" collapsed="false">
      <c r="A1280" s="0" t="n">
        <v>1.55535876943712E+018</v>
      </c>
      <c r="B1280" s="0" t="n">
        <v>19677</v>
      </c>
      <c r="C1280" s="0" t="n">
        <v>1.55535876943712E+018</v>
      </c>
      <c r="D1280" s="0" t="s">
        <v>0</v>
      </c>
      <c r="E1280" s="0" t="n">
        <v>-2.89954662323</v>
      </c>
      <c r="F1280" s="0" t="n">
        <v>-0.815176010132</v>
      </c>
      <c r="G1280" s="0" t="n">
        <v>0.797066688538</v>
      </c>
      <c r="H1280" s="0" t="n">
        <v>-0.710283398628</v>
      </c>
      <c r="I1280" s="0" t="n">
        <v>0.145893648267</v>
      </c>
      <c r="J1280" s="0" t="n">
        <v>-0.309280544519</v>
      </c>
      <c r="K1280" s="0" t="n">
        <v>0.615270912647</v>
      </c>
      <c r="L1280" s="1" t="n">
        <f aca="false">SQRT((E1280*E1280) + (F1280*F1280) + (G1280*G1280))</f>
        <v>3.11563763197137</v>
      </c>
    </row>
    <row r="1281" customFormat="false" ht="12.8" hidden="false" customHeight="false" outlineLevel="0" collapsed="false">
      <c r="A1281" s="0" t="n">
        <v>1.55535876944738E+018</v>
      </c>
      <c r="B1281" s="0" t="n">
        <v>19678</v>
      </c>
      <c r="C1281" s="0" t="n">
        <v>1.55535876944738E+018</v>
      </c>
      <c r="D1281" s="0" t="s">
        <v>0</v>
      </c>
      <c r="E1281" s="0" t="n">
        <v>-2.89953136444</v>
      </c>
      <c r="F1281" s="0" t="n">
        <v>-0.815222024918</v>
      </c>
      <c r="G1281" s="0" t="n">
        <v>0.797027349472</v>
      </c>
      <c r="H1281" s="0" t="n">
        <v>-0.710355341434</v>
      </c>
      <c r="I1281" s="0" t="n">
        <v>0.146273106337</v>
      </c>
      <c r="J1281" s="0" t="n">
        <v>-0.309444487095</v>
      </c>
      <c r="K1281" s="0" t="n">
        <v>0.615015149117</v>
      </c>
      <c r="L1281" s="1" t="n">
        <f aca="false">SQRT((E1281*E1281) + (F1281*F1281) + (G1281*G1281))</f>
        <v>3.11562540737635</v>
      </c>
    </row>
    <row r="1282" customFormat="false" ht="12.8" hidden="false" customHeight="false" outlineLevel="0" collapsed="false">
      <c r="A1282" s="0" t="n">
        <v>1.55535876944742E+018</v>
      </c>
      <c r="B1282" s="0" t="n">
        <v>19679</v>
      </c>
      <c r="C1282" s="0" t="n">
        <v>1.55535876944742E+018</v>
      </c>
      <c r="D1282" s="0" t="s">
        <v>0</v>
      </c>
      <c r="E1282" s="0" t="n">
        <v>-2.89955043793</v>
      </c>
      <c r="F1282" s="0" t="n">
        <v>-0.815202951431</v>
      </c>
      <c r="G1282" s="0" t="n">
        <v>0.797161340714</v>
      </c>
      <c r="H1282" s="0" t="n">
        <v>-0.710344910622</v>
      </c>
      <c r="I1282" s="0" t="n">
        <v>0.145497366786</v>
      </c>
      <c r="J1282" s="0" t="n">
        <v>-0.309250921011</v>
      </c>
      <c r="K1282" s="0" t="n">
        <v>0.615308463573</v>
      </c>
      <c r="L1282" s="1" t="n">
        <f aca="false">SQRT((E1282*E1282) + (F1282*F1282) + (G1282*G1282))</f>
        <v>3.11567244704106</v>
      </c>
    </row>
    <row r="1283" customFormat="false" ht="12.8" hidden="false" customHeight="false" outlineLevel="0" collapsed="false">
      <c r="A1283" s="0" t="n">
        <v>1.55535876945775E+018</v>
      </c>
      <c r="B1283" s="0" t="n">
        <v>19680</v>
      </c>
      <c r="C1283" s="0" t="n">
        <v>1.55535876945775E+018</v>
      </c>
      <c r="D1283" s="0" t="s">
        <v>0</v>
      </c>
      <c r="E1283" s="0" t="n">
        <v>-2.89959526062</v>
      </c>
      <c r="F1283" s="0" t="n">
        <v>-0.81524848938</v>
      </c>
      <c r="G1283" s="0" t="n">
        <v>0.797236204147</v>
      </c>
      <c r="H1283" s="0" t="n">
        <v>-0.710219204426</v>
      </c>
      <c r="I1283" s="0" t="n">
        <v>0.145773440599</v>
      </c>
      <c r="J1283" s="0" t="n">
        <v>-0.309417426586</v>
      </c>
      <c r="K1283" s="0" t="n">
        <v>0.615304589272</v>
      </c>
      <c r="L1283" s="1" t="n">
        <f aca="false">SQRT((E1283*E1283) + (F1283*F1283) + (G1283*G1283))</f>
        <v>3.11574523028585</v>
      </c>
    </row>
    <row r="1284" customFormat="false" ht="12.8" hidden="false" customHeight="false" outlineLevel="0" collapsed="false">
      <c r="A1284" s="0" t="n">
        <v>1.55535876946724E+018</v>
      </c>
      <c r="B1284" s="0" t="n">
        <v>19681</v>
      </c>
      <c r="C1284" s="0" t="n">
        <v>1.55535876946724E+018</v>
      </c>
      <c r="D1284" s="0" t="s">
        <v>0</v>
      </c>
      <c r="E1284" s="0" t="n">
        <v>-2.89959812164</v>
      </c>
      <c r="F1284" s="0" t="n">
        <v>-0.815236330032</v>
      </c>
      <c r="G1284" s="0" t="n">
        <v>0.79723072052</v>
      </c>
      <c r="H1284" s="0" t="n">
        <v>-0.710242092609</v>
      </c>
      <c r="I1284" s="0" t="n">
        <v>0.145831793547</v>
      </c>
      <c r="J1284" s="0" t="n">
        <v>-0.309269368649</v>
      </c>
      <c r="K1284" s="0" t="n">
        <v>0.615338683128</v>
      </c>
      <c r="L1284" s="1" t="n">
        <f aca="false">SQRT((E1284*E1284) + (F1284*F1284) + (G1284*G1284))</f>
        <v>3.11574330819519</v>
      </c>
    </row>
    <row r="1285" customFormat="false" ht="12.8" hidden="false" customHeight="false" outlineLevel="0" collapsed="false">
      <c r="A1285" s="0" t="n">
        <v>1.55535876946728E+018</v>
      </c>
      <c r="B1285" s="0" t="n">
        <v>19682</v>
      </c>
      <c r="C1285" s="0" t="n">
        <v>1.55535876946728E+018</v>
      </c>
      <c r="D1285" s="0" t="s">
        <v>0</v>
      </c>
      <c r="E1285" s="0" t="n">
        <v>-2.89952659607</v>
      </c>
      <c r="F1285" s="0" t="n">
        <v>-0.815270900726</v>
      </c>
      <c r="G1285" s="0" t="n">
        <v>0.797066450119</v>
      </c>
      <c r="H1285" s="0" t="n">
        <v>-0.710332512856</v>
      </c>
      <c r="I1285" s="0" t="n">
        <v>0.146244451404</v>
      </c>
      <c r="J1285" s="0" t="n">
        <v>-0.309541195631</v>
      </c>
      <c r="K1285" s="0" t="n">
        <v>0.614999711514</v>
      </c>
      <c r="L1285" s="1" t="n">
        <f aca="false">SQRT((E1285*E1285) + (F1285*F1285) + (G1285*G1285))</f>
        <v>3.11564376153519</v>
      </c>
    </row>
    <row r="1286" customFormat="false" ht="12.8" hidden="false" customHeight="false" outlineLevel="0" collapsed="false">
      <c r="A1286" s="0" t="n">
        <v>1.55535876947761E+018</v>
      </c>
      <c r="B1286" s="0" t="n">
        <v>19683</v>
      </c>
      <c r="C1286" s="0" t="n">
        <v>1.55535876947761E+018</v>
      </c>
      <c r="D1286" s="0" t="s">
        <v>0</v>
      </c>
      <c r="E1286" s="0" t="n">
        <v>-2.8995513916</v>
      </c>
      <c r="F1286" s="0" t="n">
        <v>-0.815262794495</v>
      </c>
      <c r="G1286" s="0" t="n">
        <v>0.797030210495</v>
      </c>
      <c r="H1286" s="0" t="n">
        <v>-0.710314452648</v>
      </c>
      <c r="I1286" s="0" t="n">
        <v>0.146223202348</v>
      </c>
      <c r="J1286" s="0" t="n">
        <v>-0.30950692296</v>
      </c>
      <c r="K1286" s="0" t="n">
        <v>0.615042746067</v>
      </c>
      <c r="L1286" s="1" t="n">
        <f aca="false">SQRT((E1286*E1286) + (F1286*F1286) + (G1286*G1286))</f>
        <v>3.11565544517666</v>
      </c>
    </row>
    <row r="1287" customFormat="false" ht="12.8" hidden="false" customHeight="false" outlineLevel="0" collapsed="false">
      <c r="A1287" s="0" t="n">
        <v>1.55535876947767E+018</v>
      </c>
      <c r="B1287" s="0" t="n">
        <v>19684</v>
      </c>
      <c r="C1287" s="0" t="n">
        <v>1.55535876947767E+018</v>
      </c>
      <c r="D1287" s="0" t="s">
        <v>0</v>
      </c>
      <c r="E1287" s="0" t="n">
        <v>-2.89954566956</v>
      </c>
      <c r="F1287" s="0" t="n">
        <v>-0.815289020538</v>
      </c>
      <c r="G1287" s="0" t="n">
        <v>0.797147512436</v>
      </c>
      <c r="H1287" s="0" t="n">
        <v>-0.71030074358</v>
      </c>
      <c r="I1287" s="0" t="n">
        <v>0.146184772253</v>
      </c>
      <c r="J1287" s="0" t="n">
        <v>-0.309718430042</v>
      </c>
      <c r="K1287" s="0" t="n">
        <v>0.614961266518</v>
      </c>
      <c r="L1287" s="1" t="n">
        <f aca="false">SQRT((E1287*E1287) + (F1287*F1287) + (G1287*G1287))</f>
        <v>3.11568699221486</v>
      </c>
    </row>
    <row r="1288" customFormat="false" ht="12.8" hidden="false" customHeight="false" outlineLevel="0" collapsed="false">
      <c r="A1288" s="0" t="n">
        <v>1.55535876949732E+018</v>
      </c>
      <c r="B1288" s="0" t="n">
        <v>19685</v>
      </c>
      <c r="C1288" s="0" t="n">
        <v>1.55535876949732E+018</v>
      </c>
      <c r="D1288" s="0" t="s">
        <v>0</v>
      </c>
      <c r="E1288" s="0" t="n">
        <v>-2.89957332611</v>
      </c>
      <c r="F1288" s="0" t="n">
        <v>-0.8152987957</v>
      </c>
      <c r="G1288" s="0" t="n">
        <v>0.79726433754</v>
      </c>
      <c r="H1288" s="0" t="n">
        <v>-0.710313916206</v>
      </c>
      <c r="I1288" s="0" t="n">
        <v>0.1458440274</v>
      </c>
      <c r="J1288" s="0" t="n">
        <v>-0.309656709433</v>
      </c>
      <c r="K1288" s="0" t="n">
        <v>0.615058124065</v>
      </c>
      <c r="L1288" s="1" t="n">
        <f aca="false">SQRT((E1288*E1288) + (F1288*F1288) + (G1288*G1288))</f>
        <v>3.1157451795151</v>
      </c>
    </row>
    <row r="1289" customFormat="false" ht="12.8" hidden="false" customHeight="false" outlineLevel="0" collapsed="false">
      <c r="A1289" s="0" t="n">
        <v>1.55535876949739E+018</v>
      </c>
      <c r="B1289" s="0" t="n">
        <v>19686</v>
      </c>
      <c r="C1289" s="0" t="n">
        <v>1.55535876949739E+018</v>
      </c>
      <c r="D1289" s="0" t="s">
        <v>0</v>
      </c>
      <c r="E1289" s="0" t="n">
        <v>-2.89976978302</v>
      </c>
      <c r="F1289" s="0" t="n">
        <v>-0.815140724182</v>
      </c>
      <c r="G1289" s="0" t="n">
        <v>0.797303199768</v>
      </c>
      <c r="H1289" s="0" t="n">
        <v>-0.710128307343</v>
      </c>
      <c r="I1289" s="0" t="n">
        <v>0.144293531775</v>
      </c>
      <c r="J1289" s="0" t="n">
        <v>-0.307904064655</v>
      </c>
      <c r="K1289" s="0" t="n">
        <v>0.616516232491</v>
      </c>
      <c r="L1289" s="1" t="n">
        <f aca="false">SQRT((E1289*E1289) + (F1289*F1289) + (G1289*G1289))</f>
        <v>3.11589659441646</v>
      </c>
    </row>
    <row r="1290" customFormat="false" ht="12.8" hidden="false" customHeight="false" outlineLevel="0" collapsed="false">
      <c r="A1290" s="0" t="n">
        <v>1.55535876951707E+018</v>
      </c>
      <c r="B1290" s="0" t="n">
        <v>19687</v>
      </c>
      <c r="C1290" s="0" t="n">
        <v>1.55535876951707E+018</v>
      </c>
      <c r="D1290" s="0" t="s">
        <v>0</v>
      </c>
      <c r="E1290" s="0" t="n">
        <v>-2.89961242676</v>
      </c>
      <c r="F1290" s="0" t="n">
        <v>-0.815196752548</v>
      </c>
      <c r="G1290" s="0" t="n">
        <v>0.79714846611</v>
      </c>
      <c r="H1290" s="0" t="n">
        <v>-0.710244417191</v>
      </c>
      <c r="I1290" s="0" t="n">
        <v>0.145539864898</v>
      </c>
      <c r="J1290" s="0" t="n">
        <v>-0.308900713921</v>
      </c>
      <c r="K1290" s="0" t="n">
        <v>0.615590333939</v>
      </c>
      <c r="L1290" s="1" t="n">
        <f aca="false">SQRT((E1290*E1290) + (F1290*F1290) + (G1290*G1290))</f>
        <v>3.11572522020273</v>
      </c>
    </row>
    <row r="1291" customFormat="false" ht="12.8" hidden="false" customHeight="false" outlineLevel="0" collapsed="false">
      <c r="A1291" s="0" t="n">
        <v>1.55535876951714E+018</v>
      </c>
      <c r="B1291" s="0" t="n">
        <v>19688</v>
      </c>
      <c r="C1291" s="0" t="n">
        <v>1.55535876951714E+018</v>
      </c>
      <c r="D1291" s="0" t="s">
        <v>0</v>
      </c>
      <c r="E1291" s="0" t="n">
        <v>-2.89953327179</v>
      </c>
      <c r="F1291" s="0" t="n">
        <v>-0.815272331238</v>
      </c>
      <c r="G1291" s="0" t="n">
        <v>0.797036647797</v>
      </c>
      <c r="H1291" s="0" t="n">
        <v>-0.710303723812</v>
      </c>
      <c r="I1291" s="0" t="n">
        <v>0.146273180842</v>
      </c>
      <c r="J1291" s="0" t="n">
        <v>-0.309720724821</v>
      </c>
      <c r="K1291" s="0" t="n">
        <v>0.614935815334</v>
      </c>
      <c r="L1291" s="1" t="n">
        <f aca="false">SQRT((E1291*E1291) + (F1291*F1291) + (G1291*G1291))</f>
        <v>3.11564272441995</v>
      </c>
    </row>
    <row r="1292" customFormat="false" ht="12.8" hidden="false" customHeight="false" outlineLevel="0" collapsed="false">
      <c r="A1292" s="0" t="n">
        <v>1.55535876952747E+018</v>
      </c>
      <c r="B1292" s="0" t="n">
        <v>19689</v>
      </c>
      <c r="C1292" s="0" t="n">
        <v>1.55535876952747E+018</v>
      </c>
      <c r="D1292" s="0" t="s">
        <v>0</v>
      </c>
      <c r="E1292" s="0" t="n">
        <v>-2.89959812164</v>
      </c>
      <c r="F1292" s="0" t="n">
        <v>-0.815224409103</v>
      </c>
      <c r="G1292" s="0" t="n">
        <v>0.797157526016</v>
      </c>
      <c r="H1292" s="0" t="n">
        <v>-0.710277140141</v>
      </c>
      <c r="I1292" s="0" t="n">
        <v>0.145590335131</v>
      </c>
      <c r="J1292" s="0" t="n">
        <v>-0.309325158596</v>
      </c>
      <c r="K1292" s="0" t="n">
        <v>0.615327477455</v>
      </c>
      <c r="L1292" s="1" t="n">
        <f aca="false">SQRT((E1292*E1292) + (F1292*F1292) + (G1292*G1292))</f>
        <v>3.11572146147558</v>
      </c>
    </row>
    <row r="1293" customFormat="false" ht="12.8" hidden="false" customHeight="false" outlineLevel="0" collapsed="false">
      <c r="A1293" s="0" t="n">
        <v>1.55535876954696E+018</v>
      </c>
      <c r="B1293" s="0" t="n">
        <v>19690</v>
      </c>
      <c r="C1293" s="0" t="n">
        <v>1.55535876954696E+018</v>
      </c>
      <c r="D1293" s="0" t="s">
        <v>0</v>
      </c>
      <c r="E1293" s="0" t="n">
        <v>-2.8995885849</v>
      </c>
      <c r="F1293" s="0" t="n">
        <v>-0.815268278122</v>
      </c>
      <c r="G1293" s="0" t="n">
        <v>0.797240018845</v>
      </c>
      <c r="H1293" s="0" t="n">
        <v>-0.710301458836</v>
      </c>
      <c r="I1293" s="0" t="n">
        <v>0.145933002234</v>
      </c>
      <c r="J1293" s="0" t="n">
        <v>-0.309644877911</v>
      </c>
      <c r="K1293" s="0" t="n">
        <v>0.615057349205</v>
      </c>
      <c r="L1293" s="1" t="n">
        <f aca="false">SQRT((E1293*E1293) + (F1293*F1293) + (G1293*G1293))</f>
        <v>3.11574517164712</v>
      </c>
    </row>
    <row r="1294" customFormat="false" ht="12.8" hidden="false" customHeight="false" outlineLevel="0" collapsed="false">
      <c r="A1294" s="0" t="n">
        <v>1.55535876956774E+018</v>
      </c>
      <c r="B1294" s="0" t="n">
        <v>19691</v>
      </c>
      <c r="C1294" s="0" t="n">
        <v>1.55535876956774E+018</v>
      </c>
      <c r="D1294" s="0" t="s">
        <v>0</v>
      </c>
      <c r="E1294" s="0" t="n">
        <v>-2.8995847702</v>
      </c>
      <c r="F1294" s="0" t="n">
        <v>-0.815226316452</v>
      </c>
      <c r="G1294" s="0" t="n">
        <v>0.797237157822</v>
      </c>
      <c r="H1294" s="0" t="n">
        <v>-0.710266828537</v>
      </c>
      <c r="I1294" s="0" t="n">
        <v>0.145605936646</v>
      </c>
      <c r="J1294" s="0" t="n">
        <v>-0.309405326843</v>
      </c>
      <c r="K1294" s="0" t="n">
        <v>0.615295410156</v>
      </c>
      <c r="L1294" s="1" t="n">
        <f aca="false">SQRT((E1294*E1294) + (F1294*F1294) + (G1294*G1294))</f>
        <v>3.115729910057</v>
      </c>
    </row>
    <row r="1295" customFormat="false" ht="12.8" hidden="false" customHeight="false" outlineLevel="0" collapsed="false">
      <c r="A1295" s="0" t="n">
        <v>1.55535876956781E+018</v>
      </c>
      <c r="B1295" s="0" t="n">
        <v>19692</v>
      </c>
      <c r="C1295" s="0" t="n">
        <v>1.55535876956781E+018</v>
      </c>
      <c r="D1295" s="0" t="s">
        <v>0</v>
      </c>
      <c r="E1295" s="0" t="n">
        <v>-2.89958763123</v>
      </c>
      <c r="F1295" s="0" t="n">
        <v>-0.8152115345</v>
      </c>
      <c r="G1295" s="0" t="n">
        <v>0.797124147415</v>
      </c>
      <c r="H1295" s="0" t="n">
        <v>-0.710293352604</v>
      </c>
      <c r="I1295" s="0" t="n">
        <v>0.145587712526</v>
      </c>
      <c r="J1295" s="0" t="n">
        <v>-0.309135496616</v>
      </c>
      <c r="K1295" s="0" t="n">
        <v>0.615404725075</v>
      </c>
      <c r="L1295" s="1" t="n">
        <f aca="false">SQRT((E1295*E1295) + (F1295*F1295) + (G1295*G1295))</f>
        <v>3.11569979034501</v>
      </c>
    </row>
    <row r="1296" customFormat="false" ht="12.8" hidden="false" customHeight="false" outlineLevel="0" collapsed="false">
      <c r="A1296" s="0" t="n">
        <v>1.55535876956788E+018</v>
      </c>
      <c r="B1296" s="0" t="n">
        <v>19693</v>
      </c>
      <c r="C1296" s="0" t="n">
        <v>1.55535876956788E+018</v>
      </c>
      <c r="D1296" s="0" t="s">
        <v>0</v>
      </c>
      <c r="E1296" s="0" t="n">
        <v>-2.89957523346</v>
      </c>
      <c r="F1296" s="0" t="n">
        <v>-0.815212726593</v>
      </c>
      <c r="G1296" s="0" t="n">
        <v>0.797053813934</v>
      </c>
      <c r="H1296" s="0" t="n">
        <v>-0.710307955742</v>
      </c>
      <c r="I1296" s="0" t="n">
        <v>0.146099984646</v>
      </c>
      <c r="J1296" s="0" t="n">
        <v>-0.309290140867</v>
      </c>
      <c r="K1296" s="0" t="n">
        <v>0.615188539028</v>
      </c>
      <c r="L1296" s="1" t="n">
        <f aca="false">SQRT((E1296*E1296) + (F1296*F1296) + (G1296*G1296))</f>
        <v>3.11567057090453</v>
      </c>
    </row>
    <row r="1297" customFormat="false" ht="12.8" hidden="false" customHeight="false" outlineLevel="0" collapsed="false">
      <c r="A1297" s="0" t="n">
        <v>1.5553587695679E+018</v>
      </c>
      <c r="B1297" s="0" t="n">
        <v>19694</v>
      </c>
      <c r="C1297" s="0" t="n">
        <v>1.5553587695679E+018</v>
      </c>
      <c r="D1297" s="0" t="s">
        <v>0</v>
      </c>
      <c r="E1297" s="0" t="n">
        <v>-2.89955806732</v>
      </c>
      <c r="F1297" s="0" t="n">
        <v>-0.815267324448</v>
      </c>
      <c r="G1297" s="0" t="n">
        <v>0.797097206116</v>
      </c>
      <c r="H1297" s="0" t="n">
        <v>-0.710311293602</v>
      </c>
      <c r="I1297" s="0" t="n">
        <v>0.146390080452</v>
      </c>
      <c r="J1297" s="0" t="n">
        <v>-0.309744805098</v>
      </c>
      <c r="K1297" s="0" t="n">
        <v>0.614886939526</v>
      </c>
      <c r="L1297" s="1" t="n">
        <f aca="false">SQRT((E1297*E1297) + (F1297*F1297) + (G1297*G1297))</f>
        <v>3.11567998229456</v>
      </c>
    </row>
    <row r="1298" customFormat="false" ht="12.8" hidden="false" customHeight="false" outlineLevel="0" collapsed="false">
      <c r="A1298" s="0" t="n">
        <v>1.55535876957723E+018</v>
      </c>
      <c r="B1298" s="0" t="n">
        <v>19695</v>
      </c>
      <c r="C1298" s="0" t="n">
        <v>1.55535876957723E+018</v>
      </c>
      <c r="D1298" s="0" t="s">
        <v>0</v>
      </c>
      <c r="E1298" s="0" t="n">
        <v>-2.89960002899</v>
      </c>
      <c r="F1298" s="0" t="n">
        <v>-0.815211296082</v>
      </c>
      <c r="G1298" s="0" t="n">
        <v>0.797218322754</v>
      </c>
      <c r="H1298" s="0" t="n">
        <v>-0.710280001163</v>
      </c>
      <c r="I1298" s="0" t="n">
        <v>0.145690947771</v>
      </c>
      <c r="J1298" s="0" t="n">
        <v>-0.309053242207</v>
      </c>
      <c r="K1298" s="0" t="n">
        <v>0.615436911583</v>
      </c>
      <c r="L1298" s="1" t="n">
        <f aca="false">SQRT((E1298*E1298) + (F1298*F1298) + (G1298*G1298))</f>
        <v>3.11573536095625</v>
      </c>
    </row>
    <row r="1299" customFormat="false" ht="12.8" hidden="false" customHeight="false" outlineLevel="0" collapsed="false">
      <c r="A1299" s="0" t="n">
        <v>1.55535876958768E+018</v>
      </c>
      <c r="B1299" s="0" t="n">
        <v>19696</v>
      </c>
      <c r="C1299" s="0" t="n">
        <v>1.55535876958768E+018</v>
      </c>
      <c r="D1299" s="0" t="s">
        <v>0</v>
      </c>
      <c r="E1299" s="0" t="n">
        <v>-2.8996219635</v>
      </c>
      <c r="F1299" s="0" t="n">
        <v>-0.81519818306</v>
      </c>
      <c r="G1299" s="0" t="n">
        <v>0.797209024429</v>
      </c>
      <c r="H1299" s="0" t="n">
        <v>-0.710275650024</v>
      </c>
      <c r="I1299" s="0" t="n">
        <v>0.145757913589</v>
      </c>
      <c r="J1299" s="0" t="n">
        <v>-0.309186339378</v>
      </c>
      <c r="K1299" s="0" t="n">
        <v>0.615359306335</v>
      </c>
      <c r="L1299" s="1" t="n">
        <f aca="false">SQRT((E1299*E1299) + (F1299*F1299) + (G1299*G1299))</f>
        <v>3.11574996389424</v>
      </c>
    </row>
    <row r="1300" customFormat="false" ht="12.8" hidden="false" customHeight="false" outlineLevel="0" collapsed="false">
      <c r="A1300" s="0" t="n">
        <v>1.55535876958772E+018</v>
      </c>
      <c r="B1300" s="0" t="n">
        <v>19697</v>
      </c>
      <c r="C1300" s="0" t="n">
        <v>1.55535876958772E+018</v>
      </c>
      <c r="D1300" s="0" t="s">
        <v>0</v>
      </c>
      <c r="E1300" s="0" t="n">
        <v>-2.89957714081</v>
      </c>
      <c r="F1300" s="0" t="n">
        <v>-0.815150737762</v>
      </c>
      <c r="G1300" s="0" t="n">
        <v>0.797157287598</v>
      </c>
      <c r="H1300" s="0" t="n">
        <v>-0.710332989693</v>
      </c>
      <c r="I1300" s="0" t="n">
        <v>0.145549222827</v>
      </c>
      <c r="J1300" s="0" t="n">
        <v>-0.309006780386</v>
      </c>
      <c r="K1300" s="0" t="n">
        <v>0.615432679653</v>
      </c>
      <c r="L1300" s="1" t="n">
        <f aca="false">SQRT((E1300*E1300) + (F1300*F1300) + (G1300*G1300))</f>
        <v>3.11568259968059</v>
      </c>
    </row>
    <row r="1301" customFormat="false" ht="12.8" hidden="false" customHeight="false" outlineLevel="0" collapsed="false">
      <c r="A1301" s="0" t="n">
        <v>1.55535876960758E+018</v>
      </c>
      <c r="B1301" s="0" t="n">
        <v>19698</v>
      </c>
      <c r="C1301" s="0" t="n">
        <v>1.55535876960758E+018</v>
      </c>
      <c r="D1301" s="0" t="s">
        <v>0</v>
      </c>
      <c r="E1301" s="0" t="n">
        <v>-2.89947891235</v>
      </c>
      <c r="F1301" s="0" t="n">
        <v>-0.81516957283</v>
      </c>
      <c r="G1301" s="0" t="n">
        <v>0.797087430954</v>
      </c>
      <c r="H1301" s="0" t="n">
        <v>-0.710359036922</v>
      </c>
      <c r="I1301" s="0" t="n">
        <v>0.146251007915</v>
      </c>
      <c r="J1301" s="0" t="n">
        <v>-0.309441298246</v>
      </c>
      <c r="K1301" s="0" t="n">
        <v>0.615017831326</v>
      </c>
      <c r="L1301" s="1" t="n">
        <f aca="false">SQRT((E1301*E1301) + (F1301*F1301) + (G1301*G1301))</f>
        <v>3.11557823978391</v>
      </c>
    </row>
    <row r="1302" customFormat="false" ht="12.8" hidden="false" customHeight="false" outlineLevel="0" collapsed="false">
      <c r="A1302" s="0" t="n">
        <v>1.55535876961699E+018</v>
      </c>
      <c r="B1302" s="0" t="n">
        <v>19699</v>
      </c>
      <c r="C1302" s="0" t="n">
        <v>1.55535876961699E+018</v>
      </c>
      <c r="D1302" s="0" t="s">
        <v>0</v>
      </c>
      <c r="E1302" s="0" t="n">
        <v>-2.89944171906</v>
      </c>
      <c r="F1302" s="0" t="n">
        <v>-0.815122365952</v>
      </c>
      <c r="G1302" s="0" t="n">
        <v>0.797074079514</v>
      </c>
      <c r="H1302" s="0" t="n">
        <v>-0.710354149342</v>
      </c>
      <c r="I1302" s="0" t="n">
        <v>0.146397799253</v>
      </c>
      <c r="J1302" s="0" t="n">
        <v>-0.309529483318</v>
      </c>
      <c r="K1302" s="0" t="n">
        <v>0.61494410038</v>
      </c>
      <c r="L1302" s="1" t="n">
        <f aca="false">SQRT((E1302*E1302) + (F1302*F1302) + (G1302*G1302))</f>
        <v>3.11552785927744</v>
      </c>
    </row>
    <row r="1303" customFormat="false" ht="12.8" hidden="false" customHeight="false" outlineLevel="0" collapsed="false">
      <c r="A1303" s="0" t="n">
        <v>1.55535876961702E+018</v>
      </c>
      <c r="B1303" s="0" t="n">
        <v>19700</v>
      </c>
      <c r="C1303" s="0" t="n">
        <v>1.55535876961702E+018</v>
      </c>
      <c r="D1303" s="0" t="s">
        <v>0</v>
      </c>
      <c r="E1303" s="0" t="n">
        <v>-2.89942646027</v>
      </c>
      <c r="F1303" s="0" t="n">
        <v>-0.815100908279</v>
      </c>
      <c r="G1303" s="0" t="n">
        <v>0.79719376564</v>
      </c>
      <c r="H1303" s="0" t="n">
        <v>-0.710162639618</v>
      </c>
      <c r="I1303" s="0" t="n">
        <v>0.14600020647</v>
      </c>
      <c r="J1303" s="0" t="n">
        <v>-0.309446692467</v>
      </c>
      <c r="K1303" s="0" t="n">
        <v>0.615301370621</v>
      </c>
      <c r="L1303" s="1" t="n">
        <f aca="false">SQRT((E1303*E1303) + (F1303*F1303) + (G1303*G1303))</f>
        <v>3.11553866757682</v>
      </c>
    </row>
    <row r="1304" customFormat="false" ht="12.8" hidden="false" customHeight="false" outlineLevel="0" collapsed="false">
      <c r="A1304" s="0" t="n">
        <v>1.55535876962753E+018</v>
      </c>
      <c r="B1304" s="0" t="n">
        <v>19701</v>
      </c>
      <c r="C1304" s="0" t="n">
        <v>1.55535876962753E+018</v>
      </c>
      <c r="D1304" s="0" t="s">
        <v>0</v>
      </c>
      <c r="E1304" s="0" t="n">
        <v>-2.89945220947</v>
      </c>
      <c r="F1304" s="0" t="n">
        <v>-0.8150806427</v>
      </c>
      <c r="G1304" s="0" t="n">
        <v>0.797257900238</v>
      </c>
      <c r="H1304" s="0" t="n">
        <v>-0.710196495056</v>
      </c>
      <c r="I1304" s="0" t="n">
        <v>0.145719125867</v>
      </c>
      <c r="J1304" s="0" t="n">
        <v>-0.3092918396</v>
      </c>
      <c r="K1304" s="0" t="n">
        <v>0.615406751633</v>
      </c>
      <c r="L1304" s="1" t="n">
        <f aca="false">SQRT((E1304*E1304) + (F1304*F1304) + (G1304*G1304))</f>
        <v>3.11557373987467</v>
      </c>
    </row>
    <row r="1305" customFormat="false" ht="12.8" hidden="false" customHeight="false" outlineLevel="0" collapsed="false">
      <c r="A1305" s="0" t="n">
        <v>1.55535876963692E+018</v>
      </c>
      <c r="B1305" s="0" t="n">
        <v>19702</v>
      </c>
      <c r="C1305" s="0" t="n">
        <v>1.55535876963692E+018</v>
      </c>
      <c r="D1305" s="0" t="s">
        <v>0</v>
      </c>
      <c r="E1305" s="0" t="n">
        <v>-2.89945030212</v>
      </c>
      <c r="F1305" s="0" t="n">
        <v>-0.815083265305</v>
      </c>
      <c r="G1305" s="0" t="n">
        <v>0.797218084335</v>
      </c>
      <c r="H1305" s="0" t="n">
        <v>-0.710239112377</v>
      </c>
      <c r="I1305" s="0" t="n">
        <v>0.145889267325</v>
      </c>
      <c r="J1305" s="0" t="n">
        <v>-0.309295624495</v>
      </c>
      <c r="K1305" s="0" t="n">
        <v>0.615315377712</v>
      </c>
      <c r="L1305" s="1" t="n">
        <f aca="false">SQRT((E1305*E1305) + (F1305*F1305) + (G1305*G1305))</f>
        <v>3.11556246251536</v>
      </c>
    </row>
    <row r="1306" customFormat="false" ht="12.8" hidden="false" customHeight="false" outlineLevel="0" collapsed="false">
      <c r="A1306" s="0" t="n">
        <v>1.55535876964738E+018</v>
      </c>
      <c r="B1306" s="0" t="n">
        <v>19703</v>
      </c>
      <c r="C1306" s="0" t="n">
        <v>1.55535876964738E+018</v>
      </c>
      <c r="D1306" s="0" t="s">
        <v>0</v>
      </c>
      <c r="E1306" s="0" t="n">
        <v>-2.89943218231</v>
      </c>
      <c r="F1306" s="0" t="n">
        <v>-0.815114974976</v>
      </c>
      <c r="G1306" s="0" t="n">
        <v>0.797147750854</v>
      </c>
      <c r="H1306" s="0" t="n">
        <v>-0.710241615772</v>
      </c>
      <c r="I1306" s="0" t="n">
        <v>0.146019130945</v>
      </c>
      <c r="J1306" s="0" t="n">
        <v>-0.30947047472</v>
      </c>
      <c r="K1306" s="0" t="n">
        <v>0.615193724632</v>
      </c>
      <c r="L1306" s="1" t="n">
        <f aca="false">SQRT((E1306*E1306) + (F1306*F1306) + (G1306*G1306))</f>
        <v>3.1155358991571</v>
      </c>
    </row>
    <row r="1307" customFormat="false" ht="12.8" hidden="false" customHeight="false" outlineLevel="0" collapsed="false">
      <c r="A1307" s="0" t="n">
        <v>1.55535876965781E+018</v>
      </c>
      <c r="B1307" s="0" t="n">
        <v>19704</v>
      </c>
      <c r="C1307" s="0" t="n">
        <v>1.55535876965781E+018</v>
      </c>
      <c r="D1307" s="0" t="s">
        <v>0</v>
      </c>
      <c r="E1307" s="0" t="n">
        <v>-2.89940834045</v>
      </c>
      <c r="F1307" s="0" t="n">
        <v>-0.815167665482</v>
      </c>
      <c r="G1307" s="0" t="n">
        <v>0.797038555145</v>
      </c>
      <c r="H1307" s="0" t="n">
        <v>-0.710331261158</v>
      </c>
      <c r="I1307" s="0" t="n">
        <v>0.146364361048</v>
      </c>
      <c r="J1307" s="0" t="n">
        <v>-0.309878528118</v>
      </c>
      <c r="K1307" s="0" t="n">
        <v>0.614802718163</v>
      </c>
      <c r="L1307" s="1" t="n">
        <f aca="false">SQRT((E1307*E1307) + (F1307*F1307) + (G1307*G1307))</f>
        <v>3.11549955960614</v>
      </c>
    </row>
    <row r="1308" customFormat="false" ht="12.8" hidden="false" customHeight="false" outlineLevel="0" collapsed="false">
      <c r="A1308" s="0" t="n">
        <v>1.55535876965785E+018</v>
      </c>
      <c r="B1308" s="0" t="n">
        <v>19705</v>
      </c>
      <c r="C1308" s="0" t="n">
        <v>1.55535876965785E+018</v>
      </c>
      <c r="D1308" s="0" t="s">
        <v>0</v>
      </c>
      <c r="E1308" s="0" t="n">
        <v>-2.89942741394</v>
      </c>
      <c r="F1308" s="0" t="n">
        <v>-0.815162420273</v>
      </c>
      <c r="G1308" s="0" t="n">
        <v>0.797101736069</v>
      </c>
      <c r="H1308" s="0" t="n">
        <v>-0.71027725935</v>
      </c>
      <c r="I1308" s="0" t="n">
        <v>0.146378859878</v>
      </c>
      <c r="J1308" s="0" t="n">
        <v>-0.309840172529</v>
      </c>
      <c r="K1308" s="0" t="n">
        <v>0.614880979061</v>
      </c>
      <c r="L1308" s="1" t="n">
        <f aca="false">SQRT((E1308*E1308) + (F1308*F1308) + (G1308*G1308))</f>
        <v>3.11553210186901</v>
      </c>
    </row>
    <row r="1309" customFormat="false" ht="12.8" hidden="false" customHeight="false" outlineLevel="0" collapsed="false">
      <c r="A1309" s="0" t="n">
        <v>1.5553587696674E+018</v>
      </c>
      <c r="B1309" s="0" t="n">
        <v>19706</v>
      </c>
      <c r="C1309" s="0" t="n">
        <v>1.5553587696674E+018</v>
      </c>
      <c r="D1309" s="0" t="s">
        <v>0</v>
      </c>
      <c r="E1309" s="0" t="n">
        <v>-2.89946842194</v>
      </c>
      <c r="F1309" s="0" t="n">
        <v>-0.815140247345</v>
      </c>
      <c r="G1309" s="0" t="n">
        <v>0.797238111496</v>
      </c>
      <c r="H1309" s="0" t="n">
        <v>-0.710168898106</v>
      </c>
      <c r="I1309" s="0" t="n">
        <v>0.145708054304</v>
      </c>
      <c r="J1309" s="0" t="n">
        <v>-0.309413969517</v>
      </c>
      <c r="K1309" s="0" t="n">
        <v>0.615379929543</v>
      </c>
      <c r="L1309" s="1" t="n">
        <f aca="false">SQRT((E1309*E1309) + (F1309*F1309) + (G1309*G1309))</f>
        <v>3.11559935792306</v>
      </c>
    </row>
    <row r="1310" customFormat="false" ht="12.8" hidden="false" customHeight="false" outlineLevel="0" collapsed="false">
      <c r="A1310" s="0" t="n">
        <v>1.55535876967672E+018</v>
      </c>
      <c r="B1310" s="0" t="n">
        <v>19707</v>
      </c>
      <c r="C1310" s="0" t="n">
        <v>1.55535876967672E+018</v>
      </c>
      <c r="D1310" s="0" t="s">
        <v>0</v>
      </c>
      <c r="E1310" s="0" t="n">
        <v>-2.8994846344</v>
      </c>
      <c r="F1310" s="0" t="n">
        <v>-0.815150976181</v>
      </c>
      <c r="G1310" s="0" t="n">
        <v>0.79724407196</v>
      </c>
      <c r="H1310" s="0" t="n">
        <v>-0.710292339325</v>
      </c>
      <c r="I1310" s="0" t="n">
        <v>0.145576715469</v>
      </c>
      <c r="J1310" s="0" t="n">
        <v>-0.30944955349</v>
      </c>
      <c r="K1310" s="0" t="n">
        <v>0.615250587463</v>
      </c>
      <c r="L1310" s="1" t="n">
        <f aca="false">SQRT((E1310*E1310) + (F1310*F1310) + (G1310*G1310))</f>
        <v>3.11561877792613</v>
      </c>
    </row>
    <row r="1311" customFormat="false" ht="12.8" hidden="false" customHeight="false" outlineLevel="0" collapsed="false">
      <c r="A1311" s="0" t="n">
        <v>1.55535876968711E+018</v>
      </c>
      <c r="B1311" s="0" t="n">
        <v>19708</v>
      </c>
      <c r="C1311" s="0" t="n">
        <v>1.55535876968711E+018</v>
      </c>
      <c r="D1311" s="0" t="s">
        <v>0</v>
      </c>
      <c r="E1311" s="0" t="n">
        <v>-2.89948654175</v>
      </c>
      <c r="F1311" s="0" t="n">
        <v>-0.815119504929</v>
      </c>
      <c r="G1311" s="0" t="n">
        <v>0.797144412994</v>
      </c>
      <c r="H1311" s="0" t="n">
        <v>-0.710269451141</v>
      </c>
      <c r="I1311" s="0" t="n">
        <v>0.145693063736</v>
      </c>
      <c r="J1311" s="0" t="n">
        <v>-0.309248924255</v>
      </c>
      <c r="K1311" s="0" t="n">
        <v>0.615350246429</v>
      </c>
      <c r="L1311" s="1" t="n">
        <f aca="false">SQRT((E1311*E1311) + (F1311*F1311) + (G1311*G1311))</f>
        <v>3.11558681924812</v>
      </c>
    </row>
    <row r="1312" customFormat="false" ht="12.8" hidden="false" customHeight="false" outlineLevel="0" collapsed="false">
      <c r="A1312" s="0" t="n">
        <v>1.55535876968715E+018</v>
      </c>
      <c r="B1312" s="0" t="n">
        <v>19709</v>
      </c>
      <c r="C1312" s="0" t="n">
        <v>1.55535876968715E+018</v>
      </c>
      <c r="D1312" s="0" t="s">
        <v>0</v>
      </c>
      <c r="E1312" s="0" t="n">
        <v>-2.89943313599</v>
      </c>
      <c r="F1312" s="0" t="n">
        <v>-0.815184593201</v>
      </c>
      <c r="G1312" s="0" t="n">
        <v>0.797024488449</v>
      </c>
      <c r="H1312" s="0" t="n">
        <v>-0.71040725708</v>
      </c>
      <c r="I1312" s="0" t="n">
        <v>0.146413266659</v>
      </c>
      <c r="J1312" s="0" t="n">
        <v>-0.30959379673</v>
      </c>
      <c r="K1312" s="0" t="n">
        <v>0.61484670639</v>
      </c>
      <c r="L1312" s="1" t="n">
        <f aca="false">SQRT((E1312*E1312) + (F1312*F1312) + (G1312*G1312))</f>
        <v>3.11552346584911</v>
      </c>
    </row>
    <row r="1313" customFormat="false" ht="12.8" hidden="false" customHeight="false" outlineLevel="0" collapsed="false">
      <c r="A1313" s="0" t="n">
        <v>1.55535876969759E+018</v>
      </c>
      <c r="B1313" s="0" t="n">
        <v>19710</v>
      </c>
      <c r="C1313" s="0" t="n">
        <v>1.55535876969759E+018</v>
      </c>
      <c r="D1313" s="0" t="s">
        <v>0</v>
      </c>
      <c r="E1313" s="0" t="n">
        <v>-2.899477005</v>
      </c>
      <c r="F1313" s="0" t="n">
        <v>-0.815104961395</v>
      </c>
      <c r="G1313" s="0" t="n">
        <v>0.797075033188</v>
      </c>
      <c r="H1313" s="0" t="n">
        <v>-0.710422456264</v>
      </c>
      <c r="I1313" s="0" t="n">
        <v>0.145671471953</v>
      </c>
      <c r="J1313" s="0" t="n">
        <v>-0.309101313353</v>
      </c>
      <c r="K1313" s="0" t="n">
        <v>0.615252912045</v>
      </c>
      <c r="L1313" s="1" t="n">
        <f aca="false">SQRT((E1313*E1313) + (F1313*F1313) + (G1313*G1313))</f>
        <v>3.1155563883753</v>
      </c>
    </row>
    <row r="1314" customFormat="false" ht="12.8" hidden="false" customHeight="false" outlineLevel="0" collapsed="false">
      <c r="A1314" s="0" t="n">
        <v>1.55535876970693E+018</v>
      </c>
      <c r="B1314" s="0" t="n">
        <v>19711</v>
      </c>
      <c r="C1314" s="0" t="n">
        <v>1.55535876970693E+018</v>
      </c>
      <c r="D1314" s="0" t="s">
        <v>0</v>
      </c>
      <c r="E1314" s="0" t="n">
        <v>-2.89948654175</v>
      </c>
      <c r="F1314" s="0" t="n">
        <v>-0.815151453018</v>
      </c>
      <c r="G1314" s="0" t="n">
        <v>0.797213792801</v>
      </c>
      <c r="H1314" s="0" t="n">
        <v>-0.71035194397</v>
      </c>
      <c r="I1314" s="0" t="n">
        <v>0.145884931087</v>
      </c>
      <c r="J1314" s="0" t="n">
        <v>-0.30935561657</v>
      </c>
      <c r="K1314" s="0" t="n">
        <v>0.615155935287</v>
      </c>
      <c r="L1314" s="1" t="n">
        <f aca="false">SQRT((E1314*E1314) + (F1314*F1314) + (G1314*G1314))</f>
        <v>3.11561292983883</v>
      </c>
    </row>
    <row r="1315" customFormat="false" ht="12.8" hidden="false" customHeight="false" outlineLevel="0" collapsed="false">
      <c r="A1315" s="0" t="n">
        <v>1.55535876971736E+018</v>
      </c>
      <c r="B1315" s="0" t="n">
        <v>19712</v>
      </c>
      <c r="C1315" s="0" t="n">
        <v>1.55535876971736E+018</v>
      </c>
      <c r="D1315" s="0" t="s">
        <v>0</v>
      </c>
      <c r="E1315" s="0" t="n">
        <v>-2.8995256424</v>
      </c>
      <c r="F1315" s="0" t="n">
        <v>-0.815097332001</v>
      </c>
      <c r="G1315" s="0" t="n">
        <v>0.797308444977</v>
      </c>
      <c r="H1315" s="0" t="n">
        <v>-0.710233330727</v>
      </c>
      <c r="I1315" s="0" t="n">
        <v>0.145110234618</v>
      </c>
      <c r="J1315" s="0" t="n">
        <v>-0.308834761381</v>
      </c>
      <c r="K1315" s="0" t="n">
        <v>0.615737617016</v>
      </c>
      <c r="L1315" s="1" t="n">
        <f aca="false">SQRT((E1315*E1315) + (F1315*F1315) + (G1315*G1315))</f>
        <v>3.11565937932918</v>
      </c>
    </row>
    <row r="1316" customFormat="false" ht="12.8" hidden="false" customHeight="false" outlineLevel="0" collapsed="false">
      <c r="A1316" s="0" t="n">
        <v>1.55535876972781E+018</v>
      </c>
      <c r="B1316" s="0" t="n">
        <v>19713</v>
      </c>
      <c r="C1316" s="0" t="n">
        <v>1.55535876972781E+018</v>
      </c>
      <c r="D1316" s="0" t="s">
        <v>0</v>
      </c>
      <c r="E1316" s="0" t="n">
        <v>-2.89949417114</v>
      </c>
      <c r="F1316" s="0" t="n">
        <v>-0.81516623497</v>
      </c>
      <c r="G1316" s="0" t="n">
        <v>0.797194957733</v>
      </c>
      <c r="H1316" s="0" t="n">
        <v>-0.710227966309</v>
      </c>
      <c r="I1316" s="0" t="n">
        <v>0.145834863186</v>
      </c>
      <c r="J1316" s="0" t="n">
        <v>-0.30931866169</v>
      </c>
      <c r="K1316" s="0" t="n">
        <v>0.615329504013</v>
      </c>
      <c r="L1316" s="1" t="n">
        <f aca="false">SQRT((E1316*E1316) + (F1316*F1316) + (G1316*G1316))</f>
        <v>3.11561907808784</v>
      </c>
    </row>
    <row r="1317" customFormat="false" ht="12.8" hidden="false" customHeight="false" outlineLevel="0" collapsed="false">
      <c r="A1317" s="0" t="n">
        <v>1.55535876973719E+018</v>
      </c>
      <c r="B1317" s="0" t="n">
        <v>19714</v>
      </c>
      <c r="C1317" s="0" t="n">
        <v>1.55535876973719E+018</v>
      </c>
      <c r="D1317" s="0" t="s">
        <v>0</v>
      </c>
      <c r="E1317" s="0" t="n">
        <v>-2.89945888519</v>
      </c>
      <c r="F1317" s="0" t="n">
        <v>-0.815174341202</v>
      </c>
      <c r="G1317" s="0" t="n">
        <v>0.797060251236</v>
      </c>
      <c r="H1317" s="0" t="n">
        <v>-0.710402429104</v>
      </c>
      <c r="I1317" s="0" t="n">
        <v>0.146155580878</v>
      </c>
      <c r="J1317" s="0" t="n">
        <v>-0.309529393911</v>
      </c>
      <c r="K1317" s="0" t="n">
        <v>0.614946067333</v>
      </c>
      <c r="L1317" s="1" t="n">
        <f aca="false">SQRT((E1317*E1317) + (F1317*F1317) + (G1317*G1317))</f>
        <v>3.11555389578831</v>
      </c>
    </row>
    <row r="1318" customFormat="false" ht="12.8" hidden="false" customHeight="false" outlineLevel="0" collapsed="false">
      <c r="A1318" s="0" t="n">
        <v>1.55535876973724E+018</v>
      </c>
      <c r="B1318" s="0" t="n">
        <v>19715</v>
      </c>
      <c r="C1318" s="0" t="n">
        <v>1.55535876973724E+018</v>
      </c>
      <c r="D1318" s="0" t="s">
        <v>0</v>
      </c>
      <c r="E1318" s="0" t="n">
        <v>-2.8994436264</v>
      </c>
      <c r="F1318" s="0" t="n">
        <v>-0.815181732178</v>
      </c>
      <c r="G1318" s="0" t="n">
        <v>0.797032833099</v>
      </c>
      <c r="H1318" s="0" t="n">
        <v>-0.710318922997</v>
      </c>
      <c r="I1318" s="0" t="n">
        <v>0.146538376808</v>
      </c>
      <c r="J1318" s="0" t="n">
        <v>-0.309943646193</v>
      </c>
      <c r="K1318" s="0" t="n">
        <v>0.614742696285</v>
      </c>
      <c r="L1318" s="1" t="n">
        <f aca="false">SQRT((E1318*E1318) + (F1318*F1318) + (G1318*G1318))</f>
        <v>3.11553461482714</v>
      </c>
    </row>
    <row r="1319" customFormat="false" ht="12.8" hidden="false" customHeight="false" outlineLevel="0" collapsed="false">
      <c r="A1319" s="0" t="n">
        <v>1.55535876975701E+018</v>
      </c>
      <c r="B1319" s="0" t="n">
        <v>19716</v>
      </c>
      <c r="C1319" s="0" t="n">
        <v>1.55535876975701E+018</v>
      </c>
      <c r="D1319" s="0" t="s">
        <v>0</v>
      </c>
      <c r="E1319" s="0" t="n">
        <v>-2.89948558807</v>
      </c>
      <c r="F1319" s="0" t="n">
        <v>-0.815196037292</v>
      </c>
      <c r="G1319" s="0" t="n">
        <v>0.797162294388</v>
      </c>
      <c r="H1319" s="0" t="n">
        <v>-0.710234701633</v>
      </c>
      <c r="I1319" s="0" t="n">
        <v>0.146078675985</v>
      </c>
      <c r="J1319" s="0" t="n">
        <v>-0.309665501118</v>
      </c>
      <c r="K1319" s="0" t="n">
        <v>0.615089535713</v>
      </c>
      <c r="L1319" s="1" t="n">
        <f aca="false">SQRT((E1319*E1319) + (F1319*F1319) + (G1319*G1319))</f>
        <v>3.11561053057601</v>
      </c>
    </row>
    <row r="1320" customFormat="false" ht="12.8" hidden="false" customHeight="false" outlineLevel="0" collapsed="false">
      <c r="A1320" s="0" t="n">
        <v>1.55535876977671E+018</v>
      </c>
      <c r="B1320" s="0" t="n">
        <v>19717</v>
      </c>
      <c r="C1320" s="0" t="n">
        <v>1.55535876977671E+018</v>
      </c>
      <c r="D1320" s="0" t="s">
        <v>0</v>
      </c>
      <c r="E1320" s="0" t="n">
        <v>-2.89953136444</v>
      </c>
      <c r="F1320" s="0" t="n">
        <v>-0.815119743347</v>
      </c>
      <c r="G1320" s="0" t="n">
        <v>0.797290563583</v>
      </c>
      <c r="H1320" s="0" t="n">
        <v>-0.710196435452</v>
      </c>
      <c r="I1320" s="0" t="n">
        <v>0.145111337304</v>
      </c>
      <c r="J1320" s="0" t="n">
        <v>-0.308903485537</v>
      </c>
      <c r="K1320" s="0" t="n">
        <v>0.61574536562</v>
      </c>
      <c r="L1320" s="1" t="n">
        <f aca="false">SQRT((E1320*E1320) + (F1320*F1320) + (G1320*G1320))</f>
        <v>3.11566599174941</v>
      </c>
    </row>
    <row r="1321" customFormat="false" ht="12.8" hidden="false" customHeight="false" outlineLevel="0" collapsed="false">
      <c r="A1321" s="0" t="n">
        <v>1.55535876977678E+018</v>
      </c>
      <c r="B1321" s="0" t="n">
        <v>19719</v>
      </c>
      <c r="C1321" s="0" t="n">
        <v>1.55535876977678E+018</v>
      </c>
      <c r="D1321" s="0" t="s">
        <v>0</v>
      </c>
      <c r="E1321" s="0" t="n">
        <v>-2.89947319031</v>
      </c>
      <c r="F1321" s="0" t="n">
        <v>-0.815136194229</v>
      </c>
      <c r="G1321" s="0" t="n">
        <v>0.797125577927</v>
      </c>
      <c r="H1321" s="0" t="n">
        <v>-0.710307359695</v>
      </c>
      <c r="I1321" s="0" t="n">
        <v>0.145868062973</v>
      </c>
      <c r="J1321" s="0" t="n">
        <v>-0.30926156044</v>
      </c>
      <c r="K1321" s="0" t="n">
        <v>0.615258693695</v>
      </c>
      <c r="L1321" s="1" t="n">
        <f aca="false">SQRT((E1321*E1321) + (F1321*F1321) + (G1321*G1321))</f>
        <v>3.1155739412593</v>
      </c>
    </row>
    <row r="1322" customFormat="false" ht="12.8" hidden="false" customHeight="false" outlineLevel="0" collapsed="false">
      <c r="A1322" s="0" t="n">
        <v>1.5553587697872E+018</v>
      </c>
      <c r="B1322" s="0" t="n">
        <v>19720</v>
      </c>
      <c r="C1322" s="0" t="n">
        <v>1.5553587697872E+018</v>
      </c>
      <c r="D1322" s="0" t="s">
        <v>0</v>
      </c>
      <c r="E1322" s="0" t="n">
        <v>-2.89944267273</v>
      </c>
      <c r="F1322" s="0" t="n">
        <v>-0.815170526505</v>
      </c>
      <c r="G1322" s="0" t="n">
        <v>0.797048807144</v>
      </c>
      <c r="H1322" s="0" t="n">
        <v>-0.71036273241</v>
      </c>
      <c r="I1322" s="0" t="n">
        <v>0.146257966757</v>
      </c>
      <c r="J1322" s="0" t="n">
        <v>-0.309610784054</v>
      </c>
      <c r="K1322" s="0" t="n">
        <v>0.614926457405</v>
      </c>
      <c r="L1322" s="1" t="n">
        <f aca="false">SQRT((E1322*E1322) + (F1322*F1322) + (G1322*G1322))</f>
        <v>3.11553488195844</v>
      </c>
    </row>
    <row r="1323" customFormat="false" ht="12.8" hidden="false" customHeight="false" outlineLevel="0" collapsed="false">
      <c r="A1323" s="0" t="n">
        <v>1.55535876979763E+018</v>
      </c>
      <c r="B1323" s="0" t="n">
        <v>19721</v>
      </c>
      <c r="C1323" s="0" t="n">
        <v>1.55535876979763E+018</v>
      </c>
      <c r="D1323" s="0" t="s">
        <v>0</v>
      </c>
      <c r="E1323" s="0" t="n">
        <v>-2.89946746826</v>
      </c>
      <c r="F1323" s="0" t="n">
        <v>-0.815153121948</v>
      </c>
      <c r="G1323" s="0" t="n">
        <v>0.797136068344</v>
      </c>
      <c r="H1323" s="0" t="n">
        <v>-0.710219919682</v>
      </c>
      <c r="I1323" s="0" t="n">
        <v>0.146057933569</v>
      </c>
      <c r="J1323" s="0" t="n">
        <v>-0.309520542622</v>
      </c>
      <c r="K1323" s="0" t="n">
        <v>0.615184426308</v>
      </c>
      <c r="L1323" s="1" t="n">
        <f aca="false">SQRT((E1323*E1323) + (F1323*F1323) + (G1323*G1323))</f>
        <v>3.11557572900653</v>
      </c>
    </row>
    <row r="1324" customFormat="false" ht="12.8" hidden="false" customHeight="false" outlineLevel="0" collapsed="false">
      <c r="A1324" s="0" t="n">
        <v>1.55535876980697E+018</v>
      </c>
      <c r="B1324" s="0" t="n">
        <v>19722</v>
      </c>
      <c r="C1324" s="0" t="n">
        <v>1.55535876980697E+018</v>
      </c>
      <c r="D1324" s="0" t="s">
        <v>0</v>
      </c>
      <c r="E1324" s="0" t="n">
        <v>-2.89949512482</v>
      </c>
      <c r="F1324" s="0" t="n">
        <v>-0.815147638321</v>
      </c>
      <c r="G1324" s="0" t="n">
        <v>0.797236919403</v>
      </c>
      <c r="H1324" s="0" t="n">
        <v>-0.710177540779</v>
      </c>
      <c r="I1324" s="0" t="n">
        <v>0.14574162662</v>
      </c>
      <c r="J1324" s="0" t="n">
        <v>-0.30926451087</v>
      </c>
      <c r="K1324" s="0" t="n">
        <v>0.615436971188</v>
      </c>
      <c r="L1324" s="1" t="n">
        <f aca="false">SQRT((E1324*E1324) + (F1324*F1324) + (G1324*G1324))</f>
        <v>3.11562583709508</v>
      </c>
    </row>
    <row r="1325" customFormat="false" ht="12.8" hidden="false" customHeight="false" outlineLevel="0" collapsed="false">
      <c r="A1325" s="0" t="n">
        <v>1.55535876980701E+018</v>
      </c>
      <c r="B1325" s="0" t="n">
        <v>19723</v>
      </c>
      <c r="C1325" s="0" t="n">
        <v>1.55535876980701E+018</v>
      </c>
      <c r="D1325" s="0" t="s">
        <v>0</v>
      </c>
      <c r="E1325" s="0" t="n">
        <v>-2.89951515198</v>
      </c>
      <c r="F1325" s="0" t="n">
        <v>-0.815107107162</v>
      </c>
      <c r="G1325" s="0" t="n">
        <v>0.797235965729</v>
      </c>
      <c r="H1325" s="0" t="n">
        <v>-0.710274100304</v>
      </c>
      <c r="I1325" s="0" t="n">
        <v>0.145482823253</v>
      </c>
      <c r="J1325" s="0" t="n">
        <v>-0.309037297964</v>
      </c>
      <c r="K1325" s="0" t="n">
        <v>0.615500867367</v>
      </c>
      <c r="L1325" s="1" t="n">
        <f aca="false">SQRT((E1325*E1325) + (F1325*F1325) + (G1325*G1325))</f>
        <v>3.11563362701064</v>
      </c>
    </row>
    <row r="1326" customFormat="false" ht="12.8" hidden="false" customHeight="false" outlineLevel="0" collapsed="false">
      <c r="A1326" s="0" t="n">
        <v>1.55535876981747E+018</v>
      </c>
      <c r="B1326" s="0" t="n">
        <v>19724</v>
      </c>
      <c r="C1326" s="0" t="n">
        <v>1.55535876981747E+018</v>
      </c>
      <c r="D1326" s="0" t="s">
        <v>0</v>
      </c>
      <c r="E1326" s="0" t="n">
        <v>-2.8995218277</v>
      </c>
      <c r="F1326" s="0" t="n">
        <v>-0.815094232559</v>
      </c>
      <c r="G1326" s="0" t="n">
        <v>0.797201871872</v>
      </c>
      <c r="H1326" s="0" t="n">
        <v>-0.710297584534</v>
      </c>
      <c r="I1326" s="0" t="n">
        <v>0.145324662328</v>
      </c>
      <c r="J1326" s="0" t="n">
        <v>-0.30888068676</v>
      </c>
      <c r="K1326" s="0" t="n">
        <v>0.615589857101</v>
      </c>
      <c r="L1326" s="1" t="n">
        <f aca="false">SQRT((E1326*E1326) + (F1326*F1326) + (G1326*G1326))</f>
        <v>3.11562774762582</v>
      </c>
    </row>
    <row r="1327" customFormat="false" ht="12.8" hidden="false" customHeight="false" outlineLevel="0" collapsed="false">
      <c r="A1327" s="0" t="n">
        <v>1.55535876982681E+018</v>
      </c>
      <c r="B1327" s="0" t="n">
        <v>19725</v>
      </c>
      <c r="C1327" s="0" t="n">
        <v>1.55535876982681E+018</v>
      </c>
      <c r="D1327" s="0" t="s">
        <v>0</v>
      </c>
      <c r="E1327" s="0" t="n">
        <v>-2.89949512482</v>
      </c>
      <c r="F1327" s="0" t="n">
        <v>-0.815144062042</v>
      </c>
      <c r="G1327" s="0" t="n">
        <v>0.797122955322</v>
      </c>
      <c r="H1327" s="0" t="n">
        <v>-0.710293769836</v>
      </c>
      <c r="I1327" s="0" t="n">
        <v>0.14585506916</v>
      </c>
      <c r="J1327" s="0" t="n">
        <v>-0.309462070465</v>
      </c>
      <c r="K1327" s="0" t="n">
        <v>0.615176677704</v>
      </c>
      <c r="L1327" s="1" t="n">
        <f aca="false">SQRT((E1327*E1327) + (F1327*F1327) + (G1327*G1327))</f>
        <v>3.11559574185076</v>
      </c>
    </row>
    <row r="1328" customFormat="false" ht="12.8" hidden="false" customHeight="false" outlineLevel="0" collapsed="false">
      <c r="A1328" s="0" t="n">
        <v>1.55535876982686E+018</v>
      </c>
      <c r="B1328" s="0" t="n">
        <v>19726</v>
      </c>
      <c r="C1328" s="0" t="n">
        <v>1.55535876982686E+018</v>
      </c>
      <c r="D1328" s="0" t="s">
        <v>0</v>
      </c>
      <c r="E1328" s="0" t="n">
        <v>-2.89945983887</v>
      </c>
      <c r="F1328" s="0" t="n">
        <v>-0.815158843994</v>
      </c>
      <c r="G1328" s="0" t="n">
        <v>0.797100543976</v>
      </c>
      <c r="H1328" s="0" t="n">
        <v>-0.710235178471</v>
      </c>
      <c r="I1328" s="0" t="n">
        <v>0.146180182695</v>
      </c>
      <c r="J1328" s="0" t="n">
        <v>-0.309736549854</v>
      </c>
      <c r="K1328" s="0" t="n">
        <v>0.615028977394</v>
      </c>
      <c r="L1328" s="1" t="n">
        <f aca="false">SQRT((E1328*E1328) + (F1328*F1328) + (G1328*G1328))</f>
        <v>3.11556103701541</v>
      </c>
    </row>
    <row r="1329" customFormat="false" ht="12.8" hidden="false" customHeight="false" outlineLevel="0" collapsed="false">
      <c r="A1329" s="0" t="n">
        <v>1.55535876983722E+018</v>
      </c>
      <c r="B1329" s="0" t="n">
        <v>19727</v>
      </c>
      <c r="C1329" s="0" t="n">
        <v>1.55535876983722E+018</v>
      </c>
      <c r="D1329" s="0" t="s">
        <v>0</v>
      </c>
      <c r="E1329" s="0" t="n">
        <v>-2.89948368073</v>
      </c>
      <c r="F1329" s="0" t="n">
        <v>-0.815137386322</v>
      </c>
      <c r="G1329" s="0" t="n">
        <v>0.797184467316</v>
      </c>
      <c r="H1329" s="0" t="n">
        <v>-0.71022772789</v>
      </c>
      <c r="I1329" s="0" t="n">
        <v>0.145604148507</v>
      </c>
      <c r="J1329" s="0" t="n">
        <v>-0.309390306473</v>
      </c>
      <c r="K1329" s="0" t="n">
        <v>0.615348339081</v>
      </c>
      <c r="L1329" s="1" t="n">
        <f aca="false">SQRT((E1329*E1329) + (F1329*F1329) + (G1329*G1329))</f>
        <v>3.11559908337535</v>
      </c>
    </row>
    <row r="1330" customFormat="false" ht="12.8" hidden="false" customHeight="false" outlineLevel="0" collapsed="false">
      <c r="A1330" s="0" t="n">
        <v>1.55535876984766E+018</v>
      </c>
      <c r="B1330" s="0" t="n">
        <v>19728</v>
      </c>
      <c r="C1330" s="0" t="n">
        <v>1.55535876984766E+018</v>
      </c>
      <c r="D1330" s="0" t="s">
        <v>0</v>
      </c>
      <c r="E1330" s="0" t="n">
        <v>-2.89950656891</v>
      </c>
      <c r="F1330" s="0" t="n">
        <v>-0.815115213394</v>
      </c>
      <c r="G1330" s="0" t="n">
        <v>0.797206640244</v>
      </c>
      <c r="H1330" s="0" t="n">
        <v>-0.710202217102</v>
      </c>
      <c r="I1330" s="0" t="n">
        <v>0.145679071546</v>
      </c>
      <c r="J1330" s="0" t="n">
        <v>-0.309020400047</v>
      </c>
      <c r="K1330" s="0" t="n">
        <v>0.615545988083</v>
      </c>
      <c r="L1330" s="1" t="n">
        <f aca="false">SQRT((E1330*E1330) + (F1330*F1330) + (G1330*G1330))</f>
        <v>3.11562025630655</v>
      </c>
    </row>
    <row r="1331" customFormat="false" ht="12.8" hidden="false" customHeight="false" outlineLevel="0" collapsed="false">
      <c r="A1331" s="0" t="n">
        <v>1.555358769857E+018</v>
      </c>
      <c r="B1331" s="0" t="n">
        <v>19729</v>
      </c>
      <c r="C1331" s="0" t="n">
        <v>1.555358769857E+018</v>
      </c>
      <c r="D1331" s="0" t="s">
        <v>0</v>
      </c>
      <c r="E1331" s="0" t="n">
        <v>-2.89950370789</v>
      </c>
      <c r="F1331" s="0" t="n">
        <v>-0.815133094788</v>
      </c>
      <c r="G1331" s="0" t="n">
        <v>0.797212362289</v>
      </c>
      <c r="H1331" s="0" t="n">
        <v>-0.710200607777</v>
      </c>
      <c r="I1331" s="0" t="n">
        <v>0.145633965731</v>
      </c>
      <c r="J1331" s="0" t="n">
        <v>-0.309167683125</v>
      </c>
      <c r="K1331" s="0" t="n">
        <v>0.615484595299</v>
      </c>
      <c r="L1331" s="1" t="n">
        <f aca="false">SQRT((E1331*E1331) + (F1331*F1331) + (G1331*G1331))</f>
        <v>3.11562373608768</v>
      </c>
    </row>
    <row r="1332" customFormat="false" ht="12.8" hidden="false" customHeight="false" outlineLevel="0" collapsed="false">
      <c r="A1332" s="0" t="n">
        <v>1.55535876986736E+018</v>
      </c>
      <c r="B1332" s="0" t="n">
        <v>19730</v>
      </c>
      <c r="C1332" s="0" t="n">
        <v>1.55535876986736E+018</v>
      </c>
      <c r="D1332" s="0" t="s">
        <v>0</v>
      </c>
      <c r="E1332" s="0" t="n">
        <v>-2.89947128296</v>
      </c>
      <c r="F1332" s="0" t="n">
        <v>-0.815172672272</v>
      </c>
      <c r="G1332" s="0" t="n">
        <v>0.797138929367</v>
      </c>
      <c r="H1332" s="0" t="n">
        <v>-0.710274934769</v>
      </c>
      <c r="I1332" s="0" t="n">
        <v>0.145999252796</v>
      </c>
      <c r="J1332" s="0" t="n">
        <v>-0.309567809105</v>
      </c>
      <c r="K1332" s="0" t="n">
        <v>0.615111112595</v>
      </c>
      <c r="L1332" s="1" t="n">
        <f aca="false">SQRT((E1332*E1332) + (F1332*F1332) + (G1332*G1332))</f>
        <v>3.11558512627101</v>
      </c>
    </row>
    <row r="1333" customFormat="false" ht="12.8" hidden="false" customHeight="false" outlineLevel="0" collapsed="false">
      <c r="A1333" s="0" t="n">
        <v>1.55535876987772E+018</v>
      </c>
      <c r="B1333" s="0" t="n">
        <v>19731</v>
      </c>
      <c r="C1333" s="0" t="n">
        <v>1.55535876987772E+018</v>
      </c>
      <c r="D1333" s="0" t="s">
        <v>0</v>
      </c>
      <c r="E1333" s="0" t="n">
        <v>-2.8995218277</v>
      </c>
      <c r="F1333" s="0" t="n">
        <v>-0.815071582794</v>
      </c>
      <c r="G1333" s="0" t="n">
        <v>0.797110557556</v>
      </c>
      <c r="H1333" s="0" t="n">
        <v>-0.710279762745</v>
      </c>
      <c r="I1333" s="0" t="n">
        <v>0.145506411791</v>
      </c>
      <c r="J1333" s="0" t="n">
        <v>-0.308934628963</v>
      </c>
      <c r="K1333" s="0" t="n">
        <v>0.615540385246</v>
      </c>
      <c r="L1333" s="1" t="n">
        <f aca="false">SQRT((E1333*E1333) + (F1333*F1333) + (G1333*G1333))</f>
        <v>3.11559845861984</v>
      </c>
    </row>
    <row r="1334" customFormat="false" ht="12.8" hidden="false" customHeight="false" outlineLevel="0" collapsed="false">
      <c r="A1334" s="0" t="n">
        <v>1.55535876988701E+018</v>
      </c>
      <c r="B1334" s="0" t="n">
        <v>19732</v>
      </c>
      <c r="C1334" s="0" t="n">
        <v>1.55535876988701E+018</v>
      </c>
      <c r="D1334" s="0" t="s">
        <v>0</v>
      </c>
      <c r="E1334" s="0" t="n">
        <v>-2.89950561523</v>
      </c>
      <c r="F1334" s="0" t="n">
        <v>-0.815100193024</v>
      </c>
      <c r="G1334" s="0" t="n">
        <v>0.797139167786</v>
      </c>
      <c r="H1334" s="0" t="n">
        <v>-0.710334181786</v>
      </c>
      <c r="I1334" s="0" t="n">
        <v>0.145568475127</v>
      </c>
      <c r="J1334" s="0" t="n">
        <v>-0.309099167585</v>
      </c>
      <c r="K1334" s="0" t="n">
        <v>0.615380227566</v>
      </c>
      <c r="L1334" s="1" t="n">
        <f aca="false">SQRT((E1334*E1334) + (F1334*F1334) + (G1334*G1334))</f>
        <v>3.11559817534878</v>
      </c>
    </row>
    <row r="1335" customFormat="false" ht="12.8" hidden="false" customHeight="false" outlineLevel="0" collapsed="false">
      <c r="A1335" s="0" t="n">
        <v>1.5553587698871E+018</v>
      </c>
      <c r="B1335" s="0" t="n">
        <v>19733</v>
      </c>
      <c r="C1335" s="0" t="n">
        <v>1.5553587698871E+018</v>
      </c>
      <c r="D1335" s="0" t="s">
        <v>0</v>
      </c>
      <c r="E1335" s="0" t="n">
        <v>-2.899518013</v>
      </c>
      <c r="F1335" s="0" t="n">
        <v>-0.815119981766</v>
      </c>
      <c r="G1335" s="0" t="n">
        <v>0.797235012054</v>
      </c>
      <c r="H1335" s="0" t="n">
        <v>-0.710156083107</v>
      </c>
      <c r="I1335" s="0" t="n">
        <v>0.145340368152</v>
      </c>
      <c r="J1335" s="0" t="n">
        <v>-0.309017986059</v>
      </c>
      <c r="K1335" s="0" t="n">
        <v>0.615680396557</v>
      </c>
      <c r="L1335" s="1" t="n">
        <f aca="false">SQRT((E1335*E1335) + (F1335*F1335) + (G1335*G1335))</f>
        <v>3.11563941380103</v>
      </c>
    </row>
    <row r="1336" customFormat="false" ht="12.8" hidden="false" customHeight="false" outlineLevel="0" collapsed="false">
      <c r="A1336" s="0" t="n">
        <v>1.5553587698974E+018</v>
      </c>
      <c r="B1336" s="0" t="n">
        <v>19734</v>
      </c>
      <c r="C1336" s="0" t="n">
        <v>1.5553587698974E+018</v>
      </c>
      <c r="D1336" s="0" t="s">
        <v>0</v>
      </c>
      <c r="E1336" s="0" t="n">
        <v>-2.89952659607</v>
      </c>
      <c r="F1336" s="0" t="n">
        <v>-0.815144300461</v>
      </c>
      <c r="G1336" s="0" t="n">
        <v>0.797258377075</v>
      </c>
      <c r="H1336" s="0" t="n">
        <v>-0.710149109364</v>
      </c>
      <c r="I1336" s="0" t="n">
        <v>0.145723074675</v>
      </c>
      <c r="J1336" s="0" t="n">
        <v>-0.309336006641</v>
      </c>
      <c r="K1336" s="0" t="n">
        <v>0.615438342094</v>
      </c>
      <c r="L1336" s="1" t="n">
        <f aca="false">SQRT((E1336*E1336) + (F1336*F1336) + (G1336*G1336))</f>
        <v>3.11565974260791</v>
      </c>
    </row>
    <row r="1337" customFormat="false" ht="12.8" hidden="false" customHeight="false" outlineLevel="0" collapsed="false">
      <c r="A1337" s="0" t="n">
        <v>1.55535876990769E+018</v>
      </c>
      <c r="B1337" s="0" t="n">
        <v>19735</v>
      </c>
      <c r="C1337" s="0" t="n">
        <v>1.55535876990769E+018</v>
      </c>
      <c r="D1337" s="0" t="s">
        <v>0</v>
      </c>
      <c r="E1337" s="0" t="n">
        <v>-2.89948749542</v>
      </c>
      <c r="F1337" s="0" t="n">
        <v>-0.815123081207</v>
      </c>
      <c r="G1337" s="0" t="n">
        <v>0.797194719315</v>
      </c>
      <c r="H1337" s="0" t="n">
        <v>-0.710273087025</v>
      </c>
      <c r="I1337" s="0" t="n">
        <v>0.14573970437</v>
      </c>
      <c r="J1337" s="0" t="n">
        <v>-0.309345543385</v>
      </c>
      <c r="K1337" s="0" t="n">
        <v>0.61528646946</v>
      </c>
      <c r="L1337" s="1" t="n">
        <f aca="false">SQRT((E1337*E1337) + (F1337*F1337) + (G1337*G1337))</f>
        <v>3.11560151401251</v>
      </c>
    </row>
    <row r="1338" customFormat="false" ht="12.8" hidden="false" customHeight="false" outlineLevel="0" collapsed="false">
      <c r="A1338" s="0" t="n">
        <v>1.5553587699274E+018</v>
      </c>
      <c r="B1338" s="0" t="n">
        <v>19736</v>
      </c>
      <c r="C1338" s="0" t="n">
        <v>1.5553587699274E+018</v>
      </c>
      <c r="D1338" s="0" t="s">
        <v>0</v>
      </c>
      <c r="E1338" s="0" t="n">
        <v>-2.8994140625</v>
      </c>
      <c r="F1338" s="0" t="n">
        <v>-0.815202713013</v>
      </c>
      <c r="G1338" s="0" t="n">
        <v>0.797034502029</v>
      </c>
      <c r="H1338" s="0" t="n">
        <v>-0.710397362709</v>
      </c>
      <c r="I1338" s="0" t="n">
        <v>0.146545872092</v>
      </c>
      <c r="J1338" s="0" t="n">
        <v>-0.310057133436</v>
      </c>
      <c r="K1338" s="0" t="n">
        <v>0.614592969418</v>
      </c>
      <c r="L1338" s="1" t="n">
        <f aca="false">SQRT((E1338*E1338) + (F1338*F1338) + (G1338*G1338))</f>
        <v>3.11551301819638</v>
      </c>
    </row>
    <row r="1339" customFormat="false" ht="12.8" hidden="false" customHeight="false" outlineLevel="0" collapsed="false">
      <c r="A1339" s="0" t="n">
        <v>1.55535876992748E+018</v>
      </c>
      <c r="B1339" s="0" t="n">
        <v>19737</v>
      </c>
      <c r="C1339" s="0" t="n">
        <v>1.55535876992748E+018</v>
      </c>
      <c r="D1339" s="0" t="s">
        <v>0</v>
      </c>
      <c r="E1339" s="0" t="n">
        <v>-2.89942741394</v>
      </c>
      <c r="F1339" s="0" t="n">
        <v>-0.815171718597</v>
      </c>
      <c r="G1339" s="0" t="n">
        <v>0.797087669373</v>
      </c>
      <c r="H1339" s="0" t="n">
        <v>-0.710379719734</v>
      </c>
      <c r="I1339" s="0" t="n">
        <v>0.146194919944</v>
      </c>
      <c r="J1339" s="0" t="n">
        <v>-0.309684485197</v>
      </c>
      <c r="K1339" s="0" t="n">
        <v>0.614884793758</v>
      </c>
      <c r="L1339" s="1" t="n">
        <f aca="false">SQRT((E1339*E1339) + (F1339*F1339) + (G1339*G1339))</f>
        <v>3.11553093583961</v>
      </c>
    </row>
    <row r="1340" customFormat="false" ht="12.8" hidden="false" customHeight="false" outlineLevel="0" collapsed="false">
      <c r="A1340" s="0" t="n">
        <v>1.55535876992751E+018</v>
      </c>
      <c r="B1340" s="0" t="n">
        <v>19738</v>
      </c>
      <c r="C1340" s="0" t="n">
        <v>1.55535876992751E+018</v>
      </c>
      <c r="D1340" s="0" t="s">
        <v>0</v>
      </c>
      <c r="E1340" s="0" t="n">
        <v>-2.89949417114</v>
      </c>
      <c r="F1340" s="0" t="n">
        <v>-0.815165281296</v>
      </c>
      <c r="G1340" s="0" t="n">
        <v>0.797233343124</v>
      </c>
      <c r="H1340" s="0" t="n">
        <v>-0.710256993771</v>
      </c>
      <c r="I1340" s="0" t="n">
        <v>0.145805045962</v>
      </c>
      <c r="J1340" s="0" t="n">
        <v>-0.309338063002</v>
      </c>
      <c r="K1340" s="0" t="n">
        <v>0.615293443203</v>
      </c>
      <c r="L1340" s="1" t="n">
        <f aca="false">SQRT((E1340*E1340) + (F1340*F1340) + (G1340*G1340))</f>
        <v>3.11562865048033</v>
      </c>
    </row>
    <row r="1341" customFormat="false" ht="12.8" hidden="false" customHeight="false" outlineLevel="0" collapsed="false">
      <c r="A1341" s="0" t="n">
        <v>1.5553587699369E+018</v>
      </c>
      <c r="B1341" s="0" t="n">
        <v>19739</v>
      </c>
      <c r="C1341" s="0" t="n">
        <v>1.5553587699369E+018</v>
      </c>
      <c r="D1341" s="0" t="s">
        <v>0</v>
      </c>
      <c r="E1341" s="0" t="n">
        <v>-2.89952278137</v>
      </c>
      <c r="F1341" s="0" t="n">
        <v>-0.815157175064</v>
      </c>
      <c r="G1341" s="0" t="n">
        <v>0.797301530838</v>
      </c>
      <c r="H1341" s="0" t="n">
        <v>-0.710240066051</v>
      </c>
      <c r="I1341" s="0" t="n">
        <v>0.145398870111</v>
      </c>
      <c r="J1341" s="0" t="n">
        <v>-0.309072166681</v>
      </c>
      <c r="K1341" s="0" t="n">
        <v>0.615542471409</v>
      </c>
      <c r="L1341" s="1" t="n">
        <f aca="false">SQRT((E1341*E1341) + (F1341*F1341) + (G1341*G1341))</f>
        <v>3.11567060370935</v>
      </c>
    </row>
    <row r="1342" customFormat="false" ht="12.8" hidden="false" customHeight="false" outlineLevel="0" collapsed="false">
      <c r="A1342" s="0" t="n">
        <v>1.55535876994728E+018</v>
      </c>
      <c r="B1342" s="0" t="n">
        <v>19740</v>
      </c>
      <c r="C1342" s="0" t="n">
        <v>1.55535876994728E+018</v>
      </c>
      <c r="D1342" s="0" t="s">
        <v>0</v>
      </c>
      <c r="E1342" s="0" t="n">
        <v>-2.89951324463</v>
      </c>
      <c r="F1342" s="0" t="n">
        <v>-0.815110683441</v>
      </c>
      <c r="G1342" s="0" t="n">
        <v>0.797204494476</v>
      </c>
      <c r="H1342" s="0" t="n">
        <v>-0.710243523121</v>
      </c>
      <c r="I1342" s="0" t="n">
        <v>0.145495027304</v>
      </c>
      <c r="J1342" s="0" t="n">
        <v>-0.309119522572</v>
      </c>
      <c r="K1342" s="0" t="n">
        <v>0.615492224693</v>
      </c>
      <c r="L1342" s="1" t="n">
        <f aca="false">SQRT((E1342*E1342) + (F1342*F1342) + (G1342*G1342))</f>
        <v>3.11562473479352</v>
      </c>
    </row>
    <row r="1343" customFormat="false" ht="12.8" hidden="false" customHeight="false" outlineLevel="0" collapsed="false">
      <c r="A1343" s="0" t="n">
        <v>1.55535876995762E+018</v>
      </c>
      <c r="B1343" s="0" t="n">
        <v>19741</v>
      </c>
      <c r="C1343" s="0" t="n">
        <v>1.55535876995762E+018</v>
      </c>
      <c r="D1343" s="0" t="s">
        <v>0</v>
      </c>
      <c r="E1343" s="0" t="n">
        <v>-2.89947032928</v>
      </c>
      <c r="F1343" s="0" t="n">
        <v>-0.815153360367</v>
      </c>
      <c r="G1343" s="0" t="n">
        <v>0.797028541565</v>
      </c>
      <c r="H1343" s="0" t="n">
        <v>-0.710409462452</v>
      </c>
      <c r="I1343" s="0" t="n">
        <v>0.146071285009</v>
      </c>
      <c r="J1343" s="0" t="n">
        <v>-0.309363663197</v>
      </c>
      <c r="K1343" s="0" t="n">
        <v>0.61504137516</v>
      </c>
      <c r="L1343" s="1" t="n">
        <f aca="false">SQRT((E1343*E1343) + (F1343*F1343) + (G1343*G1343))</f>
        <v>3.11555094443373</v>
      </c>
    </row>
    <row r="1344" customFormat="false" ht="12.8" hidden="false" customHeight="false" outlineLevel="0" collapsed="false">
      <c r="A1344" s="0" t="n">
        <v>1.55535876996702E+018</v>
      </c>
      <c r="B1344" s="0" t="n">
        <v>19742</v>
      </c>
      <c r="C1344" s="0" t="n">
        <v>1.55535876996702E+018</v>
      </c>
      <c r="D1344" s="0" t="s">
        <v>0</v>
      </c>
      <c r="E1344" s="0" t="n">
        <v>-2.89944648743</v>
      </c>
      <c r="F1344" s="0" t="n">
        <v>-0.815153121948</v>
      </c>
      <c r="G1344" s="0" t="n">
        <v>0.797024965286</v>
      </c>
      <c r="H1344" s="0" t="n">
        <v>-0.710454165936</v>
      </c>
      <c r="I1344" s="0" t="n">
        <v>0.146159276366</v>
      </c>
      <c r="J1344" s="0" t="n">
        <v>-0.309578746557</v>
      </c>
      <c r="K1344" s="0" t="n">
        <v>0.614860475063</v>
      </c>
      <c r="L1344" s="1" t="n">
        <f aca="false">SQRT((E1344*E1344) + (F1344*F1344) + (G1344*G1344))</f>
        <v>3.11552777888127</v>
      </c>
    </row>
    <row r="1345" customFormat="false" ht="12.8" hidden="false" customHeight="false" outlineLevel="0" collapsed="false">
      <c r="A1345" s="0" t="n">
        <v>1.55535876997743E+018</v>
      </c>
      <c r="B1345" s="0" t="n">
        <v>19743</v>
      </c>
      <c r="C1345" s="0" t="n">
        <v>1.55535876997743E+018</v>
      </c>
      <c r="D1345" s="0" t="s">
        <v>0</v>
      </c>
      <c r="E1345" s="0" t="n">
        <v>-2.89950466156</v>
      </c>
      <c r="F1345" s="0" t="n">
        <v>-0.815156936646</v>
      </c>
      <c r="G1345" s="0" t="n">
        <v>0.79718375206</v>
      </c>
      <c r="H1345" s="0" t="n">
        <v>-0.710259258747</v>
      </c>
      <c r="I1345" s="0" t="n">
        <v>0.145916253328</v>
      </c>
      <c r="J1345" s="0" t="n">
        <v>-0.309312999249</v>
      </c>
      <c r="K1345" s="0" t="n">
        <v>0.615276932716</v>
      </c>
      <c r="L1345" s="1" t="n">
        <f aca="false">SQRT((E1345*E1345) + (F1345*F1345) + (G1345*G1345))</f>
        <v>3.11562354085321</v>
      </c>
    </row>
    <row r="1346" customFormat="false" ht="12.8" hidden="false" customHeight="false" outlineLevel="0" collapsed="false">
      <c r="A1346" s="0" t="n">
        <v>1.5553587699867E+018</v>
      </c>
      <c r="B1346" s="0" t="n">
        <v>19744</v>
      </c>
      <c r="C1346" s="0" t="n">
        <v>1.5553587699867E+018</v>
      </c>
      <c r="D1346" s="0" t="s">
        <v>0</v>
      </c>
      <c r="E1346" s="0" t="n">
        <v>-2.89955329895</v>
      </c>
      <c r="F1346" s="0" t="n">
        <v>-0.815114736557</v>
      </c>
      <c r="G1346" s="0" t="n">
        <v>0.797339677811</v>
      </c>
      <c r="H1346" s="0" t="n">
        <v>-0.71011286974</v>
      </c>
      <c r="I1346" s="0" t="n">
        <v>0.145047932863</v>
      </c>
      <c r="J1346" s="0" t="n">
        <v>-0.308918535709</v>
      </c>
      <c r="K1346" s="0" t="n">
        <v>0.615849137306</v>
      </c>
      <c r="L1346" s="1" t="n">
        <f aca="false">SQRT((E1346*E1346) + (F1346*F1346) + (G1346*G1346))</f>
        <v>3.11569766328762</v>
      </c>
    </row>
    <row r="1347" customFormat="false" ht="12.8" hidden="false" customHeight="false" outlineLevel="0" collapsed="false">
      <c r="A1347" s="0" t="n">
        <v>1.55535876999705E+018</v>
      </c>
      <c r="B1347" s="0" t="n">
        <v>19745</v>
      </c>
      <c r="C1347" s="0" t="n">
        <v>1.55535876999705E+018</v>
      </c>
      <c r="D1347" s="0" t="s">
        <v>0</v>
      </c>
      <c r="E1347" s="0" t="n">
        <v>-2.89953231812</v>
      </c>
      <c r="F1347" s="0" t="n">
        <v>-0.815124750137</v>
      </c>
      <c r="G1347" s="0" t="n">
        <v>0.797247409821</v>
      </c>
      <c r="H1347" s="0" t="n">
        <v>-0.710162639618</v>
      </c>
      <c r="I1347" s="0" t="n">
        <v>0.145379021764</v>
      </c>
      <c r="J1347" s="0" t="n">
        <v>-0.309017539024</v>
      </c>
      <c r="K1347" s="0" t="n">
        <v>0.61566400528</v>
      </c>
      <c r="L1347" s="1" t="n">
        <f aca="false">SQRT((E1347*E1347) + (F1347*F1347) + (G1347*G1347))</f>
        <v>3.1156571465061</v>
      </c>
    </row>
    <row r="1348" customFormat="false" ht="12.8" hidden="false" customHeight="false" outlineLevel="0" collapsed="false">
      <c r="A1348" s="0" t="n">
        <v>1.55535876999709E+018</v>
      </c>
      <c r="B1348" s="0" t="n">
        <v>19746</v>
      </c>
      <c r="C1348" s="0" t="n">
        <v>1.55535876999709E+018</v>
      </c>
      <c r="D1348" s="0" t="s">
        <v>0</v>
      </c>
      <c r="E1348" s="0" t="n">
        <v>-2.89947891235</v>
      </c>
      <c r="F1348" s="0" t="n">
        <v>-0.815133810043</v>
      </c>
      <c r="G1348" s="0" t="n">
        <v>0.797096967697</v>
      </c>
      <c r="H1348" s="0" t="n">
        <v>-0.710319340229</v>
      </c>
      <c r="I1348" s="0" t="n">
        <v>0.145874589682</v>
      </c>
      <c r="J1348" s="0" t="n">
        <v>-0.309288799763</v>
      </c>
      <c r="K1348" s="0" t="n">
        <v>0.615229725838</v>
      </c>
      <c r="L1348" s="1" t="n">
        <f aca="false">SQRT((E1348*E1348) + (F1348*F1348) + (G1348*G1348))</f>
        <v>3.11557132278324</v>
      </c>
    </row>
    <row r="1349" customFormat="false" ht="12.8" hidden="false" customHeight="false" outlineLevel="0" collapsed="false">
      <c r="A1349" s="0" t="n">
        <v>1.55535877000762E+018</v>
      </c>
      <c r="B1349" s="0" t="n">
        <v>19747</v>
      </c>
      <c r="C1349" s="0" t="n">
        <v>1.55535877000762E+018</v>
      </c>
      <c r="D1349" s="0" t="s">
        <v>0</v>
      </c>
      <c r="E1349" s="0" t="n">
        <v>-2.89944553375</v>
      </c>
      <c r="F1349" s="0" t="n">
        <v>-0.815185070038</v>
      </c>
      <c r="G1349" s="0" t="n">
        <v>0.797013759613</v>
      </c>
      <c r="H1349" s="0" t="n">
        <v>-0.710419237614</v>
      </c>
      <c r="I1349" s="0" t="n">
        <v>0.146303504705</v>
      </c>
      <c r="J1349" s="0" t="n">
        <v>-0.3095946908</v>
      </c>
      <c r="K1349" s="0" t="n">
        <v>0.61485850811</v>
      </c>
      <c r="L1349" s="1" t="n">
        <f aca="false">SQRT((E1349*E1349) + (F1349*F1349) + (G1349*G1349))</f>
        <v>3.11553238381631</v>
      </c>
    </row>
    <row r="1350" customFormat="false" ht="12.8" hidden="false" customHeight="false" outlineLevel="0" collapsed="false">
      <c r="A1350" s="0" t="n">
        <v>1.55535877001709E+018</v>
      </c>
      <c r="B1350" s="0" t="n">
        <v>19748</v>
      </c>
      <c r="C1350" s="0" t="n">
        <v>1.55535877001709E+018</v>
      </c>
      <c r="D1350" s="0" t="s">
        <v>0</v>
      </c>
      <c r="E1350" s="0" t="n">
        <v>-2.89944648743</v>
      </c>
      <c r="F1350" s="0" t="n">
        <v>-0.815182685852</v>
      </c>
      <c r="G1350" s="0" t="n">
        <v>0.797126054764</v>
      </c>
      <c r="H1350" s="0" t="n">
        <v>-0.710273683071</v>
      </c>
      <c r="I1350" s="0" t="n">
        <v>0.146145179868</v>
      </c>
      <c r="J1350" s="0" t="n">
        <v>-0.309483200312</v>
      </c>
      <c r="K1350" s="0" t="n">
        <v>0.615120470524</v>
      </c>
      <c r="L1350" s="1" t="n">
        <f aca="false">SQRT((E1350*E1350) + (F1350*F1350) + (G1350*G1350))</f>
        <v>3.11556137669709</v>
      </c>
    </row>
    <row r="1351" customFormat="false" ht="12.8" hidden="false" customHeight="false" outlineLevel="0" collapsed="false">
      <c r="A1351" s="0" t="n">
        <v>1.55535877002746E+018</v>
      </c>
      <c r="B1351" s="0" t="n">
        <v>19749</v>
      </c>
      <c r="C1351" s="0" t="n">
        <v>1.55535877002746E+018</v>
      </c>
      <c r="D1351" s="0" t="s">
        <v>0</v>
      </c>
      <c r="E1351" s="0" t="n">
        <v>-2.89949512482</v>
      </c>
      <c r="F1351" s="0" t="n">
        <v>-0.815133810043</v>
      </c>
      <c r="G1351" s="0" t="n">
        <v>0.797261953354</v>
      </c>
      <c r="H1351" s="0" t="n">
        <v>-0.710181355476</v>
      </c>
      <c r="I1351" s="0" t="n">
        <v>0.145595118403</v>
      </c>
      <c r="J1351" s="0" t="n">
        <v>-0.309363096952</v>
      </c>
      <c r="K1351" s="0" t="n">
        <v>0.615417659283</v>
      </c>
      <c r="L1351" s="1" t="n">
        <f aca="false">SQRT((E1351*E1351) + (F1351*F1351) + (G1351*G1351))</f>
        <v>3.11562862507649</v>
      </c>
    </row>
    <row r="1352" customFormat="false" ht="12.8" hidden="false" customHeight="false" outlineLevel="0" collapsed="false">
      <c r="A1352" s="0" t="n">
        <v>1.5553587700275E+018</v>
      </c>
      <c r="B1352" s="0" t="n">
        <v>19750</v>
      </c>
      <c r="C1352" s="0" t="n">
        <v>1.5553587700275E+018</v>
      </c>
      <c r="D1352" s="0" t="s">
        <v>0</v>
      </c>
      <c r="E1352" s="0" t="n">
        <v>-2.89951324463</v>
      </c>
      <c r="F1352" s="0" t="n">
        <v>-0.815110445023</v>
      </c>
      <c r="G1352" s="0" t="n">
        <v>0.79728770256</v>
      </c>
      <c r="H1352" s="0" t="n">
        <v>-0.710217118263</v>
      </c>
      <c r="I1352" s="0" t="n">
        <v>0.145287260413</v>
      </c>
      <c r="J1352" s="0" t="n">
        <v>-0.309207171202</v>
      </c>
      <c r="K1352" s="0" t="n">
        <v>0.615527570248</v>
      </c>
      <c r="L1352" s="1" t="n">
        <f aca="false">SQRT((E1352*E1352) + (F1352*F1352) + (G1352*G1352))</f>
        <v>3.11564596416598</v>
      </c>
    </row>
    <row r="1353" customFormat="false" ht="12.8" hidden="false" customHeight="false" outlineLevel="0" collapsed="false">
      <c r="A1353" s="0" t="n">
        <v>1.55535877003692E+018</v>
      </c>
      <c r="B1353" s="0" t="n">
        <v>19751</v>
      </c>
      <c r="C1353" s="0" t="n">
        <v>1.55535877003692E+018</v>
      </c>
      <c r="D1353" s="0" t="s">
        <v>0</v>
      </c>
      <c r="E1353" s="0" t="n">
        <v>-2.89949131012</v>
      </c>
      <c r="F1353" s="0" t="n">
        <v>-0.815103292465</v>
      </c>
      <c r="G1353" s="0" t="n">
        <v>0.797194242477</v>
      </c>
      <c r="H1353" s="0" t="n">
        <v>-0.710289776325</v>
      </c>
      <c r="I1353" s="0" t="n">
        <v>0.145449131727</v>
      </c>
      <c r="J1353" s="0" t="n">
        <v>-0.309000909328</v>
      </c>
      <c r="K1353" s="0" t="n">
        <v>0.615509152412</v>
      </c>
      <c r="L1353" s="1" t="n">
        <f aca="false">SQRT((E1353*E1353) + (F1353*F1353) + (G1353*G1353))</f>
        <v>3.11559976490678</v>
      </c>
    </row>
    <row r="1354" customFormat="false" ht="12.8" hidden="false" customHeight="false" outlineLevel="0" collapsed="false">
      <c r="A1354" s="0" t="n">
        <v>1.55535877005748E+018</v>
      </c>
      <c r="B1354" s="0" t="n">
        <v>19752</v>
      </c>
      <c r="C1354" s="0" t="n">
        <v>1.55535877005748E+018</v>
      </c>
      <c r="D1354" s="0" t="s">
        <v>0</v>
      </c>
      <c r="E1354" s="0" t="n">
        <v>-2.89945411682</v>
      </c>
      <c r="F1354" s="0" t="n">
        <v>-0.815150260925</v>
      </c>
      <c r="G1354" s="0" t="n">
        <v>0.797067403793</v>
      </c>
      <c r="H1354" s="0" t="n">
        <v>-0.710316240788</v>
      </c>
      <c r="I1354" s="0" t="n">
        <v>0.146166533232</v>
      </c>
      <c r="J1354" s="0" t="n">
        <v>-0.309526383877</v>
      </c>
      <c r="K1354" s="0" t="n">
        <v>0.615044474602</v>
      </c>
      <c r="L1354" s="1" t="n">
        <f aca="false">SQRT((E1354*E1354) + (F1354*F1354) + (G1354*G1354))</f>
        <v>3.11554498757759</v>
      </c>
    </row>
    <row r="1355" customFormat="false" ht="12.8" hidden="false" customHeight="false" outlineLevel="0" collapsed="false">
      <c r="A1355" s="0" t="n">
        <v>1.55535877005752E+018</v>
      </c>
      <c r="B1355" s="0" t="n">
        <v>19753</v>
      </c>
      <c r="C1355" s="0" t="n">
        <v>1.55535877005752E+018</v>
      </c>
      <c r="D1355" s="0" t="s">
        <v>0</v>
      </c>
      <c r="E1355" s="0" t="n">
        <v>-2.89945983887</v>
      </c>
      <c r="F1355" s="0" t="n">
        <v>-0.815139532089</v>
      </c>
      <c r="G1355" s="0" t="n">
        <v>0.797064781189</v>
      </c>
      <c r="H1355" s="0" t="n">
        <v>-0.710288345814</v>
      </c>
      <c r="I1355" s="0" t="n">
        <v>0.14612993598</v>
      </c>
      <c r="J1355" s="0" t="n">
        <v>-0.309511125088</v>
      </c>
      <c r="K1355" s="0" t="n">
        <v>0.615093111992</v>
      </c>
      <c r="L1355" s="1" t="n">
        <f aca="false">SQRT((E1355*E1355) + (F1355*F1355) + (G1355*G1355))</f>
        <v>3.11554683473162</v>
      </c>
    </row>
    <row r="1356" customFormat="false" ht="12.8" hidden="false" customHeight="false" outlineLevel="0" collapsed="false">
      <c r="A1356" s="0" t="n">
        <v>1.55535877007734E+018</v>
      </c>
      <c r="B1356" s="0" t="n">
        <v>19754</v>
      </c>
      <c r="C1356" s="0" t="n">
        <v>1.55535877007734E+018</v>
      </c>
      <c r="D1356" s="0" t="s">
        <v>0</v>
      </c>
      <c r="E1356" s="0" t="n">
        <v>-2.89949893951</v>
      </c>
      <c r="F1356" s="0" t="n">
        <v>-0.815155267715</v>
      </c>
      <c r="G1356" s="0" t="n">
        <v>0.797172784805</v>
      </c>
      <c r="H1356" s="0" t="n">
        <v>-0.710221290588</v>
      </c>
      <c r="I1356" s="0" t="n">
        <v>0.145857572556</v>
      </c>
      <c r="J1356" s="0" t="n">
        <v>-0.309284567833</v>
      </c>
      <c r="K1356" s="0" t="n">
        <v>0.615349054337</v>
      </c>
      <c r="L1356" s="1" t="n">
        <f aca="false">SQRT((E1356*E1356) + (F1356*F1356) + (G1356*G1356))</f>
        <v>3.1156149729286</v>
      </c>
    </row>
    <row r="1357" customFormat="false" ht="12.8" hidden="false" customHeight="false" outlineLevel="0" collapsed="false">
      <c r="A1357" s="0" t="n">
        <v>1.55535877007738E+018</v>
      </c>
      <c r="B1357" s="0" t="n">
        <v>19755</v>
      </c>
      <c r="C1357" s="0" t="n">
        <v>1.55535877007738E+018</v>
      </c>
      <c r="D1357" s="0" t="s">
        <v>0</v>
      </c>
      <c r="E1357" s="0" t="n">
        <v>-2.89958286285</v>
      </c>
      <c r="F1357" s="0" t="n">
        <v>-0.815090894699</v>
      </c>
      <c r="G1357" s="0" t="n">
        <v>0.797321081161</v>
      </c>
      <c r="H1357" s="0" t="n">
        <v>-0.710165917873</v>
      </c>
      <c r="I1357" s="0" t="n">
        <v>0.144957736135</v>
      </c>
      <c r="J1357" s="0" t="n">
        <v>-0.308563023806</v>
      </c>
      <c r="K1357" s="0" t="n">
        <v>0.615987360477</v>
      </c>
      <c r="L1357" s="1" t="n">
        <f aca="false">SQRT((E1357*E1357) + (F1357*F1357) + (G1357*G1357))</f>
        <v>3.11571418002653</v>
      </c>
    </row>
    <row r="1358" customFormat="false" ht="12.8" hidden="false" customHeight="false" outlineLevel="0" collapsed="false">
      <c r="A1358" s="0" t="n">
        <v>1.55535877008701E+018</v>
      </c>
      <c r="B1358" s="0" t="n">
        <v>19756</v>
      </c>
      <c r="C1358" s="0" t="n">
        <v>1.55535877008701E+018</v>
      </c>
      <c r="D1358" s="0" t="s">
        <v>0</v>
      </c>
      <c r="E1358" s="0" t="n">
        <v>-2.89953422546</v>
      </c>
      <c r="F1358" s="0" t="n">
        <v>-0.815120458603</v>
      </c>
      <c r="G1358" s="0" t="n">
        <v>0.79726600647</v>
      </c>
      <c r="H1358" s="0" t="n">
        <v>-0.710272550583</v>
      </c>
      <c r="I1358" s="0" t="n">
        <v>0.145393505692</v>
      </c>
      <c r="J1358" s="0" t="n">
        <v>-0.309034943581</v>
      </c>
      <c r="K1358" s="0" t="n">
        <v>0.615525007248</v>
      </c>
      <c r="L1358" s="1" t="n">
        <f aca="false">SQRT((E1358*E1358) + (F1358*F1358) + (G1358*G1358))</f>
        <v>3.11566255742173</v>
      </c>
    </row>
    <row r="1359" customFormat="false" ht="12.8" hidden="false" customHeight="false" outlineLevel="0" collapsed="false">
      <c r="A1359" s="0" t="n">
        <v>1.55535877008707E+018</v>
      </c>
      <c r="B1359" s="0" t="n">
        <v>19757</v>
      </c>
      <c r="C1359" s="0" t="n">
        <v>1.55535877008707E+018</v>
      </c>
      <c r="D1359" s="0" t="s">
        <v>0</v>
      </c>
      <c r="E1359" s="0" t="n">
        <v>-2.89945983887</v>
      </c>
      <c r="F1359" s="0" t="n">
        <v>-0.815163135529</v>
      </c>
      <c r="G1359" s="0" t="n">
        <v>0.797096014023</v>
      </c>
      <c r="H1359" s="0" t="n">
        <v>-0.710285305977</v>
      </c>
      <c r="I1359" s="0" t="n">
        <v>0.146185621619</v>
      </c>
      <c r="J1359" s="0" t="n">
        <v>-0.30956313014</v>
      </c>
      <c r="K1359" s="0" t="n">
        <v>0.615057170391</v>
      </c>
      <c r="L1359" s="1" t="n">
        <f aca="false">SQRT((E1359*E1359) + (F1359*F1359) + (G1359*G1359))</f>
        <v>3.11556100089805</v>
      </c>
    </row>
    <row r="1360" customFormat="false" ht="12.8" hidden="false" customHeight="false" outlineLevel="0" collapsed="false">
      <c r="A1360" s="0" t="n">
        <v>1.55535877010767E+018</v>
      </c>
      <c r="B1360" s="0" t="n">
        <v>19758</v>
      </c>
      <c r="C1360" s="0" t="n">
        <v>1.55535877010767E+018</v>
      </c>
      <c r="D1360" s="0" t="s">
        <v>0</v>
      </c>
      <c r="E1360" s="0" t="n">
        <v>-2.89943599701</v>
      </c>
      <c r="F1360" s="0" t="n">
        <v>-0.815190076828</v>
      </c>
      <c r="G1360" s="0" t="n">
        <v>0.797009468079</v>
      </c>
      <c r="H1360" s="0" t="n">
        <v>-0.71035695076</v>
      </c>
      <c r="I1360" s="0" t="n">
        <v>0.14634758234</v>
      </c>
      <c r="J1360" s="0" t="n">
        <v>-0.309714198112</v>
      </c>
      <c r="K1360" s="0" t="n">
        <v>0.614859819412</v>
      </c>
      <c r="L1360" s="1" t="n">
        <f aca="false">SQRT((E1360*E1360) + (F1360*F1360) + (G1360*G1360))</f>
        <v>3.11552372071274</v>
      </c>
    </row>
    <row r="1361" customFormat="false" ht="12.8" hidden="false" customHeight="false" outlineLevel="0" collapsed="false">
      <c r="A1361" s="0" t="n">
        <v>1.55535877010771E+018</v>
      </c>
      <c r="B1361" s="0" t="n">
        <v>19759</v>
      </c>
      <c r="C1361" s="0" t="n">
        <v>1.55535877010771E+018</v>
      </c>
      <c r="D1361" s="0" t="s">
        <v>0</v>
      </c>
      <c r="E1361" s="0" t="n">
        <v>-2.899477005</v>
      </c>
      <c r="F1361" s="0" t="n">
        <v>-0.815115451813</v>
      </c>
      <c r="G1361" s="0" t="n">
        <v>0.797098398209</v>
      </c>
      <c r="H1361" s="0" t="n">
        <v>-0.710299015045</v>
      </c>
      <c r="I1361" s="0" t="n">
        <v>0.14566065371</v>
      </c>
      <c r="J1361" s="0" t="n">
        <v>-0.309161305428</v>
      </c>
      <c r="K1361" s="0" t="n">
        <v>0.615367889404</v>
      </c>
      <c r="L1361" s="1" t="n">
        <f aca="false">SQRT((E1361*E1361) + (F1361*F1361) + (G1361*G1361))</f>
        <v>3.11556511065576</v>
      </c>
    </row>
    <row r="1362" customFormat="false" ht="12.8" hidden="false" customHeight="false" outlineLevel="0" collapsed="false">
      <c r="A1362" s="0" t="n">
        <v>1.55535877011702E+018</v>
      </c>
      <c r="B1362" s="0" t="n">
        <v>19760</v>
      </c>
      <c r="C1362" s="0" t="n">
        <v>1.55535877011702E+018</v>
      </c>
      <c r="D1362" s="0" t="s">
        <v>0</v>
      </c>
      <c r="E1362" s="0" t="n">
        <v>-2.89949703217</v>
      </c>
      <c r="F1362" s="0" t="n">
        <v>-0.815145492554</v>
      </c>
      <c r="G1362" s="0" t="n">
        <v>0.797250986099</v>
      </c>
      <c r="H1362" s="0" t="n">
        <v>-0.710242629051</v>
      </c>
      <c r="I1362" s="0" t="n">
        <v>0.145426377654</v>
      </c>
      <c r="J1362" s="0" t="n">
        <v>-0.309317439795</v>
      </c>
      <c r="K1362" s="0" t="n">
        <v>0.61540979147</v>
      </c>
      <c r="L1362" s="1" t="n">
        <f aca="false">SQRT((E1362*E1362) + (F1362*F1362) + (G1362*G1362))</f>
        <v>3.11563065019421</v>
      </c>
    </row>
    <row r="1363" customFormat="false" ht="12.8" hidden="false" customHeight="false" outlineLevel="0" collapsed="false">
      <c r="A1363" s="0" t="n">
        <v>1.55535877012747E+018</v>
      </c>
      <c r="B1363" s="0" t="n">
        <v>19761</v>
      </c>
      <c r="C1363" s="0" t="n">
        <v>1.55535877012747E+018</v>
      </c>
      <c r="D1363" s="0" t="s">
        <v>0</v>
      </c>
      <c r="E1363" s="0" t="n">
        <v>-2.89957237244</v>
      </c>
      <c r="F1363" s="0" t="n">
        <v>-0.815072059631</v>
      </c>
      <c r="G1363" s="0" t="n">
        <v>0.797328948975</v>
      </c>
      <c r="H1363" s="0" t="n">
        <v>-0.71025288105</v>
      </c>
      <c r="I1363" s="0" t="n">
        <v>0.144788503647</v>
      </c>
      <c r="J1363" s="0" t="n">
        <v>-0.308608859777</v>
      </c>
      <c r="K1363" s="0" t="n">
        <v>0.615904033184</v>
      </c>
      <c r="L1363" s="1" t="n">
        <f aca="false">SQRT((E1363*E1363) + (F1363*F1363) + (G1363*G1363))</f>
        <v>3.11570150339888</v>
      </c>
    </row>
    <row r="1364" customFormat="false" ht="12.8" hidden="false" customHeight="false" outlineLevel="0" collapsed="false">
      <c r="A1364" s="0" t="n">
        <v>1.55535877012752E+018</v>
      </c>
      <c r="B1364" s="0" t="n">
        <v>19762</v>
      </c>
      <c r="C1364" s="0" t="n">
        <v>1.55535877012752E+018</v>
      </c>
      <c r="D1364" s="0" t="s">
        <v>0</v>
      </c>
      <c r="E1364" s="0" t="n">
        <v>-2.89952468872</v>
      </c>
      <c r="F1364" s="0" t="n">
        <v>-0.815112829208</v>
      </c>
      <c r="G1364" s="0" t="n">
        <v>0.797196149826</v>
      </c>
      <c r="H1364" s="0" t="n">
        <v>-0.710320293903</v>
      </c>
      <c r="I1364" s="0" t="n">
        <v>0.145456582308</v>
      </c>
      <c r="J1364" s="0" t="n">
        <v>-0.309072434902</v>
      </c>
      <c r="K1364" s="0" t="n">
        <v>0.615436196327</v>
      </c>
      <c r="L1364" s="1" t="n">
        <f aca="false">SQRT((E1364*E1364) + (F1364*F1364) + (G1364*G1364))</f>
        <v>3.11563381130288</v>
      </c>
    </row>
    <row r="1365" customFormat="false" ht="12.8" hidden="false" customHeight="false" outlineLevel="0" collapsed="false">
      <c r="A1365" s="0" t="n">
        <v>1.55535877013672E+018</v>
      </c>
      <c r="B1365" s="0" t="n">
        <v>19763</v>
      </c>
      <c r="C1365" s="0" t="n">
        <v>1.55535877013672E+018</v>
      </c>
      <c r="D1365" s="0" t="s">
        <v>0</v>
      </c>
      <c r="E1365" s="0" t="n">
        <v>-2.89943599701</v>
      </c>
      <c r="F1365" s="0" t="n">
        <v>-0.815182447433</v>
      </c>
      <c r="G1365" s="0" t="n">
        <v>0.79704451561</v>
      </c>
      <c r="H1365" s="0" t="n">
        <v>-0.710272729397</v>
      </c>
      <c r="I1365" s="0" t="n">
        <v>0.146315053105</v>
      </c>
      <c r="J1365" s="0" t="n">
        <v>-0.309764891863</v>
      </c>
      <c r="K1365" s="0" t="n">
        <v>0.614939272404</v>
      </c>
      <c r="L1365" s="1" t="n">
        <f aca="false">SQRT((E1365*E1365) + (F1365*F1365) + (G1365*G1365))</f>
        <v>3.11553069046418</v>
      </c>
    </row>
    <row r="1366" customFormat="false" ht="12.8" hidden="false" customHeight="false" outlineLevel="0" collapsed="false">
      <c r="A1366" s="0" t="n">
        <v>1.55535877014711E+018</v>
      </c>
      <c r="B1366" s="0" t="n">
        <v>19764</v>
      </c>
      <c r="C1366" s="0" t="n">
        <v>1.55535877014711E+018</v>
      </c>
      <c r="D1366" s="0" t="s">
        <v>0</v>
      </c>
      <c r="E1366" s="0" t="n">
        <v>-2.89943790436</v>
      </c>
      <c r="F1366" s="0" t="n">
        <v>-0.815173864365</v>
      </c>
      <c r="G1366" s="0" t="n">
        <v>0.797071933746</v>
      </c>
      <c r="H1366" s="0" t="n">
        <v>-0.710399210453</v>
      </c>
      <c r="I1366" s="0" t="n">
        <v>0.146095663309</v>
      </c>
      <c r="J1366" s="0" t="n">
        <v>-0.309699356556</v>
      </c>
      <c r="K1366" s="0" t="n">
        <v>0.614878296852</v>
      </c>
      <c r="L1366" s="1" t="n">
        <f aca="false">SQRT((E1366*E1366) + (F1366*F1366) + (G1366*G1366))</f>
        <v>3.11553723424209</v>
      </c>
    </row>
    <row r="1367" customFormat="false" ht="12.8" hidden="false" customHeight="false" outlineLevel="0" collapsed="false">
      <c r="A1367" s="0" t="n">
        <v>1.55535877015755E+018</v>
      </c>
      <c r="B1367" s="0" t="n">
        <v>19765</v>
      </c>
      <c r="C1367" s="0" t="n">
        <v>1.55535877015755E+018</v>
      </c>
      <c r="D1367" s="0" t="s">
        <v>0</v>
      </c>
      <c r="E1367" s="0" t="n">
        <v>-2.89948749542</v>
      </c>
      <c r="F1367" s="0" t="n">
        <v>-0.815157175064</v>
      </c>
      <c r="G1367" s="0" t="n">
        <v>0.797225475311</v>
      </c>
      <c r="H1367" s="0" t="n">
        <v>-0.710318684578</v>
      </c>
      <c r="I1367" s="0" t="n">
        <v>0.145766541362</v>
      </c>
      <c r="J1367" s="0" t="n">
        <v>-0.309308022261</v>
      </c>
      <c r="K1367" s="0" t="n">
        <v>0.615246236324</v>
      </c>
      <c r="L1367" s="1" t="n">
        <f aca="false">SQRT((E1367*E1367) + (F1367*F1367) + (G1367*G1367))</f>
        <v>3.11561830374648</v>
      </c>
    </row>
    <row r="1368" customFormat="false" ht="12.8" hidden="false" customHeight="false" outlineLevel="0" collapsed="false">
      <c r="A1368" s="0" t="n">
        <v>1.55535877016692E+018</v>
      </c>
      <c r="B1368" s="0" t="n">
        <v>19766</v>
      </c>
      <c r="C1368" s="0" t="n">
        <v>1.55535877016692E+018</v>
      </c>
      <c r="D1368" s="0" t="s">
        <v>0</v>
      </c>
      <c r="E1368" s="0" t="n">
        <v>-2.8995141983</v>
      </c>
      <c r="F1368" s="0" t="n">
        <v>-0.815109729767</v>
      </c>
      <c r="G1368" s="0" t="n">
        <v>0.79730463028</v>
      </c>
      <c r="H1368" s="0" t="n">
        <v>-0.710246562958</v>
      </c>
      <c r="I1368" s="0" t="n">
        <v>0.145291745663</v>
      </c>
      <c r="J1368" s="0" t="n">
        <v>-0.308944106102</v>
      </c>
      <c r="K1368" s="0" t="n">
        <v>0.615624666214</v>
      </c>
      <c r="L1368" s="1" t="n">
        <f aca="false">SQRT((E1368*E1368) + (F1368*F1368) + (G1368*G1368))</f>
        <v>3.11565099636818</v>
      </c>
    </row>
    <row r="1369" customFormat="false" ht="12.8" hidden="false" customHeight="false" outlineLevel="0" collapsed="false">
      <c r="A1369" s="0" t="n">
        <v>1.55535877017732E+018</v>
      </c>
      <c r="B1369" s="0" t="n">
        <v>19767</v>
      </c>
      <c r="C1369" s="0" t="n">
        <v>1.55535877017732E+018</v>
      </c>
      <c r="D1369" s="0" t="s">
        <v>0</v>
      </c>
      <c r="E1369" s="0" t="n">
        <v>-2.89950084686</v>
      </c>
      <c r="F1369" s="0" t="n">
        <v>-0.815145730972</v>
      </c>
      <c r="G1369" s="0" t="n">
        <v>0.797194480896</v>
      </c>
      <c r="H1369" s="0" t="n">
        <v>-0.710237979889</v>
      </c>
      <c r="I1369" s="0" t="n">
        <v>0.145530715585</v>
      </c>
      <c r="J1369" s="0" t="n">
        <v>-0.309131026268</v>
      </c>
      <c r="K1369" s="0" t="n">
        <v>0.615484237671</v>
      </c>
      <c r="L1369" s="1" t="n">
        <f aca="false">SQRT((E1369*E1369) + (F1369*F1369) + (G1369*G1369))</f>
        <v>3.11561980415371</v>
      </c>
    </row>
    <row r="1370" customFormat="false" ht="12.8" hidden="false" customHeight="false" outlineLevel="0" collapsed="false">
      <c r="A1370" s="0" t="n">
        <v>1.55535877018763E+018</v>
      </c>
      <c r="B1370" s="0" t="n">
        <v>19768</v>
      </c>
      <c r="C1370" s="0" t="n">
        <v>1.55535877018763E+018</v>
      </c>
      <c r="D1370" s="0" t="s">
        <v>0</v>
      </c>
      <c r="E1370" s="0" t="n">
        <v>-2.89946746826</v>
      </c>
      <c r="F1370" s="0" t="n">
        <v>-0.815145254135</v>
      </c>
      <c r="G1370" s="0" t="n">
        <v>0.797080039978</v>
      </c>
      <c r="H1370" s="0" t="n">
        <v>-0.71032166481</v>
      </c>
      <c r="I1370" s="0" t="n">
        <v>0.145923674107</v>
      </c>
      <c r="J1370" s="0" t="n">
        <v>-0.309415102005</v>
      </c>
      <c r="K1370" s="0" t="n">
        <v>0.615151882172</v>
      </c>
      <c r="L1370" s="1" t="n">
        <f aca="false">SQRT((E1370*E1370) + (F1370*F1370) + (G1370*G1370))</f>
        <v>3.11555933581246</v>
      </c>
    </row>
    <row r="1371" customFormat="false" ht="12.8" hidden="false" customHeight="false" outlineLevel="0" collapsed="false">
      <c r="A1371" s="0" t="n">
        <v>1.55535877018767E+018</v>
      </c>
      <c r="B1371" s="0" t="n">
        <v>19769</v>
      </c>
      <c r="C1371" s="0" t="n">
        <v>1.55535877018767E+018</v>
      </c>
      <c r="D1371" s="0" t="s">
        <v>0</v>
      </c>
      <c r="E1371" s="0" t="n">
        <v>-2.89943313599</v>
      </c>
      <c r="F1371" s="0" t="n">
        <v>-0.815200328827</v>
      </c>
      <c r="G1371" s="0" t="n">
        <v>0.79705619812</v>
      </c>
      <c r="H1371" s="0" t="n">
        <v>-0.71040225029</v>
      </c>
      <c r="I1371" s="0" t="n">
        <v>0.14633667469</v>
      </c>
      <c r="J1371" s="0" t="n">
        <v>-0.309776425362</v>
      </c>
      <c r="K1371" s="0" t="n">
        <v>0.614778757095</v>
      </c>
      <c r="L1371" s="1" t="n">
        <f aca="false">SQRT((E1371*E1371) + (F1371*F1371) + (G1371*G1371))</f>
        <v>3.11553569537535</v>
      </c>
    </row>
    <row r="1372" customFormat="false" ht="12.8" hidden="false" customHeight="false" outlineLevel="0" collapsed="false">
      <c r="A1372" s="0" t="n">
        <v>1.5553587701971E+018</v>
      </c>
      <c r="B1372" s="0" t="n">
        <v>19770</v>
      </c>
      <c r="C1372" s="0" t="n">
        <v>1.5553587701971E+018</v>
      </c>
      <c r="D1372" s="0" t="s">
        <v>0</v>
      </c>
      <c r="E1372" s="0" t="n">
        <v>-2.89949798584</v>
      </c>
      <c r="F1372" s="0" t="n">
        <v>-0.815160512924</v>
      </c>
      <c r="G1372" s="0" t="n">
        <v>0.797163009644</v>
      </c>
      <c r="H1372" s="0" t="n">
        <v>-0.710336208344</v>
      </c>
      <c r="I1372" s="0" t="n">
        <v>0.14571416378</v>
      </c>
      <c r="J1372" s="0" t="n">
        <v>-0.309255242348</v>
      </c>
      <c r="K1372" s="0" t="n">
        <v>0.615265130997</v>
      </c>
      <c r="L1372" s="1" t="n">
        <f aca="false">SQRT((E1372*E1372) + (F1372*F1372) + (G1372*G1372))</f>
        <v>3.11561295665322</v>
      </c>
    </row>
    <row r="1373" customFormat="false" ht="12.8" hidden="false" customHeight="false" outlineLevel="0" collapsed="false">
      <c r="A1373" s="0" t="n">
        <v>1.5553587702271E+018</v>
      </c>
      <c r="B1373" s="0" t="n">
        <v>19771</v>
      </c>
      <c r="C1373" s="0" t="n">
        <v>1.5553587702271E+018</v>
      </c>
      <c r="D1373" s="0" t="s">
        <v>0</v>
      </c>
      <c r="E1373" s="0" t="n">
        <v>-2.89950466156</v>
      </c>
      <c r="F1373" s="0" t="n">
        <v>-0.815129041672</v>
      </c>
      <c r="G1373" s="0" t="n">
        <v>0.797228574753</v>
      </c>
      <c r="H1373" s="0" t="n">
        <v>-0.710239112377</v>
      </c>
      <c r="I1373" s="0" t="n">
        <v>0.145465239882</v>
      </c>
      <c r="J1373" s="0" t="n">
        <v>-0.30909332633</v>
      </c>
      <c r="K1373" s="0" t="n">
        <v>0.615517556667</v>
      </c>
      <c r="L1373" s="1" t="n">
        <f aca="false">SQRT((E1373*E1373) + (F1373*F1373) + (G1373*G1373))</f>
        <v>3.11562771161575</v>
      </c>
    </row>
    <row r="1374" customFormat="false" ht="12.8" hidden="false" customHeight="false" outlineLevel="0" collapsed="false">
      <c r="A1374" s="0" t="n">
        <v>1.55535877024683E+018</v>
      </c>
      <c r="B1374" s="0" t="n">
        <v>19772</v>
      </c>
      <c r="C1374" s="0" t="n">
        <v>1.55535877024683E+018</v>
      </c>
      <c r="D1374" s="0" t="s">
        <v>0</v>
      </c>
      <c r="E1374" s="0" t="n">
        <v>-2.89950561523</v>
      </c>
      <c r="F1374" s="0" t="n">
        <v>-0.815159797668</v>
      </c>
      <c r="G1374" s="0" t="n">
        <v>0.797205924988</v>
      </c>
      <c r="H1374" s="0" t="n">
        <v>-0.710289239883</v>
      </c>
      <c r="I1374" s="0" t="n">
        <v>0.145723044872</v>
      </c>
      <c r="J1374" s="0" t="n">
        <v>-0.30929338932</v>
      </c>
      <c r="K1374" s="0" t="n">
        <v>0.615298032761</v>
      </c>
      <c r="L1374" s="1" t="n">
        <f aca="false">SQRT((E1374*E1374) + (F1374*F1374) + (G1374*G1374))</f>
        <v>3.11563085029668</v>
      </c>
    </row>
    <row r="1375" customFormat="false" ht="12.8" hidden="false" customHeight="false" outlineLevel="0" collapsed="false">
      <c r="A1375" s="0" t="n">
        <v>1.55535877024693E+018</v>
      </c>
      <c r="B1375" s="0" t="n">
        <v>19775</v>
      </c>
      <c r="C1375" s="0" t="n">
        <v>1.55535877024693E+018</v>
      </c>
      <c r="D1375" s="0" t="s">
        <v>0</v>
      </c>
      <c r="E1375" s="0" t="n">
        <v>-2.89950466156</v>
      </c>
      <c r="F1375" s="0" t="n">
        <v>-0.815096855164</v>
      </c>
      <c r="G1375" s="0" t="n">
        <v>0.79715013504</v>
      </c>
      <c r="H1375" s="0" t="n">
        <v>-0.710312664509</v>
      </c>
      <c r="I1375" s="0" t="n">
        <v>0.145468190312</v>
      </c>
      <c r="J1375" s="0" t="n">
        <v>-0.30906227231</v>
      </c>
      <c r="K1375" s="0" t="n">
        <v>0.615447342396</v>
      </c>
      <c r="L1375" s="1" t="n">
        <f aca="false">SQRT((E1375*E1375) + (F1375*F1375) + (G1375*G1375))</f>
        <v>3.11559922061563</v>
      </c>
    </row>
    <row r="1376" customFormat="false" ht="12.8" hidden="false" customHeight="false" outlineLevel="0" collapsed="false">
      <c r="A1376" s="0" t="n">
        <v>1.55535877025737E+018</v>
      </c>
      <c r="B1376" s="0" t="n">
        <v>19776</v>
      </c>
      <c r="C1376" s="0" t="n">
        <v>1.55535877025737E+018</v>
      </c>
      <c r="D1376" s="0" t="s">
        <v>0</v>
      </c>
      <c r="E1376" s="0" t="n">
        <v>-2.89947414398</v>
      </c>
      <c r="F1376" s="0" t="n">
        <v>-0.815179347992</v>
      </c>
      <c r="G1376" s="0" t="n">
        <v>0.797182798386</v>
      </c>
      <c r="H1376" s="0" t="n">
        <v>-0.710324108601</v>
      </c>
      <c r="I1376" s="0" t="n">
        <v>0.145994514227</v>
      </c>
      <c r="J1376" s="0" t="n">
        <v>-0.309677779675</v>
      </c>
      <c r="K1376" s="0" t="n">
        <v>0.615000128746</v>
      </c>
      <c r="L1376" s="1" t="n">
        <f aca="false">SQRT((E1376*E1376) + (F1376*F1376) + (G1376*G1376))</f>
        <v>3.11560075989266</v>
      </c>
    </row>
    <row r="1377" customFormat="false" ht="12.8" hidden="false" customHeight="false" outlineLevel="0" collapsed="false">
      <c r="A1377" s="0" t="n">
        <v>1.55535877025742E+018</v>
      </c>
      <c r="B1377" s="0" t="n">
        <v>19777</v>
      </c>
      <c r="C1377" s="0" t="n">
        <v>1.55535877025742E+018</v>
      </c>
      <c r="D1377" s="0" t="s">
        <v>0</v>
      </c>
      <c r="E1377" s="0" t="n">
        <v>-2.89947128296</v>
      </c>
      <c r="F1377" s="0" t="n">
        <v>-0.815140724182</v>
      </c>
      <c r="G1377" s="0" t="n">
        <v>0.797208070755</v>
      </c>
      <c r="H1377" s="0" t="n">
        <v>-0.710285902023</v>
      </c>
      <c r="I1377" s="0" t="n">
        <v>0.145811617374</v>
      </c>
      <c r="J1377" s="0" t="n">
        <v>-0.309420585632</v>
      </c>
      <c r="K1377" s="0" t="n">
        <v>0.615216970444</v>
      </c>
      <c r="L1377" s="1" t="n">
        <f aca="false">SQRT((E1377*E1377) + (F1377*F1377) + (G1377*G1377))</f>
        <v>3.11559445836691</v>
      </c>
    </row>
    <row r="1378" customFormat="false" ht="12.8" hidden="false" customHeight="false" outlineLevel="0" collapsed="false">
      <c r="A1378" s="0" t="n">
        <v>1.55535877026677E+018</v>
      </c>
      <c r="B1378" s="0" t="n">
        <v>19778</v>
      </c>
      <c r="C1378" s="0" t="n">
        <v>1.55535877026677E+018</v>
      </c>
      <c r="D1378" s="0" t="s">
        <v>0</v>
      </c>
      <c r="E1378" s="0" t="n">
        <v>-2.89945888519</v>
      </c>
      <c r="F1378" s="0" t="n">
        <v>-0.815227508545</v>
      </c>
      <c r="G1378" s="0" t="n">
        <v>0.797189474106</v>
      </c>
      <c r="H1378" s="0" t="n">
        <v>-0.710213541985</v>
      </c>
      <c r="I1378" s="0" t="n">
        <v>0.146536573768</v>
      </c>
      <c r="J1378" s="0" t="n">
        <v>-0.3099424541</v>
      </c>
      <c r="K1378" s="0" t="n">
        <v>0.614865481853</v>
      </c>
      <c r="L1378" s="1" t="n">
        <f aca="false">SQRT((E1378*E1378) + (F1378*F1378) + (G1378*G1378))</f>
        <v>3.11560086904936</v>
      </c>
    </row>
    <row r="1379" customFormat="false" ht="12.8" hidden="false" customHeight="false" outlineLevel="0" collapsed="false">
      <c r="A1379" s="0" t="n">
        <v>1.55535877027722E+018</v>
      </c>
      <c r="B1379" s="0" t="n">
        <v>19779</v>
      </c>
      <c r="C1379" s="0" t="n">
        <v>1.55535877027722E+018</v>
      </c>
      <c r="D1379" s="0" t="s">
        <v>0</v>
      </c>
      <c r="E1379" s="0" t="n">
        <v>-2.89946174622</v>
      </c>
      <c r="F1379" s="0" t="n">
        <v>-0.815159320831</v>
      </c>
      <c r="G1379" s="0" t="n">
        <v>0.797129869461</v>
      </c>
      <c r="H1379" s="0" t="n">
        <v>-0.710232257843</v>
      </c>
      <c r="I1379" s="0" t="n">
        <v>0.14594078064</v>
      </c>
      <c r="J1379" s="0" t="n">
        <v>-0.309413552284</v>
      </c>
      <c r="K1379" s="0" t="n">
        <v>0.615251779556</v>
      </c>
      <c r="L1379" s="1" t="n">
        <f aca="false">SQRT((E1379*E1379) + (F1379*F1379) + (G1379*G1379))</f>
        <v>3.11557043972973</v>
      </c>
    </row>
    <row r="1380" customFormat="false" ht="12.8" hidden="false" customHeight="false" outlineLevel="0" collapsed="false">
      <c r="A1380" s="0" t="n">
        <v>1.55535877029706E+018</v>
      </c>
      <c r="B1380" s="0" t="n">
        <v>19780</v>
      </c>
      <c r="C1380" s="0" t="n">
        <v>1.55535877029706E+018</v>
      </c>
      <c r="D1380" s="0" t="s">
        <v>0</v>
      </c>
      <c r="E1380" s="0" t="n">
        <v>-2.89945602417</v>
      </c>
      <c r="F1380" s="0" t="n">
        <v>-0.815170288086</v>
      </c>
      <c r="G1380" s="0" t="n">
        <v>0.797054290771</v>
      </c>
      <c r="H1380" s="0" t="n">
        <v>-0.710341989994</v>
      </c>
      <c r="I1380" s="0" t="n">
        <v>0.1462431252</v>
      </c>
      <c r="J1380" s="0" t="n">
        <v>-0.309563100338</v>
      </c>
      <c r="K1380" s="0" t="n">
        <v>0.614977955818</v>
      </c>
      <c r="L1380" s="1" t="n">
        <f aca="false">SQRT((E1380*E1380) + (F1380*F1380) + (G1380*G1380))</f>
        <v>3.11554864784846</v>
      </c>
    </row>
    <row r="1381" customFormat="false" ht="12.8" hidden="false" customHeight="false" outlineLevel="0" collapsed="false">
      <c r="A1381" s="0" t="n">
        <v>1.55535877029713E+018</v>
      </c>
      <c r="B1381" s="0" t="n">
        <v>19782</v>
      </c>
      <c r="C1381" s="0" t="n">
        <v>1.55535877029713E+018</v>
      </c>
      <c r="D1381" s="0" t="s">
        <v>0</v>
      </c>
      <c r="E1381" s="0" t="n">
        <v>-2.89949321747</v>
      </c>
      <c r="F1381" s="0" t="n">
        <v>-0.815156459808</v>
      </c>
      <c r="G1381" s="0" t="n">
        <v>0.797196626663</v>
      </c>
      <c r="H1381" s="0" t="n">
        <v>-0.710267186165</v>
      </c>
      <c r="I1381" s="0" t="n">
        <v>0.145778402686</v>
      </c>
      <c r="J1381" s="0" t="n">
        <v>-0.309425204992</v>
      </c>
      <c r="K1381" s="0" t="n">
        <v>0.615244090557</v>
      </c>
      <c r="L1381" s="1" t="n">
        <f aca="false">SQRT((E1381*E1381) + (F1381*F1381) + (G1381*G1381))</f>
        <v>3.11561606005684</v>
      </c>
    </row>
    <row r="1382" customFormat="false" ht="12.8" hidden="false" customHeight="false" outlineLevel="0" collapsed="false">
      <c r="A1382" s="0" t="n">
        <v>1.55535877031668E+018</v>
      </c>
      <c r="B1382" s="0" t="n">
        <v>19783</v>
      </c>
      <c r="C1382" s="0" t="n">
        <v>1.55535877031668E+018</v>
      </c>
      <c r="D1382" s="0" t="s">
        <v>0</v>
      </c>
      <c r="E1382" s="0" t="n">
        <v>-2.89949607849</v>
      </c>
      <c r="F1382" s="0" t="n">
        <v>-0.815182209015</v>
      </c>
      <c r="G1382" s="0" t="n">
        <v>0.79719877243</v>
      </c>
      <c r="H1382" s="0" t="n">
        <v>-0.710216283798</v>
      </c>
      <c r="I1382" s="0" t="n">
        <v>0.146003961563</v>
      </c>
      <c r="J1382" s="0" t="n">
        <v>-0.309550762177</v>
      </c>
      <c r="K1382" s="0" t="n">
        <v>0.615186214447</v>
      </c>
      <c r="L1382" s="1" t="n">
        <f aca="false">SQRT((E1382*E1382) + (F1382*F1382) + (G1382*G1382))</f>
        <v>3.11562600865979</v>
      </c>
    </row>
    <row r="1383" customFormat="false" ht="12.8" hidden="false" customHeight="false" outlineLevel="0" collapsed="false">
      <c r="A1383" s="0" t="n">
        <v>1.55535877032708E+018</v>
      </c>
      <c r="B1383" s="0" t="n">
        <v>19784</v>
      </c>
      <c r="C1383" s="0" t="n">
        <v>1.55535877032708E+018</v>
      </c>
      <c r="D1383" s="0" t="s">
        <v>0</v>
      </c>
      <c r="E1383" s="0" t="n">
        <v>-2.89946651459</v>
      </c>
      <c r="F1383" s="0" t="n">
        <v>-0.815172433853</v>
      </c>
      <c r="G1383" s="0" t="n">
        <v>0.797116279602</v>
      </c>
      <c r="H1383" s="0" t="n">
        <v>-0.710289657116</v>
      </c>
      <c r="I1383" s="0" t="n">
        <v>0.145996913314</v>
      </c>
      <c r="J1383" s="0" t="n">
        <v>-0.309456676245</v>
      </c>
      <c r="K1383" s="0" t="n">
        <v>0.615150630474</v>
      </c>
      <c r="L1383" s="1" t="n">
        <f aca="false">SQRT((E1383*E1383) + (F1383*F1383) + (G1383*G1383))</f>
        <v>3.115574831287</v>
      </c>
    </row>
    <row r="1384" customFormat="false" ht="12.8" hidden="false" customHeight="false" outlineLevel="0" collapsed="false">
      <c r="A1384" s="0" t="n">
        <v>1.55535877032712E+018</v>
      </c>
      <c r="B1384" s="0" t="n">
        <v>19785</v>
      </c>
      <c r="C1384" s="0" t="n">
        <v>1.55535877032712E+018</v>
      </c>
      <c r="D1384" s="0" t="s">
        <v>0</v>
      </c>
      <c r="E1384" s="0" t="n">
        <v>-2.89942264557</v>
      </c>
      <c r="F1384" s="0" t="n">
        <v>-0.815216779709</v>
      </c>
      <c r="G1384" s="0" t="n">
        <v>0.797068595886</v>
      </c>
      <c r="H1384" s="0" t="n">
        <v>-0.710280716419</v>
      </c>
      <c r="I1384" s="0" t="n">
        <v>0.146596282721</v>
      </c>
      <c r="J1384" s="0" t="n">
        <v>-0.310017287731</v>
      </c>
      <c r="K1384" s="0" t="n">
        <v>0.61473596096</v>
      </c>
      <c r="L1384" s="1" t="n">
        <f aca="false">SQRT((E1384*E1384) + (F1384*F1384) + (G1384*G1384))</f>
        <v>3.11553340892229</v>
      </c>
    </row>
    <row r="1385" customFormat="false" ht="12.8" hidden="false" customHeight="false" outlineLevel="0" collapsed="false">
      <c r="A1385" s="0" t="n">
        <v>1.55535877033752E+018</v>
      </c>
      <c r="B1385" s="0" t="n">
        <v>19786</v>
      </c>
      <c r="C1385" s="0" t="n">
        <v>1.55535877033752E+018</v>
      </c>
      <c r="D1385" s="0" t="s">
        <v>0</v>
      </c>
      <c r="E1385" s="0" t="n">
        <v>-2.89945602417</v>
      </c>
      <c r="F1385" s="0" t="n">
        <v>-0.815139770508</v>
      </c>
      <c r="G1385" s="0" t="n">
        <v>0.797157049179</v>
      </c>
      <c r="H1385" s="0" t="n">
        <v>-0.710299968719</v>
      </c>
      <c r="I1385" s="0" t="n">
        <v>0.146017551422</v>
      </c>
      <c r="J1385" s="0" t="n">
        <v>-0.309543967247</v>
      </c>
      <c r="K1385" s="0" t="n">
        <v>0.615089893341</v>
      </c>
      <c r="L1385" s="1" t="n">
        <f aca="false">SQRT((E1385*E1385) + (F1385*F1385) + (G1385*G1385))</f>
        <v>3.11556695364027</v>
      </c>
    </row>
    <row r="1386" customFormat="false" ht="12.8" hidden="false" customHeight="false" outlineLevel="0" collapsed="false">
      <c r="A1386" s="0" t="n">
        <v>1.55535877035722E+018</v>
      </c>
      <c r="B1386" s="0" t="n">
        <v>19787</v>
      </c>
      <c r="C1386" s="0" t="n">
        <v>1.55535877035722E+018</v>
      </c>
      <c r="D1386" s="0" t="s">
        <v>0</v>
      </c>
      <c r="E1386" s="0" t="n">
        <v>-2.89949607849</v>
      </c>
      <c r="F1386" s="0" t="n">
        <v>-0.815176963806</v>
      </c>
      <c r="G1386" s="0" t="n">
        <v>0.797180891037</v>
      </c>
      <c r="H1386" s="0" t="n">
        <v>-0.710282504559</v>
      </c>
      <c r="I1386" s="0" t="n">
        <v>0.146198675036</v>
      </c>
      <c r="J1386" s="0" t="n">
        <v>-0.309570759535</v>
      </c>
      <c r="K1386" s="0" t="n">
        <v>0.615053355694</v>
      </c>
      <c r="L1386" s="1" t="n">
        <f aca="false">SQRT((E1386*E1386) + (F1386*F1386) + (G1386*G1386))</f>
        <v>3.11562006100445</v>
      </c>
    </row>
    <row r="1387" customFormat="false" ht="12.8" hidden="false" customHeight="false" outlineLevel="0" collapsed="false">
      <c r="A1387" s="0" t="n">
        <v>1.55535877035726E+018</v>
      </c>
      <c r="B1387" s="0" t="n">
        <v>19788</v>
      </c>
      <c r="C1387" s="0" t="n">
        <v>1.55535877035726E+018</v>
      </c>
      <c r="D1387" s="0" t="s">
        <v>0</v>
      </c>
      <c r="E1387" s="0" t="n">
        <v>-2.89951133728</v>
      </c>
      <c r="F1387" s="0" t="n">
        <v>-0.815116882324</v>
      </c>
      <c r="G1387" s="0" t="n">
        <v>0.797201156616</v>
      </c>
      <c r="H1387" s="0" t="n">
        <v>-0.710264205933</v>
      </c>
      <c r="I1387" s="0" t="n">
        <v>0.145548954606</v>
      </c>
      <c r="J1387" s="0" t="n">
        <v>-0.308991312981</v>
      </c>
      <c r="K1387" s="0" t="n">
        <v>0.615519762039</v>
      </c>
      <c r="L1387" s="1" t="n">
        <f aca="false">SQRT((E1387*E1387) + (F1387*F1387) + (G1387*G1387))</f>
        <v>3.11562372743801</v>
      </c>
    </row>
    <row r="1388" customFormat="false" ht="12.8" hidden="false" customHeight="false" outlineLevel="0" collapsed="false">
      <c r="A1388" s="0" t="n">
        <v>1.55535877035731E+018</v>
      </c>
      <c r="B1388" s="0" t="n">
        <v>19789</v>
      </c>
      <c r="C1388" s="0" t="n">
        <v>1.55535877035731E+018</v>
      </c>
      <c r="D1388" s="0" t="s">
        <v>0</v>
      </c>
      <c r="E1388" s="0" t="n">
        <v>-2.89946746826</v>
      </c>
      <c r="F1388" s="0" t="n">
        <v>-0.815217971802</v>
      </c>
      <c r="G1388" s="0" t="n">
        <v>0.797116041183</v>
      </c>
      <c r="H1388" s="0" t="n">
        <v>-0.710294485092</v>
      </c>
      <c r="I1388" s="0" t="n">
        <v>0.14642739296</v>
      </c>
      <c r="J1388" s="0" t="n">
        <v>-0.309771418571</v>
      </c>
      <c r="K1388" s="0" t="n">
        <v>0.614884138107</v>
      </c>
      <c r="L1388" s="1" t="n">
        <f aca="false">SQRT((E1388*E1388) + (F1388*F1388) + (G1388*G1388))</f>
        <v>3.11558757285978</v>
      </c>
    </row>
    <row r="1389" customFormat="false" ht="12.8" hidden="false" customHeight="false" outlineLevel="0" collapsed="false">
      <c r="A1389" s="0" t="n">
        <v>1.55535877036775E+018</v>
      </c>
      <c r="B1389" s="0" t="n">
        <v>19790</v>
      </c>
      <c r="C1389" s="0" t="n">
        <v>1.55535877036775E+018</v>
      </c>
      <c r="D1389" s="0" t="s">
        <v>0</v>
      </c>
      <c r="E1389" s="0" t="n">
        <v>-2.8994846344</v>
      </c>
      <c r="F1389" s="0" t="n">
        <v>-0.815159320831</v>
      </c>
      <c r="G1389" s="0" t="n">
        <v>0.797146320343</v>
      </c>
      <c r="H1389" s="0" t="n">
        <v>-0.710326433182</v>
      </c>
      <c r="I1389" s="0" t="n">
        <v>0.145989656448</v>
      </c>
      <c r="J1389" s="0" t="n">
        <v>-0.309548258781</v>
      </c>
      <c r="K1389" s="0" t="n">
        <v>0.615063667297</v>
      </c>
      <c r="L1389" s="1" t="n">
        <f aca="false">SQRT((E1389*E1389) + (F1389*F1389) + (G1389*G1389))</f>
        <v>3.11559594933229</v>
      </c>
    </row>
    <row r="1390" customFormat="false" ht="12.8" hidden="false" customHeight="false" outlineLevel="0" collapsed="false">
      <c r="A1390" s="0" t="n">
        <v>1.55535877037716E+018</v>
      </c>
      <c r="B1390" s="0" t="n">
        <v>19791</v>
      </c>
      <c r="C1390" s="0" t="n">
        <v>1.55535877037716E+018</v>
      </c>
      <c r="D1390" s="0" t="s">
        <v>0</v>
      </c>
      <c r="E1390" s="0" t="n">
        <v>-2.89946365356</v>
      </c>
      <c r="F1390" s="0" t="n">
        <v>-0.815187454224</v>
      </c>
      <c r="G1390" s="0" t="n">
        <v>0.797163248062</v>
      </c>
      <c r="H1390" s="0" t="n">
        <v>-0.710282802582</v>
      </c>
      <c r="I1390" s="0" t="n">
        <v>0.146249055862</v>
      </c>
      <c r="J1390" s="0" t="n">
        <v>-0.309715986252</v>
      </c>
      <c r="K1390" s="0" t="n">
        <v>0.614968061447</v>
      </c>
      <c r="L1390" s="1" t="n">
        <f aca="false">SQRT((E1390*E1390) + (F1390*F1390) + (G1390*G1390))</f>
        <v>3.11558811589409</v>
      </c>
    </row>
    <row r="1391" customFormat="false" ht="12.8" hidden="false" customHeight="false" outlineLevel="0" collapsed="false">
      <c r="A1391" s="0" t="n">
        <v>1.5553587703876E+018</v>
      </c>
      <c r="B1391" s="0" t="n">
        <v>19792</v>
      </c>
      <c r="C1391" s="0" t="n">
        <v>1.5553587703876E+018</v>
      </c>
      <c r="D1391" s="0" t="s">
        <v>0</v>
      </c>
      <c r="E1391" s="0" t="n">
        <v>-2.89945793152</v>
      </c>
      <c r="F1391" s="0" t="n">
        <v>-0.815212249756</v>
      </c>
      <c r="G1391" s="0" t="n">
        <v>0.797146558762</v>
      </c>
      <c r="H1391" s="0" t="n">
        <v>-0.71031332016</v>
      </c>
      <c r="I1391" s="0" t="n">
        <v>0.146264791489</v>
      </c>
      <c r="J1391" s="0" t="n">
        <v>-0.309805393219</v>
      </c>
      <c r="K1391" s="0" t="n">
        <v>0.614883899689</v>
      </c>
      <c r="L1391" s="1" t="n">
        <f aca="false">SQRT((E1391*E1391) + (F1391*F1391) + (G1391*G1391))</f>
        <v>3.11558500846191</v>
      </c>
    </row>
    <row r="1392" customFormat="false" ht="12.8" hidden="false" customHeight="false" outlineLevel="0" collapsed="false">
      <c r="A1392" s="0" t="n">
        <v>1.55535877040733E+018</v>
      </c>
      <c r="B1392" s="0" t="n">
        <v>19793</v>
      </c>
      <c r="C1392" s="0" t="n">
        <v>1.55535877040733E+018</v>
      </c>
      <c r="D1392" s="0" t="s">
        <v>0</v>
      </c>
      <c r="E1392" s="0" t="n">
        <v>-2.89950084686</v>
      </c>
      <c r="F1392" s="0" t="n">
        <v>-0.815143108368</v>
      </c>
      <c r="G1392" s="0" t="n">
        <v>0.797200202942</v>
      </c>
      <c r="H1392" s="0" t="n">
        <v>-0.710285723209</v>
      </c>
      <c r="I1392" s="0" t="n">
        <v>0.145668715239</v>
      </c>
      <c r="J1392" s="0" t="n">
        <v>-0.309236705303</v>
      </c>
      <c r="K1392" s="0" t="n">
        <v>0.6153434515</v>
      </c>
      <c r="L1392" s="1" t="n">
        <f aca="false">SQRT((E1392*E1392) + (F1392*F1392) + (G1392*G1392))</f>
        <v>3.11562058210439</v>
      </c>
    </row>
    <row r="1393" customFormat="false" ht="12.8" hidden="false" customHeight="false" outlineLevel="0" collapsed="false">
      <c r="A1393" s="0" t="n">
        <v>1.55535877040739E+018</v>
      </c>
      <c r="B1393" s="0" t="n">
        <v>19795</v>
      </c>
      <c r="C1393" s="0" t="n">
        <v>1.55535877040739E+018</v>
      </c>
      <c r="D1393" s="0" t="s">
        <v>0</v>
      </c>
      <c r="E1393" s="0" t="n">
        <v>-2.89948177338</v>
      </c>
      <c r="F1393" s="0" t="n">
        <v>-0.815164804459</v>
      </c>
      <c r="G1393" s="0" t="n">
        <v>0.797167062759</v>
      </c>
      <c r="H1393" s="0" t="n">
        <v>-0.710296273232</v>
      </c>
      <c r="I1393" s="0" t="n">
        <v>0.145992740989</v>
      </c>
      <c r="J1393" s="0" t="n">
        <v>-0.309355467558</v>
      </c>
      <c r="K1393" s="0" t="n">
        <v>0.615194737911</v>
      </c>
      <c r="L1393" s="1" t="n">
        <f aca="false">SQRT((E1393*E1393) + (F1393*F1393) + (G1393*G1393))</f>
        <v>3.11560002865248</v>
      </c>
    </row>
    <row r="1394" customFormat="false" ht="12.8" hidden="false" customHeight="false" outlineLevel="0" collapsed="false">
      <c r="A1394" s="0" t="n">
        <v>1.55535877042704E+018</v>
      </c>
      <c r="B1394" s="0" t="n">
        <v>19796</v>
      </c>
      <c r="C1394" s="0" t="n">
        <v>1.55535877042704E+018</v>
      </c>
      <c r="D1394" s="0" t="s">
        <v>0</v>
      </c>
      <c r="E1394" s="0" t="n">
        <v>-2.89946842194</v>
      </c>
      <c r="F1394" s="0" t="n">
        <v>-0.81519818306</v>
      </c>
      <c r="G1394" s="0" t="n">
        <v>0.797167301178</v>
      </c>
      <c r="H1394" s="0" t="n">
        <v>-0.710216403008</v>
      </c>
      <c r="I1394" s="0" t="n">
        <v>0.146376296878</v>
      </c>
      <c r="J1394" s="0" t="n">
        <v>-0.309858411551</v>
      </c>
      <c r="K1394" s="0" t="n">
        <v>0.614942729473</v>
      </c>
      <c r="L1394" s="1" t="n">
        <f aca="false">SQRT((E1394*E1394) + (F1394*F1394) + (G1394*G1394))</f>
        <v>3.11559639773174</v>
      </c>
    </row>
    <row r="1395" customFormat="false" ht="12.8" hidden="false" customHeight="false" outlineLevel="0" collapsed="false">
      <c r="A1395" s="0" t="n">
        <v>1.55535877042708E+018</v>
      </c>
      <c r="B1395" s="0" t="n">
        <v>19797</v>
      </c>
      <c r="C1395" s="0" t="n">
        <v>1.55535877042708E+018</v>
      </c>
      <c r="D1395" s="0" t="s">
        <v>0</v>
      </c>
      <c r="E1395" s="0" t="n">
        <v>-2.89947319031</v>
      </c>
      <c r="F1395" s="0" t="n">
        <v>-0.815189123154</v>
      </c>
      <c r="G1395" s="0" t="n">
        <v>0.797121763229</v>
      </c>
      <c r="H1395" s="0" t="n">
        <v>-0.710333168507</v>
      </c>
      <c r="I1395" s="0" t="n">
        <v>0.146218508482</v>
      </c>
      <c r="J1395" s="0" t="n">
        <v>-0.309783518314</v>
      </c>
      <c r="K1395" s="0" t="n">
        <v>0.614883065224</v>
      </c>
      <c r="L1395" s="1" t="n">
        <f aca="false">SQRT((E1395*E1395) + (F1395*F1395) + (G1395*G1395))</f>
        <v>3.11558681362731</v>
      </c>
    </row>
    <row r="1396" customFormat="false" ht="12.8" hidden="false" customHeight="false" outlineLevel="0" collapsed="false">
      <c r="A1396" s="0" t="n">
        <v>1.55535877043735E+018</v>
      </c>
      <c r="B1396" s="0" t="n">
        <v>19798</v>
      </c>
      <c r="C1396" s="0" t="n">
        <v>1.55535877043735E+018</v>
      </c>
      <c r="D1396" s="0" t="s">
        <v>0</v>
      </c>
      <c r="E1396" s="0" t="n">
        <v>-2.89947414398</v>
      </c>
      <c r="F1396" s="0" t="n">
        <v>-0.815159320831</v>
      </c>
      <c r="G1396" s="0" t="n">
        <v>0.797118425369</v>
      </c>
      <c r="H1396" s="0" t="n">
        <v>-0.710279464722</v>
      </c>
      <c r="I1396" s="0" t="n">
        <v>0.145923256874</v>
      </c>
      <c r="J1396" s="0" t="n">
        <v>-0.309428691864</v>
      </c>
      <c r="K1396" s="0" t="n">
        <v>0.615193843842</v>
      </c>
      <c r="L1396" s="1" t="n">
        <f aca="false">SQRT((E1396*E1396) + (F1396*F1396) + (G1396*G1396))</f>
        <v>3.11557904955226</v>
      </c>
    </row>
    <row r="1397" customFormat="false" ht="12.8" hidden="false" customHeight="false" outlineLevel="0" collapsed="false">
      <c r="A1397" s="0" t="n">
        <v>1.55535877043739E+018</v>
      </c>
      <c r="B1397" s="0" t="n">
        <v>19799</v>
      </c>
      <c r="C1397" s="0" t="n">
        <v>1.55535877043739E+018</v>
      </c>
      <c r="D1397" s="0" t="s">
        <v>0</v>
      </c>
      <c r="E1397" s="0" t="n">
        <v>-2.89949226379</v>
      </c>
      <c r="F1397" s="0" t="n">
        <v>-0.815152406693</v>
      </c>
      <c r="G1397" s="0" t="n">
        <v>0.797143936157</v>
      </c>
      <c r="H1397" s="0" t="n">
        <v>-0.710247337818</v>
      </c>
      <c r="I1397" s="0" t="n">
        <v>0.145880132914</v>
      </c>
      <c r="J1397" s="0" t="n">
        <v>-0.309444963932</v>
      </c>
      <c r="K1397" s="0" t="n">
        <v>0.615233063698</v>
      </c>
      <c r="L1397" s="1" t="n">
        <f aca="false">SQRT((E1397*E1397) + (F1397*F1397) + (G1397*G1397))</f>
        <v>3.1156006305153</v>
      </c>
    </row>
    <row r="1398" customFormat="false" ht="12.8" hidden="false" customHeight="false" outlineLevel="0" collapsed="false">
      <c r="A1398" s="0" t="n">
        <v>1.55535877044672E+018</v>
      </c>
      <c r="B1398" s="0" t="n">
        <v>19800</v>
      </c>
      <c r="C1398" s="0" t="n">
        <v>1.55535877044672E+018</v>
      </c>
      <c r="D1398" s="0" t="s">
        <v>0</v>
      </c>
      <c r="E1398" s="0" t="n">
        <v>-2.89948558807</v>
      </c>
      <c r="F1398" s="0" t="n">
        <v>-0.815155029297</v>
      </c>
      <c r="G1398" s="0" t="n">
        <v>0.797178030014</v>
      </c>
      <c r="H1398" s="0" t="n">
        <v>-0.710264861584</v>
      </c>
      <c r="I1398" s="0" t="n">
        <v>0.145742222667</v>
      </c>
      <c r="J1398" s="0" t="n">
        <v>-0.309394448996</v>
      </c>
      <c r="K1398" s="0" t="n">
        <v>0.615270793438</v>
      </c>
      <c r="L1398" s="1" t="n">
        <f aca="false">SQRT((E1398*E1398) + (F1398*F1398) + (G1398*G1398))</f>
        <v>3.11560382731034</v>
      </c>
    </row>
    <row r="1399" customFormat="false" ht="12.8" hidden="false" customHeight="false" outlineLevel="0" collapsed="false">
      <c r="A1399" s="0" t="n">
        <v>1.55535877045705E+018</v>
      </c>
      <c r="B1399" s="0" t="n">
        <v>19801</v>
      </c>
      <c r="C1399" s="0" t="n">
        <v>1.55535877045705E+018</v>
      </c>
      <c r="D1399" s="0" t="s">
        <v>0</v>
      </c>
      <c r="E1399" s="0" t="n">
        <v>-2.89943695068</v>
      </c>
      <c r="F1399" s="0" t="n">
        <v>-0.815182924271</v>
      </c>
      <c r="G1399" s="0" t="n">
        <v>0.797144651413</v>
      </c>
      <c r="H1399" s="0" t="n">
        <v>-0.710269868374</v>
      </c>
      <c r="I1399" s="0" t="n">
        <v>0.146049842238</v>
      </c>
      <c r="J1399" s="0" t="n">
        <v>-0.309629172087</v>
      </c>
      <c r="K1399" s="0" t="n">
        <v>0.61507409811</v>
      </c>
      <c r="L1399" s="1" t="n">
        <f aca="false">SQRT((E1399*E1399) + (F1399*F1399) + (G1399*G1399))</f>
        <v>3.11555732193582</v>
      </c>
    </row>
    <row r="1400" customFormat="false" ht="12.8" hidden="false" customHeight="false" outlineLevel="0" collapsed="false">
      <c r="A1400" s="0" t="n">
        <v>1.55535877046738E+018</v>
      </c>
      <c r="B1400" s="0" t="n">
        <v>19802</v>
      </c>
      <c r="C1400" s="0" t="n">
        <v>1.55535877046738E+018</v>
      </c>
      <c r="D1400" s="0" t="s">
        <v>0</v>
      </c>
      <c r="E1400" s="0" t="n">
        <v>-2.89947891235</v>
      </c>
      <c r="F1400" s="0" t="n">
        <v>-0.815166473389</v>
      </c>
      <c r="G1400" s="0" t="n">
        <v>0.797142982483</v>
      </c>
      <c r="H1400" s="0" t="n">
        <v>-0.710319757462</v>
      </c>
      <c r="I1400" s="0" t="n">
        <v>0.145932853222</v>
      </c>
      <c r="J1400" s="0" t="n">
        <v>-0.309503912926</v>
      </c>
      <c r="K1400" s="0" t="n">
        <v>0.615107059479</v>
      </c>
      <c r="L1400" s="1" t="n">
        <f aca="false">SQRT((E1400*E1400) + (F1400*F1400) + (G1400*G1400))</f>
        <v>3.11559164157014</v>
      </c>
    </row>
    <row r="1401" customFormat="false" ht="12.8" hidden="false" customHeight="false" outlineLevel="0" collapsed="false">
      <c r="A1401" s="0" t="n">
        <v>1.55535877048702E+018</v>
      </c>
      <c r="B1401" s="0" t="n">
        <v>19803</v>
      </c>
      <c r="C1401" s="0" t="n">
        <v>1.55535877048702E+018</v>
      </c>
      <c r="D1401" s="0" t="s">
        <v>0</v>
      </c>
      <c r="E1401" s="0" t="n">
        <v>-2.89947509766</v>
      </c>
      <c r="F1401" s="0" t="n">
        <v>-0.815179109573</v>
      </c>
      <c r="G1401" s="0" t="n">
        <v>0.79717040062</v>
      </c>
      <c r="H1401" s="0" t="n">
        <v>-0.710280716419</v>
      </c>
      <c r="I1401" s="0" t="n">
        <v>0.145914763212</v>
      </c>
      <c r="J1401" s="0" t="n">
        <v>-0.30952244997</v>
      </c>
      <c r="K1401" s="0" t="n">
        <v>0.615147233009</v>
      </c>
      <c r="L1401" s="1" t="n">
        <f aca="false">SQRT((E1401*E1401) + (F1401*F1401) + (G1401*G1401))</f>
        <v>3.115598412867</v>
      </c>
    </row>
    <row r="1402" customFormat="false" ht="12.8" hidden="false" customHeight="false" outlineLevel="0" collapsed="false">
      <c r="A1402" s="0" t="n">
        <v>1.55535877049742E+018</v>
      </c>
      <c r="B1402" s="0" t="n">
        <v>19804</v>
      </c>
      <c r="C1402" s="0" t="n">
        <v>1.55535877049742E+018</v>
      </c>
      <c r="D1402" s="0" t="s">
        <v>0</v>
      </c>
      <c r="E1402" s="0" t="n">
        <v>-2.89947605133</v>
      </c>
      <c r="F1402" s="0" t="n">
        <v>-0.815166473389</v>
      </c>
      <c r="G1402" s="0" t="n">
        <v>0.797188282013</v>
      </c>
      <c r="H1402" s="0" t="n">
        <v>-0.710317313671</v>
      </c>
      <c r="I1402" s="0" t="n">
        <v>0.145884677768</v>
      </c>
      <c r="J1402" s="0" t="n">
        <v>-0.309403508902</v>
      </c>
      <c r="K1402" s="0" t="n">
        <v>0.615172088146</v>
      </c>
      <c r="L1402" s="1" t="n">
        <f aca="false">SQRT((E1402*E1402) + (F1402*F1402) + (G1402*G1402))</f>
        <v>3.11560056948135</v>
      </c>
    </row>
    <row r="1403" customFormat="false" ht="12.8" hidden="false" customHeight="false" outlineLevel="0" collapsed="false">
      <c r="A1403" s="0" t="n">
        <v>1.55535877049746E+018</v>
      </c>
      <c r="B1403" s="0" t="n">
        <v>19805</v>
      </c>
      <c r="C1403" s="0" t="n">
        <v>1.55535877049746E+018</v>
      </c>
      <c r="D1403" s="0" t="s">
        <v>0</v>
      </c>
      <c r="E1403" s="0" t="n">
        <v>-2.89949226379</v>
      </c>
      <c r="F1403" s="0" t="n">
        <v>-0.81515955925</v>
      </c>
      <c r="G1403" s="0" t="n">
        <v>0.797184705734</v>
      </c>
      <c r="H1403" s="0" t="n">
        <v>-0.710252344608</v>
      </c>
      <c r="I1403" s="0" t="n">
        <v>0.145889490843</v>
      </c>
      <c r="J1403" s="0" t="n">
        <v>-0.309266507626</v>
      </c>
      <c r="K1403" s="0" t="n">
        <v>0.615314602852</v>
      </c>
      <c r="L1403" s="1" t="n">
        <f aca="false">SQRT((E1403*E1403) + (F1403*F1403) + (G1403*G1403))</f>
        <v>3.11561293325582</v>
      </c>
    </row>
    <row r="1404" customFormat="false" ht="12.8" hidden="false" customHeight="false" outlineLevel="0" collapsed="false">
      <c r="A1404" s="0" t="n">
        <v>1.5553587705067E+018</v>
      </c>
      <c r="B1404" s="0" t="n">
        <v>19806</v>
      </c>
      <c r="C1404" s="0" t="n">
        <v>1.5553587705067E+018</v>
      </c>
      <c r="D1404" s="0" t="s">
        <v>0</v>
      </c>
      <c r="E1404" s="0" t="n">
        <v>-2.89947319031</v>
      </c>
      <c r="F1404" s="0" t="n">
        <v>-0.815148353577</v>
      </c>
      <c r="G1404" s="0" t="n">
        <v>0.797124862671</v>
      </c>
      <c r="H1404" s="0" t="n">
        <v>-0.710359871387</v>
      </c>
      <c r="I1404" s="0" t="n">
        <v>0.145817130804</v>
      </c>
      <c r="J1404" s="0" t="n">
        <v>-0.309296190739</v>
      </c>
      <c r="K1404" s="0" t="n">
        <v>0.615192770958</v>
      </c>
      <c r="L1404" s="1" t="n">
        <f aca="false">SQRT((E1404*E1404) + (F1404*F1404) + (G1404*G1404))</f>
        <v>3.11557693956577</v>
      </c>
    </row>
    <row r="1405" customFormat="false" ht="12.8" hidden="false" customHeight="false" outlineLevel="0" collapsed="false">
      <c r="A1405" s="0" t="n">
        <v>1.55535877050675E+018</v>
      </c>
      <c r="B1405" s="0" t="n">
        <v>19807</v>
      </c>
      <c r="C1405" s="0" t="n">
        <v>1.55535877050675E+018</v>
      </c>
      <c r="D1405" s="0" t="s">
        <v>0</v>
      </c>
      <c r="E1405" s="0" t="n">
        <v>-2.89946174622</v>
      </c>
      <c r="F1405" s="0" t="n">
        <v>-0.815169095993</v>
      </c>
      <c r="G1405" s="0" t="n">
        <v>0.797119379044</v>
      </c>
      <c r="H1405" s="0" t="n">
        <v>-0.710321903229</v>
      </c>
      <c r="I1405" s="0" t="n">
        <v>0.14588779211</v>
      </c>
      <c r="J1405" s="0" t="n">
        <v>-0.309483885765</v>
      </c>
      <c r="K1405" s="0" t="n">
        <v>0.615125417709</v>
      </c>
      <c r="L1405" s="1" t="n">
        <f aca="false">SQRT((E1405*E1405) + (F1405*F1405) + (G1405*G1405))</f>
        <v>3.11557031332992</v>
      </c>
    </row>
    <row r="1406" customFormat="false" ht="12.8" hidden="false" customHeight="false" outlineLevel="0" collapsed="false">
      <c r="A1406" s="0" t="n">
        <v>1.55535877052738E+018</v>
      </c>
      <c r="B1406" s="0" t="n">
        <v>19808</v>
      </c>
      <c r="C1406" s="0" t="n">
        <v>1.55535877052738E+018</v>
      </c>
      <c r="D1406" s="0" t="s">
        <v>0</v>
      </c>
      <c r="E1406" s="0" t="n">
        <v>-2.89949607849</v>
      </c>
      <c r="F1406" s="0" t="n">
        <v>-0.815144538879</v>
      </c>
      <c r="G1406" s="0" t="n">
        <v>0.797169923782</v>
      </c>
      <c r="H1406" s="0" t="n">
        <v>-0.710234344006</v>
      </c>
      <c r="I1406" s="0" t="n">
        <v>0.145793780684</v>
      </c>
      <c r="J1406" s="0" t="n">
        <v>-0.309277266264</v>
      </c>
      <c r="K1406" s="0" t="n">
        <v>0.615352809429</v>
      </c>
      <c r="L1406" s="1" t="n">
        <f aca="false">SQRT((E1406*E1406) + (F1406*F1406) + (G1406*G1406))</f>
        <v>3.11560877130389</v>
      </c>
    </row>
    <row r="1407" customFormat="false" ht="12.8" hidden="false" customHeight="false" outlineLevel="0" collapsed="false">
      <c r="A1407" s="0" t="n">
        <v>1.55535877052742E+018</v>
      </c>
      <c r="B1407" s="0" t="n">
        <v>19809</v>
      </c>
      <c r="C1407" s="0" t="n">
        <v>1.55535877052742E+018</v>
      </c>
      <c r="D1407" s="0" t="s">
        <v>0</v>
      </c>
      <c r="E1407" s="0" t="n">
        <v>-2.89949417114</v>
      </c>
      <c r="F1407" s="0" t="n">
        <v>-0.81515622139</v>
      </c>
      <c r="G1407" s="0" t="n">
        <v>0.797173261642</v>
      </c>
      <c r="H1407" s="0" t="n">
        <v>-0.710237801075</v>
      </c>
      <c r="I1407" s="0" t="n">
        <v>0.145858556032</v>
      </c>
      <c r="J1407" s="0" t="n">
        <v>-0.309265196323</v>
      </c>
      <c r="K1407" s="0" t="n">
        <v>0.615339398384</v>
      </c>
      <c r="L1407" s="1" t="n">
        <f aca="false">SQRT((E1407*E1407) + (F1407*F1407) + (G1407*G1407))</f>
        <v>3.11561090684036</v>
      </c>
    </row>
    <row r="1408" customFormat="false" ht="12.8" hidden="false" customHeight="false" outlineLevel="0" collapsed="false">
      <c r="A1408" s="0" t="n">
        <v>1.55535877053667E+018</v>
      </c>
      <c r="B1408" s="0" t="n">
        <v>19810</v>
      </c>
      <c r="C1408" s="0" t="n">
        <v>1.55535877053667E+018</v>
      </c>
      <c r="D1408" s="0" t="s">
        <v>0</v>
      </c>
      <c r="E1408" s="0" t="n">
        <v>-2.89943313599</v>
      </c>
      <c r="F1408" s="0" t="n">
        <v>-0.815195322037</v>
      </c>
      <c r="G1408" s="0" t="n">
        <v>0.797142267227</v>
      </c>
      <c r="H1408" s="0" t="n">
        <v>-0.710219085217</v>
      </c>
      <c r="I1408" s="0" t="n">
        <v>0.146260902286</v>
      </c>
      <c r="J1408" s="0" t="n">
        <v>-0.309678047895</v>
      </c>
      <c r="K1408" s="0" t="n">
        <v>0.615057885647</v>
      </c>
      <c r="L1408" s="1" t="n">
        <f aca="false">SQRT((E1408*E1408) + (F1408*F1408) + (G1408*G1408))</f>
        <v>3.11555640574001</v>
      </c>
    </row>
    <row r="1409" customFormat="false" ht="12.8" hidden="false" customHeight="false" outlineLevel="0" collapsed="false">
      <c r="A1409" s="0" t="n">
        <v>1.55535877054701E+018</v>
      </c>
      <c r="B1409" s="0" t="n">
        <v>19811</v>
      </c>
      <c r="C1409" s="0" t="n">
        <v>1.55535877054701E+018</v>
      </c>
      <c r="D1409" s="0" t="s">
        <v>0</v>
      </c>
      <c r="E1409" s="0" t="n">
        <v>-2.89943027496</v>
      </c>
      <c r="F1409" s="0" t="n">
        <v>-0.815219402313</v>
      </c>
      <c r="G1409" s="0" t="n">
        <v>0.797101020813</v>
      </c>
      <c r="H1409" s="0" t="n">
        <v>-0.710225641727</v>
      </c>
      <c r="I1409" s="0" t="n">
        <v>0.14656701684</v>
      </c>
      <c r="J1409" s="0" t="n">
        <v>-0.309994399548</v>
      </c>
      <c r="K1409" s="0" t="n">
        <v>0.614817976952</v>
      </c>
      <c r="L1409" s="1" t="n">
        <f aca="false">SQRT((E1409*E1409) + (F1409*F1409) + (G1409*G1409))</f>
        <v>3.11554949096356</v>
      </c>
    </row>
    <row r="1410" customFormat="false" ht="12.8" hidden="false" customHeight="false" outlineLevel="0" collapsed="false">
      <c r="A1410" s="0" t="n">
        <v>1.5553587705574E+018</v>
      </c>
      <c r="B1410" s="0" t="n">
        <v>19812</v>
      </c>
      <c r="C1410" s="0" t="n">
        <v>1.5553587705574E+018</v>
      </c>
      <c r="D1410" s="0" t="s">
        <v>0</v>
      </c>
      <c r="E1410" s="0" t="n">
        <v>-2.89945983887</v>
      </c>
      <c r="F1410" s="0" t="n">
        <v>-0.815186500549</v>
      </c>
      <c r="G1410" s="0" t="n">
        <v>0.797147512436</v>
      </c>
      <c r="H1410" s="0" t="n">
        <v>-0.71023440361</v>
      </c>
      <c r="I1410" s="0" t="n">
        <v>0.146028995514</v>
      </c>
      <c r="J1410" s="0" t="n">
        <v>-0.30971622467</v>
      </c>
      <c r="K1410" s="0" t="n">
        <v>0.615076065063</v>
      </c>
      <c r="L1410" s="1" t="n">
        <f aca="false">SQRT((E1410*E1410) + (F1410*F1410) + (G1410*G1410))</f>
        <v>3.11558029016751</v>
      </c>
    </row>
    <row r="1411" customFormat="false" ht="12.8" hidden="false" customHeight="false" outlineLevel="0" collapsed="false">
      <c r="A1411" s="0" t="n">
        <v>1.55535877056674E+018</v>
      </c>
      <c r="B1411" s="0" t="n">
        <v>19813</v>
      </c>
      <c r="C1411" s="0" t="n">
        <v>1.55535877056674E+018</v>
      </c>
      <c r="D1411" s="0" t="s">
        <v>0</v>
      </c>
      <c r="E1411" s="0" t="n">
        <v>-2.89949512482</v>
      </c>
      <c r="F1411" s="0" t="n">
        <v>-0.815181016922</v>
      </c>
      <c r="G1411" s="0" t="n">
        <v>0.79718542099</v>
      </c>
      <c r="H1411" s="0" t="n">
        <v>-0.710335195065</v>
      </c>
      <c r="I1411" s="0" t="n">
        <v>0.145905658603</v>
      </c>
      <c r="J1411" s="0" t="n">
        <v>-0.309680193663</v>
      </c>
      <c r="K1411" s="0" t="n">
        <v>0.615007102489</v>
      </c>
      <c r="L1411" s="1" t="n">
        <f aca="false">SQRT((E1411*E1411) + (F1411*F1411) + (G1411*G1411))</f>
        <v>3.11562139302001</v>
      </c>
    </row>
    <row r="1412" customFormat="false" ht="12.8" hidden="false" customHeight="false" outlineLevel="0" collapsed="false">
      <c r="A1412" s="0" t="n">
        <v>1.55535877056678E+018</v>
      </c>
      <c r="B1412" s="0" t="n">
        <v>19814</v>
      </c>
      <c r="C1412" s="0" t="n">
        <v>1.55535877056678E+018</v>
      </c>
      <c r="D1412" s="0" t="s">
        <v>0</v>
      </c>
      <c r="E1412" s="0" t="n">
        <v>-2.89949035645</v>
      </c>
      <c r="F1412" s="0" t="n">
        <v>-0.815163612366</v>
      </c>
      <c r="G1412" s="0" t="n">
        <v>0.797167301178</v>
      </c>
      <c r="H1412" s="0" t="n">
        <v>-0.710311174393</v>
      </c>
      <c r="I1412" s="0" t="n">
        <v>0.145779132843</v>
      </c>
      <c r="J1412" s="0" t="n">
        <v>-0.309366941452</v>
      </c>
      <c r="K1412" s="0" t="n">
        <v>0.615222454071</v>
      </c>
      <c r="L1412" s="1" t="n">
        <f aca="false">SQRT((E1412*E1412) + (F1412*F1412) + (G1412*G1412))</f>
        <v>3.11560776545116</v>
      </c>
    </row>
    <row r="1413" customFormat="false" ht="12.8" hidden="false" customHeight="false" outlineLevel="0" collapsed="false">
      <c r="A1413" s="0" t="n">
        <v>1.55535877060734E+018</v>
      </c>
      <c r="B1413" s="0" t="n">
        <v>19815</v>
      </c>
      <c r="C1413" s="0" t="n">
        <v>1.55535877060734E+018</v>
      </c>
      <c r="D1413" s="0" t="s">
        <v>0</v>
      </c>
      <c r="E1413" s="0" t="n">
        <v>-2.89949607849</v>
      </c>
      <c r="F1413" s="0" t="n">
        <v>-0.81514954567</v>
      </c>
      <c r="G1413" s="0" t="n">
        <v>0.797172546387</v>
      </c>
      <c r="H1413" s="0" t="n">
        <v>-0.710324406624</v>
      </c>
      <c r="I1413" s="0" t="n">
        <v>0.145685359836</v>
      </c>
      <c r="J1413" s="0" t="n">
        <v>-0.309196203947</v>
      </c>
      <c r="K1413" s="0" t="n">
        <v>0.615315139294</v>
      </c>
      <c r="L1413" s="1" t="n">
        <f aca="false">SQRT((E1413*E1413) + (F1413*F1413) + (G1413*G1413))</f>
        <v>3.11561075227603</v>
      </c>
    </row>
    <row r="1414" customFormat="false" ht="12.8" hidden="false" customHeight="false" outlineLevel="0" collapsed="false">
      <c r="A1414" s="0" t="n">
        <v>1.55535877060738E+018</v>
      </c>
      <c r="B1414" s="0" t="n">
        <v>19816</v>
      </c>
      <c r="C1414" s="0" t="n">
        <v>1.55535877060738E+018</v>
      </c>
      <c r="D1414" s="0" t="s">
        <v>0</v>
      </c>
      <c r="E1414" s="0" t="n">
        <v>-2.89949512482</v>
      </c>
      <c r="F1414" s="0" t="n">
        <v>-0.815182447433</v>
      </c>
      <c r="G1414" s="0" t="n">
        <v>0.797146320343</v>
      </c>
      <c r="H1414" s="0" t="n">
        <v>-0.710313200951</v>
      </c>
      <c r="I1414" s="0" t="n">
        <v>0.146083578467</v>
      </c>
      <c r="J1414" s="0" t="n">
        <v>-0.309442967176</v>
      </c>
      <c r="K1414" s="0" t="n">
        <v>0.615109622478</v>
      </c>
      <c r="L1414" s="1" t="n">
        <f aca="false">SQRT((E1414*E1414) + (F1414*F1414) + (G1414*G1414))</f>
        <v>3.11561176295991</v>
      </c>
    </row>
    <row r="1415" customFormat="false" ht="12.8" hidden="false" customHeight="false" outlineLevel="0" collapsed="false">
      <c r="A1415" s="0" t="n">
        <v>1.55535877060743E+018</v>
      </c>
      <c r="B1415" s="0" t="n">
        <v>19817</v>
      </c>
      <c r="C1415" s="0" t="n">
        <v>1.55535877060743E+018</v>
      </c>
      <c r="D1415" s="0" t="s">
        <v>0</v>
      </c>
      <c r="E1415" s="0" t="n">
        <v>-2.89949989319</v>
      </c>
      <c r="F1415" s="0" t="n">
        <v>-0.81517124176</v>
      </c>
      <c r="G1415" s="0" t="n">
        <v>0.797171354294</v>
      </c>
      <c r="H1415" s="0" t="n">
        <v>-0.710252702236</v>
      </c>
      <c r="I1415" s="0" t="n">
        <v>0.145953014493</v>
      </c>
      <c r="J1415" s="0" t="n">
        <v>-0.309364944696</v>
      </c>
      <c r="K1415" s="0" t="n">
        <v>0.615249693394</v>
      </c>
      <c r="L1415" s="1" t="n">
        <f aca="false">SQRT((E1415*E1415) + (F1415*F1415) + (G1415*G1415))</f>
        <v>3.11561967385435</v>
      </c>
    </row>
    <row r="1416" customFormat="false" ht="12.8" hidden="false" customHeight="false" outlineLevel="0" collapsed="false">
      <c r="A1416" s="0" t="n">
        <v>1.55535877060746E+018</v>
      </c>
      <c r="B1416" s="0" t="n">
        <v>19818</v>
      </c>
      <c r="C1416" s="0" t="n">
        <v>1.55535877060746E+018</v>
      </c>
      <c r="D1416" s="0" t="s">
        <v>0</v>
      </c>
      <c r="E1416" s="0" t="n">
        <v>-2.89948368073</v>
      </c>
      <c r="F1416" s="0" t="n">
        <v>-0.815178871155</v>
      </c>
      <c r="G1416" s="0" t="n">
        <v>0.797145605087</v>
      </c>
      <c r="H1416" s="0" t="n">
        <v>-0.710254430771</v>
      </c>
      <c r="I1416" s="0" t="n">
        <v>0.146004736423</v>
      </c>
      <c r="J1416" s="0" t="n">
        <v>-0.3095921278</v>
      </c>
      <c r="K1416" s="0" t="n">
        <v>0.615121126175</v>
      </c>
      <c r="L1416" s="1" t="n">
        <f aca="false">SQRT((E1416*E1416) + (F1416*F1416) + (G1416*G1416))</f>
        <v>3.11559999398296</v>
      </c>
    </row>
    <row r="1417" customFormat="false" ht="12.8" hidden="false" customHeight="false" outlineLevel="0" collapsed="false">
      <c r="A1417" s="0" t="n">
        <v>1.55535877061679E+018</v>
      </c>
      <c r="B1417" s="0" t="n">
        <v>19819</v>
      </c>
      <c r="C1417" s="0" t="n">
        <v>1.55535877061679E+018</v>
      </c>
      <c r="D1417" s="0" t="s">
        <v>0</v>
      </c>
      <c r="E1417" s="0" t="n">
        <v>-2.89946651459</v>
      </c>
      <c r="F1417" s="0" t="n">
        <v>-0.815196275711</v>
      </c>
      <c r="G1417" s="0" t="n">
        <v>0.797123908997</v>
      </c>
      <c r="H1417" s="0" t="n">
        <v>-0.710306823254</v>
      </c>
      <c r="I1417" s="0" t="n">
        <v>0.146183416247</v>
      </c>
      <c r="J1417" s="0" t="n">
        <v>-0.309595793486</v>
      </c>
      <c r="K1417" s="0" t="n">
        <v>0.615016400814</v>
      </c>
      <c r="L1417" s="1" t="n">
        <f aca="false">SQRT((E1417*E1417) + (F1417*F1417) + (G1417*G1417))</f>
        <v>3.11558302143538</v>
      </c>
    </row>
    <row r="1418" customFormat="false" ht="12.8" hidden="false" customHeight="false" outlineLevel="0" collapsed="false">
      <c r="A1418" s="0" t="n">
        <v>1.55535877064694E+018</v>
      </c>
      <c r="B1418" s="0" t="n">
        <v>19820</v>
      </c>
      <c r="C1418" s="0" t="n">
        <v>1.55535877064694E+018</v>
      </c>
      <c r="D1418" s="0" t="s">
        <v>0</v>
      </c>
      <c r="E1418" s="0" t="n">
        <v>-2.89946079254</v>
      </c>
      <c r="F1418" s="0" t="n">
        <v>-0.815209627151</v>
      </c>
      <c r="G1418" s="0" t="n">
        <v>0.797155380249</v>
      </c>
      <c r="H1418" s="0" t="n">
        <v>-0.710308492184</v>
      </c>
      <c r="I1418" s="0" t="n">
        <v>0.146379038692</v>
      </c>
      <c r="J1418" s="0" t="n">
        <v>-0.30992898345</v>
      </c>
      <c r="K1418" s="0" t="n">
        <v>0.614800155163</v>
      </c>
      <c r="L1418" s="1" t="n">
        <f aca="false">SQRT((E1418*E1418) + (F1418*F1418) + (G1418*G1418))</f>
        <v>3.11558924185077</v>
      </c>
    </row>
    <row r="1419" customFormat="false" ht="12.8" hidden="false" customHeight="false" outlineLevel="0" collapsed="false">
      <c r="A1419" s="0" t="n">
        <v>1.5553587706573E+018</v>
      </c>
      <c r="B1419" s="0" t="n">
        <v>19821</v>
      </c>
      <c r="C1419" s="0" t="n">
        <v>1.5553587706573E+018</v>
      </c>
      <c r="D1419" s="0" t="s">
        <v>0</v>
      </c>
      <c r="E1419" s="0" t="n">
        <v>-2.89948272705</v>
      </c>
      <c r="F1419" s="0" t="n">
        <v>-0.815184593201</v>
      </c>
      <c r="G1419" s="0" t="n">
        <v>0.797206401825</v>
      </c>
      <c r="H1419" s="0" t="n">
        <v>-0.710300266743</v>
      </c>
      <c r="I1419" s="0" t="n">
        <v>0.146022945642</v>
      </c>
      <c r="J1419" s="0" t="n">
        <v>-0.30953091383</v>
      </c>
      <c r="K1419" s="0" t="n">
        <v>0.615094780922</v>
      </c>
      <c r="L1419" s="1" t="n">
        <f aca="false">SQRT((E1419*E1419) + (F1419*F1419) + (G1419*G1419))</f>
        <v>3.11561615937592</v>
      </c>
    </row>
    <row r="1420" customFormat="false" ht="12.8" hidden="false" customHeight="false" outlineLevel="0" collapsed="false">
      <c r="A1420" s="0" t="n">
        <v>1.55535877065734E+018</v>
      </c>
      <c r="B1420" s="0" t="n">
        <v>19822</v>
      </c>
      <c r="C1420" s="0" t="n">
        <v>1.55535877065734E+018</v>
      </c>
      <c r="D1420" s="0" t="s">
        <v>0</v>
      </c>
      <c r="E1420" s="0" t="n">
        <v>-2.89946079254</v>
      </c>
      <c r="F1420" s="0" t="n">
        <v>-0.815209627151</v>
      </c>
      <c r="G1420" s="0" t="n">
        <v>0.797163963318</v>
      </c>
      <c r="H1420" s="0" t="n">
        <v>-0.710325300694</v>
      </c>
      <c r="I1420" s="0" t="n">
        <v>0.146350294352</v>
      </c>
      <c r="J1420" s="0" t="n">
        <v>-0.309758484364</v>
      </c>
      <c r="K1420" s="0" t="n">
        <v>0.614873528481</v>
      </c>
      <c r="L1420" s="1" t="n">
        <f aca="false">SQRT((E1420*E1420) + (F1420*F1420) + (G1420*G1420))</f>
        <v>3.11559143792783</v>
      </c>
    </row>
    <row r="1421" customFormat="false" ht="12.8" hidden="false" customHeight="false" outlineLevel="0" collapsed="false">
      <c r="A1421" s="0" t="n">
        <v>1.55535877065742E+018</v>
      </c>
      <c r="B1421" s="0" t="n">
        <v>19824</v>
      </c>
      <c r="C1421" s="0" t="n">
        <v>1.55535877065742E+018</v>
      </c>
      <c r="D1421" s="0" t="s">
        <v>0</v>
      </c>
      <c r="E1421" s="0" t="n">
        <v>-2.89944648743</v>
      </c>
      <c r="F1421" s="0" t="n">
        <v>-0.815188646317</v>
      </c>
      <c r="G1421" s="0" t="n">
        <v>0.797102928162</v>
      </c>
      <c r="H1421" s="0" t="n">
        <v>-0.710240364075</v>
      </c>
      <c r="I1421" s="0" t="n">
        <v>0.146292924881</v>
      </c>
      <c r="J1421" s="0" t="n">
        <v>-0.309791684151</v>
      </c>
      <c r="K1421" s="0" t="n">
        <v>0.614968299866</v>
      </c>
      <c r="L1421" s="1" t="n">
        <f aca="false">SQRT((E1421*E1421) + (F1421*F1421) + (G1421*G1421))</f>
        <v>3.11555701932074</v>
      </c>
    </row>
    <row r="1422" customFormat="false" ht="12.8" hidden="false" customHeight="false" outlineLevel="0" collapsed="false">
      <c r="A1422" s="0" t="n">
        <v>1.55535877065746E+018</v>
      </c>
      <c r="B1422" s="0" t="n">
        <v>19825</v>
      </c>
      <c r="C1422" s="0" t="n">
        <v>1.55535877065746E+018</v>
      </c>
      <c r="D1422" s="0" t="s">
        <v>0</v>
      </c>
      <c r="E1422" s="0" t="n">
        <v>-2.89947223663</v>
      </c>
      <c r="F1422" s="0" t="n">
        <v>-0.815174818039</v>
      </c>
      <c r="G1422" s="0" t="n">
        <v>0.797157287598</v>
      </c>
      <c r="H1422" s="0" t="n">
        <v>-0.710286200047</v>
      </c>
      <c r="I1422" s="0" t="n">
        <v>0.145987704396</v>
      </c>
      <c r="J1422" s="0" t="n">
        <v>-0.309543281794</v>
      </c>
      <c r="K1422" s="0" t="n">
        <v>0.615113079548</v>
      </c>
      <c r="L1422" s="1" t="n">
        <f aca="false">SQRT((E1422*E1422) + (F1422*F1422) + (G1422*G1422))</f>
        <v>3.11559127231473</v>
      </c>
    </row>
    <row r="1423" customFormat="false" ht="12.8" hidden="false" customHeight="false" outlineLevel="0" collapsed="false">
      <c r="A1423" s="0" t="n">
        <v>1.55535877066677E+018</v>
      </c>
      <c r="B1423" s="0" t="n">
        <v>19826</v>
      </c>
      <c r="C1423" s="0" t="n">
        <v>1.55535877066677E+018</v>
      </c>
      <c r="D1423" s="0" t="s">
        <v>0</v>
      </c>
      <c r="E1423" s="0" t="n">
        <v>-2.89945793152</v>
      </c>
      <c r="F1423" s="0" t="n">
        <v>-0.815181493759</v>
      </c>
      <c r="G1423" s="0" t="n">
        <v>0.797176122665</v>
      </c>
      <c r="H1423" s="0" t="n">
        <v>-0.710307836533</v>
      </c>
      <c r="I1423" s="0" t="n">
        <v>0.146092474461</v>
      </c>
      <c r="J1423" s="0" t="n">
        <v>-0.309661746025</v>
      </c>
      <c r="K1423" s="0" t="n">
        <v>0.615003585815</v>
      </c>
      <c r="L1423" s="1" t="n">
        <f aca="false">SQRT((E1423*E1423) + (F1423*F1423) + (G1423*G1423))</f>
        <v>3.11558452540909</v>
      </c>
    </row>
    <row r="1424" customFormat="false" ht="12.8" hidden="false" customHeight="false" outlineLevel="0" collapsed="false">
      <c r="A1424" s="0" t="n">
        <v>1.55535877068753E+018</v>
      </c>
      <c r="B1424" s="0" t="n">
        <v>19827</v>
      </c>
      <c r="C1424" s="0" t="n">
        <v>1.55535877068753E+018</v>
      </c>
      <c r="D1424" s="0" t="s">
        <v>0</v>
      </c>
      <c r="E1424" s="0" t="n">
        <v>-2.89946174622</v>
      </c>
      <c r="F1424" s="0" t="n">
        <v>-0.815164804459</v>
      </c>
      <c r="G1424" s="0" t="n">
        <v>0.797158718109</v>
      </c>
      <c r="H1424" s="0" t="n">
        <v>-0.710240840912</v>
      </c>
      <c r="I1424" s="0" t="n">
        <v>0.146007716656</v>
      </c>
      <c r="J1424" s="0" t="n">
        <v>-0.309579372406</v>
      </c>
      <c r="K1424" s="0" t="n">
        <v>0.615142583847</v>
      </c>
      <c r="L1424" s="1" t="n">
        <f aca="false">SQRT((E1424*E1424) + (F1424*F1424) + (G1424*G1424))</f>
        <v>3.11557925562471</v>
      </c>
    </row>
    <row r="1425" customFormat="false" ht="12.8" hidden="false" customHeight="false" outlineLevel="0" collapsed="false">
      <c r="A1425" s="0" t="n">
        <v>1.55535877068758E+018</v>
      </c>
      <c r="B1425" s="0" t="n">
        <v>19828</v>
      </c>
      <c r="C1425" s="0" t="n">
        <v>1.55535877068758E+018</v>
      </c>
      <c r="D1425" s="0" t="s">
        <v>0</v>
      </c>
      <c r="E1425" s="0" t="n">
        <v>-2.8994808197</v>
      </c>
      <c r="F1425" s="0" t="n">
        <v>-0.815126895905</v>
      </c>
      <c r="G1425" s="0" t="n">
        <v>0.797147512436</v>
      </c>
      <c r="H1425" s="0" t="n">
        <v>-0.710214614868</v>
      </c>
      <c r="I1425" s="0" t="n">
        <v>0.145763114095</v>
      </c>
      <c r="J1425" s="0" t="n">
        <v>-0.309312105179</v>
      </c>
      <c r="K1425" s="0" t="n">
        <v>0.6153652668</v>
      </c>
      <c r="L1425" s="1" t="n">
        <f aca="false">SQRT((E1425*E1425) + (F1425*F1425) + (G1425*G1425))</f>
        <v>3.1155842207873</v>
      </c>
    </row>
    <row r="1426" customFormat="false" ht="12.8" hidden="false" customHeight="false" outlineLevel="0" collapsed="false">
      <c r="A1426" s="0" t="n">
        <v>1.55535877068774E+018</v>
      </c>
      <c r="B1426" s="0" t="n">
        <v>19829</v>
      </c>
      <c r="C1426" s="0" t="n">
        <v>1.55535877068774E+018</v>
      </c>
      <c r="D1426" s="0" t="s">
        <v>0</v>
      </c>
      <c r="E1426" s="0" t="n">
        <v>-2.89945220947</v>
      </c>
      <c r="F1426" s="0" t="n">
        <v>-0.815151929855</v>
      </c>
      <c r="G1426" s="0" t="n">
        <v>0.79708814621</v>
      </c>
      <c r="H1426" s="0" t="n">
        <v>-0.710275709629</v>
      </c>
      <c r="I1426" s="0" t="n">
        <v>0.146148353815</v>
      </c>
      <c r="J1426" s="0" t="n">
        <v>-0.309528410435</v>
      </c>
      <c r="K1426" s="0" t="n">
        <v>0.615094542503</v>
      </c>
      <c r="L1426" s="1" t="n">
        <f aca="false">SQRT((E1426*E1426) + (F1426*F1426) + (G1426*G1426))</f>
        <v>3.1155489558945</v>
      </c>
    </row>
    <row r="1427" customFormat="false" ht="12.8" hidden="false" customHeight="false" outlineLevel="0" collapsed="false">
      <c r="A1427" s="0" t="n">
        <v>1.55535877069704E+018</v>
      </c>
      <c r="B1427" s="0" t="n">
        <v>19830</v>
      </c>
      <c r="C1427" s="0" t="n">
        <v>1.55535877069704E+018</v>
      </c>
      <c r="D1427" s="0" t="s">
        <v>0</v>
      </c>
      <c r="E1427" s="0" t="n">
        <v>-2.8994808197</v>
      </c>
      <c r="F1427" s="0" t="n">
        <v>-0.815129518509</v>
      </c>
      <c r="G1427" s="0" t="n">
        <v>0.797155857086</v>
      </c>
      <c r="H1427" s="0" t="n">
        <v>-0.710273444653</v>
      </c>
      <c r="I1427" s="0" t="n">
        <v>0.145793125033</v>
      </c>
      <c r="J1427" s="0" t="n">
        <v>-0.309317559004</v>
      </c>
      <c r="K1427" s="0" t="n">
        <v>0.615287482738</v>
      </c>
      <c r="L1427" s="1" t="n">
        <f aca="false">SQRT((E1427*E1427) + (F1427*F1427) + (G1427*G1427))</f>
        <v>3.11558704199376</v>
      </c>
    </row>
    <row r="1428" customFormat="false" ht="12.8" hidden="false" customHeight="false" outlineLevel="0" collapsed="false">
      <c r="A1428" s="0" t="n">
        <v>1.55535877070741E+018</v>
      </c>
      <c r="B1428" s="0" t="n">
        <v>19831</v>
      </c>
      <c r="C1428" s="0" t="n">
        <v>1.55535877070741E+018</v>
      </c>
      <c r="D1428" s="0" t="s">
        <v>0</v>
      </c>
      <c r="E1428" s="0" t="n">
        <v>-2.89948368073</v>
      </c>
      <c r="F1428" s="0" t="n">
        <v>-0.815176010132</v>
      </c>
      <c r="G1428" s="0" t="n">
        <v>0.797204256058</v>
      </c>
      <c r="H1428" s="0" t="n">
        <v>-0.710300087929</v>
      </c>
      <c r="I1428" s="0" t="n">
        <v>0.145816192031</v>
      </c>
      <c r="J1428" s="0" t="n">
        <v>-0.309520691633</v>
      </c>
      <c r="K1428" s="0" t="n">
        <v>0.615148961544</v>
      </c>
      <c r="L1428" s="1" t="n">
        <f aca="false">SQRT((E1428*E1428) + (F1428*F1428) + (G1428*G1428))</f>
        <v>3.11561425214857</v>
      </c>
    </row>
    <row r="1429" customFormat="false" ht="12.8" hidden="false" customHeight="false" outlineLevel="0" collapsed="false">
      <c r="A1429" s="0" t="n">
        <v>1.5553587707177E+018</v>
      </c>
      <c r="B1429" s="0" t="n">
        <v>19832</v>
      </c>
      <c r="C1429" s="0" t="n">
        <v>1.5553587707177E+018</v>
      </c>
      <c r="D1429" s="0" t="s">
        <v>0</v>
      </c>
      <c r="E1429" s="0" t="n">
        <v>-2.89949131012</v>
      </c>
      <c r="F1429" s="0" t="n">
        <v>-0.815157651901</v>
      </c>
      <c r="G1429" s="0" t="n">
        <v>0.797189712524</v>
      </c>
      <c r="H1429" s="0" t="n">
        <v>-0.710310697556</v>
      </c>
      <c r="I1429" s="0" t="n">
        <v>0.145844638348</v>
      </c>
      <c r="J1429" s="0" t="n">
        <v>-0.309326171875</v>
      </c>
      <c r="K1429" s="0" t="n">
        <v>0.615227937698</v>
      </c>
      <c r="L1429" s="1" t="n">
        <f aca="false">SQRT((E1429*E1429) + (F1429*F1429) + (G1429*G1429))</f>
        <v>3.11561282778657</v>
      </c>
    </row>
    <row r="1430" customFormat="false" ht="12.8" hidden="false" customHeight="false" outlineLevel="0" collapsed="false">
      <c r="A1430" s="0" t="n">
        <v>1.55535877074754E+018</v>
      </c>
      <c r="B1430" s="0" t="n">
        <v>19833</v>
      </c>
      <c r="C1430" s="0" t="n">
        <v>1.55535877074754E+018</v>
      </c>
      <c r="D1430" s="0" t="s">
        <v>0</v>
      </c>
      <c r="E1430" s="0" t="n">
        <v>-2.8994808197</v>
      </c>
      <c r="F1430" s="0" t="n">
        <v>-0.815140485764</v>
      </c>
      <c r="G1430" s="0" t="n">
        <v>0.79714345932</v>
      </c>
      <c r="H1430" s="0" t="n">
        <v>-0.710316896439</v>
      </c>
      <c r="I1430" s="0" t="n">
        <v>0.145764485002</v>
      </c>
      <c r="J1430" s="0" t="n">
        <v>-0.309195399284</v>
      </c>
      <c r="K1430" s="0" t="n">
        <v>0.615305423737</v>
      </c>
      <c r="L1430" s="1" t="n">
        <f aca="false">SQRT((E1430*E1430) + (F1430*F1430) + (G1430*G1430))</f>
        <v>3.11558673929589</v>
      </c>
    </row>
    <row r="1431" customFormat="false" ht="12.8" hidden="false" customHeight="false" outlineLevel="0" collapsed="false">
      <c r="A1431" s="0" t="n">
        <v>1.55535877075682E+018</v>
      </c>
      <c r="B1431" s="0" t="n">
        <v>19834</v>
      </c>
      <c r="C1431" s="0" t="n">
        <v>1.55535877075682E+018</v>
      </c>
      <c r="D1431" s="0" t="s">
        <v>0</v>
      </c>
      <c r="E1431" s="0" t="n">
        <v>-2.89948177338</v>
      </c>
      <c r="F1431" s="0" t="n">
        <v>-0.815142154694</v>
      </c>
      <c r="G1431" s="0" t="n">
        <v>0.797108888626</v>
      </c>
      <c r="H1431" s="0" t="n">
        <v>-0.710447907448</v>
      </c>
      <c r="I1431" s="0" t="n">
        <v>0.145737037063</v>
      </c>
      <c r="J1431" s="0" t="n">
        <v>-0.309253901243</v>
      </c>
      <c r="K1431" s="0" t="n">
        <v>0.615131318569</v>
      </c>
      <c r="L1431" s="1" t="n">
        <f aca="false">SQRT((E1431*E1431) + (F1431*F1431) + (G1431*G1431))</f>
        <v>3.11557921851597</v>
      </c>
    </row>
    <row r="1432" customFormat="false" ht="12.8" hidden="false" customHeight="false" outlineLevel="0" collapsed="false">
      <c r="A1432" s="0" t="n">
        <v>1.55535877075686E+018</v>
      </c>
      <c r="B1432" s="0" t="n">
        <v>19835</v>
      </c>
      <c r="C1432" s="0" t="n">
        <v>1.55535877075686E+018</v>
      </c>
      <c r="D1432" s="0" t="s">
        <v>0</v>
      </c>
      <c r="E1432" s="0" t="n">
        <v>-2.89953327179</v>
      </c>
      <c r="F1432" s="0" t="n">
        <v>-0.815133571625</v>
      </c>
      <c r="G1432" s="0" t="n">
        <v>0.797188282013</v>
      </c>
      <c r="H1432" s="0" t="n">
        <v>-0.71029984951</v>
      </c>
      <c r="I1432" s="0" t="n">
        <v>0.145464882255</v>
      </c>
      <c r="J1432" s="0" t="n">
        <v>-0.309077948332</v>
      </c>
      <c r="K1432" s="0" t="n">
        <v>0.615455091</v>
      </c>
      <c r="L1432" s="1" t="n">
        <f aca="false">SQRT((E1432*E1432) + (F1432*F1432) + (G1432*G1432))</f>
        <v>3.11564521259822</v>
      </c>
    </row>
    <row r="1433" customFormat="false" ht="12.8" hidden="false" customHeight="false" outlineLevel="0" collapsed="false">
      <c r="A1433" s="0" t="n">
        <v>1.55535877075691E+018</v>
      </c>
      <c r="B1433" s="0" t="n">
        <v>19836</v>
      </c>
      <c r="C1433" s="0" t="n">
        <v>1.55535877075691E+018</v>
      </c>
      <c r="D1433" s="0" t="s">
        <v>0</v>
      </c>
      <c r="E1433" s="0" t="n">
        <v>-2.89945793152</v>
      </c>
      <c r="F1433" s="0" t="n">
        <v>-0.81516623497</v>
      </c>
      <c r="G1433" s="0" t="n">
        <v>0.797154188156</v>
      </c>
      <c r="H1433" s="0" t="n">
        <v>-0.710303008556</v>
      </c>
      <c r="I1433" s="0" t="n">
        <v>0.145868346095</v>
      </c>
      <c r="J1433" s="0" t="n">
        <v>-0.309436291456</v>
      </c>
      <c r="K1433" s="0" t="n">
        <v>0.615175902843</v>
      </c>
      <c r="L1433" s="1" t="n">
        <f aca="false">SQRT((E1433*E1433) + (F1433*F1433) + (G1433*G1433))</f>
        <v>3.11557492077852</v>
      </c>
    </row>
    <row r="1434" customFormat="false" ht="12.8" hidden="false" customHeight="false" outlineLevel="0" collapsed="false">
      <c r="A1434" s="0" t="n">
        <v>1.55535877075693E+018</v>
      </c>
      <c r="B1434" s="0" t="n">
        <v>19837</v>
      </c>
      <c r="C1434" s="0" t="n">
        <v>1.55535877075693E+018</v>
      </c>
      <c r="D1434" s="0" t="s">
        <v>0</v>
      </c>
      <c r="E1434" s="0" t="n">
        <v>-2.89945030212</v>
      </c>
      <c r="F1434" s="0" t="n">
        <v>-0.81523680687</v>
      </c>
      <c r="G1434" s="0" t="n">
        <v>0.797162532806</v>
      </c>
      <c r="H1434" s="0" t="n">
        <v>-0.710294783115</v>
      </c>
      <c r="I1434" s="0" t="n">
        <v>0.146439224482</v>
      </c>
      <c r="J1434" s="0" t="n">
        <v>-0.310031950474</v>
      </c>
      <c r="K1434" s="0" t="n">
        <v>0.614749789238</v>
      </c>
      <c r="L1434" s="1" t="n">
        <f aca="false">SQRT((E1434*E1434) + (F1434*F1434) + (G1434*G1434))</f>
        <v>3.11558842106094</v>
      </c>
    </row>
    <row r="1435" customFormat="false" ht="12.8" hidden="false" customHeight="false" outlineLevel="0" collapsed="false">
      <c r="A1435" s="0" t="n">
        <v>1.55535877078692E+018</v>
      </c>
      <c r="B1435" s="0" t="n">
        <v>19838</v>
      </c>
      <c r="C1435" s="0" t="n">
        <v>1.55535877078692E+018</v>
      </c>
      <c r="D1435" s="0" t="s">
        <v>0</v>
      </c>
      <c r="E1435" s="0" t="n">
        <v>-2.89949131012</v>
      </c>
      <c r="F1435" s="0" t="n">
        <v>-0.815148115158</v>
      </c>
      <c r="G1435" s="0" t="n">
        <v>0.79717040062</v>
      </c>
      <c r="H1435" s="0" t="n">
        <v>-0.710287332535</v>
      </c>
      <c r="I1435" s="0" t="n">
        <v>0.145878553391</v>
      </c>
      <c r="J1435" s="0" t="n">
        <v>-0.309455275536</v>
      </c>
      <c r="K1435" s="0" t="n">
        <v>0.615181922913</v>
      </c>
      <c r="L1435" s="1" t="n">
        <f aca="false">SQRT((E1435*E1435) + (F1435*F1435) + (G1435*G1435))</f>
        <v>3.11560539136966</v>
      </c>
    </row>
    <row r="1436" customFormat="false" ht="12.8" hidden="false" customHeight="false" outlineLevel="0" collapsed="false">
      <c r="A1436" s="0" t="n">
        <v>1.55535877080754E+018</v>
      </c>
      <c r="B1436" s="0" t="n">
        <v>19839</v>
      </c>
      <c r="C1436" s="0" t="n">
        <v>1.55535877080754E+018</v>
      </c>
      <c r="D1436" s="0" t="s">
        <v>0</v>
      </c>
      <c r="E1436" s="0" t="n">
        <v>-2.89942264557</v>
      </c>
      <c r="F1436" s="0" t="n">
        <v>-0.815259218216</v>
      </c>
      <c r="G1436" s="0" t="n">
        <v>0.79710316658</v>
      </c>
      <c r="H1436" s="0" t="n">
        <v>-0.710375785828</v>
      </c>
      <c r="I1436" s="0" t="n">
        <v>0.146613001823</v>
      </c>
      <c r="J1436" s="0" t="n">
        <v>-0.310063838959</v>
      </c>
      <c r="K1436" s="0" t="n">
        <v>0.61459851265</v>
      </c>
      <c r="L1436" s="1" t="n">
        <f aca="false">SQRT((E1436*E1436) + (F1436*F1436) + (G1436*G1436))</f>
        <v>3.11555335834618</v>
      </c>
    </row>
    <row r="1437" customFormat="false" ht="12.8" hidden="false" customHeight="false" outlineLevel="0" collapsed="false">
      <c r="A1437" s="0" t="n">
        <v>1.55535877080758E+018</v>
      </c>
      <c r="B1437" s="0" t="n">
        <v>19840</v>
      </c>
      <c r="C1437" s="0" t="n">
        <v>1.55535877080758E+018</v>
      </c>
      <c r="D1437" s="0" t="s">
        <v>0</v>
      </c>
      <c r="E1437" s="0" t="n">
        <v>-2.89945411682</v>
      </c>
      <c r="F1437" s="0" t="n">
        <v>-0.815191745758</v>
      </c>
      <c r="G1437" s="0" t="n">
        <v>0.797136306763</v>
      </c>
      <c r="H1437" s="0" t="n">
        <v>-0.710363328457</v>
      </c>
      <c r="I1437" s="0" t="n">
        <v>0.146117851138</v>
      </c>
      <c r="J1437" s="0" t="n">
        <v>-0.309676498175</v>
      </c>
      <c r="K1437" s="0" t="n">
        <v>0.614926040173</v>
      </c>
      <c r="L1437" s="1" t="n">
        <f aca="false">SQRT((E1437*E1437) + (F1437*F1437) + (G1437*G1437))</f>
        <v>3.11557347039934</v>
      </c>
    </row>
    <row r="1438" customFormat="false" ht="12.8" hidden="false" customHeight="false" outlineLevel="0" collapsed="false">
      <c r="A1438" s="0" t="n">
        <v>1.55535877080763E+018</v>
      </c>
      <c r="B1438" s="0" t="n">
        <v>19841</v>
      </c>
      <c r="C1438" s="0" t="n">
        <v>1.55535877080763E+018</v>
      </c>
      <c r="D1438" s="0" t="s">
        <v>0</v>
      </c>
      <c r="E1438" s="0" t="n">
        <v>-2.89948368073</v>
      </c>
      <c r="F1438" s="0" t="n">
        <v>-0.815190315247</v>
      </c>
      <c r="G1438" s="0" t="n">
        <v>0.797113656998</v>
      </c>
      <c r="H1438" s="0" t="n">
        <v>-0.710281431675</v>
      </c>
      <c r="I1438" s="0" t="n">
        <v>0.146250873804</v>
      </c>
      <c r="J1438" s="0" t="n">
        <v>-0.309790313244</v>
      </c>
      <c r="K1438" s="0" t="n">
        <v>0.614931702614</v>
      </c>
      <c r="L1438" s="1" t="n">
        <f aca="false">SQRT((E1438*E1438) + (F1438*F1438) + (G1438*G1438))</f>
        <v>3.11559481432757</v>
      </c>
    </row>
    <row r="1439" customFormat="false" ht="12.8" hidden="false" customHeight="false" outlineLevel="0" collapsed="false">
      <c r="A1439" s="0" t="n">
        <v>1.55535877080768E+018</v>
      </c>
      <c r="B1439" s="0" t="n">
        <v>19843</v>
      </c>
      <c r="C1439" s="0" t="n">
        <v>1.55535877080768E+018</v>
      </c>
      <c r="D1439" s="0" t="s">
        <v>0</v>
      </c>
      <c r="E1439" s="0" t="n">
        <v>-2.89949035645</v>
      </c>
      <c r="F1439" s="0" t="n">
        <v>-0.815169095993</v>
      </c>
      <c r="G1439" s="0" t="n">
        <v>0.797166585922</v>
      </c>
      <c r="H1439" s="0" t="n">
        <v>-0.710215449333</v>
      </c>
      <c r="I1439" s="0" t="n">
        <v>0.145731016994</v>
      </c>
      <c r="J1439" s="0" t="n">
        <v>-0.309325188398</v>
      </c>
      <c r="K1439" s="0" t="n">
        <v>0.615365207195</v>
      </c>
      <c r="L1439" s="1" t="n">
        <f aca="false">SQRT((E1439*E1439) + (F1439*F1439) + (G1439*G1439))</f>
        <v>3.11560901717772</v>
      </c>
    </row>
    <row r="1440" customFormat="false" ht="12.8" hidden="false" customHeight="false" outlineLevel="0" collapsed="false">
      <c r="A1440" s="0" t="n">
        <v>1.55535877081711E+018</v>
      </c>
      <c r="B1440" s="0" t="n">
        <v>19844</v>
      </c>
      <c r="C1440" s="0" t="n">
        <v>1.55535877081711E+018</v>
      </c>
      <c r="D1440" s="0" t="s">
        <v>0</v>
      </c>
      <c r="E1440" s="0" t="n">
        <v>-2.89949417114</v>
      </c>
      <c r="F1440" s="0" t="n">
        <v>-0.815178871155</v>
      </c>
      <c r="G1440" s="0" t="n">
        <v>0.797145843506</v>
      </c>
      <c r="H1440" s="0" t="n">
        <v>-0.710290491581</v>
      </c>
      <c r="I1440" s="0" t="n">
        <v>0.146060854197</v>
      </c>
      <c r="J1440" s="0" t="n">
        <v>-0.309492051601</v>
      </c>
      <c r="K1440" s="0" t="n">
        <v>0.615116477013</v>
      </c>
      <c r="L1440" s="1" t="n">
        <f aca="false">SQRT((E1440*E1440) + (F1440*F1440) + (G1440*G1440))</f>
        <v>3.11560981771968</v>
      </c>
    </row>
    <row r="1441" customFormat="false" ht="12.8" hidden="false" customHeight="false" outlineLevel="0" collapsed="false">
      <c r="A1441" s="0" t="n">
        <v>1.55535877085752E+018</v>
      </c>
      <c r="B1441" s="0" t="n">
        <v>19845</v>
      </c>
      <c r="C1441" s="0" t="n">
        <v>1.55535877085752E+018</v>
      </c>
      <c r="D1441" s="0" t="s">
        <v>0</v>
      </c>
      <c r="E1441" s="0" t="n">
        <v>-2.89948749542</v>
      </c>
      <c r="F1441" s="0" t="n">
        <v>-0.815168619156</v>
      </c>
      <c r="G1441" s="0" t="n">
        <v>0.797152280807</v>
      </c>
      <c r="H1441" s="0" t="n">
        <v>-0.710383653641</v>
      </c>
      <c r="I1441" s="0" t="n">
        <v>0.145823076367</v>
      </c>
      <c r="J1441" s="0" t="n">
        <v>-0.30934214592</v>
      </c>
      <c r="K1441" s="0" t="n">
        <v>0.615140676498</v>
      </c>
      <c r="L1441" s="1" t="n">
        <f aca="false">SQRT((E1441*E1441) + (F1441*F1441) + (G1441*G1441))</f>
        <v>3.11560256973662</v>
      </c>
    </row>
    <row r="1442" customFormat="false" ht="12.8" hidden="false" customHeight="false" outlineLevel="0" collapsed="false">
      <c r="A1442" s="0" t="n">
        <v>1.55535877085756E+018</v>
      </c>
      <c r="B1442" s="0" t="n">
        <v>19846</v>
      </c>
      <c r="C1442" s="0" t="n">
        <v>1.55535877085756E+018</v>
      </c>
      <c r="D1442" s="0" t="s">
        <v>0</v>
      </c>
      <c r="E1442" s="0" t="n">
        <v>-2.89947986603</v>
      </c>
      <c r="F1442" s="0" t="n">
        <v>-0.815186977386</v>
      </c>
      <c r="G1442" s="0" t="n">
        <v>0.797124624252</v>
      </c>
      <c r="H1442" s="0" t="n">
        <v>-0.710307121277</v>
      </c>
      <c r="I1442" s="0" t="n">
        <v>0.145976364613</v>
      </c>
      <c r="J1442" s="0" t="n">
        <v>-0.30953502655</v>
      </c>
      <c r="K1442" s="0" t="n">
        <v>0.615095853806</v>
      </c>
      <c r="L1442" s="1" t="n">
        <f aca="false">SQRT((E1442*E1442) + (F1442*F1442) + (G1442*G1442))</f>
        <v>3.11559319684101</v>
      </c>
    </row>
    <row r="1443" customFormat="false" ht="12.8" hidden="false" customHeight="false" outlineLevel="0" collapsed="false">
      <c r="A1443" s="0" t="n">
        <v>1.55535877085762E+018</v>
      </c>
      <c r="B1443" s="0" t="n">
        <v>19847</v>
      </c>
      <c r="C1443" s="0" t="n">
        <v>1.55535877085762E+018</v>
      </c>
      <c r="D1443" s="0" t="s">
        <v>0</v>
      </c>
      <c r="E1443" s="0" t="n">
        <v>-2.89948654175</v>
      </c>
      <c r="F1443" s="0" t="n">
        <v>-0.815185546875</v>
      </c>
      <c r="G1443" s="0" t="n">
        <v>0.797138690948</v>
      </c>
      <c r="H1443" s="0" t="n">
        <v>-0.710168004036</v>
      </c>
      <c r="I1443" s="0" t="n">
        <v>0.146146997809</v>
      </c>
      <c r="J1443" s="0" t="n">
        <v>-0.309696286917</v>
      </c>
      <c r="K1443" s="0" t="n">
        <v>0.615134656429</v>
      </c>
      <c r="L1443" s="1" t="n">
        <f aca="false">SQRT((E1443*E1443) + (F1443*F1443) + (G1443*G1443))</f>
        <v>3.11560263419929</v>
      </c>
    </row>
    <row r="1444" customFormat="false" ht="12.8" hidden="false" customHeight="false" outlineLevel="0" collapsed="false">
      <c r="A1444" s="0" t="n">
        <v>1.55535877085764E+018</v>
      </c>
      <c r="B1444" s="0" t="n">
        <v>19848</v>
      </c>
      <c r="C1444" s="0" t="n">
        <v>1.55535877085764E+018</v>
      </c>
      <c r="D1444" s="0" t="s">
        <v>0</v>
      </c>
      <c r="E1444" s="0" t="n">
        <v>-2.89947509766</v>
      </c>
      <c r="F1444" s="0" t="n">
        <v>-0.815200090408</v>
      </c>
      <c r="G1444" s="0" t="n">
        <v>0.797206163406</v>
      </c>
      <c r="H1444" s="0" t="n">
        <v>-0.710249304771</v>
      </c>
      <c r="I1444" s="0" t="n">
        <v>0.14595387876</v>
      </c>
      <c r="J1444" s="0" t="n">
        <v>-0.309835761786</v>
      </c>
      <c r="K1444" s="0" t="n">
        <v>0.615016400814</v>
      </c>
      <c r="L1444" s="1" t="n">
        <f aca="false">SQRT((E1444*E1444) + (F1444*F1444) + (G1444*G1444))</f>
        <v>3.11561305304818</v>
      </c>
    </row>
    <row r="1445" customFormat="false" ht="12.8" hidden="false" customHeight="false" outlineLevel="0" collapsed="false">
      <c r="A1445" s="0" t="n">
        <v>1.55535877087737E+018</v>
      </c>
      <c r="B1445" s="0" t="n">
        <v>19849</v>
      </c>
      <c r="C1445" s="0" t="n">
        <v>1.55535877087737E+018</v>
      </c>
      <c r="D1445" s="0" t="s">
        <v>0</v>
      </c>
      <c r="E1445" s="0" t="n">
        <v>-2.89944458008</v>
      </c>
      <c r="F1445" s="0" t="n">
        <v>-0.815222263336</v>
      </c>
      <c r="G1445" s="0" t="n">
        <v>0.797146320343</v>
      </c>
      <c r="H1445" s="0" t="n">
        <v>-0.710330963135</v>
      </c>
      <c r="I1445" s="0" t="n">
        <v>0.146044075489</v>
      </c>
      <c r="J1445" s="0" t="n">
        <v>-0.309911251068</v>
      </c>
      <c r="K1445" s="0" t="n">
        <v>0.614862680435</v>
      </c>
      <c r="L1445" s="1" t="n">
        <f aca="false">SQRT((E1445*E1445) + (F1445*F1445) + (G1445*G1445))</f>
        <v>3.11557514235018</v>
      </c>
    </row>
    <row r="1446" customFormat="false" ht="12.8" hidden="false" customHeight="false" outlineLevel="0" collapsed="false">
      <c r="A1446" s="0" t="n">
        <v>1.55535877087741E+018</v>
      </c>
      <c r="B1446" s="0" t="n">
        <v>19850</v>
      </c>
      <c r="C1446" s="0" t="n">
        <v>1.55535877087741E+018</v>
      </c>
      <c r="D1446" s="0" t="s">
        <v>0</v>
      </c>
      <c r="E1446" s="0" t="n">
        <v>-2.89946174622</v>
      </c>
      <c r="F1446" s="0" t="n">
        <v>-0.815197944641</v>
      </c>
      <c r="G1446" s="0" t="n">
        <v>0.797134637833</v>
      </c>
      <c r="H1446" s="0" t="n">
        <v>-0.710365474224</v>
      </c>
      <c r="I1446" s="0" t="n">
        <v>0.146189376712</v>
      </c>
      <c r="J1446" s="0" t="n">
        <v>-0.309755653143</v>
      </c>
      <c r="K1446" s="0" t="n">
        <v>0.614866673946</v>
      </c>
      <c r="L1446" s="1" t="n">
        <f aca="false">SQRT((E1446*E1446) + (F1446*F1446) + (G1446*G1446))</f>
        <v>3.11558176550916</v>
      </c>
    </row>
    <row r="1447" customFormat="false" ht="12.8" hidden="false" customHeight="false" outlineLevel="0" collapsed="false">
      <c r="A1447" s="0" t="n">
        <v>1.55535877087747E+018</v>
      </c>
      <c r="B1447" s="0" t="n">
        <v>19851</v>
      </c>
      <c r="C1447" s="0" t="n">
        <v>1.55535877087747E+018</v>
      </c>
      <c r="D1447" s="0" t="s">
        <v>0</v>
      </c>
      <c r="E1447" s="0" t="n">
        <v>-2.8994846344</v>
      </c>
      <c r="F1447" s="0" t="n">
        <v>-0.815140724182</v>
      </c>
      <c r="G1447" s="0" t="n">
        <v>0.797150373459</v>
      </c>
      <c r="H1447" s="0" t="n">
        <v>-0.710368216038</v>
      </c>
      <c r="I1447" s="0" t="n">
        <v>0.145707324147</v>
      </c>
      <c r="J1447" s="0" t="n">
        <v>-0.30919983983</v>
      </c>
      <c r="K1447" s="0" t="n">
        <v>0.615257561207</v>
      </c>
      <c r="L1447" s="1" t="n">
        <f aca="false">SQRT((E1447*E1447) + (F1447*F1447) + (G1447*G1447))</f>
        <v>3.11559212080906</v>
      </c>
    </row>
    <row r="1448" customFormat="false" ht="12.8" hidden="false" customHeight="false" outlineLevel="0" collapsed="false">
      <c r="A1448" s="0" t="n">
        <v>1.55535877087749E+018</v>
      </c>
      <c r="B1448" s="0" t="n">
        <v>19852</v>
      </c>
      <c r="C1448" s="0" t="n">
        <v>1.55535877087749E+018</v>
      </c>
      <c r="D1448" s="0" t="s">
        <v>0</v>
      </c>
      <c r="E1448" s="0" t="n">
        <v>-2.89948654175</v>
      </c>
      <c r="F1448" s="0" t="n">
        <v>-0.815180778503</v>
      </c>
      <c r="G1448" s="0" t="n">
        <v>0.79714512825</v>
      </c>
      <c r="H1448" s="0" t="n">
        <v>-0.71032679081</v>
      </c>
      <c r="I1448" s="0" t="n">
        <v>0.145809873939</v>
      </c>
      <c r="J1448" s="0" t="n">
        <v>-0.309273570776</v>
      </c>
      <c r="K1448" s="0" t="n">
        <v>0.615244090557</v>
      </c>
      <c r="L1448" s="1" t="n">
        <f aca="false">SQRT((E1448*E1448) + (F1448*F1448) + (G1448*G1448))</f>
        <v>3.11560303359122</v>
      </c>
    </row>
    <row r="1449" customFormat="false" ht="12.8" hidden="false" customHeight="false" outlineLevel="0" collapsed="false">
      <c r="A1449" s="0" t="n">
        <v>1.55535877088693E+018</v>
      </c>
      <c r="B1449" s="0" t="n">
        <v>19853</v>
      </c>
      <c r="C1449" s="0" t="n">
        <v>1.55535877088693E+018</v>
      </c>
      <c r="D1449" s="0" t="s">
        <v>0</v>
      </c>
      <c r="E1449" s="0" t="n">
        <v>-2.89950180054</v>
      </c>
      <c r="F1449" s="0" t="n">
        <v>-0.815119504929</v>
      </c>
      <c r="G1449" s="0" t="n">
        <v>0.797195911407</v>
      </c>
      <c r="H1449" s="0" t="n">
        <v>-0.710280537605</v>
      </c>
      <c r="I1449" s="0" t="n">
        <v>0.145543396473</v>
      </c>
      <c r="J1449" s="0" t="n">
        <v>-0.308979839087</v>
      </c>
      <c r="K1449" s="0" t="n">
        <v>0.615508019924</v>
      </c>
      <c r="L1449" s="1" t="n">
        <f aca="false">SQRT((E1449*E1449) + (F1449*F1449) + (G1449*G1449))</f>
        <v>3.11561419624036</v>
      </c>
    </row>
    <row r="1450" customFormat="false" ht="12.8" hidden="false" customHeight="false" outlineLevel="0" collapsed="false">
      <c r="A1450" s="0" t="n">
        <v>1.55535877089738E+018</v>
      </c>
      <c r="B1450" s="0" t="n">
        <v>19854</v>
      </c>
      <c r="C1450" s="0" t="n">
        <v>1.55535877089738E+018</v>
      </c>
      <c r="D1450" s="0" t="s">
        <v>0</v>
      </c>
      <c r="E1450" s="0" t="n">
        <v>-2.8994550705</v>
      </c>
      <c r="F1450" s="0" t="n">
        <v>-0.815221071243</v>
      </c>
      <c r="G1450" s="0" t="n">
        <v>0.797129631042</v>
      </c>
      <c r="H1450" s="0" t="n">
        <v>-0.710192322731</v>
      </c>
      <c r="I1450" s="0" t="n">
        <v>0.146544441581</v>
      </c>
      <c r="J1450" s="0" t="n">
        <v>-0.309891194105</v>
      </c>
      <c r="K1450" s="0" t="n">
        <v>0.614913880825</v>
      </c>
      <c r="L1450" s="1" t="n">
        <f aca="false">SQRT((E1450*E1450) + (F1450*F1450) + (G1450*G1450))</f>
        <v>3.11558032307496</v>
      </c>
    </row>
    <row r="1451" customFormat="false" ht="12.8" hidden="false" customHeight="false" outlineLevel="0" collapsed="false">
      <c r="A1451" s="0" t="n">
        <v>1.55535877090772E+018</v>
      </c>
      <c r="B1451" s="0" t="n">
        <v>19855</v>
      </c>
      <c r="C1451" s="0" t="n">
        <v>1.55535877090772E+018</v>
      </c>
      <c r="D1451" s="0" t="s">
        <v>0</v>
      </c>
      <c r="E1451" s="0" t="n">
        <v>-2.89947605133</v>
      </c>
      <c r="F1451" s="0" t="n">
        <v>-0.815173149109</v>
      </c>
      <c r="G1451" s="0" t="n">
        <v>0.797164678574</v>
      </c>
      <c r="H1451" s="0" t="n">
        <v>-0.710223257542</v>
      </c>
      <c r="I1451" s="0" t="n">
        <v>0.145887881517</v>
      </c>
      <c r="J1451" s="0" t="n">
        <v>-0.309601485729</v>
      </c>
      <c r="K1451" s="0" t="n">
        <v>0.615180134773</v>
      </c>
      <c r="L1451" s="1" t="n">
        <f aca="false">SQRT((E1451*E1451) + (F1451*F1451) + (G1451*G1451))</f>
        <v>3.11559627680328</v>
      </c>
    </row>
    <row r="1452" customFormat="false" ht="12.8" hidden="false" customHeight="false" outlineLevel="0" collapsed="false">
      <c r="A1452" s="0" t="n">
        <v>1.55535877092735E+018</v>
      </c>
      <c r="B1452" s="0" t="n">
        <v>19856</v>
      </c>
      <c r="C1452" s="0" t="n">
        <v>1.55535877092735E+018</v>
      </c>
      <c r="D1452" s="0" t="s">
        <v>0</v>
      </c>
      <c r="E1452" s="0" t="n">
        <v>-2.89946079254</v>
      </c>
      <c r="F1452" s="0" t="n">
        <v>-0.815217971802</v>
      </c>
      <c r="G1452" s="0" t="n">
        <v>0.797109603882</v>
      </c>
      <c r="H1452" s="0" t="n">
        <v>-0.71029484272</v>
      </c>
      <c r="I1452" s="0" t="n">
        <v>0.146310672164</v>
      </c>
      <c r="J1452" s="0" t="n">
        <v>-0.309827297926</v>
      </c>
      <c r="K1452" s="0" t="n">
        <v>0.614883363247</v>
      </c>
      <c r="L1452" s="1" t="n">
        <f aca="false">SQRT((E1452*E1452) + (F1452*F1452) + (G1452*G1452))</f>
        <v>3.11557971325186</v>
      </c>
    </row>
    <row r="1453" customFormat="false" ht="12.8" hidden="false" customHeight="false" outlineLevel="0" collapsed="false">
      <c r="A1453" s="0" t="n">
        <v>1.55535877093769E+018</v>
      </c>
      <c r="B1453" s="0" t="n">
        <v>19857</v>
      </c>
      <c r="C1453" s="0" t="n">
        <v>1.55535877093769E+018</v>
      </c>
      <c r="D1453" s="0" t="s">
        <v>0</v>
      </c>
      <c r="E1453" s="0" t="n">
        <v>-2.89948368073</v>
      </c>
      <c r="F1453" s="0" t="n">
        <v>-0.815176010132</v>
      </c>
      <c r="G1453" s="0" t="n">
        <v>0.797120332718</v>
      </c>
      <c r="H1453" s="0" t="n">
        <v>-0.710308611393</v>
      </c>
      <c r="I1453" s="0" t="n">
        <v>0.145987719297</v>
      </c>
      <c r="J1453" s="0" t="n">
        <v>-0.309422194958</v>
      </c>
      <c r="K1453" s="0" t="n">
        <v>0.615148186684</v>
      </c>
      <c r="L1453" s="1" t="n">
        <f aca="false">SQRT((E1453*E1453) + (F1453*F1453) + (G1453*G1453))</f>
        <v>3.11559277941562</v>
      </c>
    </row>
    <row r="1454" customFormat="false" ht="12.8" hidden="false" customHeight="false" outlineLevel="0" collapsed="false">
      <c r="A1454" s="0" t="n">
        <v>1.55535877093776E+018</v>
      </c>
      <c r="B1454" s="0" t="n">
        <v>19858</v>
      </c>
      <c r="C1454" s="0" t="n">
        <v>1.55535877093776E+018</v>
      </c>
      <c r="D1454" s="0" t="s">
        <v>0</v>
      </c>
      <c r="E1454" s="0" t="n">
        <v>-2.89944648743</v>
      </c>
      <c r="F1454" s="0" t="n">
        <v>-0.815188407898</v>
      </c>
      <c r="G1454" s="0" t="n">
        <v>0.797118663788</v>
      </c>
      <c r="H1454" s="0" t="n">
        <v>-0.710370659828</v>
      </c>
      <c r="I1454" s="0" t="n">
        <v>0.146128997207</v>
      </c>
      <c r="J1454" s="0" t="n">
        <v>-0.309582918882</v>
      </c>
      <c r="K1454" s="0" t="n">
        <v>0.614962041378</v>
      </c>
      <c r="L1454" s="1" t="n">
        <f aca="false">SQRT((E1454*E1454) + (F1454*F1454) + (G1454*G1454))</f>
        <v>3.11556098287301</v>
      </c>
    </row>
    <row r="1455" customFormat="false" ht="12.8" hidden="false" customHeight="false" outlineLevel="0" collapsed="false">
      <c r="A1455" s="0" t="n">
        <v>1.55535877093779E+018</v>
      </c>
      <c r="B1455" s="0" t="n">
        <v>19859</v>
      </c>
      <c r="C1455" s="0" t="n">
        <v>1.55535877093779E+018</v>
      </c>
      <c r="D1455" s="0" t="s">
        <v>0</v>
      </c>
      <c r="E1455" s="0" t="n">
        <v>-2.89945793152</v>
      </c>
      <c r="F1455" s="0" t="n">
        <v>-0.815217018127</v>
      </c>
      <c r="G1455" s="0" t="n">
        <v>0.797154903412</v>
      </c>
      <c r="H1455" s="0" t="n">
        <v>-0.710359156132</v>
      </c>
      <c r="I1455" s="0" t="n">
        <v>0.146244496107</v>
      </c>
      <c r="J1455" s="0" t="n">
        <v>-0.309775173664</v>
      </c>
      <c r="K1455" s="0" t="n">
        <v>0.614851117134</v>
      </c>
      <c r="L1455" s="1" t="n">
        <f aca="false">SQRT((E1455*E1455) + (F1455*F1455) + (G1455*G1455))</f>
        <v>3.11558839119225</v>
      </c>
    </row>
    <row r="1456" customFormat="false" ht="12.8" hidden="false" customHeight="false" outlineLevel="0" collapsed="false">
      <c r="A1456" s="0" t="n">
        <v>1.55535877094711E+018</v>
      </c>
      <c r="B1456" s="0" t="n">
        <v>19860</v>
      </c>
      <c r="C1456" s="0" t="n">
        <v>1.55535877094711E+018</v>
      </c>
      <c r="D1456" s="0" t="s">
        <v>0</v>
      </c>
      <c r="E1456" s="0" t="n">
        <v>-2.89943408966</v>
      </c>
      <c r="F1456" s="0" t="n">
        <v>-0.815195798874</v>
      </c>
      <c r="G1456" s="0" t="n">
        <v>0.797156572342</v>
      </c>
      <c r="H1456" s="0" t="n">
        <v>-0.710377037525</v>
      </c>
      <c r="I1456" s="0" t="n">
        <v>0.146188467741</v>
      </c>
      <c r="J1456" s="0" t="n">
        <v>-0.309694468975</v>
      </c>
      <c r="K1456" s="0" t="n">
        <v>0.614884495735</v>
      </c>
      <c r="L1456" s="1" t="n">
        <f aca="false">SQRT((E1456*E1456) + (F1456*F1456) + (G1456*G1456))</f>
        <v>3.11556107813864</v>
      </c>
    </row>
    <row r="1457" customFormat="false" ht="12.8" hidden="false" customHeight="false" outlineLevel="0" collapsed="false">
      <c r="A1457" s="0" t="n">
        <v>1.55535877095751E+018</v>
      </c>
      <c r="B1457" s="0" t="n">
        <v>19861</v>
      </c>
      <c r="C1457" s="0" t="n">
        <v>1.55535877095751E+018</v>
      </c>
      <c r="D1457" s="0" t="s">
        <v>0</v>
      </c>
      <c r="E1457" s="0" t="n">
        <v>-2.89944171906</v>
      </c>
      <c r="F1457" s="0" t="n">
        <v>-0.815215826035</v>
      </c>
      <c r="G1457" s="0" t="n">
        <v>0.797138690948</v>
      </c>
      <c r="H1457" s="0" t="n">
        <v>-0.710298418999</v>
      </c>
      <c r="I1457" s="0" t="n">
        <v>0.146240517497</v>
      </c>
      <c r="J1457" s="0" t="n">
        <v>-0.309770196676</v>
      </c>
      <c r="K1457" s="0" t="n">
        <v>0.614924609661</v>
      </c>
      <c r="L1457" s="1" t="n">
        <f aca="false">SQRT((E1457*E1457) + (F1457*F1457) + (G1457*G1457))</f>
        <v>3.11556884338155</v>
      </c>
    </row>
    <row r="1458" customFormat="false" ht="12.8" hidden="false" customHeight="false" outlineLevel="0" collapsed="false">
      <c r="A1458" s="0" t="n">
        <v>1.55535877096684E+018</v>
      </c>
      <c r="B1458" s="0" t="n">
        <v>19862</v>
      </c>
      <c r="C1458" s="0" t="n">
        <v>1.55535877096684E+018</v>
      </c>
      <c r="D1458" s="0" t="s">
        <v>0</v>
      </c>
      <c r="E1458" s="0" t="n">
        <v>-2.89949417114</v>
      </c>
      <c r="F1458" s="0" t="n">
        <v>-0.815147399902</v>
      </c>
      <c r="G1458" s="0" t="n">
        <v>0.797139406204</v>
      </c>
      <c r="H1458" s="0" t="n">
        <v>-0.710340559483</v>
      </c>
      <c r="I1458" s="0" t="n">
        <v>0.145728677511</v>
      </c>
      <c r="J1458" s="0" t="n">
        <v>-0.309206783772</v>
      </c>
      <c r="K1458" s="0" t="n">
        <v>0.615280985832</v>
      </c>
      <c r="L1458" s="1" t="n">
        <f aca="false">SQRT((E1458*E1458) + (F1458*F1458) + (G1458*G1458))</f>
        <v>3.11559993660372</v>
      </c>
    </row>
    <row r="1459" customFormat="false" ht="12.8" hidden="false" customHeight="false" outlineLevel="0" collapsed="false">
      <c r="A1459" s="0" t="n">
        <v>1.55535877097719E+018</v>
      </c>
      <c r="B1459" s="0" t="n">
        <v>19863</v>
      </c>
      <c r="C1459" s="0" t="n">
        <v>1.55535877097719E+018</v>
      </c>
      <c r="D1459" s="0" t="s">
        <v>0</v>
      </c>
      <c r="E1459" s="0" t="n">
        <v>-2.89949035645</v>
      </c>
      <c r="F1459" s="0" t="n">
        <v>-0.815177440643</v>
      </c>
      <c r="G1459" s="0" t="n">
        <v>0.797137498856</v>
      </c>
      <c r="H1459" s="0" t="n">
        <v>-0.710255146027</v>
      </c>
      <c r="I1459" s="0" t="n">
        <v>0.146040022373</v>
      </c>
      <c r="J1459" s="0" t="n">
        <v>-0.309330821037</v>
      </c>
      <c r="K1459" s="0" t="n">
        <v>0.615243434906</v>
      </c>
      <c r="L1459" s="1" t="n">
        <f aca="false">SQRT((E1459*E1459) + (F1459*F1459) + (G1459*G1459))</f>
        <v>3.11560375833677</v>
      </c>
    </row>
    <row r="1460" customFormat="false" ht="12.8" hidden="false" customHeight="false" outlineLevel="0" collapsed="false">
      <c r="A1460" s="0" t="n">
        <v>1.55535877097726E+018</v>
      </c>
      <c r="B1460" s="0" t="n">
        <v>19864</v>
      </c>
      <c r="C1460" s="0" t="n">
        <v>1.55535877097726E+018</v>
      </c>
      <c r="D1460" s="0" t="s">
        <v>0</v>
      </c>
      <c r="E1460" s="0" t="n">
        <v>-2.89946365356</v>
      </c>
      <c r="F1460" s="0" t="n">
        <v>-0.815193891525</v>
      </c>
      <c r="G1460" s="0" t="n">
        <v>0.797198057175</v>
      </c>
      <c r="H1460" s="0" t="n">
        <v>-0.710189521313</v>
      </c>
      <c r="I1460" s="0" t="n">
        <v>0.146125748754</v>
      </c>
      <c r="J1460" s="0" t="n">
        <v>-0.309513241053</v>
      </c>
      <c r="K1460" s="0" t="n">
        <v>0.615207016468</v>
      </c>
      <c r="L1460" s="1" t="n">
        <f aca="false">SQRT((E1460*E1460) + (F1460*F1460) + (G1460*G1460))</f>
        <v>3.11559870674302</v>
      </c>
    </row>
    <row r="1461" customFormat="false" ht="12.8" hidden="false" customHeight="false" outlineLevel="0" collapsed="false">
      <c r="A1461" s="0" t="n">
        <v>1.5553587709969E+018</v>
      </c>
      <c r="B1461" s="0" t="n">
        <v>19865</v>
      </c>
      <c r="C1461" s="0" t="n">
        <v>1.5553587709969E+018</v>
      </c>
      <c r="D1461" s="0" t="s">
        <v>0</v>
      </c>
      <c r="E1461" s="0" t="n">
        <v>-2.89946365356</v>
      </c>
      <c r="F1461" s="0" t="n">
        <v>-0.815219163895</v>
      </c>
      <c r="G1461" s="0" t="n">
        <v>0.79719209671</v>
      </c>
      <c r="H1461" s="0" t="n">
        <v>-0.710236370564</v>
      </c>
      <c r="I1461" s="0" t="n">
        <v>0.146237820387</v>
      </c>
      <c r="J1461" s="0" t="n">
        <v>-0.309796273708</v>
      </c>
      <c r="K1461" s="0" t="n">
        <v>0.614983916283</v>
      </c>
      <c r="L1461" s="1" t="n">
        <f aca="false">SQRT((E1461*E1461) + (F1461*F1461) + (G1461*G1461))</f>
        <v>3.11560379421936</v>
      </c>
    </row>
    <row r="1462" customFormat="false" ht="12.8" hidden="false" customHeight="false" outlineLevel="0" collapsed="false">
      <c r="A1462" s="0" t="n">
        <v>1.55535877099697E+018</v>
      </c>
      <c r="B1462" s="0" t="n">
        <v>19866</v>
      </c>
      <c r="C1462" s="0" t="n">
        <v>1.55535877099697E+018</v>
      </c>
      <c r="D1462" s="0" t="s">
        <v>0</v>
      </c>
      <c r="E1462" s="0" t="n">
        <v>-2.8994884491</v>
      </c>
      <c r="F1462" s="0" t="n">
        <v>-0.815182924271</v>
      </c>
      <c r="G1462" s="0" t="n">
        <v>0.797149181366</v>
      </c>
      <c r="H1462" s="0" t="n">
        <v>-0.710303008556</v>
      </c>
      <c r="I1462" s="0" t="n">
        <v>0.145836278796</v>
      </c>
      <c r="J1462" s="0" t="n">
        <v>-0.309309214354</v>
      </c>
      <c r="K1462" s="0" t="n">
        <v>0.615247428417</v>
      </c>
      <c r="L1462" s="1" t="n">
        <f aca="false">SQRT((E1462*E1462) + (F1462*F1462) + (G1462*G1462))</f>
        <v>3.1156064070803</v>
      </c>
    </row>
    <row r="1463" customFormat="false" ht="12.8" hidden="false" customHeight="false" outlineLevel="0" collapsed="false">
      <c r="A1463" s="0" t="n">
        <v>1.55535877100738E+018</v>
      </c>
      <c r="B1463" s="0" t="n">
        <v>19867</v>
      </c>
      <c r="C1463" s="0" t="n">
        <v>1.55535877100738E+018</v>
      </c>
      <c r="D1463" s="0" t="s">
        <v>0</v>
      </c>
      <c r="E1463" s="0" t="n">
        <v>-2.89948177338</v>
      </c>
      <c r="F1463" s="0" t="n">
        <v>-0.815190792084</v>
      </c>
      <c r="G1463" s="0" t="n">
        <v>0.797071933746</v>
      </c>
      <c r="H1463" s="0" t="n">
        <v>-0.710327684879</v>
      </c>
      <c r="I1463" s="0" t="n">
        <v>0.146098285913</v>
      </c>
      <c r="J1463" s="0" t="n">
        <v>-0.309416353703</v>
      </c>
      <c r="K1463" s="0" t="n">
        <v>0.615102887154</v>
      </c>
      <c r="L1463" s="1" t="n">
        <f aca="false">SQRT((E1463*E1463) + (F1463*F1463) + (G1463*G1463))</f>
        <v>3.11558248955584</v>
      </c>
    </row>
    <row r="1464" customFormat="false" ht="12.8" hidden="false" customHeight="false" outlineLevel="0" collapsed="false">
      <c r="A1464" s="0" t="n">
        <v>1.55535877101676E+018</v>
      </c>
      <c r="B1464" s="0" t="n">
        <v>19868</v>
      </c>
      <c r="C1464" s="0" t="n">
        <v>1.55535877101676E+018</v>
      </c>
      <c r="D1464" s="0" t="s">
        <v>0</v>
      </c>
      <c r="E1464" s="0" t="n">
        <v>-2.89946842194</v>
      </c>
      <c r="F1464" s="0" t="n">
        <v>-0.815230607986</v>
      </c>
      <c r="G1464" s="0" t="n">
        <v>0.797108411789</v>
      </c>
      <c r="H1464" s="0" t="n">
        <v>-0.710282325745</v>
      </c>
      <c r="I1464" s="0" t="n">
        <v>0.146302461624</v>
      </c>
      <c r="J1464" s="0" t="n">
        <v>-0.309762835503</v>
      </c>
      <c r="K1464" s="0" t="n">
        <v>0.61493229866</v>
      </c>
      <c r="L1464" s="1" t="n">
        <f aca="false">SQRT((E1464*E1464) + (F1464*F1464) + (G1464*G1464))</f>
        <v>3.11558981481344</v>
      </c>
    </row>
    <row r="1465" customFormat="false" ht="12.8" hidden="false" customHeight="false" outlineLevel="0" collapsed="false">
      <c r="A1465" s="0" t="n">
        <v>1.55535877102722E+018</v>
      </c>
      <c r="B1465" s="0" t="n">
        <v>19869</v>
      </c>
      <c r="C1465" s="0" t="n">
        <v>1.55535877102722E+018</v>
      </c>
      <c r="D1465" s="0" t="s">
        <v>0</v>
      </c>
      <c r="E1465" s="0" t="n">
        <v>-2.8994884491</v>
      </c>
      <c r="F1465" s="0" t="n">
        <v>-0.815199613571</v>
      </c>
      <c r="G1465" s="0" t="n">
        <v>0.797197341919</v>
      </c>
      <c r="H1465" s="0" t="n">
        <v>-0.710278272629</v>
      </c>
      <c r="I1465" s="0" t="n">
        <v>0.145761191845</v>
      </c>
      <c r="J1465" s="0" t="n">
        <v>-0.309360265732</v>
      </c>
      <c r="K1465" s="0" t="n">
        <v>0.61526799202</v>
      </c>
      <c r="L1465" s="1" t="n">
        <f aca="false">SQRT((E1465*E1465) + (F1465*F1465) + (G1465*G1465))</f>
        <v>3.11562309633135</v>
      </c>
    </row>
    <row r="1466" customFormat="false" ht="12.8" hidden="false" customHeight="false" outlineLevel="0" collapsed="false">
      <c r="A1466" s="0" t="n">
        <v>1.55535877103768E+018</v>
      </c>
      <c r="B1466" s="0" t="n">
        <v>19870</v>
      </c>
      <c r="C1466" s="0" t="n">
        <v>1.55535877103768E+018</v>
      </c>
      <c r="D1466" s="0" t="s">
        <v>0</v>
      </c>
      <c r="E1466" s="0" t="n">
        <v>-2.89946365356</v>
      </c>
      <c r="F1466" s="0" t="n">
        <v>-0.815235853195</v>
      </c>
      <c r="G1466" s="0" t="n">
        <v>0.797204732895</v>
      </c>
      <c r="H1466" s="0" t="n">
        <v>-0.710222959518</v>
      </c>
      <c r="I1466" s="0" t="n">
        <v>0.146129012108</v>
      </c>
      <c r="J1466" s="0" t="n">
        <v>-0.309714078903</v>
      </c>
      <c r="K1466" s="0" t="n">
        <v>0.61506652832</v>
      </c>
      <c r="L1466" s="1" t="n">
        <f aca="false">SQRT((E1466*E1466) + (F1466*F1466) + (G1466*G1466))</f>
        <v>3.11561139438157</v>
      </c>
    </row>
    <row r="1467" customFormat="false" ht="12.8" hidden="false" customHeight="false" outlineLevel="0" collapsed="false">
      <c r="A1467" s="0" t="n">
        <v>1.55535877103772E+018</v>
      </c>
      <c r="B1467" s="0" t="n">
        <v>19871</v>
      </c>
      <c r="C1467" s="0" t="n">
        <v>1.55535877103772E+018</v>
      </c>
      <c r="D1467" s="0" t="s">
        <v>0</v>
      </c>
      <c r="E1467" s="0" t="n">
        <v>-2.89949989319</v>
      </c>
      <c r="F1467" s="0" t="n">
        <v>-0.815145254135</v>
      </c>
      <c r="G1467" s="0" t="n">
        <v>0.797169208527</v>
      </c>
      <c r="H1467" s="0" t="n">
        <v>-0.710198462009</v>
      </c>
      <c r="I1467" s="0" t="n">
        <v>0.145768553019</v>
      </c>
      <c r="J1467" s="0" t="n">
        <v>-0.309172809124</v>
      </c>
      <c r="K1467" s="0" t="n">
        <v>0.615452647209</v>
      </c>
      <c r="L1467" s="1" t="n">
        <f aca="false">SQRT((E1467*E1467) + (F1467*F1467) + (G1467*G1467))</f>
        <v>3.11561232552627</v>
      </c>
    </row>
    <row r="1468" customFormat="false" ht="12.8" hidden="false" customHeight="false" outlineLevel="0" collapsed="false">
      <c r="A1468" s="0" t="n">
        <v>1.55535877105742E+018</v>
      </c>
      <c r="B1468" s="0" t="n">
        <v>19872</v>
      </c>
      <c r="C1468" s="0" t="n">
        <v>1.55535877105742E+018</v>
      </c>
      <c r="D1468" s="0" t="s">
        <v>0</v>
      </c>
      <c r="E1468" s="0" t="n">
        <v>-2.899477005</v>
      </c>
      <c r="F1468" s="0" t="n">
        <v>-0.815241098404</v>
      </c>
      <c r="G1468" s="0" t="n">
        <v>0.797103404999</v>
      </c>
      <c r="H1468" s="0" t="n">
        <v>-0.710311591625</v>
      </c>
      <c r="I1468" s="0" t="n">
        <v>0.146135672927</v>
      </c>
      <c r="J1468" s="0" t="n">
        <v>-0.309617489576</v>
      </c>
      <c r="K1468" s="0" t="n">
        <v>0.615011394024</v>
      </c>
      <c r="L1468" s="1" t="n">
        <f aca="false">SQRT((E1468*E1468) + (F1468*F1468) + (G1468*G1468))</f>
        <v>3.11559926648337</v>
      </c>
    </row>
    <row r="1469" customFormat="false" ht="12.8" hidden="false" customHeight="false" outlineLevel="0" collapsed="false">
      <c r="A1469" s="0" t="n">
        <v>1.55535877106671E+018</v>
      </c>
      <c r="B1469" s="0" t="n">
        <v>19873</v>
      </c>
      <c r="C1469" s="0" t="n">
        <v>1.55535877106671E+018</v>
      </c>
      <c r="D1469" s="0" t="s">
        <v>0</v>
      </c>
      <c r="E1469" s="0" t="n">
        <v>-2.89950370789</v>
      </c>
      <c r="F1469" s="0" t="n">
        <v>-0.815202474594</v>
      </c>
      <c r="G1469" s="0" t="n">
        <v>0.797126531601</v>
      </c>
      <c r="H1469" s="0" t="n">
        <v>-0.7103343606</v>
      </c>
      <c r="I1469" s="0" t="n">
        <v>0.145864635706</v>
      </c>
      <c r="J1469" s="0" t="n">
        <v>-0.309323370457</v>
      </c>
      <c r="K1469" s="0" t="n">
        <v>0.615197300911</v>
      </c>
      <c r="L1469" s="1" t="n">
        <f aca="false">SQRT((E1469*E1469) + (F1469*F1469) + (G1469*G1469))</f>
        <v>3.11561992772454</v>
      </c>
    </row>
    <row r="1470" customFormat="false" ht="12.8" hidden="false" customHeight="false" outlineLevel="0" collapsed="false">
      <c r="A1470" s="0" t="n">
        <v>1.55535877106675E+018</v>
      </c>
      <c r="B1470" s="0" t="n">
        <v>19874</v>
      </c>
      <c r="C1470" s="0" t="n">
        <v>1.55535877106675E+018</v>
      </c>
      <c r="D1470" s="0" t="s">
        <v>0</v>
      </c>
      <c r="E1470" s="0" t="n">
        <v>-2.899518013</v>
      </c>
      <c r="F1470" s="0" t="n">
        <v>-0.815215110779</v>
      </c>
      <c r="G1470" s="0" t="n">
        <v>0.797184228897</v>
      </c>
      <c r="H1470" s="0" t="n">
        <v>-0.710223972797</v>
      </c>
      <c r="I1470" s="0" t="n">
        <v>0.146140903234</v>
      </c>
      <c r="J1470" s="0" t="n">
        <v>-0.309464037418</v>
      </c>
      <c r="K1470" s="0" t="n">
        <v>0.615188479424</v>
      </c>
      <c r="L1470" s="1" t="n">
        <f aca="false">SQRT((E1470*E1470) + (F1470*F1470) + (G1470*G1470))</f>
        <v>3.11565130901325</v>
      </c>
    </row>
    <row r="1471" customFormat="false" ht="12.8" hidden="false" customHeight="false" outlineLevel="0" collapsed="false">
      <c r="A1471" s="0" t="n">
        <v>1.55535877107719E+018</v>
      </c>
      <c r="B1471" s="0" t="n">
        <v>19875</v>
      </c>
      <c r="C1471" s="0" t="n">
        <v>1.55535877107719E+018</v>
      </c>
      <c r="D1471" s="0" t="s">
        <v>0</v>
      </c>
      <c r="E1471" s="0" t="n">
        <v>-2.89949989319</v>
      </c>
      <c r="F1471" s="0" t="n">
        <v>-0.815248727798</v>
      </c>
      <c r="G1471" s="0" t="n">
        <v>0.797233819962</v>
      </c>
      <c r="H1471" s="0" t="n">
        <v>-0.710262000561</v>
      </c>
      <c r="I1471" s="0" t="n">
        <v>0.145966693759</v>
      </c>
      <c r="J1471" s="0" t="n">
        <v>-0.309497565031</v>
      </c>
      <c r="K1471" s="0" t="n">
        <v>0.615168988705</v>
      </c>
      <c r="L1471" s="1" t="n">
        <f aca="false">SQRT((E1471*E1471) + (F1471*F1471) + (G1471*G1471))</f>
        <v>3.11565593133714</v>
      </c>
    </row>
    <row r="1472" customFormat="false" ht="12.8" hidden="false" customHeight="false" outlineLevel="0" collapsed="false">
      <c r="A1472" s="0" t="n">
        <v>1.55535877107723E+018</v>
      </c>
      <c r="B1472" s="0" t="n">
        <v>19876</v>
      </c>
      <c r="C1472" s="0" t="n">
        <v>1.55535877107723E+018</v>
      </c>
      <c r="D1472" s="0" t="s">
        <v>0</v>
      </c>
      <c r="E1472" s="0" t="n">
        <v>-2.89949512482</v>
      </c>
      <c r="F1472" s="0" t="n">
        <v>-0.815225839615</v>
      </c>
      <c r="G1472" s="0" t="n">
        <v>0.79719376564</v>
      </c>
      <c r="H1472" s="0" t="n">
        <v>-0.710248053074</v>
      </c>
      <c r="I1472" s="0" t="n">
        <v>0.145954400301</v>
      </c>
      <c r="J1472" s="0" t="n">
        <v>-0.309284508228</v>
      </c>
      <c r="K1472" s="0" t="n">
        <v>0.615295290947</v>
      </c>
      <c r="L1472" s="1" t="n">
        <f aca="false">SQRT((E1472*E1472) + (F1472*F1472) + (G1472*G1472))</f>
        <v>3.11563525599615</v>
      </c>
    </row>
    <row r="1473" customFormat="false" ht="12.8" hidden="false" customHeight="false" outlineLevel="0" collapsed="false">
      <c r="A1473" s="0" t="n">
        <v>1.5553587711077E+018</v>
      </c>
      <c r="B1473" s="0" t="n">
        <v>19877</v>
      </c>
      <c r="C1473" s="0" t="n">
        <v>1.5553587711077E+018</v>
      </c>
      <c r="D1473" s="0" t="s">
        <v>0</v>
      </c>
      <c r="E1473" s="0" t="n">
        <v>-2.89949798584</v>
      </c>
      <c r="F1473" s="0" t="n">
        <v>-0.815223455429</v>
      </c>
      <c r="G1473" s="0" t="n">
        <v>0.797139406204</v>
      </c>
      <c r="H1473" s="0" t="n">
        <v>-0.710279762745</v>
      </c>
      <c r="I1473" s="0" t="n">
        <v>0.146138399839</v>
      </c>
      <c r="J1473" s="0" t="n">
        <v>-0.309516847134</v>
      </c>
      <c r="K1473" s="0" t="n">
        <v>0.615098118782</v>
      </c>
      <c r="L1473" s="1" t="n">
        <f aca="false">SQRT((E1473*E1473) + (F1473*F1473) + (G1473*G1473))</f>
        <v>3.11562338627362</v>
      </c>
    </row>
    <row r="1474" customFormat="false" ht="12.8" hidden="false" customHeight="false" outlineLevel="0" collapsed="false">
      <c r="A1474" s="0" t="n">
        <v>1.55535877110774E+018</v>
      </c>
      <c r="B1474" s="0" t="n">
        <v>19878</v>
      </c>
      <c r="C1474" s="0" t="n">
        <v>1.55535877110774E+018</v>
      </c>
      <c r="D1474" s="0" t="s">
        <v>0</v>
      </c>
      <c r="E1474" s="0" t="n">
        <v>-2.89946937561</v>
      </c>
      <c r="F1474" s="0" t="n">
        <v>-0.815288543701</v>
      </c>
      <c r="G1474" s="0" t="n">
        <v>0.797142505646</v>
      </c>
      <c r="H1474" s="0" t="n">
        <v>-0.710328102112</v>
      </c>
      <c r="I1474" s="0" t="n">
        <v>0.146135866642</v>
      </c>
      <c r="J1474" s="0" t="n">
        <v>-0.309934973717</v>
      </c>
      <c r="K1474" s="0" t="n">
        <v>0.614832162857</v>
      </c>
      <c r="L1474" s="1" t="n">
        <f aca="false">SQRT((E1474*E1474) + (F1474*F1474) + (G1474*G1474))</f>
        <v>3.1156145852621</v>
      </c>
    </row>
    <row r="1475" customFormat="false" ht="12.8" hidden="false" customHeight="false" outlineLevel="0" collapsed="false">
      <c r="A1475" s="0" t="n">
        <v>1.55535877110779E+018</v>
      </c>
      <c r="B1475" s="0" t="n">
        <v>19879</v>
      </c>
      <c r="C1475" s="0" t="n">
        <v>1.55535877110779E+018</v>
      </c>
      <c r="D1475" s="0" t="s">
        <v>0</v>
      </c>
      <c r="E1475" s="0" t="n">
        <v>-2.89949226379</v>
      </c>
      <c r="F1475" s="0" t="n">
        <v>-0.81526684761</v>
      </c>
      <c r="G1475" s="0" t="n">
        <v>0.797157764435</v>
      </c>
      <c r="H1475" s="0" t="n">
        <v>-0.710292577744</v>
      </c>
      <c r="I1475" s="0" t="n">
        <v>0.146034181118</v>
      </c>
      <c r="J1475" s="0" t="n">
        <v>-0.309485435486</v>
      </c>
      <c r="K1475" s="0" t="n">
        <v>0.615123748779</v>
      </c>
      <c r="L1475" s="1" t="n">
        <f aca="false">SQRT((E1475*E1475) + (F1475*F1475) + (G1475*G1475))</f>
        <v>3.11563411234198</v>
      </c>
    </row>
    <row r="1476" customFormat="false" ht="12.8" hidden="false" customHeight="false" outlineLevel="0" collapsed="false">
      <c r="A1476" s="0" t="n">
        <v>1.55535877111722E+018</v>
      </c>
      <c r="B1476" s="0" t="n">
        <v>19880</v>
      </c>
      <c r="C1476" s="0" t="n">
        <v>1.55535877111722E+018</v>
      </c>
      <c r="D1476" s="0" t="s">
        <v>0</v>
      </c>
      <c r="E1476" s="0" t="n">
        <v>-2.89948654175</v>
      </c>
      <c r="F1476" s="0" t="n">
        <v>-0.815238237381</v>
      </c>
      <c r="G1476" s="0" t="n">
        <v>0.797176122665</v>
      </c>
      <c r="H1476" s="0" t="n">
        <v>-0.710273981094</v>
      </c>
      <c r="I1476" s="0" t="n">
        <v>0.146247982979</v>
      </c>
      <c r="J1476" s="0" t="n">
        <v>-0.309601783752</v>
      </c>
      <c r="K1476" s="0" t="n">
        <v>0.615036010742</v>
      </c>
      <c r="L1476" s="1" t="n">
        <f aca="false">SQRT((E1476*E1476) + (F1476*F1476) + (G1476*G1476))</f>
        <v>3.11562599809808</v>
      </c>
    </row>
    <row r="1477" customFormat="false" ht="12.8" hidden="false" customHeight="false" outlineLevel="0" collapsed="false">
      <c r="A1477" s="0" t="n">
        <v>1.55535877112767E+018</v>
      </c>
      <c r="B1477" s="0" t="n">
        <v>19881</v>
      </c>
      <c r="C1477" s="0" t="n">
        <v>1.55535877112767E+018</v>
      </c>
      <c r="D1477" s="0" t="s">
        <v>0</v>
      </c>
      <c r="E1477" s="0" t="n">
        <v>-2.8994808197</v>
      </c>
      <c r="F1477" s="0" t="n">
        <v>-0.815264463425</v>
      </c>
      <c r="G1477" s="0" t="n">
        <v>0.797192573547</v>
      </c>
      <c r="H1477" s="0" t="n">
        <v>-0.710321605206</v>
      </c>
      <c r="I1477" s="0" t="n">
        <v>0.146310970187</v>
      </c>
      <c r="J1477" s="0" t="n">
        <v>-0.309759587049</v>
      </c>
      <c r="K1477" s="0" t="n">
        <v>0.614886462688</v>
      </c>
      <c r="L1477" s="1" t="n">
        <f aca="false">SQRT((E1477*E1477) + (F1477*F1477) + (G1477*G1477))</f>
        <v>3.11563174467881</v>
      </c>
    </row>
    <row r="1478" customFormat="false" ht="12.8" hidden="false" customHeight="false" outlineLevel="0" collapsed="false">
      <c r="A1478" s="0" t="n">
        <v>1.55535877113711E+018</v>
      </c>
      <c r="B1478" s="0" t="n">
        <v>19882</v>
      </c>
      <c r="C1478" s="0" t="n">
        <v>1.55535877113711E+018</v>
      </c>
      <c r="D1478" s="0" t="s">
        <v>0</v>
      </c>
      <c r="E1478" s="0" t="n">
        <v>-2.89948272705</v>
      </c>
      <c r="F1478" s="0" t="n">
        <v>-0.815237522125</v>
      </c>
      <c r="G1478" s="0" t="n">
        <v>0.797171115875</v>
      </c>
      <c r="H1478" s="0" t="n">
        <v>-0.710306406021</v>
      </c>
      <c r="I1478" s="0" t="n">
        <v>0.146077811718</v>
      </c>
      <c r="J1478" s="0" t="n">
        <v>-0.309702277184</v>
      </c>
      <c r="K1478" s="0" t="n">
        <v>0.614988327026</v>
      </c>
      <c r="L1478" s="1" t="n">
        <f aca="false">SQRT((E1478*E1478) + (F1478*F1478) + (G1478*G1478))</f>
        <v>3.11562097982524</v>
      </c>
    </row>
    <row r="1479" customFormat="false" ht="12.8" hidden="false" customHeight="false" outlineLevel="0" collapsed="false">
      <c r="A1479" s="0" t="n">
        <v>1.55535877113715E+018</v>
      </c>
      <c r="B1479" s="0" t="n">
        <v>19883</v>
      </c>
      <c r="C1479" s="0" t="n">
        <v>1.55535877113715E+018</v>
      </c>
      <c r="D1479" s="0" t="s">
        <v>0</v>
      </c>
      <c r="E1479" s="0" t="n">
        <v>-2.8994846344</v>
      </c>
      <c r="F1479" s="0" t="n">
        <v>-0.815209150314</v>
      </c>
      <c r="G1479" s="0" t="n">
        <v>0.797114133835</v>
      </c>
      <c r="H1479" s="0" t="n">
        <v>-0.710263490677</v>
      </c>
      <c r="I1479" s="0" t="n">
        <v>0.146276473999</v>
      </c>
      <c r="J1479" s="0" t="n">
        <v>-0.309564352036</v>
      </c>
      <c r="K1479" s="0" t="n">
        <v>0.615060091019</v>
      </c>
      <c r="L1479" s="1" t="n">
        <f aca="false">SQRT((E1479*E1479) + (F1479*F1479) + (G1479*G1479))</f>
        <v>3.11560075206001</v>
      </c>
    </row>
    <row r="1480" customFormat="false" ht="12.8" hidden="false" customHeight="false" outlineLevel="0" collapsed="false">
      <c r="A1480" s="0" t="n">
        <v>1.5553587711476E+018</v>
      </c>
      <c r="B1480" s="0" t="n">
        <v>19884</v>
      </c>
      <c r="C1480" s="0" t="n">
        <v>1.5553587711476E+018</v>
      </c>
      <c r="D1480" s="0" t="s">
        <v>0</v>
      </c>
      <c r="E1480" s="0" t="n">
        <v>-2.89950275421</v>
      </c>
      <c r="F1480" s="0" t="n">
        <v>-0.815160036087</v>
      </c>
      <c r="G1480" s="0" t="n">
        <v>0.797153234482</v>
      </c>
      <c r="H1480" s="0" t="n">
        <v>-0.710211753845</v>
      </c>
      <c r="I1480" s="0" t="n">
        <v>0.145927846432</v>
      </c>
      <c r="J1480" s="0" t="n">
        <v>-0.309450745583</v>
      </c>
      <c r="K1480" s="0" t="n">
        <v>0.615259885788</v>
      </c>
      <c r="L1480" s="1" t="n">
        <f aca="false">SQRT((E1480*E1480) + (F1480*F1480) + (G1480*G1480))</f>
        <v>3.11561476844456</v>
      </c>
    </row>
    <row r="1481" customFormat="false" ht="12.8" hidden="false" customHeight="false" outlineLevel="0" collapsed="false">
      <c r="A1481" s="0" t="n">
        <v>1.55535877115694E+018</v>
      </c>
      <c r="B1481" s="0" t="n">
        <v>19885</v>
      </c>
      <c r="C1481" s="0" t="n">
        <v>1.55535877115694E+018</v>
      </c>
      <c r="D1481" s="0" t="s">
        <v>0</v>
      </c>
      <c r="E1481" s="0" t="n">
        <v>-2.8994474411</v>
      </c>
      <c r="F1481" s="0" t="n">
        <v>-0.815186738968</v>
      </c>
      <c r="G1481" s="0" t="n">
        <v>0.797161579132</v>
      </c>
      <c r="H1481" s="0" t="n">
        <v>-0.710234701633</v>
      </c>
      <c r="I1481" s="0" t="n">
        <v>0.146089866757</v>
      </c>
      <c r="J1481" s="0" t="n">
        <v>-0.309734970331</v>
      </c>
      <c r="K1481" s="0" t="n">
        <v>0.615051805973</v>
      </c>
      <c r="L1481" s="1" t="n">
        <f aca="false">SQRT((E1481*E1481) + (F1481*F1481) + (G1481*G1481))</f>
        <v>3.11557241391287</v>
      </c>
    </row>
    <row r="1482" customFormat="false" ht="12.8" hidden="false" customHeight="false" outlineLevel="0" collapsed="false">
      <c r="A1482" s="0" t="n">
        <v>1.55535877117758E+018</v>
      </c>
      <c r="B1482" s="0" t="n">
        <v>19886</v>
      </c>
      <c r="C1482" s="0" t="n">
        <v>1.55535877117758E+018</v>
      </c>
      <c r="D1482" s="0" t="s">
        <v>0</v>
      </c>
      <c r="E1482" s="0" t="n">
        <v>-2.89946079254</v>
      </c>
      <c r="F1482" s="0" t="n">
        <v>-0.815100669861</v>
      </c>
      <c r="G1482" s="0" t="n">
        <v>0.797218561172</v>
      </c>
      <c r="H1482" s="0" t="n">
        <v>-0.710173904896</v>
      </c>
      <c r="I1482" s="0" t="n">
        <v>0.145735472441</v>
      </c>
      <c r="J1482" s="0" t="n">
        <v>-0.309220373631</v>
      </c>
      <c r="K1482" s="0" t="n">
        <v>0.615464806557</v>
      </c>
      <c r="L1482" s="1" t="n">
        <f aca="false">SQRT((E1482*E1482) + (F1482*F1482) + (G1482*G1482))</f>
        <v>3.1155769006336</v>
      </c>
    </row>
    <row r="1483" customFormat="false" ht="12.8" hidden="false" customHeight="false" outlineLevel="0" collapsed="false">
      <c r="A1483" s="0" t="n">
        <v>1.55535877118701E+018</v>
      </c>
      <c r="B1483" s="0" t="n">
        <v>19887</v>
      </c>
      <c r="C1483" s="0" t="n">
        <v>1.55535877118701E+018</v>
      </c>
      <c r="D1483" s="0" t="s">
        <v>0</v>
      </c>
      <c r="E1483" s="0" t="n">
        <v>-2.89943313599</v>
      </c>
      <c r="F1483" s="0" t="n">
        <v>-0.815121889114</v>
      </c>
      <c r="G1483" s="0" t="n">
        <v>0.797200202942</v>
      </c>
      <c r="H1483" s="0" t="n">
        <v>-0.710180819035</v>
      </c>
      <c r="I1483" s="0" t="n">
        <v>0.145947292447</v>
      </c>
      <c r="J1483" s="0" t="n">
        <v>-0.309437781572</v>
      </c>
      <c r="K1483" s="0" t="n">
        <v>0.61529737711</v>
      </c>
      <c r="L1483" s="1" t="n">
        <f aca="false">SQRT((E1483*E1483) + (F1483*F1483) + (G1483*G1483))</f>
        <v>3.11555201653902</v>
      </c>
    </row>
    <row r="1484" customFormat="false" ht="12.8" hidden="false" customHeight="false" outlineLevel="0" collapsed="false">
      <c r="A1484" s="0" t="n">
        <v>1.55535877119741E+018</v>
      </c>
      <c r="B1484" s="0" t="n">
        <v>19888</v>
      </c>
      <c r="C1484" s="0" t="n">
        <v>1.55535877119741E+018</v>
      </c>
      <c r="D1484" s="0" t="s">
        <v>0</v>
      </c>
      <c r="E1484" s="0" t="n">
        <v>-2.89938735962</v>
      </c>
      <c r="F1484" s="0" t="n">
        <v>-0.815103530884</v>
      </c>
      <c r="G1484" s="0" t="n">
        <v>0.797147035599</v>
      </c>
      <c r="H1484" s="0" t="n">
        <v>-0.710196971893</v>
      </c>
      <c r="I1484" s="0" t="n">
        <v>0.146111667156</v>
      </c>
      <c r="J1484" s="0" t="n">
        <v>-0.309489250183</v>
      </c>
      <c r="K1484" s="0" t="n">
        <v>0.615213871002</v>
      </c>
      <c r="L1484" s="1" t="n">
        <f aca="false">SQRT((E1484*E1484) + (F1484*F1484) + (G1484*G1484))</f>
        <v>3.11549100842035</v>
      </c>
    </row>
    <row r="1485" customFormat="false" ht="12.8" hidden="false" customHeight="false" outlineLevel="0" collapsed="false">
      <c r="A1485" s="0" t="n">
        <v>1.55535877119745E+018</v>
      </c>
      <c r="B1485" s="0" t="n">
        <v>19889</v>
      </c>
      <c r="C1485" s="0" t="n">
        <v>1.55535877119745E+018</v>
      </c>
      <c r="D1485" s="0" t="s">
        <v>0</v>
      </c>
      <c r="E1485" s="0" t="n">
        <v>-2.89936733246</v>
      </c>
      <c r="F1485" s="0" t="n">
        <v>-0.815143108368</v>
      </c>
      <c r="G1485" s="0" t="n">
        <v>0.797159194946</v>
      </c>
      <c r="H1485" s="0" t="n">
        <v>-0.710265338421</v>
      </c>
      <c r="I1485" s="0" t="n">
        <v>0.146059438586</v>
      </c>
      <c r="J1485" s="0" t="n">
        <v>-0.309608787298</v>
      </c>
      <c r="K1485" s="0" t="n">
        <v>0.615087211132</v>
      </c>
      <c r="L1485" s="1" t="n">
        <f aca="false">SQRT((E1485*E1485) + (F1485*F1485) + (G1485*G1485))</f>
        <v>3.1154858365499</v>
      </c>
    </row>
    <row r="1486" customFormat="false" ht="12.8" hidden="false" customHeight="false" outlineLevel="0" collapsed="false">
      <c r="A1486" s="0" t="n">
        <v>1.5553587711975E+018</v>
      </c>
      <c r="B1486" s="0" t="n">
        <v>19890</v>
      </c>
      <c r="C1486" s="0" t="n">
        <v>1.5553587711975E+018</v>
      </c>
      <c r="D1486" s="0" t="s">
        <v>0</v>
      </c>
      <c r="E1486" s="0" t="n">
        <v>-2.8993844986</v>
      </c>
      <c r="F1486" s="0" t="n">
        <v>-0.815165281296</v>
      </c>
      <c r="G1486" s="0" t="n">
        <v>0.797191858292</v>
      </c>
      <c r="H1486" s="0" t="n">
        <v>-0.710297524929</v>
      </c>
      <c r="I1486" s="0" t="n">
        <v>0.145903989673</v>
      </c>
      <c r="J1486" s="0" t="n">
        <v>-0.309544295073</v>
      </c>
      <c r="K1486" s="0" t="n">
        <v>0.61511939764</v>
      </c>
      <c r="L1486" s="1" t="n">
        <f aca="false">SQRT((E1486*E1486) + (F1486*F1486) + (G1486*G1486))</f>
        <v>3.1155159709877</v>
      </c>
    </row>
    <row r="1487" customFormat="false" ht="12.8" hidden="false" customHeight="false" outlineLevel="0" collapsed="false">
      <c r="A1487" s="0" t="n">
        <v>1.55535877122752E+018</v>
      </c>
      <c r="B1487" s="0" t="n">
        <v>19891</v>
      </c>
      <c r="C1487" s="0" t="n">
        <v>1.55535877122752E+018</v>
      </c>
      <c r="D1487" s="0" t="s">
        <v>0</v>
      </c>
      <c r="E1487" s="0" t="n">
        <v>-2.8994140625</v>
      </c>
      <c r="F1487" s="0" t="n">
        <v>-0.815158605576</v>
      </c>
      <c r="G1487" s="0" t="n">
        <v>0.797247171402</v>
      </c>
      <c r="H1487" s="0" t="n">
        <v>-0.71027380228</v>
      </c>
      <c r="I1487" s="0" t="n">
        <v>0.145882636309</v>
      </c>
      <c r="J1487" s="0" t="n">
        <v>-0.309236109257</v>
      </c>
      <c r="K1487" s="0" t="n">
        <v>0.615306735039</v>
      </c>
      <c r="L1487" s="1" t="n">
        <f aca="false">SQRT((E1487*E1487) + (F1487*F1487) + (G1487*G1487))</f>
        <v>3.11555589106918</v>
      </c>
    </row>
    <row r="1488" customFormat="false" ht="12.8" hidden="false" customHeight="false" outlineLevel="0" collapsed="false">
      <c r="A1488" s="0" t="n">
        <v>1.55535877123685E+018</v>
      </c>
      <c r="B1488" s="0" t="n">
        <v>19892</v>
      </c>
      <c r="C1488" s="0" t="n">
        <v>1.55535877123685E+018</v>
      </c>
      <c r="D1488" s="0" t="s">
        <v>0</v>
      </c>
      <c r="E1488" s="0" t="n">
        <v>-2.8993844986</v>
      </c>
      <c r="F1488" s="0" t="n">
        <v>-0.815225839615</v>
      </c>
      <c r="G1488" s="0" t="n">
        <v>0.797168254852</v>
      </c>
      <c r="H1488" s="0" t="n">
        <v>-0.710401594639</v>
      </c>
      <c r="I1488" s="0" t="n">
        <v>0.146167010069</v>
      </c>
      <c r="J1488" s="0" t="n">
        <v>-0.309557974339</v>
      </c>
      <c r="K1488" s="0" t="n">
        <v>0.614929795265</v>
      </c>
      <c r="L1488" s="1" t="n">
        <f aca="false">SQRT((E1488*E1488) + (F1488*F1488) + (G1488*G1488))</f>
        <v>3.11552577695029</v>
      </c>
    </row>
    <row r="1489" customFormat="false" ht="12.8" hidden="false" customHeight="false" outlineLevel="0" collapsed="false">
      <c r="A1489" s="0" t="n">
        <v>1.55535877123694E+018</v>
      </c>
      <c r="B1489" s="0" t="n">
        <v>19895</v>
      </c>
      <c r="C1489" s="0" t="n">
        <v>1.55535877123694E+018</v>
      </c>
      <c r="D1489" s="0" t="s">
        <v>0</v>
      </c>
      <c r="E1489" s="0" t="n">
        <v>-2.89946365356</v>
      </c>
      <c r="F1489" s="0" t="n">
        <v>-0.81521987915</v>
      </c>
      <c r="G1489" s="0" t="n">
        <v>0.797184944153</v>
      </c>
      <c r="H1489" s="0" t="n">
        <v>-0.710259437561</v>
      </c>
      <c r="I1489" s="0" t="n">
        <v>0.146022081375</v>
      </c>
      <c r="J1489" s="0" t="n">
        <v>-0.309450507164</v>
      </c>
      <c r="K1489" s="0" t="n">
        <v>0.61518239975</v>
      </c>
      <c r="L1489" s="1" t="n">
        <f aca="false">SQRT((E1489*E1489) + (F1489*F1489) + (G1489*G1489))</f>
        <v>3.11560215124798</v>
      </c>
    </row>
    <row r="1490" customFormat="false" ht="12.8" hidden="false" customHeight="false" outlineLevel="0" collapsed="false">
      <c r="A1490" s="0" t="n">
        <v>1.55535877124723E+018</v>
      </c>
      <c r="B1490" s="0" t="n">
        <v>19896</v>
      </c>
      <c r="C1490" s="0" t="n">
        <v>1.55535877124723E+018</v>
      </c>
      <c r="D1490" s="0" t="s">
        <v>0</v>
      </c>
      <c r="E1490" s="0" t="n">
        <v>-2.8994846344</v>
      </c>
      <c r="F1490" s="0" t="n">
        <v>-0.815221786499</v>
      </c>
      <c r="G1490" s="0" t="n">
        <v>0.797189235687</v>
      </c>
      <c r="H1490" s="0" t="n">
        <v>-0.710216104984</v>
      </c>
      <c r="I1490" s="0" t="n">
        <v>0.146296828985</v>
      </c>
      <c r="J1490" s="0" t="n">
        <v>-0.309784948826</v>
      </c>
      <c r="K1490" s="0" t="n">
        <v>0.614998936653</v>
      </c>
      <c r="L1490" s="1" t="n">
        <f aca="false">SQRT((E1490*E1490) + (F1490*F1490) + (G1490*G1490))</f>
        <v>3.11562327372864</v>
      </c>
    </row>
    <row r="1491" customFormat="false" ht="12.8" hidden="false" customHeight="false" outlineLevel="0" collapsed="false">
      <c r="A1491" s="0" t="n">
        <v>1.55535877125764E+018</v>
      </c>
      <c r="B1491" s="0" t="n">
        <v>19897</v>
      </c>
      <c r="C1491" s="0" t="n">
        <v>1.55535877125764E+018</v>
      </c>
      <c r="D1491" s="0" t="s">
        <v>0</v>
      </c>
      <c r="E1491" s="0" t="n">
        <v>-2.8995141983</v>
      </c>
      <c r="F1491" s="0" t="n">
        <v>-0.815144300461</v>
      </c>
      <c r="G1491" s="0" t="n">
        <v>0.79717540741</v>
      </c>
      <c r="H1491" s="0" t="n">
        <v>-0.710166394711</v>
      </c>
      <c r="I1491" s="0" t="n">
        <v>0.145724564791</v>
      </c>
      <c r="J1491" s="0" t="n">
        <v>-0.309365928173</v>
      </c>
      <c r="K1491" s="0" t="n">
        <v>0.615403056145</v>
      </c>
      <c r="L1491" s="1" t="n">
        <f aca="false">SQRT((E1491*E1491) + (F1491*F1491) + (G1491*G1491))</f>
        <v>3.11562697492762</v>
      </c>
    </row>
    <row r="1492" customFormat="false" ht="12.8" hidden="false" customHeight="false" outlineLevel="0" collapsed="false">
      <c r="A1492" s="0" t="n">
        <v>1.55535877129672E+018</v>
      </c>
      <c r="B1492" s="0" t="n">
        <v>19898</v>
      </c>
      <c r="C1492" s="0" t="n">
        <v>1.55535877129672E+018</v>
      </c>
      <c r="D1492" s="0" t="s">
        <v>0</v>
      </c>
      <c r="E1492" s="0" t="n">
        <v>-2.89949417114</v>
      </c>
      <c r="F1492" s="0" t="n">
        <v>-0.815176010132</v>
      </c>
      <c r="G1492" s="0" t="n">
        <v>0.797109603882</v>
      </c>
      <c r="H1492" s="0" t="n">
        <v>-0.710273325443</v>
      </c>
      <c r="I1492" s="0" t="n">
        <v>0.146038204432</v>
      </c>
      <c r="J1492" s="0" t="n">
        <v>-0.309756815434</v>
      </c>
      <c r="K1492" s="0" t="n">
        <v>0.615008473396</v>
      </c>
      <c r="L1492" s="1" t="n">
        <f aca="false">SQRT((E1492*E1492) + (F1492*F1492) + (G1492*G1492))</f>
        <v>3.11559979724137</v>
      </c>
    </row>
    <row r="1493" customFormat="false" ht="12.8" hidden="false" customHeight="false" outlineLevel="0" collapsed="false">
      <c r="A1493" s="0" t="n">
        <v>1.55535877129681E+018</v>
      </c>
      <c r="B1493" s="0" t="n">
        <v>19901</v>
      </c>
      <c r="C1493" s="0" t="n">
        <v>1.55535877129681E+018</v>
      </c>
      <c r="D1493" s="0" t="s">
        <v>0</v>
      </c>
      <c r="E1493" s="0" t="n">
        <v>-2.89945316315</v>
      </c>
      <c r="F1493" s="0" t="n">
        <v>-0.815202951431</v>
      </c>
      <c r="G1493" s="0" t="n">
        <v>0.797161579132</v>
      </c>
      <c r="H1493" s="0" t="n">
        <v>-0.710326552391</v>
      </c>
      <c r="I1493" s="0" t="n">
        <v>0.146144971251</v>
      </c>
      <c r="J1493" s="0" t="n">
        <v>-0.309777230024</v>
      </c>
      <c r="K1493" s="0" t="n">
        <v>0.614911258221</v>
      </c>
      <c r="L1493" s="1" t="n">
        <f aca="false">SQRT((E1493*E1493) + (F1493*F1493) + (G1493*G1493))</f>
        <v>3.11558198103766</v>
      </c>
    </row>
    <row r="1494" customFormat="false" ht="12.8" hidden="false" customHeight="false" outlineLevel="0" collapsed="false">
      <c r="A1494" s="0" t="n">
        <v>1.55535877129686E+018</v>
      </c>
      <c r="B1494" s="0" t="n">
        <v>19902</v>
      </c>
      <c r="C1494" s="0" t="n">
        <v>1.55535877129686E+018</v>
      </c>
      <c r="D1494" s="0" t="s">
        <v>0</v>
      </c>
      <c r="E1494" s="0" t="n">
        <v>-2.89945888519</v>
      </c>
      <c r="F1494" s="0" t="n">
        <v>-0.815214395523</v>
      </c>
      <c r="G1494" s="0" t="n">
        <v>0.797168731689</v>
      </c>
      <c r="H1494" s="0" t="n">
        <v>-0.71027046442</v>
      </c>
      <c r="I1494" s="0" t="n">
        <v>0.146156996489</v>
      </c>
      <c r="J1494" s="0" t="n">
        <v>-0.309611260891</v>
      </c>
      <c r="K1494" s="0" t="n">
        <v>0.615056872368</v>
      </c>
      <c r="L1494" s="1" t="n">
        <f aca="false">SQRT((E1494*E1494) + (F1494*F1494) + (G1494*G1494))</f>
        <v>3.11559213061624</v>
      </c>
    </row>
    <row r="1495" customFormat="false" ht="12.8" hidden="false" customHeight="false" outlineLevel="0" collapsed="false">
      <c r="A1495" s="0" t="n">
        <v>1.55535877131754E+018</v>
      </c>
      <c r="B1495" s="0" t="n">
        <v>19903</v>
      </c>
      <c r="C1495" s="0" t="n">
        <v>1.55535877131754E+018</v>
      </c>
      <c r="D1495" s="0" t="s">
        <v>0</v>
      </c>
      <c r="E1495" s="0" t="n">
        <v>-2.89944267273</v>
      </c>
      <c r="F1495" s="0" t="n">
        <v>-0.815216779709</v>
      </c>
      <c r="G1495" s="0" t="n">
        <v>0.797163248062</v>
      </c>
      <c r="H1495" s="0" t="n">
        <v>-0.710286855698</v>
      </c>
      <c r="I1495" s="0" t="n">
        <v>0.146049201488</v>
      </c>
      <c r="J1495" s="0" t="n">
        <v>-0.309496164322</v>
      </c>
      <c r="K1495" s="0" t="n">
        <v>0.615121364594</v>
      </c>
      <c r="L1495" s="1" t="n">
        <f aca="false">SQRT((E1495*E1495) + (F1495*F1495) + (G1495*G1495))</f>
        <v>3.11557626361923</v>
      </c>
    </row>
    <row r="1496" customFormat="false" ht="12.8" hidden="false" customHeight="false" outlineLevel="0" collapsed="false">
      <c r="A1496" s="0" t="n">
        <v>1.55535877131758E+018</v>
      </c>
      <c r="B1496" s="0" t="n">
        <v>19904</v>
      </c>
      <c r="C1496" s="0" t="n">
        <v>1.55535877131758E+018</v>
      </c>
      <c r="D1496" s="0" t="s">
        <v>0</v>
      </c>
      <c r="E1496" s="0" t="n">
        <v>-2.89943122864</v>
      </c>
      <c r="F1496" s="0" t="n">
        <v>-0.815220832825</v>
      </c>
      <c r="G1496" s="0" t="n">
        <v>0.797132968903</v>
      </c>
      <c r="H1496" s="0" t="n">
        <v>-0.71034437418</v>
      </c>
      <c r="I1496" s="0" t="n">
        <v>0.146147102118</v>
      </c>
      <c r="J1496" s="0" t="n">
        <v>-0.309466063976</v>
      </c>
      <c r="K1496" s="0" t="n">
        <v>0.615046858788</v>
      </c>
      <c r="L1496" s="1" t="n">
        <f aca="false">SQRT((E1496*E1496) + (F1496*F1496) + (G1496*G1496))</f>
        <v>3.11555892674121</v>
      </c>
    </row>
    <row r="1497" customFormat="false" ht="12.8" hidden="false" customHeight="false" outlineLevel="0" collapsed="false">
      <c r="A1497" s="0" t="n">
        <v>1.55535877132696E+018</v>
      </c>
      <c r="B1497" s="0" t="n">
        <v>19905</v>
      </c>
      <c r="C1497" s="0" t="n">
        <v>1.55535877132696E+018</v>
      </c>
      <c r="D1497" s="0" t="s">
        <v>0</v>
      </c>
      <c r="E1497" s="0" t="n">
        <v>-2.89940452576</v>
      </c>
      <c r="F1497" s="0" t="n">
        <v>-0.81521487236</v>
      </c>
      <c r="G1497" s="0" t="n">
        <v>0.797143697739</v>
      </c>
      <c r="H1497" s="0" t="n">
        <v>-0.710298061371</v>
      </c>
      <c r="I1497" s="0" t="n">
        <v>0.146128892899</v>
      </c>
      <c r="J1497" s="0" t="n">
        <v>-0.309470415115</v>
      </c>
      <c r="K1497" s="0" t="n">
        <v>0.615102529526</v>
      </c>
      <c r="L1497" s="1" t="n">
        <f aca="false">SQRT((E1497*E1497) + (F1497*F1497) + (G1497*G1497))</f>
        <v>3.11553526171018</v>
      </c>
    </row>
    <row r="1498" customFormat="false" ht="12.8" hidden="false" customHeight="false" outlineLevel="0" collapsed="false">
      <c r="A1498" s="0" t="n">
        <v>1.5553587713478E+018</v>
      </c>
      <c r="B1498" s="0" t="n">
        <v>19906</v>
      </c>
      <c r="C1498" s="0" t="n">
        <v>1.5553587713478E+018</v>
      </c>
      <c r="D1498" s="0" t="s">
        <v>0</v>
      </c>
      <c r="E1498" s="0" t="n">
        <v>-2.89939880371</v>
      </c>
      <c r="F1498" s="0" t="n">
        <v>-0.815219163895</v>
      </c>
      <c r="G1498" s="0" t="n">
        <v>0.797191143036</v>
      </c>
      <c r="H1498" s="0" t="n">
        <v>-0.710283279419</v>
      </c>
      <c r="I1498" s="0" t="n">
        <v>0.145788505673</v>
      </c>
      <c r="J1498" s="0" t="n">
        <v>-0.309465527534</v>
      </c>
      <c r="K1498" s="0" t="n">
        <v>0.615202903748</v>
      </c>
      <c r="L1498" s="1" t="n">
        <f aca="false">SQRT((E1498*E1498) + (F1498*F1498) + (G1498*G1498))</f>
        <v>3.11554319929474</v>
      </c>
    </row>
    <row r="1499" customFormat="false" ht="12.8" hidden="false" customHeight="false" outlineLevel="0" collapsed="false">
      <c r="A1499" s="0" t="n">
        <v>1.55535877134784E+018</v>
      </c>
      <c r="B1499" s="0" t="n">
        <v>19907</v>
      </c>
      <c r="C1499" s="0" t="n">
        <v>1.55535877134784E+018</v>
      </c>
      <c r="D1499" s="0" t="s">
        <v>0</v>
      </c>
      <c r="E1499" s="0" t="n">
        <v>-2.89940166473</v>
      </c>
      <c r="F1499" s="0" t="n">
        <v>-0.815181255341</v>
      </c>
      <c r="G1499" s="0" t="n">
        <v>0.797233343124</v>
      </c>
      <c r="H1499" s="0" t="n">
        <v>-0.710262060165</v>
      </c>
      <c r="I1499" s="0" t="n">
        <v>0.145561590791</v>
      </c>
      <c r="J1499" s="0" t="n">
        <v>-0.30926990509</v>
      </c>
      <c r="K1499" s="0" t="n">
        <v>0.615379333496</v>
      </c>
      <c r="L1499" s="1" t="n">
        <f aca="false">SQRT((E1499*E1499) + (F1499*F1499) + (G1499*G1499))</f>
        <v>3.11554674108528</v>
      </c>
    </row>
    <row r="1500" customFormat="false" ht="12.8" hidden="false" customHeight="false" outlineLevel="0" collapsed="false">
      <c r="A1500" s="0" t="n">
        <v>1.5553587713479E+018</v>
      </c>
      <c r="B1500" s="0" t="n">
        <v>19908</v>
      </c>
      <c r="C1500" s="0" t="n">
        <v>1.5553587713479E+018</v>
      </c>
      <c r="D1500" s="0" t="s">
        <v>0</v>
      </c>
      <c r="E1500" s="0" t="n">
        <v>-2.89944553375</v>
      </c>
      <c r="F1500" s="0" t="n">
        <v>-0.815167665482</v>
      </c>
      <c r="G1500" s="0" t="n">
        <v>0.797223806381</v>
      </c>
      <c r="H1500" s="0" t="n">
        <v>-0.71021348238</v>
      </c>
      <c r="I1500" s="0" t="n">
        <v>0.145626693964</v>
      </c>
      <c r="J1500" s="0" t="n">
        <v>-0.309141099453</v>
      </c>
      <c r="K1500" s="0" t="n">
        <v>0.615484833717</v>
      </c>
      <c r="L1500" s="1" t="n">
        <f aca="false">SQRT((E1500*E1500) + (F1500*F1500) + (G1500*G1500))</f>
        <v>3.11558157066876</v>
      </c>
    </row>
    <row r="1501" customFormat="false" ht="12.8" hidden="false" customHeight="false" outlineLevel="0" collapsed="false">
      <c r="A1501" s="0" t="n">
        <v>1.55535877135734E+018</v>
      </c>
      <c r="B1501" s="0" t="n">
        <v>19909</v>
      </c>
      <c r="C1501" s="0" t="n">
        <v>1.55535877135734E+018</v>
      </c>
      <c r="D1501" s="0" t="s">
        <v>0</v>
      </c>
      <c r="E1501" s="0" t="n">
        <v>-2.8994140625</v>
      </c>
      <c r="F1501" s="0" t="n">
        <v>-0.815193891525</v>
      </c>
      <c r="G1501" s="0" t="n">
        <v>0.797186851501</v>
      </c>
      <c r="H1501" s="0" t="n">
        <v>-0.710307657719</v>
      </c>
      <c r="I1501" s="0" t="n">
        <v>0.145713120699</v>
      </c>
      <c r="J1501" s="0" t="n">
        <v>-0.309322297573</v>
      </c>
      <c r="K1501" s="0" t="n">
        <v>0.61526453495</v>
      </c>
      <c r="L1501" s="1" t="n">
        <f aca="false">SQRT((E1501*E1501) + (F1501*F1501) + (G1501*G1501))</f>
        <v>3.115549688708</v>
      </c>
    </row>
    <row r="1502" customFormat="false" ht="12.8" hidden="false" customHeight="false" outlineLevel="0" collapsed="false">
      <c r="A1502" s="0" t="n">
        <v>1.55535877136773E+018</v>
      </c>
      <c r="B1502" s="0" t="n">
        <v>19910</v>
      </c>
      <c r="C1502" s="0" t="n">
        <v>1.55535877136773E+018</v>
      </c>
      <c r="D1502" s="0" t="s">
        <v>0</v>
      </c>
      <c r="E1502" s="0" t="n">
        <v>-2.89940357208</v>
      </c>
      <c r="F1502" s="0" t="n">
        <v>-0.815207958221</v>
      </c>
      <c r="G1502" s="0" t="n">
        <v>0.797147035599</v>
      </c>
      <c r="H1502" s="0" t="n">
        <v>-0.710265874863</v>
      </c>
      <c r="I1502" s="0" t="n">
        <v>0.146025240421</v>
      </c>
      <c r="J1502" s="0" t="n">
        <v>-0.309571743011</v>
      </c>
      <c r="K1502" s="0" t="n">
        <v>0.615113258362</v>
      </c>
      <c r="L1502" s="1" t="n">
        <f aca="false">SQRT((E1502*E1502) + (F1502*F1502) + (G1502*G1502))</f>
        <v>3.11553341906348</v>
      </c>
    </row>
    <row r="1503" customFormat="false" ht="12.8" hidden="false" customHeight="false" outlineLevel="0" collapsed="false">
      <c r="A1503" s="0" t="n">
        <v>1.55535877138756E+018</v>
      </c>
      <c r="B1503" s="0" t="n">
        <v>19911</v>
      </c>
      <c r="C1503" s="0" t="n">
        <v>1.55535877138756E+018</v>
      </c>
      <c r="D1503" s="0" t="s">
        <v>0</v>
      </c>
      <c r="E1503" s="0" t="n">
        <v>-2.89943599701</v>
      </c>
      <c r="F1503" s="0" t="n">
        <v>-0.815210103989</v>
      </c>
      <c r="G1503" s="0" t="n">
        <v>0.797114372253</v>
      </c>
      <c r="H1503" s="0" t="n">
        <v>-0.710287809372</v>
      </c>
      <c r="I1503" s="0" t="n">
        <v>0.146193087101</v>
      </c>
      <c r="J1503" s="0" t="n">
        <v>-0.309640884399</v>
      </c>
      <c r="K1503" s="0" t="n">
        <v>0.615013360977</v>
      </c>
      <c r="L1503" s="1" t="n">
        <f aca="false">SQRT((E1503*E1503) + (F1503*F1503) + (G1503*G1503))</f>
        <v>3.11555579902775</v>
      </c>
    </row>
    <row r="1504" customFormat="false" ht="12.8" hidden="false" customHeight="false" outlineLevel="0" collapsed="false">
      <c r="A1504" s="0" t="n">
        <v>1.5553587713876E+018</v>
      </c>
      <c r="B1504" s="0" t="n">
        <v>19912</v>
      </c>
      <c r="C1504" s="0" t="n">
        <v>1.5553587713876E+018</v>
      </c>
      <c r="D1504" s="0" t="s">
        <v>0</v>
      </c>
      <c r="E1504" s="0" t="n">
        <v>-2.89946651459</v>
      </c>
      <c r="F1504" s="0" t="n">
        <v>-0.815205097198</v>
      </c>
      <c r="G1504" s="0" t="n">
        <v>0.797162055969</v>
      </c>
      <c r="H1504" s="0" t="n">
        <v>-0.710274040699</v>
      </c>
      <c r="I1504" s="0" t="n">
        <v>0.145950704813</v>
      </c>
      <c r="J1504" s="0" t="n">
        <v>-0.309513270855</v>
      </c>
      <c r="K1504" s="0" t="n">
        <v>0.615151047707</v>
      </c>
      <c r="L1504" s="1" t="n">
        <f aca="false">SQRT((E1504*E1504) + (F1504*F1504) + (G1504*G1504))</f>
        <v>3.11559508973856</v>
      </c>
    </row>
    <row r="1505" customFormat="false" ht="12.8" hidden="false" customHeight="false" outlineLevel="0" collapsed="false">
      <c r="A1505" s="0" t="n">
        <v>1.55535877140738E+018</v>
      </c>
      <c r="B1505" s="0" t="n">
        <v>19913</v>
      </c>
      <c r="C1505" s="0" t="n">
        <v>1.55535877140738E+018</v>
      </c>
      <c r="D1505" s="0" t="s">
        <v>0</v>
      </c>
      <c r="E1505" s="0" t="n">
        <v>-2.899477005</v>
      </c>
      <c r="F1505" s="0" t="n">
        <v>-0.815228700638</v>
      </c>
      <c r="G1505" s="0" t="n">
        <v>0.79719209671</v>
      </c>
      <c r="H1505" s="0" t="n">
        <v>-0.710298120975</v>
      </c>
      <c r="I1505" s="0" t="n">
        <v>0.145982414484</v>
      </c>
      <c r="J1505" s="0" t="n">
        <v>-0.309459626675</v>
      </c>
      <c r="K1505" s="0" t="n">
        <v>0.615142703056</v>
      </c>
      <c r="L1505" s="1" t="n">
        <f aca="false">SQRT((E1505*E1505) + (F1505*F1505) + (G1505*G1505))</f>
        <v>3.11561871478597</v>
      </c>
    </row>
    <row r="1506" customFormat="false" ht="12.8" hidden="false" customHeight="false" outlineLevel="0" collapsed="false">
      <c r="A1506" s="0" t="n">
        <v>1.55535877140745E+018</v>
      </c>
      <c r="B1506" s="0" t="n">
        <v>19915</v>
      </c>
      <c r="C1506" s="0" t="n">
        <v>1.55535877140745E+018</v>
      </c>
      <c r="D1506" s="0" t="s">
        <v>0</v>
      </c>
      <c r="E1506" s="0" t="n">
        <v>-2.89948177338</v>
      </c>
      <c r="F1506" s="0" t="n">
        <v>-0.815217971802</v>
      </c>
      <c r="G1506" s="0" t="n">
        <v>0.797133684158</v>
      </c>
      <c r="H1506" s="0" t="n">
        <v>-0.710343062878</v>
      </c>
      <c r="I1506" s="0" t="n">
        <v>0.146284148097</v>
      </c>
      <c r="J1506" s="0" t="n">
        <v>-0.309698432684</v>
      </c>
      <c r="K1506" s="0" t="n">
        <v>0.614898860455</v>
      </c>
      <c r="L1506" s="1" t="n">
        <f aca="false">SQRT((E1506*E1506) + (F1506*F1506) + (G1506*G1506))</f>
        <v>3.11560539961836</v>
      </c>
    </row>
    <row r="1507" customFormat="false" ht="12.8" hidden="false" customHeight="false" outlineLevel="0" collapsed="false">
      <c r="A1507" s="0" t="n">
        <v>1.55535877142703E+018</v>
      </c>
      <c r="B1507" s="0" t="n">
        <v>19916</v>
      </c>
      <c r="C1507" s="0" t="n">
        <v>1.55535877142703E+018</v>
      </c>
      <c r="D1507" s="0" t="s">
        <v>0</v>
      </c>
      <c r="E1507" s="0" t="n">
        <v>-2.89947605133</v>
      </c>
      <c r="F1507" s="0" t="n">
        <v>-0.815227746964</v>
      </c>
      <c r="G1507" s="0" t="n">
        <v>0.797103404999</v>
      </c>
      <c r="H1507" s="0" t="n">
        <v>-0.710323274136</v>
      </c>
      <c r="I1507" s="0" t="n">
        <v>0.146181985736</v>
      </c>
      <c r="J1507" s="0" t="n">
        <v>-0.309742182493</v>
      </c>
      <c r="K1507" s="0" t="n">
        <v>0.614924132824</v>
      </c>
      <c r="L1507" s="1" t="n">
        <f aca="false">SQRT((E1507*E1507) + (F1507*F1507) + (G1507*G1507))</f>
        <v>3.11559488539784</v>
      </c>
    </row>
    <row r="1508" customFormat="false" ht="12.8" hidden="false" customHeight="false" outlineLevel="0" collapsed="false">
      <c r="A1508" s="0" t="n">
        <v>1.5553587714271E+018</v>
      </c>
      <c r="B1508" s="0" t="n">
        <v>19918</v>
      </c>
      <c r="C1508" s="0" t="n">
        <v>1.5553587714271E+018</v>
      </c>
      <c r="D1508" s="0" t="s">
        <v>0</v>
      </c>
      <c r="E1508" s="0" t="n">
        <v>-2.89949321747</v>
      </c>
      <c r="F1508" s="0" t="n">
        <v>-0.815193891525</v>
      </c>
      <c r="G1508" s="0" t="n">
        <v>0.797194242477</v>
      </c>
      <c r="H1508" s="0" t="n">
        <v>-0.710209369659</v>
      </c>
      <c r="I1508" s="0" t="n">
        <v>0.146158099174</v>
      </c>
      <c r="J1508" s="0" t="n">
        <v>-0.309656739235</v>
      </c>
      <c r="K1508" s="0" t="n">
        <v>0.615104198456</v>
      </c>
      <c r="L1508" s="1" t="n">
        <f aca="false">SQRT((E1508*E1508) + (F1508*F1508) + (G1508*G1508))</f>
        <v>3.11562524369872</v>
      </c>
    </row>
    <row r="1509" customFormat="false" ht="12.8" hidden="false" customHeight="false" outlineLevel="0" collapsed="false">
      <c r="A1509" s="0" t="n">
        <v>1.55535877143745E+018</v>
      </c>
      <c r="B1509" s="0" t="n">
        <v>19919</v>
      </c>
      <c r="C1509" s="0" t="n">
        <v>1.55535877143745E+018</v>
      </c>
      <c r="D1509" s="0" t="s">
        <v>0</v>
      </c>
      <c r="E1509" s="0" t="n">
        <v>-2.89948654175</v>
      </c>
      <c r="F1509" s="0" t="n">
        <v>-0.815151929855</v>
      </c>
      <c r="G1509" s="0" t="n">
        <v>0.79721736908</v>
      </c>
      <c r="H1509" s="0" t="n">
        <v>-0.710209906101</v>
      </c>
      <c r="I1509" s="0" t="n">
        <v>0.145665615797</v>
      </c>
      <c r="J1509" s="0" t="n">
        <v>-0.309410870075</v>
      </c>
      <c r="K1509" s="0" t="n">
        <v>0.615344166756</v>
      </c>
      <c r="L1509" s="1" t="n">
        <f aca="false">SQRT((E1509*E1509) + (F1509*F1509) + (G1509*G1509))</f>
        <v>3.11561396968536</v>
      </c>
    </row>
    <row r="1510" customFormat="false" ht="12.8" hidden="false" customHeight="false" outlineLevel="0" collapsed="false">
      <c r="A1510" s="0" t="n">
        <v>1.55535877144674E+018</v>
      </c>
      <c r="B1510" s="0" t="n">
        <v>19920</v>
      </c>
      <c r="C1510" s="0" t="n">
        <v>1.55535877144674E+018</v>
      </c>
      <c r="D1510" s="0" t="s">
        <v>0</v>
      </c>
      <c r="E1510" s="0" t="n">
        <v>-2.89943599701</v>
      </c>
      <c r="F1510" s="0" t="n">
        <v>-0.815210342407</v>
      </c>
      <c r="G1510" s="0" t="n">
        <v>0.797152996063</v>
      </c>
      <c r="H1510" s="0" t="n">
        <v>-0.710288226604</v>
      </c>
      <c r="I1510" s="0" t="n">
        <v>0.146117553115</v>
      </c>
      <c r="J1510" s="0" t="n">
        <v>-0.309852927923</v>
      </c>
      <c r="K1510" s="0" t="n">
        <v>0.614924132824</v>
      </c>
      <c r="L1510" s="1" t="n">
        <f aca="false">SQRT((E1510*E1510) + (F1510*F1510) + (G1510*G1510))</f>
        <v>3.11556574352989</v>
      </c>
    </row>
    <row r="1511" customFormat="false" ht="12.8" hidden="false" customHeight="false" outlineLevel="0" collapsed="false">
      <c r="A1511" s="0" t="n">
        <v>1.55535877146756E+018</v>
      </c>
      <c r="B1511" s="0" t="n">
        <v>19921</v>
      </c>
      <c r="C1511" s="0" t="n">
        <v>1.55535877146756E+018</v>
      </c>
      <c r="D1511" s="0" t="s">
        <v>0</v>
      </c>
      <c r="E1511" s="0" t="n">
        <v>-2.89943981171</v>
      </c>
      <c r="F1511" s="0" t="n">
        <v>-0.815143346786</v>
      </c>
      <c r="G1511" s="0" t="n">
        <v>0.797158002853</v>
      </c>
      <c r="H1511" s="0" t="n">
        <v>-0.710322797298</v>
      </c>
      <c r="I1511" s="0" t="n">
        <v>0.145702704787</v>
      </c>
      <c r="J1511" s="0" t="n">
        <v>-0.309217900038</v>
      </c>
      <c r="K1511" s="0" t="n">
        <v>0.615302026272</v>
      </c>
      <c r="L1511" s="1" t="n">
        <f aca="false">SQRT((E1511*E1511) + (F1511*F1511) + (G1511*G1511))</f>
        <v>3.11555304545613</v>
      </c>
    </row>
    <row r="1512" customFormat="false" ht="12.8" hidden="false" customHeight="false" outlineLevel="0" collapsed="false">
      <c r="A1512" s="0" t="n">
        <v>1.55535877146762E+018</v>
      </c>
      <c r="B1512" s="0" t="n">
        <v>19922</v>
      </c>
      <c r="C1512" s="0" t="n">
        <v>1.55535877146762E+018</v>
      </c>
      <c r="D1512" s="0" t="s">
        <v>0</v>
      </c>
      <c r="E1512" s="0" t="n">
        <v>-2.89940738678</v>
      </c>
      <c r="F1512" s="0" t="n">
        <v>-0.815221786499</v>
      </c>
      <c r="G1512" s="0" t="n">
        <v>0.797127008438</v>
      </c>
      <c r="H1512" s="0" t="n">
        <v>-0.71029061079</v>
      </c>
      <c r="I1512" s="0" t="n">
        <v>0.146235510707</v>
      </c>
      <c r="J1512" s="0" t="n">
        <v>-0.309613198042</v>
      </c>
      <c r="K1512" s="0" t="n">
        <v>0.615014016628</v>
      </c>
      <c r="L1512" s="1" t="n">
        <f aca="false">SQRT((E1512*E1512) + (F1512*F1512) + (G1512*G1512))</f>
        <v>3.11553546333184</v>
      </c>
    </row>
    <row r="1513" customFormat="false" ht="12.8" hidden="false" customHeight="false" outlineLevel="0" collapsed="false">
      <c r="A1513" s="0" t="n">
        <v>1.55535877148746E+018</v>
      </c>
      <c r="B1513" s="0" t="n">
        <v>19923</v>
      </c>
      <c r="C1513" s="0" t="n">
        <v>1.55535877148746E+018</v>
      </c>
      <c r="D1513" s="0" t="s">
        <v>0</v>
      </c>
      <c r="E1513" s="0" t="n">
        <v>-2.89941596985</v>
      </c>
      <c r="F1513" s="0" t="n">
        <v>-0.815225839615</v>
      </c>
      <c r="G1513" s="0" t="n">
        <v>0.797209501266</v>
      </c>
      <c r="H1513" s="0" t="n">
        <v>-0.710313022137</v>
      </c>
      <c r="I1513" s="0" t="n">
        <v>0.14597158134</v>
      </c>
      <c r="J1513" s="0" t="n">
        <v>-0.30953797698</v>
      </c>
      <c r="K1513" s="0" t="n">
        <v>0.615088641644</v>
      </c>
      <c r="L1513" s="1" t="n">
        <f aca="false">SQRT((E1513*E1513) + (F1513*F1513) + (G1513*G1513))</f>
        <v>3.11556561874501</v>
      </c>
    </row>
    <row r="1514" customFormat="false" ht="12.8" hidden="false" customHeight="false" outlineLevel="0" collapsed="false">
      <c r="A1514" s="0" t="n">
        <v>1.5553587714875E+018</v>
      </c>
      <c r="B1514" s="0" t="n">
        <v>19924</v>
      </c>
      <c r="C1514" s="0" t="n">
        <v>1.5553587714875E+018</v>
      </c>
      <c r="D1514" s="0" t="s">
        <v>0</v>
      </c>
      <c r="E1514" s="0" t="n">
        <v>-2.89942264557</v>
      </c>
      <c r="F1514" s="0" t="n">
        <v>-0.815228223801</v>
      </c>
      <c r="G1514" s="0" t="n">
        <v>0.797229766846</v>
      </c>
      <c r="H1514" s="0" t="n">
        <v>-0.710341691971</v>
      </c>
      <c r="I1514" s="0" t="n">
        <v>0.145907759666</v>
      </c>
      <c r="J1514" s="0" t="n">
        <v>-0.309499740601</v>
      </c>
      <c r="K1514" s="0" t="n">
        <v>0.615089893341</v>
      </c>
      <c r="L1514" s="1" t="n">
        <f aca="false">SQRT((E1514*E1514) + (F1514*F1514) + (G1514*G1514))</f>
        <v>3.11557764077084</v>
      </c>
    </row>
    <row r="1515" customFormat="false" ht="12.8" hidden="false" customHeight="false" outlineLevel="0" collapsed="false">
      <c r="A1515" s="0" t="n">
        <v>1.55535877148756E+018</v>
      </c>
      <c r="B1515" s="0" t="n">
        <v>19925</v>
      </c>
      <c r="C1515" s="0" t="n">
        <v>1.55535877148756E+018</v>
      </c>
      <c r="D1515" s="0" t="s">
        <v>0</v>
      </c>
      <c r="E1515" s="0" t="n">
        <v>-2.89939594269</v>
      </c>
      <c r="F1515" s="0" t="n">
        <v>-0.815277814865</v>
      </c>
      <c r="G1515" s="0" t="n">
        <v>0.797171831131</v>
      </c>
      <c r="H1515" s="0" t="n">
        <v>-0.710267841816</v>
      </c>
      <c r="I1515" s="0" t="n">
        <v>0.146426230669</v>
      </c>
      <c r="J1515" s="0" t="n">
        <v>-0.30987483263</v>
      </c>
      <c r="K1515" s="0" t="n">
        <v>0.614863038063</v>
      </c>
      <c r="L1515" s="1" t="n">
        <f aca="false">SQRT((E1515*E1515) + (F1515*F1515) + (G1515*G1515))</f>
        <v>3.11555094264996</v>
      </c>
    </row>
    <row r="1516" customFormat="false" ht="12.8" hidden="false" customHeight="false" outlineLevel="0" collapsed="false">
      <c r="A1516" s="0" t="n">
        <v>1.555358771497E+018</v>
      </c>
      <c r="B1516" s="0" t="n">
        <v>19926</v>
      </c>
      <c r="C1516" s="0" t="n">
        <v>1.555358771497E+018</v>
      </c>
      <c r="D1516" s="0" t="s">
        <v>0</v>
      </c>
      <c r="E1516" s="0" t="n">
        <v>-2.89941692352</v>
      </c>
      <c r="F1516" s="0" t="n">
        <v>-0.815237283707</v>
      </c>
      <c r="G1516" s="0" t="n">
        <v>0.797166585922</v>
      </c>
      <c r="H1516" s="0" t="n">
        <v>-0.710309445858</v>
      </c>
      <c r="I1516" s="0" t="n">
        <v>0.14605294168</v>
      </c>
      <c r="J1516" s="0" t="n">
        <v>-0.309617370367</v>
      </c>
      <c r="K1516" s="0" t="n">
        <v>0.615033566952</v>
      </c>
      <c r="L1516" s="1" t="n">
        <f aca="false">SQRT((E1516*E1516) + (F1516*F1516) + (G1516*G1516))</f>
        <v>3.11555851988864</v>
      </c>
    </row>
    <row r="1517" customFormat="false" ht="12.8" hidden="false" customHeight="false" outlineLevel="0" collapsed="false">
      <c r="A1517" s="0" t="n">
        <v>1.55535877150744E+018</v>
      </c>
      <c r="B1517" s="0" t="n">
        <v>19927</v>
      </c>
      <c r="C1517" s="0" t="n">
        <v>1.55535877150744E+018</v>
      </c>
      <c r="D1517" s="0" t="s">
        <v>0</v>
      </c>
      <c r="E1517" s="0" t="n">
        <v>-2.89943218231</v>
      </c>
      <c r="F1517" s="0" t="n">
        <v>-0.815243005753</v>
      </c>
      <c r="G1517" s="0" t="n">
        <v>0.797121286392</v>
      </c>
      <c r="H1517" s="0" t="n">
        <v>-0.710265815258</v>
      </c>
      <c r="I1517" s="0" t="n">
        <v>0.146385475993</v>
      </c>
      <c r="J1517" s="0" t="n">
        <v>-0.309737890959</v>
      </c>
      <c r="K1517" s="0" t="n">
        <v>0.614944159985</v>
      </c>
      <c r="L1517" s="1" t="n">
        <f aca="false">SQRT((E1517*E1517) + (F1517*F1517) + (G1517*G1517))</f>
        <v>3.11556262711301</v>
      </c>
    </row>
    <row r="1518" customFormat="false" ht="12.8" hidden="false" customHeight="false" outlineLevel="0" collapsed="false">
      <c r="A1518" s="0" t="n">
        <v>1.55535877152691E+018</v>
      </c>
      <c r="B1518" s="0" t="n">
        <v>19928</v>
      </c>
      <c r="C1518" s="0" t="n">
        <v>1.55535877152691E+018</v>
      </c>
      <c r="D1518" s="0" t="s">
        <v>0</v>
      </c>
      <c r="E1518" s="0" t="n">
        <v>-2.89945983887</v>
      </c>
      <c r="F1518" s="0" t="n">
        <v>-0.815222263336</v>
      </c>
      <c r="G1518" s="0" t="n">
        <v>0.797196388245</v>
      </c>
      <c r="H1518" s="0" t="n">
        <v>-0.71023273468</v>
      </c>
      <c r="I1518" s="0" t="n">
        <v>0.146102905273</v>
      </c>
      <c r="J1518" s="0" t="n">
        <v>-0.309470772743</v>
      </c>
      <c r="K1518" s="0" t="n">
        <v>0.615183830261</v>
      </c>
      <c r="L1518" s="1" t="n">
        <f aca="false">SQRT((E1518*E1518) + (F1518*F1518) + (G1518*G1518))</f>
        <v>3.11560215324255</v>
      </c>
    </row>
    <row r="1519" customFormat="false" ht="12.8" hidden="false" customHeight="false" outlineLevel="0" collapsed="false">
      <c r="A1519" s="0" t="n">
        <v>1.55535877152695E+018</v>
      </c>
      <c r="B1519" s="0" t="n">
        <v>19929</v>
      </c>
      <c r="C1519" s="0" t="n">
        <v>1.55535877152695E+018</v>
      </c>
      <c r="D1519" s="0" t="s">
        <v>0</v>
      </c>
      <c r="E1519" s="0" t="n">
        <v>-2.8994846344</v>
      </c>
      <c r="F1519" s="0" t="n">
        <v>-0.815196037292</v>
      </c>
      <c r="G1519" s="0" t="n">
        <v>0.79722237587</v>
      </c>
      <c r="H1519" s="0" t="n">
        <v>-0.71023863554</v>
      </c>
      <c r="I1519" s="0" t="n">
        <v>0.145720943809</v>
      </c>
      <c r="J1519" s="0" t="n">
        <v>-0.309319704771</v>
      </c>
      <c r="K1519" s="0" t="n">
        <v>0.615343749523</v>
      </c>
      <c r="L1519" s="1" t="n">
        <f aca="false">SQRT((E1519*E1519) + (F1519*F1519) + (G1519*G1519))</f>
        <v>3.11562501609646</v>
      </c>
    </row>
    <row r="1520" customFormat="false" ht="12.8" hidden="false" customHeight="false" outlineLevel="0" collapsed="false">
      <c r="A1520" s="0" t="n">
        <v>1.5553587715373E+018</v>
      </c>
      <c r="B1520" s="0" t="n">
        <v>19930</v>
      </c>
      <c r="C1520" s="0" t="n">
        <v>1.5553587715373E+018</v>
      </c>
      <c r="D1520" s="0" t="s">
        <v>0</v>
      </c>
      <c r="E1520" s="0" t="n">
        <v>-2.89949512482</v>
      </c>
      <c r="F1520" s="0" t="n">
        <v>-0.815184831619</v>
      </c>
      <c r="G1520" s="0" t="n">
        <v>0.797156572342</v>
      </c>
      <c r="H1520" s="0" t="n">
        <v>-0.710278332233</v>
      </c>
      <c r="I1520" s="0" t="n">
        <v>0.145920842886</v>
      </c>
      <c r="J1520" s="0" t="n">
        <v>-0.309446752071</v>
      </c>
      <c r="K1520" s="0" t="n">
        <v>0.615186572075</v>
      </c>
      <c r="L1520" s="1" t="n">
        <f aca="false">SQRT((E1520*E1520) + (F1520*F1520) + (G1520*G1520))</f>
        <v>3.11561500981503</v>
      </c>
    </row>
    <row r="1521" customFormat="false" ht="12.8" hidden="false" customHeight="false" outlineLevel="0" collapsed="false">
      <c r="A1521" s="0" t="n">
        <v>1.55535877153735E+018</v>
      </c>
      <c r="B1521" s="0" t="n">
        <v>19931</v>
      </c>
      <c r="C1521" s="0" t="n">
        <v>1.55535877153735E+018</v>
      </c>
      <c r="D1521" s="0" t="s">
        <v>0</v>
      </c>
      <c r="E1521" s="0" t="n">
        <v>-2.89949226379</v>
      </c>
      <c r="F1521" s="0" t="n">
        <v>-0.815173625946</v>
      </c>
      <c r="G1521" s="0" t="n">
        <v>0.797128200531</v>
      </c>
      <c r="H1521" s="0" t="n">
        <v>-0.71031421423</v>
      </c>
      <c r="I1521" s="0" t="n">
        <v>0.145858034492</v>
      </c>
      <c r="J1521" s="0" t="n">
        <v>-0.309330910444</v>
      </c>
      <c r="K1521" s="0" t="n">
        <v>0.615218341351</v>
      </c>
      <c r="L1521" s="1" t="n">
        <f aca="false">SQRT((E1521*E1521) + (F1521*F1521) + (G1521*G1521))</f>
        <v>3.11560215629303</v>
      </c>
    </row>
    <row r="1522" customFormat="false" ht="12.8" hidden="false" customHeight="false" outlineLevel="0" collapsed="false">
      <c r="A1522" s="0" t="n">
        <v>1.55535877157781E+018</v>
      </c>
      <c r="B1522" s="0" t="n">
        <v>19932</v>
      </c>
      <c r="C1522" s="0" t="n">
        <v>1.55535877157781E+018</v>
      </c>
      <c r="D1522" s="0" t="s">
        <v>0</v>
      </c>
      <c r="E1522" s="0" t="n">
        <v>-2.89948940277</v>
      </c>
      <c r="F1522" s="0" t="n">
        <v>-0.815200090408</v>
      </c>
      <c r="G1522" s="0" t="n">
        <v>0.797095775604</v>
      </c>
      <c r="H1522" s="0" t="n">
        <v>-0.710340321064</v>
      </c>
      <c r="I1522" s="0" t="n">
        <v>0.146082311869</v>
      </c>
      <c r="J1522" s="0" t="n">
        <v>-0.309456527233</v>
      </c>
      <c r="K1522" s="0" t="n">
        <v>0.615071892738</v>
      </c>
      <c r="L1522" s="1" t="n">
        <f aca="false">SQRT((E1522*E1522) + (F1522*F1522) + (G1522*G1522))</f>
        <v>3.1155981222973</v>
      </c>
    </row>
    <row r="1523" customFormat="false" ht="12.8" hidden="false" customHeight="false" outlineLevel="0" collapsed="false">
      <c r="A1523" s="0" t="n">
        <v>1.55535877157785E+018</v>
      </c>
      <c r="B1523" s="0" t="n">
        <v>19933</v>
      </c>
      <c r="C1523" s="0" t="n">
        <v>1.55535877157785E+018</v>
      </c>
      <c r="D1523" s="0" t="s">
        <v>0</v>
      </c>
      <c r="E1523" s="0" t="n">
        <v>-2.8994550705</v>
      </c>
      <c r="F1523" s="0" t="n">
        <v>-0.815218925476</v>
      </c>
      <c r="G1523" s="0" t="n">
        <v>0.797156333923</v>
      </c>
      <c r="H1523" s="0" t="n">
        <v>-0.710294544697</v>
      </c>
      <c r="I1523" s="0" t="n">
        <v>0.14620859921</v>
      </c>
      <c r="J1523" s="0" t="n">
        <v>-0.30982235074</v>
      </c>
      <c r="K1523" s="0" t="n">
        <v>0.614910423756</v>
      </c>
      <c r="L1523" s="1" t="n">
        <f aca="false">SQRT((E1523*E1523) + (F1523*F1523) + (G1523*G1523))</f>
        <v>3.11558659372773</v>
      </c>
    </row>
    <row r="1524" customFormat="false" ht="12.8" hidden="false" customHeight="false" outlineLevel="0" collapsed="false">
      <c r="A1524" s="0" t="n">
        <v>1.55535877157791E+018</v>
      </c>
      <c r="B1524" s="0" t="n">
        <v>19934</v>
      </c>
      <c r="C1524" s="0" t="n">
        <v>1.55535877157791E+018</v>
      </c>
      <c r="D1524" s="0" t="s">
        <v>0</v>
      </c>
      <c r="E1524" s="0" t="n">
        <v>-2.8994846344</v>
      </c>
      <c r="F1524" s="0" t="n">
        <v>-0.815171003342</v>
      </c>
      <c r="G1524" s="0" t="n">
        <v>0.797191143036</v>
      </c>
      <c r="H1524" s="0" t="n">
        <v>-0.710251092911</v>
      </c>
      <c r="I1524" s="0" t="n">
        <v>0.145895659924</v>
      </c>
      <c r="J1524" s="0" t="n">
        <v>-0.309517145157</v>
      </c>
      <c r="K1524" s="0" t="n">
        <v>0.615188598633</v>
      </c>
      <c r="L1524" s="1" t="n">
        <f aca="false">SQRT((E1524*E1524) + (F1524*F1524) + (G1524*G1524))</f>
        <v>3.11561047442493</v>
      </c>
    </row>
    <row r="1525" customFormat="false" ht="12.8" hidden="false" customHeight="false" outlineLevel="0" collapsed="false">
      <c r="A1525" s="0" t="n">
        <v>1.55535877157798E+018</v>
      </c>
      <c r="B1525" s="0" t="n">
        <v>19935</v>
      </c>
      <c r="C1525" s="0" t="n">
        <v>1.55535877157798E+018</v>
      </c>
      <c r="D1525" s="0" t="s">
        <v>0</v>
      </c>
      <c r="E1525" s="0" t="n">
        <v>-2.89947223663</v>
      </c>
      <c r="F1525" s="0" t="n">
        <v>-0.815174102783</v>
      </c>
      <c r="G1525" s="0" t="n">
        <v>0.797171831131</v>
      </c>
      <c r="H1525" s="0" t="n">
        <v>-0.710274994373</v>
      </c>
      <c r="I1525" s="0" t="n">
        <v>0.146015897393</v>
      </c>
      <c r="J1525" s="0" t="n">
        <v>-0.309338480234</v>
      </c>
      <c r="K1525" s="0" t="n">
        <v>0.615222275257</v>
      </c>
      <c r="L1525" s="1" t="n">
        <f aca="false">SQRT((E1525*E1525) + (F1525*F1525) + (G1525*G1525))</f>
        <v>3.1155948063227</v>
      </c>
    </row>
    <row r="1526" customFormat="false" ht="12.8" hidden="false" customHeight="false" outlineLevel="0" collapsed="false">
      <c r="A1526" s="0" t="n">
        <v>1.55535877158732E+018</v>
      </c>
      <c r="B1526" s="0" t="n">
        <v>19936</v>
      </c>
      <c r="C1526" s="0" t="n">
        <v>1.55535877158732E+018</v>
      </c>
      <c r="D1526" s="0" t="s">
        <v>0</v>
      </c>
      <c r="E1526" s="0" t="n">
        <v>-2.89947223663</v>
      </c>
      <c r="F1526" s="0" t="n">
        <v>-0.815177202225</v>
      </c>
      <c r="G1526" s="0" t="n">
        <v>0.797185659409</v>
      </c>
      <c r="H1526" s="0" t="n">
        <v>-0.71026724577</v>
      </c>
      <c r="I1526" s="0" t="n">
        <v>0.145812794566</v>
      </c>
      <c r="J1526" s="0" t="n">
        <v>-0.30927786231</v>
      </c>
      <c r="K1526" s="0" t="n">
        <v>0.615309894085</v>
      </c>
      <c r="L1526" s="1" t="n">
        <f aca="false">SQRT((E1526*E1526) + (F1526*F1526) + (G1526*G1526))</f>
        <v>3.11559915547281</v>
      </c>
    </row>
    <row r="1527" customFormat="false" ht="12.8" hidden="false" customHeight="false" outlineLevel="0" collapsed="false">
      <c r="A1527" s="0" t="n">
        <v>1.55535877158735E+018</v>
      </c>
      <c r="B1527" s="0" t="n">
        <v>19937</v>
      </c>
      <c r="C1527" s="0" t="n">
        <v>1.55535877158735E+018</v>
      </c>
      <c r="D1527" s="0" t="s">
        <v>0</v>
      </c>
      <c r="E1527" s="0" t="n">
        <v>-2.89943504333</v>
      </c>
      <c r="F1527" s="0" t="n">
        <v>-0.815227508545</v>
      </c>
      <c r="G1527" s="0" t="n">
        <v>0.79715514183</v>
      </c>
      <c r="H1527" s="0" t="n">
        <v>-0.710283041</v>
      </c>
      <c r="I1527" s="0" t="n">
        <v>0.146075069904</v>
      </c>
      <c r="J1527" s="0" t="n">
        <v>-0.309600353241</v>
      </c>
      <c r="K1527" s="0" t="n">
        <v>0.615067243576</v>
      </c>
      <c r="L1527" s="1" t="n">
        <f aca="false">SQRT((E1527*E1527) + (F1527*F1527) + (G1527*G1527))</f>
        <v>3.11556989671625</v>
      </c>
    </row>
    <row r="1528" customFormat="false" ht="12.8" hidden="false" customHeight="false" outlineLevel="0" collapsed="false">
      <c r="A1528" s="0" t="n">
        <v>1.55535877159665E+018</v>
      </c>
      <c r="B1528" s="0" t="n">
        <v>19938</v>
      </c>
      <c r="C1528" s="0" t="n">
        <v>1.55535877159665E+018</v>
      </c>
      <c r="D1528" s="0" t="s">
        <v>0</v>
      </c>
      <c r="E1528" s="0" t="n">
        <v>-2.89944553375</v>
      </c>
      <c r="F1528" s="0" t="n">
        <v>-0.815165042877</v>
      </c>
      <c r="G1528" s="0" t="n">
        <v>0.797134876251</v>
      </c>
      <c r="H1528" s="0" t="n">
        <v>-0.710290074348</v>
      </c>
      <c r="I1528" s="0" t="n">
        <v>0.145741805434</v>
      </c>
      <c r="J1528" s="0" t="n">
        <v>-0.309293597937</v>
      </c>
      <c r="K1528" s="0" t="n">
        <v>0.615292489529</v>
      </c>
      <c r="L1528" s="1" t="n">
        <f aca="false">SQRT((E1528*E1528) + (F1528*F1528) + (G1528*G1528))</f>
        <v>3.11555812997401</v>
      </c>
    </row>
    <row r="1529" customFormat="false" ht="12.8" hidden="false" customHeight="false" outlineLevel="0" collapsed="false">
      <c r="A1529" s="0" t="n">
        <v>1.55535877161737E+018</v>
      </c>
      <c r="B1529" s="0" t="n">
        <v>19939</v>
      </c>
      <c r="C1529" s="0" t="n">
        <v>1.55535877161737E+018</v>
      </c>
      <c r="D1529" s="0" t="s">
        <v>0</v>
      </c>
      <c r="E1529" s="0" t="n">
        <v>-2.89942550659</v>
      </c>
      <c r="F1529" s="0" t="n">
        <v>-0.815180540085</v>
      </c>
      <c r="G1529" s="0" t="n">
        <v>0.79714179039</v>
      </c>
      <c r="H1529" s="0" t="n">
        <v>-0.710358679295</v>
      </c>
      <c r="I1529" s="0" t="n">
        <v>0.145905703306</v>
      </c>
      <c r="J1529" s="0" t="n">
        <v>-0.309398472309</v>
      </c>
      <c r="K1529" s="0" t="n">
        <v>0.615121722221</v>
      </c>
      <c r="L1529" s="1" t="n">
        <f aca="false">SQRT((E1529*E1529) + (F1529*F1529) + (G1529*G1529))</f>
        <v>3.11554531586111</v>
      </c>
    </row>
    <row r="1530" customFormat="false" ht="12.8" hidden="false" customHeight="false" outlineLevel="0" collapsed="false">
      <c r="A1530" s="0" t="n">
        <v>1.55535877161741E+018</v>
      </c>
      <c r="B1530" s="0" t="n">
        <v>19940</v>
      </c>
      <c r="C1530" s="0" t="n">
        <v>1.55535877161741E+018</v>
      </c>
      <c r="D1530" s="0" t="s">
        <v>0</v>
      </c>
      <c r="E1530" s="0" t="n">
        <v>-2.89943122864</v>
      </c>
      <c r="F1530" s="0" t="n">
        <v>-0.815185785294</v>
      </c>
      <c r="G1530" s="0" t="n">
        <v>0.797212600708</v>
      </c>
      <c r="H1530" s="0" t="n">
        <v>-0.710293352604</v>
      </c>
      <c r="I1530" s="0" t="n">
        <v>0.145749896765</v>
      </c>
      <c r="J1530" s="0" t="n">
        <v>-0.309503853321</v>
      </c>
      <c r="K1530" s="0" t="n">
        <v>0.615181088448</v>
      </c>
      <c r="L1530" s="1" t="n">
        <f aca="false">SQRT((E1530*E1530) + (F1530*F1530) + (G1530*G1530))</f>
        <v>3.11557013159484</v>
      </c>
    </row>
    <row r="1531" customFormat="false" ht="12.8" hidden="false" customHeight="false" outlineLevel="0" collapsed="false">
      <c r="A1531" s="0" t="n">
        <v>1.55535877163689E+018</v>
      </c>
      <c r="B1531" s="0" t="n">
        <v>19941</v>
      </c>
      <c r="C1531" s="0" t="n">
        <v>1.55535877163689E+018</v>
      </c>
      <c r="D1531" s="0" t="s">
        <v>0</v>
      </c>
      <c r="E1531" s="0" t="n">
        <v>-2.89947223663</v>
      </c>
      <c r="F1531" s="0" t="n">
        <v>-0.815155982971</v>
      </c>
      <c r="G1531" s="0" t="n">
        <v>0.797268152237</v>
      </c>
      <c r="H1531" s="0" t="n">
        <v>-0.710258066654</v>
      </c>
      <c r="I1531" s="0" t="n">
        <v>0.14542350173</v>
      </c>
      <c r="J1531" s="0" t="n">
        <v>-0.309017956257</v>
      </c>
      <c r="K1531" s="0" t="n">
        <v>0.615543246269</v>
      </c>
      <c r="L1531" s="1" t="n">
        <f aca="false">SQRT((E1531*E1531) + (F1531*F1531) + (G1531*G1531))</f>
        <v>3.11561471208059</v>
      </c>
    </row>
    <row r="1532" customFormat="false" ht="12.8" hidden="false" customHeight="false" outlineLevel="0" collapsed="false">
      <c r="A1532" s="0" t="n">
        <v>1.55535877163696E+018</v>
      </c>
      <c r="B1532" s="0" t="n">
        <v>19943</v>
      </c>
      <c r="C1532" s="0" t="n">
        <v>1.55535877163696E+018</v>
      </c>
      <c r="D1532" s="0" t="s">
        <v>0</v>
      </c>
      <c r="E1532" s="0" t="n">
        <v>-2.89942359924</v>
      </c>
      <c r="F1532" s="0" t="n">
        <v>-0.81521987915</v>
      </c>
      <c r="G1532" s="0" t="n">
        <v>0.797103643417</v>
      </c>
      <c r="H1532" s="0" t="n">
        <v>-0.71036285162</v>
      </c>
      <c r="I1532" s="0" t="n">
        <v>0.146014228463</v>
      </c>
      <c r="J1532" s="0" t="n">
        <v>-0.309680968523</v>
      </c>
      <c r="K1532" s="0" t="n">
        <v>0.614949047565</v>
      </c>
      <c r="L1532" s="1" t="n">
        <f aca="false">SQRT((E1532*E1532) + (F1532*F1532) + (G1532*G1532))</f>
        <v>3.11554407408077</v>
      </c>
    </row>
    <row r="1533" customFormat="false" ht="12.8" hidden="false" customHeight="false" outlineLevel="0" collapsed="false">
      <c r="A1533" s="0" t="n">
        <v>1.55535877165757E+018</v>
      </c>
      <c r="B1533" s="0" t="n">
        <v>19944</v>
      </c>
      <c r="C1533" s="0" t="n">
        <v>1.55535877165757E+018</v>
      </c>
      <c r="D1533" s="0" t="s">
        <v>0</v>
      </c>
      <c r="E1533" s="0" t="n">
        <v>-2.89940738678</v>
      </c>
      <c r="F1533" s="0" t="n">
        <v>-0.815218687057</v>
      </c>
      <c r="G1533" s="0" t="n">
        <v>0.797078847885</v>
      </c>
      <c r="H1533" s="0" t="n">
        <v>-0.710381448269</v>
      </c>
      <c r="I1533" s="0" t="n">
        <v>0.146245971322</v>
      </c>
      <c r="J1533" s="0" t="n">
        <v>-0.309921532869</v>
      </c>
      <c r="K1533" s="0" t="n">
        <v>0.614751160145</v>
      </c>
      <c r="L1533" s="1" t="n">
        <f aca="false">SQRT((E1533*E1533) + (F1533*F1533) + (G1533*G1533))</f>
        <v>3.11552233052293</v>
      </c>
    </row>
    <row r="1534" customFormat="false" ht="12.8" hidden="false" customHeight="false" outlineLevel="0" collapsed="false">
      <c r="A1534" s="0" t="n">
        <v>1.5553587716773E+018</v>
      </c>
      <c r="B1534" s="0" t="n">
        <v>19945</v>
      </c>
      <c r="C1534" s="0" t="n">
        <v>1.5553587716773E+018</v>
      </c>
      <c r="D1534" s="0" t="s">
        <v>0</v>
      </c>
      <c r="E1534" s="0" t="n">
        <v>-2.89947509766</v>
      </c>
      <c r="F1534" s="0" t="n">
        <v>-0.815216064453</v>
      </c>
      <c r="G1534" s="0" t="n">
        <v>0.797163248062</v>
      </c>
      <c r="H1534" s="0" t="n">
        <v>-0.710367500782</v>
      </c>
      <c r="I1534" s="0" t="n">
        <v>0.145914524794</v>
      </c>
      <c r="J1534" s="0" t="n">
        <v>-0.309581696987</v>
      </c>
      <c r="K1534" s="0" t="n">
        <v>0.615017294884</v>
      </c>
      <c r="L1534" s="1" t="n">
        <f aca="false">SQRT((E1534*E1534) + (F1534*F1534) + (G1534*G1534))</f>
        <v>3.11560625204044</v>
      </c>
    </row>
    <row r="1535" customFormat="false" ht="12.8" hidden="false" customHeight="false" outlineLevel="0" collapsed="false">
      <c r="A1535" s="0" t="n">
        <v>1.55535877167739E+018</v>
      </c>
      <c r="B1535" s="0" t="n">
        <v>19948</v>
      </c>
      <c r="C1535" s="0" t="n">
        <v>1.55535877167739E+018</v>
      </c>
      <c r="D1535" s="0" t="s">
        <v>0</v>
      </c>
      <c r="E1535" s="0" t="n">
        <v>-2.89945030212</v>
      </c>
      <c r="F1535" s="0" t="n">
        <v>-0.81522321701</v>
      </c>
      <c r="G1535" s="0" t="n">
        <v>0.797092914581</v>
      </c>
      <c r="H1535" s="0" t="n">
        <v>-0.710283100605</v>
      </c>
      <c r="I1535" s="0" t="n">
        <v>0.146392732859</v>
      </c>
      <c r="J1535" s="0" t="n">
        <v>-0.309880435467</v>
      </c>
      <c r="K1535" s="0" t="n">
        <v>0.614850640297</v>
      </c>
      <c r="L1535" s="1" t="n">
        <f aca="false">SQRT((E1535*E1535) + (F1535*F1535) + (G1535*G1535))</f>
        <v>3.11556705312069</v>
      </c>
    </row>
    <row r="1536" customFormat="false" ht="12.8" hidden="false" customHeight="false" outlineLevel="0" collapsed="false">
      <c r="A1536" s="0" t="n">
        <v>1.55535877169716E+018</v>
      </c>
      <c r="B1536" s="0" t="n">
        <v>19949</v>
      </c>
      <c r="C1536" s="0" t="n">
        <v>1.55535877169716E+018</v>
      </c>
      <c r="D1536" s="0" t="s">
        <v>0</v>
      </c>
      <c r="E1536" s="0" t="n">
        <v>-2.89942073822</v>
      </c>
      <c r="F1536" s="0" t="n">
        <v>-0.815228223801</v>
      </c>
      <c r="G1536" s="0" t="n">
        <v>0.797005414963</v>
      </c>
      <c r="H1536" s="0" t="n">
        <v>-0.710367500782</v>
      </c>
      <c r="I1536" s="0" t="n">
        <v>0.146454781294</v>
      </c>
      <c r="J1536" s="0" t="n">
        <v>-0.309920966625</v>
      </c>
      <c r="K1536" s="0" t="n">
        <v>0.614717841148</v>
      </c>
      <c r="L1536" s="1" t="n">
        <f aca="false">SQRT((E1536*E1536) + (F1536*F1536) + (G1536*G1536))</f>
        <v>3.11551846497213</v>
      </c>
    </row>
    <row r="1537" customFormat="false" ht="12.8" hidden="false" customHeight="false" outlineLevel="0" collapsed="false">
      <c r="A1537" s="0" t="n">
        <v>1.55535877170757E+018</v>
      </c>
      <c r="B1537" s="0" t="n">
        <v>19950</v>
      </c>
      <c r="C1537" s="0" t="n">
        <v>1.55535877170757E+018</v>
      </c>
      <c r="D1537" s="0" t="s">
        <v>0</v>
      </c>
      <c r="E1537" s="0" t="n">
        <v>-2.89942741394</v>
      </c>
      <c r="F1537" s="0" t="n">
        <v>-0.815258026123</v>
      </c>
      <c r="G1537" s="0" t="n">
        <v>0.797066926956</v>
      </c>
      <c r="H1537" s="0" t="n">
        <v>-0.710309147835</v>
      </c>
      <c r="I1537" s="0" t="n">
        <v>0.146558463573</v>
      </c>
      <c r="J1537" s="0" t="n">
        <v>-0.310110062361</v>
      </c>
      <c r="K1537" s="0" t="n">
        <v>0.614665210247</v>
      </c>
      <c r="L1537" s="1" t="n">
        <f aca="false">SQRT((E1537*E1537) + (F1537*F1537) + (G1537*G1537))</f>
        <v>3.11554821241974</v>
      </c>
    </row>
    <row r="1538" customFormat="false" ht="12.8" hidden="false" customHeight="false" outlineLevel="0" collapsed="false">
      <c r="A1538" s="0" t="n">
        <v>1.55535877171703E+018</v>
      </c>
      <c r="B1538" s="0" t="n">
        <v>19951</v>
      </c>
      <c r="C1538" s="0" t="n">
        <v>1.55535877171703E+018</v>
      </c>
      <c r="D1538" s="0" t="s">
        <v>0</v>
      </c>
      <c r="E1538" s="0" t="n">
        <v>-2.89949035645</v>
      </c>
      <c r="F1538" s="0" t="n">
        <v>-0.815206766129</v>
      </c>
      <c r="G1538" s="0" t="n">
        <v>0.797251462936</v>
      </c>
      <c r="H1538" s="0" t="n">
        <v>-0.710139274597</v>
      </c>
      <c r="I1538" s="0" t="n">
        <v>0.146055281162</v>
      </c>
      <c r="J1538" s="0" t="n">
        <v>-0.309620499611</v>
      </c>
      <c r="K1538" s="0" t="n">
        <v>0.61522769928</v>
      </c>
      <c r="L1538" s="1" t="n">
        <f aca="false">SQRT((E1538*E1538) + (F1538*F1538) + (G1538*G1538))</f>
        <v>3.11564059124968</v>
      </c>
    </row>
    <row r="1539" customFormat="false" ht="12.8" hidden="false" customHeight="false" outlineLevel="0" collapsed="false">
      <c r="A1539" s="0" t="n">
        <v>1.55535877171707E+018</v>
      </c>
      <c r="B1539" s="0" t="n">
        <v>19952</v>
      </c>
      <c r="C1539" s="0" t="n">
        <v>1.55535877171707E+018</v>
      </c>
      <c r="D1539" s="0" t="s">
        <v>0</v>
      </c>
      <c r="E1539" s="0" t="n">
        <v>-2.8995218277</v>
      </c>
      <c r="F1539" s="0" t="n">
        <v>-0.815175533295</v>
      </c>
      <c r="G1539" s="0" t="n">
        <v>0.797280311584</v>
      </c>
      <c r="H1539" s="0" t="n">
        <v>-0.710197925568</v>
      </c>
      <c r="I1539" s="0" t="n">
        <v>0.145687952638</v>
      </c>
      <c r="J1539" s="0" t="n">
        <v>-0.309386849403</v>
      </c>
      <c r="K1539" s="0" t="n">
        <v>0.615364789963</v>
      </c>
      <c r="L1539" s="1" t="n">
        <f aca="false">SQRT((E1539*E1539) + (F1539*F1539) + (G1539*G1539))</f>
        <v>3.11566908939814</v>
      </c>
    </row>
    <row r="1540" customFormat="false" ht="12.8" hidden="false" customHeight="false" outlineLevel="0" collapsed="false">
      <c r="A1540" s="0" t="n">
        <v>1.55535877172749E+018</v>
      </c>
      <c r="B1540" s="0" t="n">
        <v>19953</v>
      </c>
      <c r="C1540" s="0" t="n">
        <v>1.55535877172749E+018</v>
      </c>
      <c r="D1540" s="0" t="s">
        <v>0</v>
      </c>
      <c r="E1540" s="0" t="n">
        <v>-2.89945316315</v>
      </c>
      <c r="F1540" s="0" t="n">
        <v>-0.815209150314</v>
      </c>
      <c r="G1540" s="0" t="n">
        <v>0.797149896622</v>
      </c>
      <c r="H1540" s="0" t="n">
        <v>-0.710286915302</v>
      </c>
      <c r="I1540" s="0" t="n">
        <v>0.146054655313</v>
      </c>
      <c r="J1540" s="0" t="n">
        <v>-0.30963498354</v>
      </c>
      <c r="K1540" s="0" t="n">
        <v>0.615050196648</v>
      </c>
      <c r="L1540" s="1" t="n">
        <f aca="false">SQRT((E1540*E1540) + (F1540*F1540) + (G1540*G1540))</f>
        <v>3.115580613905</v>
      </c>
    </row>
    <row r="1541" customFormat="false" ht="12.8" hidden="false" customHeight="false" outlineLevel="0" collapsed="false">
      <c r="A1541" s="0" t="n">
        <v>1.55535877173677E+018</v>
      </c>
      <c r="B1541" s="0" t="n">
        <v>19954</v>
      </c>
      <c r="C1541" s="0" t="n">
        <v>1.55535877173677E+018</v>
      </c>
      <c r="D1541" s="0" t="s">
        <v>0</v>
      </c>
      <c r="E1541" s="0" t="n">
        <v>-2.89943504333</v>
      </c>
      <c r="F1541" s="0" t="n">
        <v>-0.815154314041</v>
      </c>
      <c r="G1541" s="0" t="n">
        <v>0.797074556351</v>
      </c>
      <c r="H1541" s="0" t="n">
        <v>-0.710348308086</v>
      </c>
      <c r="I1541" s="0" t="n">
        <v>0.145847246051</v>
      </c>
      <c r="J1541" s="0" t="n">
        <v>-0.309167593718</v>
      </c>
      <c r="K1541" s="0" t="n">
        <v>0.615263640881</v>
      </c>
      <c r="L1541" s="1" t="n">
        <f aca="false">SQRT((E1541*E1541) + (F1541*F1541) + (G1541*G1541))</f>
        <v>3.11553012737348</v>
      </c>
    </row>
    <row r="1542" customFormat="false" ht="12.8" hidden="false" customHeight="false" outlineLevel="0" collapsed="false">
      <c r="A1542" s="0" t="n">
        <v>1.55535877174722E+018</v>
      </c>
      <c r="B1542" s="0" t="n">
        <v>19955</v>
      </c>
      <c r="C1542" s="0" t="n">
        <v>1.55535877174722E+018</v>
      </c>
      <c r="D1542" s="0" t="s">
        <v>0</v>
      </c>
      <c r="E1542" s="0" t="n">
        <v>-2.89942932129</v>
      </c>
      <c r="F1542" s="0" t="n">
        <v>-0.815223932266</v>
      </c>
      <c r="G1542" s="0" t="n">
        <v>0.797097206116</v>
      </c>
      <c r="H1542" s="0" t="n">
        <v>-0.710273742676</v>
      </c>
      <c r="I1542" s="0" t="n">
        <v>0.146544575691</v>
      </c>
      <c r="J1542" s="0" t="n">
        <v>-0.309734106064</v>
      </c>
      <c r="K1542" s="0" t="n">
        <v>0.614898920059</v>
      </c>
      <c r="L1542" s="1" t="n">
        <f aca="false">SQRT((E1542*E1542) + (F1542*F1542) + (G1542*G1542))</f>
        <v>3.1155488127926</v>
      </c>
    </row>
    <row r="1543" customFormat="false" ht="12.8" hidden="false" customHeight="false" outlineLevel="0" collapsed="false">
      <c r="A1543" s="0" t="n">
        <v>1.55535877174726E+018</v>
      </c>
      <c r="B1543" s="0" t="n">
        <v>19956</v>
      </c>
      <c r="C1543" s="0" t="n">
        <v>1.55535877174726E+018</v>
      </c>
      <c r="D1543" s="0" t="s">
        <v>0</v>
      </c>
      <c r="E1543" s="0" t="n">
        <v>-2.89943027496</v>
      </c>
      <c r="F1543" s="0" t="n">
        <v>-0.815199375153</v>
      </c>
      <c r="G1543" s="0" t="n">
        <v>0.797199964523</v>
      </c>
      <c r="H1543" s="0" t="n">
        <v>-0.710322678089</v>
      </c>
      <c r="I1543" s="0" t="n">
        <v>0.145898371935</v>
      </c>
      <c r="J1543" s="0" t="n">
        <v>-0.309413611889</v>
      </c>
      <c r="K1543" s="0" t="n">
        <v>0.615157485008</v>
      </c>
      <c r="L1543" s="1" t="n">
        <f aca="false">SQRT((E1543*E1543) + (F1543*F1543) + (G1543*G1543))</f>
        <v>3.11556956655439</v>
      </c>
    </row>
    <row r="1544" customFormat="false" ht="12.8" hidden="false" customHeight="false" outlineLevel="0" collapsed="false">
      <c r="A1544" s="0" t="n">
        <v>1.5553587717577E+018</v>
      </c>
      <c r="B1544" s="0" t="n">
        <v>19957</v>
      </c>
      <c r="C1544" s="0" t="n">
        <v>1.5553587717577E+018</v>
      </c>
      <c r="D1544" s="0" t="s">
        <v>0</v>
      </c>
      <c r="E1544" s="0" t="n">
        <v>-2.89944076538</v>
      </c>
      <c r="F1544" s="0" t="n">
        <v>-0.81521487236</v>
      </c>
      <c r="G1544" s="0" t="n">
        <v>0.797257184982</v>
      </c>
      <c r="H1544" s="0" t="n">
        <v>-0.710219621658</v>
      </c>
      <c r="I1544" s="0" t="n">
        <v>0.145962655544</v>
      </c>
      <c r="J1544" s="0" t="n">
        <v>-0.309572577477</v>
      </c>
      <c r="K1544" s="0" t="n">
        <v>0.615181207657</v>
      </c>
      <c r="L1544" s="1" t="n">
        <f aca="false">SQRT((E1544*E1544) + (F1544*F1544) + (G1544*G1544))</f>
        <v>3.11559802591248</v>
      </c>
    </row>
    <row r="1545" customFormat="false" ht="12.8" hidden="false" customHeight="false" outlineLevel="0" collapsed="false">
      <c r="A1545" s="0" t="n">
        <v>1.55535877178768E+018</v>
      </c>
      <c r="B1545" s="0" t="n">
        <v>19958</v>
      </c>
      <c r="C1545" s="0" t="n">
        <v>1.55535877178768E+018</v>
      </c>
      <c r="D1545" s="0" t="s">
        <v>0</v>
      </c>
      <c r="E1545" s="0" t="n">
        <v>-2.89947891235</v>
      </c>
      <c r="F1545" s="0" t="n">
        <v>-0.815121889114</v>
      </c>
      <c r="G1545" s="0" t="n">
        <v>0.797227859497</v>
      </c>
      <c r="H1545" s="0" t="n">
        <v>-0.710174143314</v>
      </c>
      <c r="I1545" s="0" t="n">
        <v>0.145369872451</v>
      </c>
      <c r="J1545" s="0" t="n">
        <v>-0.308915436268</v>
      </c>
      <c r="K1545" s="0" t="n">
        <v>0.61570417881</v>
      </c>
      <c r="L1545" s="1" t="n">
        <f aca="false">SQRT((E1545*E1545) + (F1545*F1545) + (G1545*G1545))</f>
        <v>3.11560169425318</v>
      </c>
    </row>
    <row r="1546" customFormat="false" ht="12.8" hidden="false" customHeight="false" outlineLevel="0" collapsed="false">
      <c r="A1546" s="0" t="n">
        <v>1.55535877178777E+018</v>
      </c>
      <c r="B1546" s="0" t="n">
        <v>19961</v>
      </c>
      <c r="C1546" s="0" t="n">
        <v>1.55535877178777E+018</v>
      </c>
      <c r="D1546" s="0" t="s">
        <v>0</v>
      </c>
      <c r="E1546" s="0" t="n">
        <v>-2.89944171906</v>
      </c>
      <c r="F1546" s="0" t="n">
        <v>-0.815216302872</v>
      </c>
      <c r="G1546" s="0" t="n">
        <v>0.797151327133</v>
      </c>
      <c r="H1546" s="0" t="n">
        <v>-0.710286676884</v>
      </c>
      <c r="I1546" s="0" t="n">
        <v>0.146277457476</v>
      </c>
      <c r="J1546" s="0" t="n">
        <v>-0.309670746326</v>
      </c>
      <c r="K1546" s="0" t="n">
        <v>0.614979624748</v>
      </c>
      <c r="L1546" s="1" t="n">
        <f aca="false">SQRT((E1546*E1546) + (F1546*F1546) + (G1546*G1546))</f>
        <v>3.11557220122465</v>
      </c>
    </row>
    <row r="1547" customFormat="false" ht="12.8" hidden="false" customHeight="false" outlineLevel="0" collapsed="false">
      <c r="A1547" s="0" t="n">
        <v>1.55535877180729E+018</v>
      </c>
      <c r="B1547" s="0" t="n">
        <v>19962</v>
      </c>
      <c r="C1547" s="0" t="n">
        <v>1.55535877180729E+018</v>
      </c>
      <c r="D1547" s="0" t="s">
        <v>0</v>
      </c>
      <c r="E1547" s="0" t="n">
        <v>-2.89948368073</v>
      </c>
      <c r="F1547" s="0" t="n">
        <v>-0.815178155899</v>
      </c>
      <c r="G1547" s="0" t="n">
        <v>0.797196149826</v>
      </c>
      <c r="H1547" s="0" t="n">
        <v>-0.710255384445</v>
      </c>
      <c r="I1547" s="0" t="n">
        <v>0.145880997181</v>
      </c>
      <c r="J1547" s="0" t="n">
        <v>-0.309256672859</v>
      </c>
      <c r="K1547" s="0" t="n">
        <v>0.615318059921</v>
      </c>
      <c r="L1547" s="1" t="n">
        <f aca="false">SQRT((E1547*E1547) + (F1547*F1547) + (G1547*G1547))</f>
        <v>3.11561273940968</v>
      </c>
    </row>
    <row r="1548" customFormat="false" ht="12.8" hidden="false" customHeight="false" outlineLevel="0" collapsed="false">
      <c r="A1548" s="0" t="n">
        <v>1.55535877180735E+018</v>
      </c>
      <c r="B1548" s="0" t="n">
        <v>19963</v>
      </c>
      <c r="C1548" s="0" t="n">
        <v>1.55535877180735E+018</v>
      </c>
      <c r="D1548" s="0" t="s">
        <v>0</v>
      </c>
      <c r="E1548" s="0" t="n">
        <v>-2.89951896667</v>
      </c>
      <c r="F1548" s="0" t="n">
        <v>-0.815181255341</v>
      </c>
      <c r="G1548" s="0" t="n">
        <v>0.797198057175</v>
      </c>
      <c r="H1548" s="0" t="n">
        <v>-0.710193753242</v>
      </c>
      <c r="I1548" s="0" t="n">
        <v>0.145724281669</v>
      </c>
      <c r="J1548" s="0" t="n">
        <v>-0.309197872877</v>
      </c>
      <c r="K1548" s="0" t="n">
        <v>0.615455806255</v>
      </c>
      <c r="L1548" s="1" t="n">
        <f aca="false">SQRT((E1548*E1548) + (F1548*F1548) + (G1548*G1548))</f>
        <v>3.11564687657346</v>
      </c>
    </row>
    <row r="1549" customFormat="false" ht="12.8" hidden="false" customHeight="false" outlineLevel="0" collapsed="false">
      <c r="A1549" s="0" t="n">
        <v>1.55535877182699E+018</v>
      </c>
      <c r="B1549" s="0" t="n">
        <v>19964</v>
      </c>
      <c r="C1549" s="0" t="n">
        <v>1.55535877182699E+018</v>
      </c>
      <c r="D1549" s="0" t="s">
        <v>0</v>
      </c>
      <c r="E1549" s="0" t="n">
        <v>-2.89944171906</v>
      </c>
      <c r="F1549" s="0" t="n">
        <v>-0.815214633942</v>
      </c>
      <c r="G1549" s="0" t="n">
        <v>0.797124147415</v>
      </c>
      <c r="H1549" s="0" t="n">
        <v>-0.710251629353</v>
      </c>
      <c r="I1549" s="0" t="n">
        <v>0.146094948053</v>
      </c>
      <c r="J1549" s="0" t="n">
        <v>-0.309797346592</v>
      </c>
      <c r="K1549" s="0" t="n">
        <v>0.614999651909</v>
      </c>
      <c r="L1549" s="1" t="n">
        <f aca="false">SQRT((E1549*E1549) + (F1549*F1549) + (G1549*G1549))</f>
        <v>3.1155648104334</v>
      </c>
    </row>
    <row r="1550" customFormat="false" ht="12.8" hidden="false" customHeight="false" outlineLevel="0" collapsed="false">
      <c r="A1550" s="0" t="n">
        <v>1.55535877182704E+018</v>
      </c>
      <c r="B1550" s="0" t="n">
        <v>19965</v>
      </c>
      <c r="C1550" s="0" t="n">
        <v>1.55535877182704E+018</v>
      </c>
      <c r="D1550" s="0" t="s">
        <v>0</v>
      </c>
      <c r="E1550" s="0" t="n">
        <v>-2.89944553375</v>
      </c>
      <c r="F1550" s="0" t="n">
        <v>-0.815229415894</v>
      </c>
      <c r="G1550" s="0" t="n">
        <v>0.797070026398</v>
      </c>
      <c r="H1550" s="0" t="n">
        <v>-0.710289716721</v>
      </c>
      <c r="I1550" s="0" t="n">
        <v>0.146313130856</v>
      </c>
      <c r="J1550" s="0" t="n">
        <v>-0.309797644615</v>
      </c>
      <c r="K1550" s="0" t="n">
        <v>0.614903688431</v>
      </c>
      <c r="L1550" s="1" t="n">
        <f aca="false">SQRT((E1550*E1550) + (F1550*F1550) + (G1550*G1550))</f>
        <v>3.11555838184808</v>
      </c>
    </row>
    <row r="1551" customFormat="false" ht="12.8" hidden="false" customHeight="false" outlineLevel="0" collapsed="false">
      <c r="A1551" s="0" t="n">
        <v>1.55535877183742E+018</v>
      </c>
      <c r="B1551" s="0" t="n">
        <v>19966</v>
      </c>
      <c r="C1551" s="0" t="n">
        <v>1.55535877183742E+018</v>
      </c>
      <c r="D1551" s="0" t="s">
        <v>0</v>
      </c>
      <c r="E1551" s="0" t="n">
        <v>-2.89943027496</v>
      </c>
      <c r="F1551" s="0" t="n">
        <v>-0.815232992172</v>
      </c>
      <c r="G1551" s="0" t="n">
        <v>0.797106742859</v>
      </c>
      <c r="H1551" s="0" t="n">
        <v>-0.710271120071</v>
      </c>
      <c r="I1551" s="0" t="n">
        <v>0.146481513977</v>
      </c>
      <c r="J1551" s="0" t="n">
        <v>-0.309963345528</v>
      </c>
      <c r="K1551" s="0" t="n">
        <v>0.61480140686</v>
      </c>
      <c r="L1551" s="1" t="n">
        <f aca="false">SQRT((E1551*E1551) + (F1551*F1551) + (G1551*G1551))</f>
        <v>3.11555451090037</v>
      </c>
    </row>
    <row r="1552" customFormat="false" ht="12.8" hidden="false" customHeight="false" outlineLevel="0" collapsed="false">
      <c r="A1552" s="0" t="n">
        <v>1.55535877183747E+018</v>
      </c>
      <c r="B1552" s="0" t="n">
        <v>19967</v>
      </c>
      <c r="C1552" s="0" t="n">
        <v>1.55535877183747E+018</v>
      </c>
      <c r="D1552" s="0" t="s">
        <v>0</v>
      </c>
      <c r="E1552" s="0" t="n">
        <v>-2.89944076538</v>
      </c>
      <c r="F1552" s="0" t="n">
        <v>-0.815214633942</v>
      </c>
      <c r="G1552" s="0" t="n">
        <v>0.797169446945</v>
      </c>
      <c r="H1552" s="0" t="n">
        <v>-0.710317134857</v>
      </c>
      <c r="I1552" s="0" t="n">
        <v>0.1461789608</v>
      </c>
      <c r="J1552" s="0" t="n">
        <v>-0.309720158577</v>
      </c>
      <c r="K1552" s="0" t="n">
        <v>0.614942789078</v>
      </c>
      <c r="L1552" s="1" t="n">
        <f aca="false">SQRT((E1552*E1552) + (F1552*F1552) + (G1552*G1552))</f>
        <v>3.11557551320509</v>
      </c>
    </row>
    <row r="1553" customFormat="false" ht="12.8" hidden="false" customHeight="false" outlineLevel="0" collapsed="false">
      <c r="A1553" s="0" t="n">
        <v>1.5553587718571E+018</v>
      </c>
      <c r="B1553" s="0" t="n">
        <v>19968</v>
      </c>
      <c r="C1553" s="0" t="n">
        <v>1.5553587718571E+018</v>
      </c>
      <c r="D1553" s="0" t="s">
        <v>0</v>
      </c>
      <c r="E1553" s="0" t="n">
        <v>-2.89950180054</v>
      </c>
      <c r="F1553" s="0" t="n">
        <v>-0.815136194229</v>
      </c>
      <c r="G1553" s="0" t="n">
        <v>0.797186136246</v>
      </c>
      <c r="H1553" s="0" t="n">
        <v>-0.710353910923</v>
      </c>
      <c r="I1553" s="0" t="n">
        <v>0.145664840937</v>
      </c>
      <c r="J1553" s="0" t="n">
        <v>-0.309112131596</v>
      </c>
      <c r="K1553" s="0" t="n">
        <v>0.615328192711</v>
      </c>
      <c r="L1553" s="1" t="n">
        <f aca="false">SQRT((E1553*E1553) + (F1553*F1553) + (G1553*G1553))</f>
        <v>3.11561606143948</v>
      </c>
    </row>
    <row r="1554" customFormat="false" ht="12.8" hidden="false" customHeight="false" outlineLevel="0" collapsed="false">
      <c r="A1554" s="0" t="n">
        <v>1.55535877186739E+018</v>
      </c>
      <c r="B1554" s="0" t="n">
        <v>19969</v>
      </c>
      <c r="C1554" s="0" t="n">
        <v>1.55535877186739E+018</v>
      </c>
      <c r="D1554" s="0" t="s">
        <v>0</v>
      </c>
      <c r="E1554" s="0" t="n">
        <v>-2.89946651459</v>
      </c>
      <c r="F1554" s="0" t="n">
        <v>-0.81517291069</v>
      </c>
      <c r="G1554" s="0" t="n">
        <v>0.797160387039</v>
      </c>
      <c r="H1554" s="0" t="n">
        <v>-0.710303485394</v>
      </c>
      <c r="I1554" s="0" t="n">
        <v>0.146118327975</v>
      </c>
      <c r="J1554" s="0" t="n">
        <v>-0.309416264296</v>
      </c>
      <c r="K1554" s="0" t="n">
        <v>0.61512607336</v>
      </c>
      <c r="L1554" s="1" t="n">
        <f aca="false">SQRT((E1554*E1554) + (F1554*F1554) + (G1554*G1554))</f>
        <v>3.11558624117768</v>
      </c>
    </row>
    <row r="1555" customFormat="false" ht="12.8" hidden="false" customHeight="false" outlineLevel="0" collapsed="false">
      <c r="A1555" s="0" t="n">
        <v>1.55535877186743E+018</v>
      </c>
      <c r="B1555" s="0" t="n">
        <v>19970</v>
      </c>
      <c r="C1555" s="0" t="n">
        <v>1.55535877186743E+018</v>
      </c>
      <c r="D1555" s="0" t="s">
        <v>0</v>
      </c>
      <c r="E1555" s="0" t="n">
        <v>-2.89943695068</v>
      </c>
      <c r="F1555" s="0" t="n">
        <v>-0.815214157104</v>
      </c>
      <c r="G1555" s="0" t="n">
        <v>0.797137975693</v>
      </c>
      <c r="H1555" s="0" t="n">
        <v>-0.71023863554</v>
      </c>
      <c r="I1555" s="0" t="n">
        <v>0.146324381232</v>
      </c>
      <c r="J1555" s="0" t="n">
        <v>-0.30976292491</v>
      </c>
      <c r="K1555" s="0" t="n">
        <v>0.614977538586</v>
      </c>
      <c r="L1555" s="1" t="n">
        <f aca="false">SQRT((E1555*E1555) + (F1555*F1555) + (G1555*G1555))</f>
        <v>3.11556378609125</v>
      </c>
    </row>
    <row r="1556" customFormat="false" ht="12.8" hidden="false" customHeight="false" outlineLevel="0" collapsed="false">
      <c r="A1556" s="0" t="n">
        <v>1.55535877187775E+018</v>
      </c>
      <c r="B1556" s="0" t="n">
        <v>19971</v>
      </c>
      <c r="C1556" s="0" t="n">
        <v>1.55535877187775E+018</v>
      </c>
      <c r="D1556" s="0" t="s">
        <v>0</v>
      </c>
      <c r="E1556" s="0" t="n">
        <v>-2.89942550659</v>
      </c>
      <c r="F1556" s="0" t="n">
        <v>-0.815211296082</v>
      </c>
      <c r="G1556" s="0" t="n">
        <v>0.797143697739</v>
      </c>
      <c r="H1556" s="0" t="n">
        <v>-0.710289299488</v>
      </c>
      <c r="I1556" s="0" t="n">
        <v>0.146549671888</v>
      </c>
      <c r="J1556" s="0" t="n">
        <v>-0.309817135334</v>
      </c>
      <c r="K1556" s="0" t="n">
        <v>0.614838004112</v>
      </c>
      <c r="L1556" s="1" t="n">
        <f aca="false">SQRT((E1556*E1556) + (F1556*F1556) + (G1556*G1556))</f>
        <v>3.11555385130307</v>
      </c>
    </row>
    <row r="1557" customFormat="false" ht="12.8" hidden="false" customHeight="false" outlineLevel="0" collapsed="false">
      <c r="A1557" s="0" t="n">
        <v>1.5553587718871E+018</v>
      </c>
      <c r="B1557" s="0" t="n">
        <v>19972</v>
      </c>
      <c r="C1557" s="0" t="n">
        <v>1.5553587718871E+018</v>
      </c>
      <c r="D1557" s="0" t="s">
        <v>0</v>
      </c>
      <c r="E1557" s="0" t="n">
        <v>-2.89944076538</v>
      </c>
      <c r="F1557" s="0" t="n">
        <v>-0.815162420273</v>
      </c>
      <c r="G1557" s="0" t="n">
        <v>0.797179460526</v>
      </c>
      <c r="H1557" s="0" t="n">
        <v>-0.710220336914</v>
      </c>
      <c r="I1557" s="0" t="n">
        <v>0.146059572697</v>
      </c>
      <c r="J1557" s="0" t="n">
        <v>-0.309377670288</v>
      </c>
      <c r="K1557" s="0" t="n">
        <v>0.615255355835</v>
      </c>
      <c r="L1557" s="1" t="n">
        <f aca="false">SQRT((E1557*E1557) + (F1557*F1557) + (G1557*G1557))</f>
        <v>3.11556441365882</v>
      </c>
    </row>
    <row r="1558" customFormat="false" ht="12.8" hidden="false" customHeight="false" outlineLevel="0" collapsed="false">
      <c r="A1558" s="0" t="n">
        <v>1.55535877188714E+018</v>
      </c>
      <c r="B1558" s="0" t="n">
        <v>19973</v>
      </c>
      <c r="C1558" s="0" t="n">
        <v>1.55535877188714E+018</v>
      </c>
      <c r="D1558" s="0" t="s">
        <v>0</v>
      </c>
      <c r="E1558" s="0" t="n">
        <v>-2.89942932129</v>
      </c>
      <c r="F1558" s="0" t="n">
        <v>-0.815185785294</v>
      </c>
      <c r="G1558" s="0" t="n">
        <v>0.797153949738</v>
      </c>
      <c r="H1558" s="0" t="n">
        <v>-0.710292518139</v>
      </c>
      <c r="I1558" s="0" t="n">
        <v>0.146047964692</v>
      </c>
      <c r="J1558" s="0" t="n">
        <v>-0.309384971857</v>
      </c>
      <c r="K1558" s="0" t="n">
        <v>0.615171015263</v>
      </c>
      <c r="L1558" s="1" t="n">
        <f aca="false">SQRT((E1558*E1558) + (F1558*F1558) + (G1558*G1558))</f>
        <v>3.11555334945247</v>
      </c>
    </row>
    <row r="1559" customFormat="false" ht="12.8" hidden="false" customHeight="false" outlineLevel="0" collapsed="false">
      <c r="A1559" s="0" t="n">
        <v>1.55535877189751E+018</v>
      </c>
      <c r="B1559" s="0" t="n">
        <v>19974</v>
      </c>
      <c r="C1559" s="0" t="n">
        <v>1.55535877189751E+018</v>
      </c>
      <c r="D1559" s="0" t="s">
        <v>0</v>
      </c>
      <c r="E1559" s="0" t="n">
        <v>-2.8994474411</v>
      </c>
      <c r="F1559" s="0" t="n">
        <v>-0.815150976181</v>
      </c>
      <c r="G1559" s="0" t="n">
        <v>0.797163486481</v>
      </c>
      <c r="H1559" s="0" t="n">
        <v>-0.710204005241</v>
      </c>
      <c r="I1559" s="0" t="n">
        <v>0.145872652531</v>
      </c>
      <c r="J1559" s="0" t="n">
        <v>-0.309188336134</v>
      </c>
      <c r="K1559" s="0" t="n">
        <v>0.615413606167</v>
      </c>
      <c r="L1559" s="1" t="n">
        <f aca="false">SQRT((E1559*E1559) + (F1559*F1559) + (G1559*G1559))</f>
        <v>3.11556354482599</v>
      </c>
    </row>
    <row r="1560" customFormat="false" ht="12.8" hidden="false" customHeight="false" outlineLevel="0" collapsed="false">
      <c r="A1560" s="0" t="n">
        <v>1.55535877190685E+018</v>
      </c>
      <c r="B1560" s="0" t="n">
        <v>19975</v>
      </c>
      <c r="C1560" s="0" t="n">
        <v>1.55535877190685E+018</v>
      </c>
      <c r="D1560" s="0" t="s">
        <v>0</v>
      </c>
      <c r="E1560" s="0" t="n">
        <v>-2.89941978455</v>
      </c>
      <c r="F1560" s="0" t="n">
        <v>-0.815238237381</v>
      </c>
      <c r="G1560" s="0" t="n">
        <v>0.797145366669</v>
      </c>
      <c r="H1560" s="0" t="n">
        <v>-0.710263311863</v>
      </c>
      <c r="I1560" s="0" t="n">
        <v>0.146503120661</v>
      </c>
      <c r="J1560" s="0" t="n">
        <v>-0.309770166874</v>
      </c>
      <c r="K1560" s="0" t="n">
        <v>0.614902615547</v>
      </c>
      <c r="L1560" s="1" t="n">
        <f aca="false">SQRT((E1560*E1560) + (F1560*F1560) + (G1560*G1560))</f>
        <v>3.11555600275936</v>
      </c>
    </row>
    <row r="1561" customFormat="false" ht="12.8" hidden="false" customHeight="false" outlineLevel="0" collapsed="false">
      <c r="A1561" s="0" t="n">
        <v>1.5553587719173E+018</v>
      </c>
      <c r="B1561" s="0" t="n">
        <v>19976</v>
      </c>
      <c r="C1561" s="0" t="n">
        <v>1.5553587719173E+018</v>
      </c>
      <c r="D1561" s="0" t="s">
        <v>0</v>
      </c>
      <c r="E1561" s="0" t="n">
        <v>-2.89942359924</v>
      </c>
      <c r="F1561" s="0" t="n">
        <v>-0.815231084824</v>
      </c>
      <c r="G1561" s="0" t="n">
        <v>0.797168731689</v>
      </c>
      <c r="H1561" s="0" t="n">
        <v>-0.710308790207</v>
      </c>
      <c r="I1561" s="0" t="n">
        <v>0.146123170853</v>
      </c>
      <c r="J1561" s="0" t="n">
        <v>-0.30956351757</v>
      </c>
      <c r="K1561" s="0" t="n">
        <v>0.615044593811</v>
      </c>
      <c r="L1561" s="1" t="n">
        <f aca="false">SQRT((E1561*E1561) + (F1561*F1561) + (G1561*G1561))</f>
        <v>3.11556365948054</v>
      </c>
    </row>
    <row r="1562" customFormat="false" ht="12.8" hidden="false" customHeight="false" outlineLevel="0" collapsed="false">
      <c r="A1562" s="0" t="n">
        <v>1.55535877192766E+018</v>
      </c>
      <c r="B1562" s="0" t="n">
        <v>19977</v>
      </c>
      <c r="C1562" s="0" t="n">
        <v>1.55535877192766E+018</v>
      </c>
      <c r="D1562" s="0" t="s">
        <v>0</v>
      </c>
      <c r="E1562" s="0" t="n">
        <v>-2.89943790436</v>
      </c>
      <c r="F1562" s="0" t="n">
        <v>-0.815197229385</v>
      </c>
      <c r="G1562" s="0" t="n">
        <v>0.797176837921</v>
      </c>
      <c r="H1562" s="0" t="n">
        <v>-0.710268497467</v>
      </c>
      <c r="I1562" s="0" t="n">
        <v>0.145896852016</v>
      </c>
      <c r="J1562" s="0" t="n">
        <v>-0.30951821804</v>
      </c>
      <c r="K1562" s="0" t="n">
        <v>0.615167617798</v>
      </c>
      <c r="L1562" s="1" t="n">
        <f aca="false">SQRT((E1562*E1562) + (F1562*F1562) + (G1562*G1562))</f>
        <v>3.1155701877753</v>
      </c>
    </row>
    <row r="1563" customFormat="false" ht="12.8" hidden="false" customHeight="false" outlineLevel="0" collapsed="false">
      <c r="A1563" s="0" t="n">
        <v>1.55535877193702E+018</v>
      </c>
      <c r="B1563" s="0" t="n">
        <v>19978</v>
      </c>
      <c r="C1563" s="0" t="n">
        <v>1.55535877193702E+018</v>
      </c>
      <c r="D1563" s="0" t="s">
        <v>0</v>
      </c>
      <c r="E1563" s="0" t="n">
        <v>-2.8994550705</v>
      </c>
      <c r="F1563" s="0" t="n">
        <v>-0.815210819244</v>
      </c>
      <c r="G1563" s="0" t="n">
        <v>0.797149181366</v>
      </c>
      <c r="H1563" s="0" t="n">
        <v>-0.710231184959</v>
      </c>
      <c r="I1563" s="0" t="n">
        <v>0.146096095443</v>
      </c>
      <c r="J1563" s="0" t="n">
        <v>-0.30957493186</v>
      </c>
      <c r="K1563" s="0" t="n">
        <v>0.615134894848</v>
      </c>
      <c r="L1563" s="1" t="n">
        <f aca="false">SQRT((E1563*E1563) + (F1563*F1563) + (G1563*G1563))</f>
        <v>3.1155826426229</v>
      </c>
    </row>
    <row r="1564" customFormat="false" ht="12.8" hidden="false" customHeight="false" outlineLevel="0" collapsed="false">
      <c r="A1564" s="0" t="n">
        <v>1.55535877194744E+018</v>
      </c>
      <c r="B1564" s="0" t="n">
        <v>19979</v>
      </c>
      <c r="C1564" s="0" t="n">
        <v>1.55535877194744E+018</v>
      </c>
      <c r="D1564" s="0" t="s">
        <v>0</v>
      </c>
      <c r="E1564" s="0" t="n">
        <v>-2.89943599701</v>
      </c>
      <c r="F1564" s="0" t="n">
        <v>-0.815218925476</v>
      </c>
      <c r="G1564" s="0" t="n">
        <v>0.79715681076</v>
      </c>
      <c r="H1564" s="0" t="n">
        <v>-0.710221469402</v>
      </c>
      <c r="I1564" s="0" t="n">
        <v>0.146163508296</v>
      </c>
      <c r="J1564" s="0" t="n">
        <v>-0.30975612998</v>
      </c>
      <c r="K1564" s="0" t="n">
        <v>0.615039050579</v>
      </c>
      <c r="L1564" s="1" t="n">
        <f aca="false">SQRT((E1564*E1564) + (F1564*F1564) + (G1564*G1564))</f>
        <v>3.11556896539824</v>
      </c>
    </row>
    <row r="1565" customFormat="false" ht="12.8" hidden="false" customHeight="false" outlineLevel="0" collapsed="false">
      <c r="A1565" s="0" t="n">
        <v>1.55535877194748E+018</v>
      </c>
      <c r="B1565" s="0" t="n">
        <v>19980</v>
      </c>
      <c r="C1565" s="0" t="n">
        <v>1.55535877194748E+018</v>
      </c>
      <c r="D1565" s="0" t="s">
        <v>0</v>
      </c>
      <c r="E1565" s="0" t="n">
        <v>-2.89943122864</v>
      </c>
      <c r="F1565" s="0" t="n">
        <v>-0.815266609192</v>
      </c>
      <c r="G1565" s="0" t="n">
        <v>0.797106981277</v>
      </c>
      <c r="H1565" s="0" t="n">
        <v>-0.710268318653</v>
      </c>
      <c r="I1565" s="0" t="n">
        <v>0.146723300219</v>
      </c>
      <c r="J1565" s="0" t="n">
        <v>-0.309975802898</v>
      </c>
      <c r="K1565" s="0" t="n">
        <v>0.614740729332</v>
      </c>
      <c r="L1565" s="1" t="n">
        <f aca="false">SQRT((E1565*E1565) + (F1565*F1565) + (G1565*G1565))</f>
        <v>3.11556425600192</v>
      </c>
    </row>
    <row r="1566" customFormat="false" ht="12.8" hidden="false" customHeight="false" outlineLevel="0" collapsed="false">
      <c r="A1566" s="0" t="n">
        <v>1.55535877195682E+018</v>
      </c>
      <c r="B1566" s="0" t="n">
        <v>19981</v>
      </c>
      <c r="C1566" s="0" t="n">
        <v>1.55535877195682E+018</v>
      </c>
      <c r="D1566" s="0" t="s">
        <v>0</v>
      </c>
      <c r="E1566" s="0" t="n">
        <v>-2.89943313599</v>
      </c>
      <c r="F1566" s="0" t="n">
        <v>-0.815235614777</v>
      </c>
      <c r="G1566" s="0" t="n">
        <v>0.797137975693</v>
      </c>
      <c r="H1566" s="0" t="n">
        <v>-0.710228681564</v>
      </c>
      <c r="I1566" s="0" t="n">
        <v>0.146586716175</v>
      </c>
      <c r="J1566" s="0" t="n">
        <v>-0.309831261635</v>
      </c>
      <c r="K1566" s="0" t="n">
        <v>0.61489200592</v>
      </c>
      <c r="L1566" s="1" t="n">
        <f aca="false">SQRT((E1566*E1566) + (F1566*F1566) + (G1566*G1566))</f>
        <v>3.11556585068741</v>
      </c>
    </row>
    <row r="1567" customFormat="false" ht="12.8" hidden="false" customHeight="false" outlineLevel="0" collapsed="false">
      <c r="A1567" s="0" t="n">
        <v>1.55535877196722E+018</v>
      </c>
      <c r="B1567" s="0" t="n">
        <v>19982</v>
      </c>
      <c r="C1567" s="0" t="n">
        <v>1.55535877196722E+018</v>
      </c>
      <c r="D1567" s="0" t="s">
        <v>0</v>
      </c>
      <c r="E1567" s="0" t="n">
        <v>-2.89948558807</v>
      </c>
      <c r="F1567" s="0" t="n">
        <v>-0.815189361572</v>
      </c>
      <c r="G1567" s="0" t="n">
        <v>0.797145366669</v>
      </c>
      <c r="H1567" s="0" t="n">
        <v>-0.710259199142</v>
      </c>
      <c r="I1567" s="0" t="n">
        <v>0.14602714777</v>
      </c>
      <c r="J1567" s="0" t="n">
        <v>-0.309390187263</v>
      </c>
      <c r="K1567" s="0" t="n">
        <v>0.615211963654</v>
      </c>
      <c r="L1567" s="1" t="n">
        <f aca="false">SQRT((E1567*E1567) + (F1567*F1567) + (G1567*G1567))</f>
        <v>3.11560445279045</v>
      </c>
    </row>
    <row r="1568" customFormat="false" ht="12.8" hidden="false" customHeight="false" outlineLevel="0" collapsed="false">
      <c r="A1568" s="0" t="n">
        <v>1.55535877198708E+018</v>
      </c>
      <c r="B1568" s="0" t="n">
        <v>19983</v>
      </c>
      <c r="C1568" s="0" t="n">
        <v>1.55535877198708E+018</v>
      </c>
      <c r="D1568" s="0" t="s">
        <v>0</v>
      </c>
      <c r="E1568" s="0" t="n">
        <v>-2.89949607849</v>
      </c>
      <c r="F1568" s="0" t="n">
        <v>-0.815169095993</v>
      </c>
      <c r="G1568" s="0" t="n">
        <v>0.797144174576</v>
      </c>
      <c r="H1568" s="0" t="n">
        <v>-0.710257291794</v>
      </c>
      <c r="I1568" s="0" t="n">
        <v>0.145764425397</v>
      </c>
      <c r="J1568" s="0" t="n">
        <v>-0.309252381325</v>
      </c>
      <c r="K1568" s="0" t="n">
        <v>0.615345716476</v>
      </c>
      <c r="L1568" s="1" t="n">
        <f aca="false">SQRT((E1568*E1568) + (F1568*F1568) + (G1568*G1568))</f>
        <v>3.11560860816974</v>
      </c>
    </row>
    <row r="1569" customFormat="false" ht="12.8" hidden="false" customHeight="false" outlineLevel="0" collapsed="false">
      <c r="A1569" s="0" t="n">
        <v>1.55535877198712E+018</v>
      </c>
      <c r="B1569" s="0" t="n">
        <v>19984</v>
      </c>
      <c r="C1569" s="0" t="n">
        <v>1.55535877198712E+018</v>
      </c>
      <c r="D1569" s="0" t="s">
        <v>0</v>
      </c>
      <c r="E1569" s="0" t="n">
        <v>-2.89949893951</v>
      </c>
      <c r="F1569" s="0" t="n">
        <v>-0.81514787674</v>
      </c>
      <c r="G1569" s="0" t="n">
        <v>0.797176837921</v>
      </c>
      <c r="H1569" s="0" t="n">
        <v>-0.710238099098</v>
      </c>
      <c r="I1569" s="0" t="n">
        <v>0.14584492147</v>
      </c>
      <c r="J1569" s="0" t="n">
        <v>-0.309166163206</v>
      </c>
      <c r="K1569" s="0" t="n">
        <v>0.615392148495</v>
      </c>
      <c r="L1569" s="1" t="n">
        <f aca="false">SQRT((E1569*E1569) + (F1569*F1569) + (G1569*G1569))</f>
        <v>3.11561407624421</v>
      </c>
    </row>
    <row r="1570" customFormat="false" ht="12.8" hidden="false" customHeight="false" outlineLevel="0" collapsed="false">
      <c r="A1570" s="0" t="n">
        <v>1.55535877198716E+018</v>
      </c>
      <c r="B1570" s="0" t="n">
        <v>19985</v>
      </c>
      <c r="C1570" s="0" t="n">
        <v>1.55535877198716E+018</v>
      </c>
      <c r="D1570" s="0" t="s">
        <v>0</v>
      </c>
      <c r="E1570" s="0" t="n">
        <v>-2.89943695068</v>
      </c>
      <c r="F1570" s="0" t="n">
        <v>-0.815224647522</v>
      </c>
      <c r="G1570" s="0" t="n">
        <v>0.797102451324</v>
      </c>
      <c r="H1570" s="0" t="n">
        <v>-0.710239231586</v>
      </c>
      <c r="I1570" s="0" t="n">
        <v>0.146419972181</v>
      </c>
      <c r="J1570" s="0" t="n">
        <v>-0.309743583202</v>
      </c>
      <c r="K1570" s="0" t="n">
        <v>0.614963650703</v>
      </c>
      <c r="L1570" s="1" t="n">
        <f aca="false">SQRT((E1570*E1570) + (F1570*F1570) + (G1570*G1570))</f>
        <v>3.11555744206436</v>
      </c>
    </row>
    <row r="1571" customFormat="false" ht="12.8" hidden="false" customHeight="false" outlineLevel="0" collapsed="false">
      <c r="A1571" s="0" t="n">
        <v>1.55535877199754E+018</v>
      </c>
      <c r="B1571" s="0" t="n">
        <v>19986</v>
      </c>
      <c r="C1571" s="0" t="n">
        <v>1.55535877199754E+018</v>
      </c>
      <c r="D1571" s="0" t="s">
        <v>0</v>
      </c>
      <c r="E1571" s="0" t="n">
        <v>-2.89942932129</v>
      </c>
      <c r="F1571" s="0" t="n">
        <v>-0.815232992172</v>
      </c>
      <c r="G1571" s="0" t="n">
        <v>0.797110557556</v>
      </c>
      <c r="H1571" s="0" t="n">
        <v>-0.710232317448</v>
      </c>
      <c r="I1571" s="0" t="n">
        <v>0.146407455206</v>
      </c>
      <c r="J1571" s="0" t="n">
        <v>-0.309905946255</v>
      </c>
      <c r="K1571" s="0" t="n">
        <v>0.614892840385</v>
      </c>
      <c r="L1571" s="1" t="n">
        <f aca="false">SQRT((E1571*E1571) + (F1571*F1571) + (G1571*G1571))</f>
        <v>3.11555459936897</v>
      </c>
    </row>
    <row r="1572" customFormat="false" ht="12.8" hidden="false" customHeight="false" outlineLevel="0" collapsed="false">
      <c r="A1572" s="0" t="n">
        <v>1.55535877200702E+018</v>
      </c>
      <c r="B1572" s="0" t="n">
        <v>19987</v>
      </c>
      <c r="C1572" s="0" t="n">
        <v>1.55535877200702E+018</v>
      </c>
      <c r="D1572" s="0" t="s">
        <v>0</v>
      </c>
      <c r="E1572" s="0" t="n">
        <v>-2.89947509766</v>
      </c>
      <c r="F1572" s="0" t="n">
        <v>-0.815149784088</v>
      </c>
      <c r="G1572" s="0" t="n">
        <v>0.797153234482</v>
      </c>
      <c r="H1572" s="0" t="n">
        <v>-0.710286676884</v>
      </c>
      <c r="I1572" s="0" t="n">
        <v>0.145920604467</v>
      </c>
      <c r="J1572" s="0" t="n">
        <v>-0.309321343899</v>
      </c>
      <c r="K1572" s="0" t="n">
        <v>0.615239977837</v>
      </c>
      <c r="L1572" s="1" t="n">
        <f aca="false">SQRT((E1572*E1572) + (F1572*F1572) + (G1572*G1572))</f>
        <v>3.11558634797598</v>
      </c>
    </row>
    <row r="1573" customFormat="false" ht="12.8" hidden="false" customHeight="false" outlineLevel="0" collapsed="false">
      <c r="A1573" s="0" t="n">
        <v>1.55535877202669E+018</v>
      </c>
      <c r="B1573" s="0" t="n">
        <v>19988</v>
      </c>
      <c r="C1573" s="0" t="n">
        <v>1.55535877202669E+018</v>
      </c>
      <c r="D1573" s="0" t="s">
        <v>0</v>
      </c>
      <c r="E1573" s="0" t="n">
        <v>-2.89946174622</v>
      </c>
      <c r="F1573" s="0" t="n">
        <v>-0.815187692642</v>
      </c>
      <c r="G1573" s="0" t="n">
        <v>0.797175645828</v>
      </c>
      <c r="H1573" s="0" t="n">
        <v>-0.710291206837</v>
      </c>
      <c r="I1573" s="0" t="n">
        <v>0.14612993598</v>
      </c>
      <c r="J1573" s="0" t="n">
        <v>-0.309486329556</v>
      </c>
      <c r="K1573" s="0" t="n">
        <v>0.615102171898</v>
      </c>
      <c r="L1573" s="1" t="n">
        <f aca="false">SQRT((E1573*E1573) + (F1573*F1573) + (G1573*G1573))</f>
        <v>3.11558957539812</v>
      </c>
    </row>
    <row r="1574" customFormat="false" ht="12.8" hidden="false" customHeight="false" outlineLevel="0" collapsed="false">
      <c r="A1574" s="0" t="n">
        <v>1.55535877202673E+018</v>
      </c>
      <c r="B1574" s="0" t="n">
        <v>19989</v>
      </c>
      <c r="C1574" s="0" t="n">
        <v>1.55535877202673E+018</v>
      </c>
      <c r="D1574" s="0" t="s">
        <v>0</v>
      </c>
      <c r="E1574" s="0" t="n">
        <v>-2.89945793152</v>
      </c>
      <c r="F1574" s="0" t="n">
        <v>-0.81515955925</v>
      </c>
      <c r="G1574" s="0" t="n">
        <v>0.797205209732</v>
      </c>
      <c r="H1574" s="0" t="n">
        <v>-0.710197806358</v>
      </c>
      <c r="I1574" s="0" t="n">
        <v>0.145656093955</v>
      </c>
      <c r="J1574" s="0" t="n">
        <v>-0.309329241514</v>
      </c>
      <c r="K1574" s="0" t="n">
        <v>0.615401446819</v>
      </c>
      <c r="L1574" s="1" t="n">
        <f aca="false">SQRT((E1574*E1574) + (F1574*F1574) + (G1574*G1574))</f>
        <v>3.11558622896474</v>
      </c>
    </row>
    <row r="1575" customFormat="false" ht="12.8" hidden="false" customHeight="false" outlineLevel="0" collapsed="false">
      <c r="A1575" s="0" t="n">
        <v>1.55535877203717E+018</v>
      </c>
      <c r="B1575" s="0" t="n">
        <v>19990</v>
      </c>
      <c r="C1575" s="0" t="n">
        <v>1.55535877203717E+018</v>
      </c>
      <c r="D1575" s="0" t="s">
        <v>0</v>
      </c>
      <c r="E1575" s="0" t="n">
        <v>-2.89944171906</v>
      </c>
      <c r="F1575" s="0" t="n">
        <v>-0.815148591995</v>
      </c>
      <c r="G1575" s="0" t="n">
        <v>0.797136068344</v>
      </c>
      <c r="H1575" s="0" t="n">
        <v>-0.71020424366</v>
      </c>
      <c r="I1575" s="0" t="n">
        <v>0.146019205451</v>
      </c>
      <c r="J1575" s="0" t="n">
        <v>-0.309270709753</v>
      </c>
      <c r="K1575" s="0" t="n">
        <v>0.615337312222</v>
      </c>
      <c r="L1575" s="1" t="n">
        <f aca="false">SQRT((E1575*E1575) + (F1575*F1575) + (G1575*G1575))</f>
        <v>3.11555058066981</v>
      </c>
    </row>
    <row r="1576" customFormat="false" ht="12.8" hidden="false" customHeight="false" outlineLevel="0" collapsed="false">
      <c r="A1576" s="0" t="n">
        <v>1.55535877203721E+018</v>
      </c>
      <c r="B1576" s="0" t="n">
        <v>19991</v>
      </c>
      <c r="C1576" s="0" t="n">
        <v>1.55535877203721E+018</v>
      </c>
      <c r="D1576" s="0" t="s">
        <v>0</v>
      </c>
      <c r="E1576" s="0" t="n">
        <v>-2.89939403534</v>
      </c>
      <c r="F1576" s="0" t="n">
        <v>-0.815238714218</v>
      </c>
      <c r="G1576" s="0" t="n">
        <v>0.797100067139</v>
      </c>
      <c r="H1576" s="0" t="n">
        <v>-0.710289239883</v>
      </c>
      <c r="I1576" s="0" t="n">
        <v>0.146532893181</v>
      </c>
      <c r="J1576" s="0" t="n">
        <v>-0.310022115707</v>
      </c>
      <c r="K1576" s="0" t="n">
        <v>0.614738702774</v>
      </c>
      <c r="L1576" s="1" t="n">
        <f aca="false">SQRT((E1576*E1576) + (F1576*F1576) + (G1576*G1576))</f>
        <v>3.11552057453614</v>
      </c>
    </row>
    <row r="1577" customFormat="false" ht="12.8" hidden="false" customHeight="false" outlineLevel="0" collapsed="false">
      <c r="A1577" s="0" t="n">
        <v>1.55535877205673E+018</v>
      </c>
      <c r="B1577" s="0" t="n">
        <v>19992</v>
      </c>
      <c r="C1577" s="0" t="n">
        <v>1.55535877205673E+018</v>
      </c>
      <c r="D1577" s="0" t="s">
        <v>0</v>
      </c>
      <c r="E1577" s="0" t="n">
        <v>-2.89943218231</v>
      </c>
      <c r="F1577" s="0" t="n">
        <v>-0.815164327621</v>
      </c>
      <c r="G1577" s="0" t="n">
        <v>0.797148227692</v>
      </c>
      <c r="H1577" s="0" t="n">
        <v>-0.710263609886</v>
      </c>
      <c r="I1577" s="0" t="n">
        <v>0.145842775702</v>
      </c>
      <c r="J1577" s="0" t="n">
        <v>-0.309308618307</v>
      </c>
      <c r="K1577" s="0" t="n">
        <v>0.615291535854</v>
      </c>
      <c r="L1577" s="1" t="n">
        <f aca="false">SQRT((E1577*E1577) + (F1577*F1577) + (G1577*G1577))</f>
        <v>3.11554893361559</v>
      </c>
    </row>
    <row r="1578" customFormat="false" ht="12.8" hidden="false" customHeight="false" outlineLevel="0" collapsed="false">
      <c r="A1578" s="0" t="n">
        <v>1.55535877206718E+018</v>
      </c>
      <c r="B1578" s="0" t="n">
        <v>19993</v>
      </c>
      <c r="C1578" s="0" t="n">
        <v>1.55535877206718E+018</v>
      </c>
      <c r="D1578" s="0" t="s">
        <v>0</v>
      </c>
      <c r="E1578" s="0" t="n">
        <v>-2.89943695068</v>
      </c>
      <c r="F1578" s="0" t="n">
        <v>-0.815233230591</v>
      </c>
      <c r="G1578" s="0" t="n">
        <v>0.797174692154</v>
      </c>
      <c r="H1578" s="0" t="n">
        <v>-0.710306704044</v>
      </c>
      <c r="I1578" s="0" t="n">
        <v>0.14632794261</v>
      </c>
      <c r="J1578" s="0" t="n">
        <v>-0.309759795666</v>
      </c>
      <c r="K1578" s="0" t="n">
        <v>0.614899516106</v>
      </c>
      <c r="L1578" s="1" t="n">
        <f aca="false">SQRT((E1578*E1578) + (F1578*F1578) + (G1578*G1578))</f>
        <v>3.11557817122909</v>
      </c>
    </row>
    <row r="1579" customFormat="false" ht="12.8" hidden="false" customHeight="false" outlineLevel="0" collapsed="false">
      <c r="A1579" s="0" t="n">
        <v>1.55535877206722E+018</v>
      </c>
      <c r="B1579" s="0" t="n">
        <v>19994</v>
      </c>
      <c r="C1579" s="0" t="n">
        <v>1.55535877206722E+018</v>
      </c>
      <c r="D1579" s="0" t="s">
        <v>0</v>
      </c>
      <c r="E1579" s="0" t="n">
        <v>-2.89945888519</v>
      </c>
      <c r="F1579" s="0" t="n">
        <v>-0.815144777298</v>
      </c>
      <c r="G1579" s="0" t="n">
        <v>0.797213077545</v>
      </c>
      <c r="H1579" s="0" t="n">
        <v>-0.710287153721</v>
      </c>
      <c r="I1579" s="0" t="n">
        <v>0.145604997873</v>
      </c>
      <c r="J1579" s="0" t="n">
        <v>-0.309050858021</v>
      </c>
      <c r="K1579" s="0" t="n">
        <v>0.615450263023</v>
      </c>
      <c r="L1579" s="1" t="n">
        <f aca="false">SQRT((E1579*E1579) + (F1579*F1579) + (G1579*G1579))</f>
        <v>3.11558526217342</v>
      </c>
    </row>
    <row r="1580" customFormat="false" ht="12.8" hidden="false" customHeight="false" outlineLevel="0" collapsed="false">
      <c r="A1580" s="0" t="n">
        <v>1.55535877207769E+018</v>
      </c>
      <c r="B1580" s="0" t="n">
        <v>19995</v>
      </c>
      <c r="C1580" s="0" t="n">
        <v>1.55535877207769E+018</v>
      </c>
      <c r="D1580" s="0" t="s">
        <v>0</v>
      </c>
      <c r="E1580" s="0" t="n">
        <v>-2.89938545227</v>
      </c>
      <c r="F1580" s="0" t="n">
        <v>-0.815273046494</v>
      </c>
      <c r="G1580" s="0" t="n">
        <v>0.797087669373</v>
      </c>
      <c r="H1580" s="0" t="n">
        <v>-0.710280120373</v>
      </c>
      <c r="I1580" s="0" t="n">
        <v>0.146862730384</v>
      </c>
      <c r="J1580" s="0" t="n">
        <v>-0.31023105979</v>
      </c>
      <c r="K1580" s="0" t="n">
        <v>0.614565074444</v>
      </c>
      <c r="L1580" s="1" t="n">
        <f aca="false">SQRT((E1580*E1580) + (F1580*F1580) + (G1580*G1580))</f>
        <v>3.11551839889303</v>
      </c>
    </row>
    <row r="1581" customFormat="false" ht="12.8" hidden="false" customHeight="false" outlineLevel="0" collapsed="false">
      <c r="A1581" s="0" t="n">
        <v>1.55535877208729E+018</v>
      </c>
      <c r="B1581" s="0" t="n">
        <v>19996</v>
      </c>
      <c r="C1581" s="0" t="n">
        <v>1.55535877208729E+018</v>
      </c>
      <c r="D1581" s="0" t="s">
        <v>0</v>
      </c>
      <c r="E1581" s="0" t="n">
        <v>-2.89940452576</v>
      </c>
      <c r="F1581" s="0" t="n">
        <v>-0.815222740173</v>
      </c>
      <c r="G1581" s="0" t="n">
        <v>0.797070503235</v>
      </c>
      <c r="H1581" s="0" t="n">
        <v>-0.710287094116</v>
      </c>
      <c r="I1581" s="0" t="n">
        <v>0.14651376009</v>
      </c>
      <c r="J1581" s="0" t="n">
        <v>-0.309954881668</v>
      </c>
      <c r="K1581" s="0" t="n">
        <v>0.61477971077</v>
      </c>
      <c r="L1581" s="1" t="n">
        <f aca="false">SQRT((E1581*E1581) + (F1581*F1581) + (G1581*G1581))</f>
        <v>3.11551859362451</v>
      </c>
    </row>
    <row r="1582" customFormat="false" ht="12.8" hidden="false" customHeight="false" outlineLevel="0" collapsed="false">
      <c r="A1582" s="0" t="n">
        <v>1.55535877209774E+018</v>
      </c>
      <c r="B1582" s="0" t="n">
        <v>19997</v>
      </c>
      <c r="C1582" s="0" t="n">
        <v>1.55535877209774E+018</v>
      </c>
      <c r="D1582" s="0" t="s">
        <v>0</v>
      </c>
      <c r="E1582" s="0" t="n">
        <v>-2.89944934845</v>
      </c>
      <c r="F1582" s="0" t="n">
        <v>-0.815212011337</v>
      </c>
      <c r="G1582" s="0" t="n">
        <v>0.797114849091</v>
      </c>
      <c r="H1582" s="0" t="n">
        <v>-0.710337519646</v>
      </c>
      <c r="I1582" s="0" t="n">
        <v>0.146135255694</v>
      </c>
      <c r="J1582" s="0" t="n">
        <v>-0.309653490782</v>
      </c>
      <c r="K1582" s="0" t="n">
        <v>0.614963233471</v>
      </c>
      <c r="L1582" s="1" t="n">
        <f aca="false">SQRT((E1582*E1582) + (F1582*F1582) + (G1582*G1582))</f>
        <v>3.11556884537906</v>
      </c>
    </row>
    <row r="1583" customFormat="false" ht="12.8" hidden="false" customHeight="false" outlineLevel="0" collapsed="false">
      <c r="A1583" s="0" t="n">
        <v>1.55535877209778E+018</v>
      </c>
      <c r="B1583" s="0" t="n">
        <v>19998</v>
      </c>
      <c r="C1583" s="0" t="n">
        <v>1.55535877209778E+018</v>
      </c>
      <c r="D1583" s="0" t="s">
        <v>0</v>
      </c>
      <c r="E1583" s="0" t="n">
        <v>-2.8994846344</v>
      </c>
      <c r="F1583" s="0" t="n">
        <v>-0.815250635147</v>
      </c>
      <c r="G1583" s="0" t="n">
        <v>0.797194957733</v>
      </c>
      <c r="H1583" s="0" t="n">
        <v>-0.710311770439</v>
      </c>
      <c r="I1583" s="0" t="n">
        <v>0.146195396781</v>
      </c>
      <c r="J1583" s="0" t="n">
        <v>-0.309737414122</v>
      </c>
      <c r="K1583" s="0" t="n">
        <v>0.61493653059</v>
      </c>
      <c r="L1583" s="1" t="n">
        <f aca="false">SQRT((E1583*E1583) + (F1583*F1583) + (G1583*G1583))</f>
        <v>3.11563228636889</v>
      </c>
    </row>
    <row r="1584" customFormat="false" ht="12.8" hidden="false" customHeight="false" outlineLevel="0" collapsed="false">
      <c r="A1584" s="0" t="n">
        <v>1.55535877210725E+018</v>
      </c>
      <c r="B1584" s="0" t="n">
        <v>19999</v>
      </c>
      <c r="C1584" s="0" t="n">
        <v>1.55535877210725E+018</v>
      </c>
      <c r="D1584" s="0" t="s">
        <v>0</v>
      </c>
      <c r="E1584" s="0" t="n">
        <v>-2.89952754974</v>
      </c>
      <c r="F1584" s="0" t="n">
        <v>-0.815144062042</v>
      </c>
      <c r="G1584" s="0" t="n">
        <v>0.797277212143</v>
      </c>
      <c r="H1584" s="0" t="n">
        <v>-0.710171818733</v>
      </c>
      <c r="I1584" s="0" t="n">
        <v>0.145505055785</v>
      </c>
      <c r="J1584" s="0" t="n">
        <v>-0.309039205313</v>
      </c>
      <c r="K1584" s="0" t="n">
        <v>0.61561268568</v>
      </c>
      <c r="L1584" s="1" t="n">
        <f aca="false">SQRT((E1584*E1584) + (F1584*F1584) + (G1584*G1584))</f>
        <v>3.11566538745516</v>
      </c>
    </row>
    <row r="1585" customFormat="false" ht="12.8" hidden="false" customHeight="false" outlineLevel="0" collapsed="false">
      <c r="A1585" s="0" t="n">
        <v>1.55535877211769E+018</v>
      </c>
      <c r="B1585" s="0" t="n">
        <v>20000</v>
      </c>
      <c r="C1585" s="0" t="n">
        <v>1.55535877211769E+018</v>
      </c>
      <c r="D1585" s="0" t="s">
        <v>0</v>
      </c>
      <c r="E1585" s="0" t="n">
        <v>-2.89946269989</v>
      </c>
      <c r="F1585" s="0" t="n">
        <v>-0.815212726593</v>
      </c>
      <c r="G1585" s="0" t="n">
        <v>0.797158479691</v>
      </c>
      <c r="H1585" s="0" t="n">
        <v>-0.710269391537</v>
      </c>
      <c r="I1585" s="0" t="n">
        <v>0.146210893989</v>
      </c>
      <c r="J1585" s="0" t="n">
        <v>-0.309663146734</v>
      </c>
      <c r="K1585" s="0" t="n">
        <v>0.615019261837</v>
      </c>
      <c r="L1585" s="1" t="n">
        <f aca="false">SQRT((E1585*E1585) + (F1585*F1585) + (G1585*G1585))</f>
        <v>3.11559262089829</v>
      </c>
    </row>
    <row r="1586" customFormat="false" ht="12.8" hidden="false" customHeight="false" outlineLevel="0" collapsed="false">
      <c r="A1586" s="0" t="n">
        <v>1.55535877212703E+018</v>
      </c>
      <c r="B1586" s="0" t="n">
        <v>20001</v>
      </c>
      <c r="C1586" s="0" t="n">
        <v>1.55535877212703E+018</v>
      </c>
      <c r="D1586" s="0" t="s">
        <v>0</v>
      </c>
      <c r="E1586" s="0" t="n">
        <v>-2.89945697784</v>
      </c>
      <c r="F1586" s="0" t="n">
        <v>-0.815177440643</v>
      </c>
      <c r="G1586" s="0" t="n">
        <v>0.79708981514</v>
      </c>
      <c r="H1586" s="0" t="n">
        <v>-0.71036452055</v>
      </c>
      <c r="I1586" s="0" t="n">
        <v>0.146035388112</v>
      </c>
      <c r="J1586" s="0" t="n">
        <v>-0.309451252222</v>
      </c>
      <c r="K1586" s="0" t="n">
        <v>0.615057528019</v>
      </c>
      <c r="L1586" s="1" t="n">
        <f aca="false">SQRT((E1586*E1586) + (F1586*F1586) + (G1586*G1586))</f>
        <v>3.11556049523649</v>
      </c>
    </row>
    <row r="1587" customFormat="false" ht="12.8" hidden="false" customHeight="false" outlineLevel="0" collapsed="false">
      <c r="A1587" s="0" t="n">
        <v>1.55535877213735E+018</v>
      </c>
      <c r="B1587" s="0" t="n">
        <v>20002</v>
      </c>
      <c r="C1587" s="0" t="n">
        <v>1.55535877213735E+018</v>
      </c>
      <c r="D1587" s="0" t="s">
        <v>0</v>
      </c>
      <c r="E1587" s="0" t="n">
        <v>-2.89945220947</v>
      </c>
      <c r="F1587" s="0" t="n">
        <v>-0.815172672272</v>
      </c>
      <c r="G1587" s="0" t="n">
        <v>0.797079324722</v>
      </c>
      <c r="H1587" s="0" t="n">
        <v>-0.710282504559</v>
      </c>
      <c r="I1587" s="0" t="n">
        <v>0.146424546838</v>
      </c>
      <c r="J1587" s="0" t="n">
        <v>-0.309726625681</v>
      </c>
      <c r="K1587" s="0" t="n">
        <v>0.614921152592</v>
      </c>
      <c r="L1587" s="1" t="n">
        <f aca="false">SQRT((E1587*E1587) + (F1587*F1587) + (G1587*G1587))</f>
        <v>3.11555212611165</v>
      </c>
    </row>
    <row r="1588" customFormat="false" ht="12.8" hidden="false" customHeight="false" outlineLevel="0" collapsed="false">
      <c r="A1588" s="0" t="n">
        <v>1.55535877213739E+018</v>
      </c>
      <c r="B1588" s="0" t="n">
        <v>20003</v>
      </c>
      <c r="C1588" s="0" t="n">
        <v>1.55535877213739E+018</v>
      </c>
      <c r="D1588" s="0" t="s">
        <v>0</v>
      </c>
      <c r="E1588" s="0" t="n">
        <v>-2.89946937561</v>
      </c>
      <c r="F1588" s="0" t="n">
        <v>-0.815186738968</v>
      </c>
      <c r="G1588" s="0" t="n">
        <v>0.797140598297</v>
      </c>
      <c r="H1588" s="0" t="n">
        <v>-0.710256874561</v>
      </c>
      <c r="I1588" s="0" t="n">
        <v>0.146442204714</v>
      </c>
      <c r="J1588" s="0" t="n">
        <v>-0.309709250927</v>
      </c>
      <c r="K1588" s="0" t="n">
        <v>0.614955306053</v>
      </c>
      <c r="L1588" s="1" t="n">
        <f aca="false">SQRT((E1588*E1588) + (F1588*F1588) + (G1588*G1588))</f>
        <v>3.11558745872152</v>
      </c>
    </row>
    <row r="1589" customFormat="false" ht="12.8" hidden="false" customHeight="false" outlineLevel="0" collapsed="false">
      <c r="A1589" s="0" t="n">
        <v>1.55535877215699E+018</v>
      </c>
      <c r="B1589" s="0" t="n">
        <v>20004</v>
      </c>
      <c r="C1589" s="0" t="n">
        <v>1.55535877215699E+018</v>
      </c>
      <c r="D1589" s="0" t="s">
        <v>0</v>
      </c>
      <c r="E1589" s="0" t="n">
        <v>-2.89948272705</v>
      </c>
      <c r="F1589" s="0" t="n">
        <v>-0.815187692642</v>
      </c>
      <c r="G1589" s="0" t="n">
        <v>0.797256708145</v>
      </c>
      <c r="H1589" s="0" t="n">
        <v>-0.710225641727</v>
      </c>
      <c r="I1589" s="0" t="n">
        <v>0.14598891139</v>
      </c>
      <c r="J1589" s="0" t="n">
        <v>-0.309578835964</v>
      </c>
      <c r="K1589" s="0" t="n">
        <v>0.615164875984</v>
      </c>
      <c r="L1589" s="1" t="n">
        <f aca="false">SQRT((E1589*E1589) + (F1589*F1589) + (G1589*G1589))</f>
        <v>3.11562984280522</v>
      </c>
    </row>
    <row r="1590" customFormat="false" ht="12.8" hidden="false" customHeight="false" outlineLevel="0" collapsed="false">
      <c r="A1590" s="0" t="n">
        <v>1.55535877216723E+018</v>
      </c>
      <c r="B1590" s="0" t="n">
        <v>20005</v>
      </c>
      <c r="C1590" s="0" t="n">
        <v>1.55535877216723E+018</v>
      </c>
      <c r="D1590" s="0" t="s">
        <v>0</v>
      </c>
      <c r="E1590" s="0" t="n">
        <v>-2.89948272705</v>
      </c>
      <c r="F1590" s="0" t="n">
        <v>-0.815135955811</v>
      </c>
      <c r="G1590" s="0" t="n">
        <v>0.797206401825</v>
      </c>
      <c r="H1590" s="0" t="n">
        <v>-0.710245728493</v>
      </c>
      <c r="I1590" s="0" t="n">
        <v>0.145765647292</v>
      </c>
      <c r="J1590" s="0" t="n">
        <v>-0.30914875865</v>
      </c>
      <c r="K1590" s="0" t="n">
        <v>0.615410745144</v>
      </c>
      <c r="L1590" s="1" t="n">
        <f aca="false">SQRT((E1590*E1590) + (F1590*F1590) + (G1590*G1590))</f>
        <v>3.1156034340121</v>
      </c>
    </row>
    <row r="1591" customFormat="false" ht="12.8" hidden="false" customHeight="false" outlineLevel="0" collapsed="false">
      <c r="A1591" s="0" t="n">
        <v>1.55535877217751E+018</v>
      </c>
      <c r="B1591" s="0" t="n">
        <v>20006</v>
      </c>
      <c r="C1591" s="0" t="n">
        <v>1.55535877217751E+018</v>
      </c>
      <c r="D1591" s="0" t="s">
        <v>0</v>
      </c>
      <c r="E1591" s="0" t="n">
        <v>-2.89942836761</v>
      </c>
      <c r="F1591" s="0" t="n">
        <v>-0.815192461014</v>
      </c>
      <c r="G1591" s="0" t="n">
        <v>0.797077894211</v>
      </c>
      <c r="H1591" s="0" t="n">
        <v>-0.710261106491</v>
      </c>
      <c r="I1591" s="0" t="n">
        <v>0.146525681019</v>
      </c>
      <c r="J1591" s="0" t="n">
        <v>-0.309839606285</v>
      </c>
      <c r="K1591" s="0" t="n">
        <v>0.614864826202</v>
      </c>
      <c r="L1591" s="1" t="n">
        <f aca="false">SQRT((E1591*E1591) + (F1591*F1591) + (G1591*G1591))</f>
        <v>3.11553474973968</v>
      </c>
    </row>
    <row r="1592" customFormat="false" ht="12.8" hidden="false" customHeight="false" outlineLevel="0" collapsed="false">
      <c r="A1592" s="0" t="n">
        <v>1.55535877218695E+018</v>
      </c>
      <c r="B1592" s="0" t="n">
        <v>20007</v>
      </c>
      <c r="C1592" s="0" t="n">
        <v>1.55535877218695E+018</v>
      </c>
      <c r="D1592" s="0" t="s">
        <v>0</v>
      </c>
      <c r="E1592" s="0" t="n">
        <v>-2.89941692352</v>
      </c>
      <c r="F1592" s="0" t="n">
        <v>-0.815169811249</v>
      </c>
      <c r="G1592" s="0" t="n">
        <v>0.797070264816</v>
      </c>
      <c r="H1592" s="0" t="n">
        <v>-0.710253357887</v>
      </c>
      <c r="I1592" s="0" t="n">
        <v>0.146189853549</v>
      </c>
      <c r="J1592" s="0" t="n">
        <v>-0.309635728598</v>
      </c>
      <c r="K1592" s="0" t="n">
        <v>0.615056455135</v>
      </c>
      <c r="L1592" s="1" t="n">
        <f aca="false">SQRT((E1592*E1592) + (F1592*F1592) + (G1592*G1592))</f>
        <v>3.11551622120954</v>
      </c>
    </row>
    <row r="1593" customFormat="false" ht="12.8" hidden="false" customHeight="false" outlineLevel="0" collapsed="false">
      <c r="A1593" s="0" t="n">
        <v>1.55535877218699E+018</v>
      </c>
      <c r="B1593" s="0" t="n">
        <v>20008</v>
      </c>
      <c r="C1593" s="0" t="n">
        <v>1.55535877218699E+018</v>
      </c>
      <c r="D1593" s="0" t="s">
        <v>0</v>
      </c>
      <c r="E1593" s="0" t="n">
        <v>-2.89943218231</v>
      </c>
      <c r="F1593" s="0" t="n">
        <v>-0.815186500549</v>
      </c>
      <c r="G1593" s="0" t="n">
        <v>0.797127246857</v>
      </c>
      <c r="H1593" s="0" t="n">
        <v>-0.71020257473</v>
      </c>
      <c r="I1593" s="0" t="n">
        <v>0.146183729172</v>
      </c>
      <c r="J1593" s="0" t="n">
        <v>-0.309566110373</v>
      </c>
      <c r="K1593" s="0" t="n">
        <v>0.615151584148</v>
      </c>
      <c r="L1593" s="1" t="n">
        <f aca="false">SQRT((E1593*E1593) + (F1593*F1593) + (G1593*G1593))</f>
        <v>3.11554936699358</v>
      </c>
    </row>
    <row r="1594" customFormat="false" ht="12.8" hidden="false" customHeight="false" outlineLevel="0" collapsed="false">
      <c r="A1594" s="0" t="n">
        <v>1.55535877219743E+018</v>
      </c>
      <c r="B1594" s="0" t="n">
        <v>20009</v>
      </c>
      <c r="C1594" s="0" t="n">
        <v>1.55535877219743E+018</v>
      </c>
      <c r="D1594" s="0" t="s">
        <v>0</v>
      </c>
      <c r="E1594" s="0" t="n">
        <v>-2.89947223663</v>
      </c>
      <c r="F1594" s="0" t="n">
        <v>-0.815140008926</v>
      </c>
      <c r="G1594" s="0" t="n">
        <v>0.797235250473</v>
      </c>
      <c r="H1594" s="0" t="n">
        <v>-0.710144519806</v>
      </c>
      <c r="I1594" s="0" t="n">
        <v>0.145822480321</v>
      </c>
      <c r="J1594" s="0" t="n">
        <v>-0.309331059456</v>
      </c>
      <c r="K1594" s="0" t="n">
        <v>0.615422487259</v>
      </c>
      <c r="L1594" s="1" t="n">
        <f aca="false">SQRT((E1594*E1594) + (F1594*F1594) + (G1594*G1594))</f>
        <v>3.11560211351463</v>
      </c>
    </row>
    <row r="1595" customFormat="false" ht="12.8" hidden="false" customHeight="false" outlineLevel="0" collapsed="false">
      <c r="A1595" s="0" t="n">
        <v>1.5553587722067E+018</v>
      </c>
      <c r="B1595" s="0" t="n">
        <v>20010</v>
      </c>
      <c r="C1595" s="0" t="n">
        <v>1.5553587722067E+018</v>
      </c>
      <c r="D1595" s="0" t="s">
        <v>0</v>
      </c>
      <c r="E1595" s="0" t="n">
        <v>-2.89944648743</v>
      </c>
      <c r="F1595" s="0" t="n">
        <v>-0.815154075623</v>
      </c>
      <c r="G1595" s="0" t="n">
        <v>0.797221422195</v>
      </c>
      <c r="H1595" s="0" t="n">
        <v>-0.710218250751</v>
      </c>
      <c r="I1595" s="0" t="n">
        <v>0.145757585764</v>
      </c>
      <c r="J1595" s="0" t="n">
        <v>-0.309343516827</v>
      </c>
      <c r="K1595" s="0" t="n">
        <v>0.615346550941</v>
      </c>
      <c r="L1595" s="1" t="n">
        <f aca="false">SQRT((E1595*E1595) + (F1595*F1595) + (G1595*G1595))</f>
        <v>3.11557829246539</v>
      </c>
    </row>
    <row r="1596" customFormat="false" ht="12.8" hidden="false" customHeight="false" outlineLevel="0" collapsed="false">
      <c r="A1596" s="0" t="n">
        <v>1.55535877220678E+018</v>
      </c>
      <c r="B1596" s="0" t="n">
        <v>20011</v>
      </c>
      <c r="C1596" s="0" t="n">
        <v>1.55535877220678E+018</v>
      </c>
      <c r="D1596" s="0" t="s">
        <v>0</v>
      </c>
      <c r="E1596" s="0" t="n">
        <v>-2.89944553375</v>
      </c>
      <c r="F1596" s="0" t="n">
        <v>-0.815156459808</v>
      </c>
      <c r="G1596" s="0" t="n">
        <v>0.797183990479</v>
      </c>
      <c r="H1596" s="0" t="n">
        <v>-0.710266530514</v>
      </c>
      <c r="I1596" s="0" t="n">
        <v>0.145900472999</v>
      </c>
      <c r="J1596" s="0" t="n">
        <v>-0.309381574392</v>
      </c>
      <c r="K1596" s="0" t="n">
        <v>0.615237891674</v>
      </c>
      <c r="L1596" s="1" t="n">
        <f aca="false">SQRT((E1596*E1596) + (F1596*F1596) + (G1596*G1596))</f>
        <v>3.11556845083294</v>
      </c>
    </row>
    <row r="1597" customFormat="false" ht="12.8" hidden="false" customHeight="false" outlineLevel="0" collapsed="false">
      <c r="A1597" s="0" t="n">
        <v>1.5553587722367E+018</v>
      </c>
      <c r="B1597" s="0" t="n">
        <v>20012</v>
      </c>
      <c r="C1597" s="0" t="n">
        <v>1.5553587722367E+018</v>
      </c>
      <c r="D1597" s="0" t="s">
        <v>0</v>
      </c>
      <c r="E1597" s="0" t="n">
        <v>-2.89943027496</v>
      </c>
      <c r="F1597" s="0" t="n">
        <v>-0.815178871155</v>
      </c>
      <c r="G1597" s="0" t="n">
        <v>0.797113895416</v>
      </c>
      <c r="H1597" s="0" t="n">
        <v>-0.710204184055</v>
      </c>
      <c r="I1597" s="0" t="n">
        <v>0.146417468786</v>
      </c>
      <c r="J1597" s="0" t="n">
        <v>-0.309796392918</v>
      </c>
      <c r="K1597" s="0" t="n">
        <v>0.614978194237</v>
      </c>
      <c r="L1597" s="1" t="n">
        <f aca="false">SQRT((E1597*E1597) + (F1597*F1597) + (G1597*G1597))</f>
        <v>3.11554217971727</v>
      </c>
    </row>
    <row r="1598" customFormat="false" ht="12.8" hidden="false" customHeight="false" outlineLevel="0" collapsed="false">
      <c r="A1598" s="0" t="n">
        <v>1.55535877223677E+018</v>
      </c>
      <c r="B1598" s="0" t="n">
        <v>20013</v>
      </c>
      <c r="C1598" s="0" t="n">
        <v>1.55535877223677E+018</v>
      </c>
      <c r="D1598" s="0" t="s">
        <v>0</v>
      </c>
      <c r="E1598" s="0" t="n">
        <v>-2.89943981171</v>
      </c>
      <c r="F1598" s="0" t="n">
        <v>-0.815204143524</v>
      </c>
      <c r="G1598" s="0" t="n">
        <v>0.797079801559</v>
      </c>
      <c r="H1598" s="0" t="n">
        <v>-0.710326015949</v>
      </c>
      <c r="I1598" s="0" t="n">
        <v>0.146363347769</v>
      </c>
      <c r="J1598" s="0" t="n">
        <v>-0.309785544872</v>
      </c>
      <c r="K1598" s="0" t="n">
        <v>0.614855885506</v>
      </c>
      <c r="L1598" s="1" t="n">
        <f aca="false">SQRT((E1598*E1598) + (F1598*F1598) + (G1598*G1598))</f>
        <v>3.11554894479303</v>
      </c>
    </row>
    <row r="1599" customFormat="false" ht="12.8" hidden="false" customHeight="false" outlineLevel="0" collapsed="false">
      <c r="A1599" s="0" t="n">
        <v>1.55535877223682E+018</v>
      </c>
      <c r="B1599" s="0" t="n">
        <v>20015</v>
      </c>
      <c r="C1599" s="0" t="n">
        <v>1.55535877223682E+018</v>
      </c>
      <c r="D1599" s="0" t="s">
        <v>0</v>
      </c>
      <c r="E1599" s="0" t="n">
        <v>-2.89947032928</v>
      </c>
      <c r="F1599" s="0" t="n">
        <v>-0.81517124176</v>
      </c>
      <c r="G1599" s="0" t="n">
        <v>0.797218084335</v>
      </c>
      <c r="H1599" s="0" t="n">
        <v>-0.710223972797</v>
      </c>
      <c r="I1599" s="0" t="n">
        <v>0.145959347486</v>
      </c>
      <c r="J1599" s="0" t="n">
        <v>-0.309453189373</v>
      </c>
      <c r="K1599" s="0" t="n">
        <v>0.615237116814</v>
      </c>
      <c r="L1599" s="1" t="n">
        <f aca="false">SQRT((E1599*E1599) + (F1599*F1599) + (G1599*G1599))</f>
        <v>3.11560411762444</v>
      </c>
    </row>
    <row r="1600" customFormat="false" ht="12.8" hidden="false" customHeight="false" outlineLevel="0" collapsed="false">
      <c r="A1600" s="0" t="n">
        <v>1.55535877224711E+018</v>
      </c>
      <c r="B1600" s="0" t="n">
        <v>20016</v>
      </c>
      <c r="C1600" s="0" t="n">
        <v>1.55535877224711E+018</v>
      </c>
      <c r="D1600" s="0" t="s">
        <v>0</v>
      </c>
      <c r="E1600" s="0" t="n">
        <v>-2.89949703217</v>
      </c>
      <c r="F1600" s="0" t="n">
        <v>-0.815169095993</v>
      </c>
      <c r="G1600" s="0" t="n">
        <v>0.79723739624</v>
      </c>
      <c r="H1600" s="0" t="n">
        <v>-0.710149824619</v>
      </c>
      <c r="I1600" s="0" t="n">
        <v>0.145983546972</v>
      </c>
      <c r="J1600" s="0" t="n">
        <v>-0.309471547604</v>
      </c>
      <c r="K1600" s="0" t="n">
        <v>0.615307688713</v>
      </c>
      <c r="L1600" s="1" t="n">
        <f aca="false">SQRT((E1600*E1600) + (F1600*F1600) + (G1600*G1600))</f>
        <v>3.11563334822765</v>
      </c>
    </row>
    <row r="1601" customFormat="false" ht="12.8" hidden="false" customHeight="false" outlineLevel="0" collapsed="false">
      <c r="A1601" s="0" t="n">
        <v>1.55535877225756E+018</v>
      </c>
      <c r="B1601" s="0" t="n">
        <v>20017</v>
      </c>
      <c r="C1601" s="0" t="n">
        <v>1.55535877225756E+018</v>
      </c>
      <c r="D1601" s="0" t="s">
        <v>0</v>
      </c>
      <c r="E1601" s="0" t="n">
        <v>-2.89947795868</v>
      </c>
      <c r="F1601" s="0" t="n">
        <v>-0.81517457962</v>
      </c>
      <c r="G1601" s="0" t="n">
        <v>0.797139406204</v>
      </c>
      <c r="H1601" s="0" t="n">
        <v>-0.710159122944</v>
      </c>
      <c r="I1601" s="0" t="n">
        <v>0.146121233702</v>
      </c>
      <c r="J1601" s="0" t="n">
        <v>-0.309456288815</v>
      </c>
      <c r="K1601" s="0" t="n">
        <v>0.615271925926</v>
      </c>
      <c r="L1601" s="1" t="n">
        <f aca="false">SQRT((E1601*E1601) + (F1601*F1601) + (G1601*G1601))</f>
        <v>3.11559195997375</v>
      </c>
    </row>
    <row r="1602" customFormat="false" ht="12.8" hidden="false" customHeight="false" outlineLevel="0" collapsed="false">
      <c r="A1602" s="0" t="n">
        <v>1.55535877226703E+018</v>
      </c>
      <c r="B1602" s="0" t="n">
        <v>20018</v>
      </c>
      <c r="C1602" s="0" t="n">
        <v>1.55535877226703E+018</v>
      </c>
      <c r="D1602" s="0" t="s">
        <v>0</v>
      </c>
      <c r="E1602" s="0" t="n">
        <v>-2.89947414398</v>
      </c>
      <c r="F1602" s="0" t="n">
        <v>-0.815129995346</v>
      </c>
      <c r="G1602" s="0" t="n">
        <v>0.797039031982</v>
      </c>
      <c r="H1602" s="0" t="n">
        <v>-0.710315585136</v>
      </c>
      <c r="I1602" s="0" t="n">
        <v>0.145910024643</v>
      </c>
      <c r="J1602" s="0" t="n">
        <v>-0.309206217527</v>
      </c>
      <c r="K1602" s="0" t="n">
        <v>0.615266978741</v>
      </c>
      <c r="L1602" s="1" t="n">
        <f aca="false">SQRT((E1602*E1602) + (F1602*F1602) + (G1602*G1602))</f>
        <v>3.11555106512863</v>
      </c>
    </row>
    <row r="1603" customFormat="false" ht="12.8" hidden="false" customHeight="false" outlineLevel="0" collapsed="false">
      <c r="A1603" s="0" t="n">
        <v>1.5553587722775E+018</v>
      </c>
      <c r="B1603" s="0" t="n">
        <v>20019</v>
      </c>
      <c r="C1603" s="0" t="n">
        <v>1.5553587722775E+018</v>
      </c>
      <c r="D1603" s="0" t="s">
        <v>0</v>
      </c>
      <c r="E1603" s="0" t="n">
        <v>-2.89943504333</v>
      </c>
      <c r="F1603" s="0" t="n">
        <v>-0.815194606781</v>
      </c>
      <c r="G1603" s="0" t="n">
        <v>0.797038793564</v>
      </c>
      <c r="H1603" s="0" t="n">
        <v>-0.710319399834</v>
      </c>
      <c r="I1603" s="0" t="n">
        <v>0.146365582943</v>
      </c>
      <c r="J1603" s="0" t="n">
        <v>-0.309740155935</v>
      </c>
      <c r="K1603" s="0" t="n">
        <v>0.614885747433</v>
      </c>
      <c r="L1603" s="1" t="n">
        <f aca="false">SQRT((E1603*E1603) + (F1603*F1603) + (G1603*G1603))</f>
        <v>3.11553152060139</v>
      </c>
    </row>
    <row r="1604" customFormat="false" ht="12.8" hidden="false" customHeight="false" outlineLevel="0" collapsed="false">
      <c r="A1604" s="0" t="n">
        <v>1.55535877229728E+018</v>
      </c>
      <c r="B1604" s="0" t="n">
        <v>20020</v>
      </c>
      <c r="C1604" s="0" t="n">
        <v>1.55535877229728E+018</v>
      </c>
      <c r="D1604" s="0" t="s">
        <v>0</v>
      </c>
      <c r="E1604" s="0" t="n">
        <v>-2.89948272705</v>
      </c>
      <c r="F1604" s="0" t="n">
        <v>-0.815118789673</v>
      </c>
      <c r="G1604" s="0" t="n">
        <v>0.79719877243</v>
      </c>
      <c r="H1604" s="0" t="n">
        <v>-0.71025955677</v>
      </c>
      <c r="I1604" s="0" t="n">
        <v>0.145605906844</v>
      </c>
      <c r="J1604" s="0" t="n">
        <v>-0.309181779623</v>
      </c>
      <c r="K1604" s="0" t="n">
        <v>0.615415990353</v>
      </c>
      <c r="L1604" s="1" t="n">
        <f aca="false">SQRT((E1604*E1604) + (F1604*F1604) + (G1604*G1604))</f>
        <v>3.11559699070711</v>
      </c>
    </row>
    <row r="1605" customFormat="false" ht="12.8" hidden="false" customHeight="false" outlineLevel="0" collapsed="false">
      <c r="A1605" s="0" t="n">
        <v>1.55535877229735E+018</v>
      </c>
      <c r="B1605" s="0" t="n">
        <v>20021</v>
      </c>
      <c r="C1605" s="0" t="n">
        <v>1.55535877229735E+018</v>
      </c>
      <c r="D1605" s="0" t="s">
        <v>0</v>
      </c>
      <c r="E1605" s="0" t="n">
        <v>-2.89951038361</v>
      </c>
      <c r="F1605" s="0" t="n">
        <v>-0.815151691437</v>
      </c>
      <c r="G1605" s="0" t="n">
        <v>0.79727101326</v>
      </c>
      <c r="H1605" s="0" t="n">
        <v>-0.710216879845</v>
      </c>
      <c r="I1605" s="0" t="n">
        <v>0.145712777972</v>
      </c>
      <c r="J1605" s="0" t="n">
        <v>-0.309265583754</v>
      </c>
      <c r="K1605" s="0" t="n">
        <v>0.615397870541</v>
      </c>
      <c r="L1605" s="1" t="n">
        <f aca="false">SQRT((E1605*E1605) + (F1605*F1605) + (G1605*G1605))</f>
        <v>3.11564982199532</v>
      </c>
    </row>
    <row r="1606" customFormat="false" ht="12.8" hidden="false" customHeight="false" outlineLevel="0" collapsed="false">
      <c r="A1606" s="0" t="n">
        <v>1.55535877231695E+018</v>
      </c>
      <c r="B1606" s="0" t="n">
        <v>20022</v>
      </c>
      <c r="C1606" s="0" t="n">
        <v>1.55535877231695E+018</v>
      </c>
      <c r="D1606" s="0" t="s">
        <v>0</v>
      </c>
      <c r="E1606" s="0" t="n">
        <v>-2.8994808197</v>
      </c>
      <c r="F1606" s="0" t="n">
        <v>-0.815128803253</v>
      </c>
      <c r="G1606" s="0" t="n">
        <v>0.797204017639</v>
      </c>
      <c r="H1606" s="0" t="n">
        <v>-0.710268974304</v>
      </c>
      <c r="I1606" s="0" t="n">
        <v>0.145770385861</v>
      </c>
      <c r="J1606" s="0" t="n">
        <v>-0.309137701988</v>
      </c>
      <c r="K1606" s="0" t="n">
        <v>0.615388393402</v>
      </c>
      <c r="L1606" s="1" t="n">
        <f aca="false">SQRT((E1606*E1606) + (F1606*F1606) + (G1606*G1606))</f>
        <v>3.1155991775966</v>
      </c>
    </row>
    <row r="1607" customFormat="false" ht="12.8" hidden="false" customHeight="false" outlineLevel="0" collapsed="false">
      <c r="A1607" s="0" t="n">
        <v>1.55535877231702E+018</v>
      </c>
      <c r="B1607" s="0" t="n">
        <v>20023</v>
      </c>
      <c r="C1607" s="0" t="n">
        <v>1.55535877231702E+018</v>
      </c>
      <c r="D1607" s="0" t="s">
        <v>0</v>
      </c>
      <c r="E1607" s="0" t="n">
        <v>-2.89942455292</v>
      </c>
      <c r="F1607" s="0" t="n">
        <v>-0.815186977386</v>
      </c>
      <c r="G1607" s="0" t="n">
        <v>0.797065734863</v>
      </c>
      <c r="H1607" s="0" t="n">
        <v>-0.710322797298</v>
      </c>
      <c r="I1607" s="0" t="n">
        <v>0.146419927478</v>
      </c>
      <c r="J1607" s="0" t="n">
        <v>-0.309823006392</v>
      </c>
      <c r="K1607" s="0" t="n">
        <v>0.614827334881</v>
      </c>
      <c r="L1607" s="1" t="n">
        <f aca="false">SQRT((E1607*E1607) + (F1607*F1607) + (G1607*G1607))</f>
        <v>3.11552665401337</v>
      </c>
    </row>
    <row r="1608" customFormat="false" ht="12.8" hidden="false" customHeight="false" outlineLevel="0" collapsed="false">
      <c r="A1608" s="0" t="n">
        <v>1.55535877231704E+018</v>
      </c>
      <c r="B1608" s="0" t="n">
        <v>20024</v>
      </c>
      <c r="C1608" s="0" t="n">
        <v>1.55535877231704E+018</v>
      </c>
      <c r="D1608" s="0" t="s">
        <v>0</v>
      </c>
      <c r="E1608" s="0" t="n">
        <v>-2.89942169189</v>
      </c>
      <c r="F1608" s="0" t="n">
        <v>-0.815177202225</v>
      </c>
      <c r="G1608" s="0" t="n">
        <v>0.797117233276</v>
      </c>
      <c r="H1608" s="0" t="n">
        <v>-0.710303127766</v>
      </c>
      <c r="I1608" s="0" t="n">
        <v>0.146352797747</v>
      </c>
      <c r="J1608" s="0" t="n">
        <v>-0.309708654881</v>
      </c>
      <c r="K1608" s="0" t="n">
        <v>0.614923596382</v>
      </c>
      <c r="L1608" s="1" t="n">
        <f aca="false">SQRT((E1608*E1608) + (F1608*F1608) + (G1608*G1608))</f>
        <v>3.11553460934319</v>
      </c>
    </row>
    <row r="1609" customFormat="false" ht="12.8" hidden="false" customHeight="false" outlineLevel="0" collapsed="false">
      <c r="A1609" s="0" t="n">
        <v>1.55535877232732E+018</v>
      </c>
      <c r="B1609" s="0" t="n">
        <v>20025</v>
      </c>
      <c r="C1609" s="0" t="n">
        <v>1.55535877232732E+018</v>
      </c>
      <c r="D1609" s="0" t="s">
        <v>0</v>
      </c>
      <c r="E1609" s="0" t="n">
        <v>-2.89941501617</v>
      </c>
      <c r="F1609" s="0" t="n">
        <v>-0.815198659897</v>
      </c>
      <c r="G1609" s="0" t="n">
        <v>0.797184705734</v>
      </c>
      <c r="H1609" s="0" t="n">
        <v>-0.710247993469</v>
      </c>
      <c r="I1609" s="0" t="n">
        <v>0.146433472633</v>
      </c>
      <c r="J1609" s="0" t="n">
        <v>-0.309718966484</v>
      </c>
      <c r="K1609" s="0" t="n">
        <v>0.614962816238</v>
      </c>
      <c r="L1609" s="1" t="n">
        <f aca="false">SQRT((E1609*E1609) + (F1609*F1609) + (G1609*G1609))</f>
        <v>3.11555127483823</v>
      </c>
    </row>
    <row r="1610" customFormat="false" ht="12.8" hidden="false" customHeight="false" outlineLevel="0" collapsed="false">
      <c r="A1610" s="0" t="n">
        <v>1.55535877233775E+018</v>
      </c>
      <c r="B1610" s="0" t="n">
        <v>20026</v>
      </c>
      <c r="C1610" s="0" t="n">
        <v>1.55535877233775E+018</v>
      </c>
      <c r="D1610" s="0" t="s">
        <v>0</v>
      </c>
      <c r="E1610" s="0" t="n">
        <v>-2.89943790436</v>
      </c>
      <c r="F1610" s="0" t="n">
        <v>-0.81520318985</v>
      </c>
      <c r="G1610" s="0" t="n">
        <v>0.797229766846</v>
      </c>
      <c r="H1610" s="0" t="n">
        <v>-0.710167706013</v>
      </c>
      <c r="I1610" s="0" t="n">
        <v>0.146202772856</v>
      </c>
      <c r="J1610" s="0" t="n">
        <v>-0.309855997562</v>
      </c>
      <c r="K1610" s="0" t="n">
        <v>0.61504137516</v>
      </c>
      <c r="L1610" s="1" t="n">
        <f aca="false">SQRT((E1610*E1610) + (F1610*F1610) + (G1610*G1610))</f>
        <v>3.1155852906198</v>
      </c>
    </row>
    <row r="1611" customFormat="false" ht="12.8" hidden="false" customHeight="false" outlineLevel="0" collapsed="false">
      <c r="A1611" s="0" t="n">
        <v>1.55535877235751E+018</v>
      </c>
      <c r="B1611" s="0" t="n">
        <v>20027</v>
      </c>
      <c r="C1611" s="0" t="n">
        <v>1.55535877235751E+018</v>
      </c>
      <c r="D1611" s="0" t="s">
        <v>0</v>
      </c>
      <c r="E1611" s="0" t="n">
        <v>-2.89947605133</v>
      </c>
      <c r="F1611" s="0" t="n">
        <v>-0.815117835999</v>
      </c>
      <c r="G1611" s="0" t="n">
        <v>0.797183275223</v>
      </c>
      <c r="H1611" s="0" t="n">
        <v>-0.710145294666</v>
      </c>
      <c r="I1611" s="0" t="n">
        <v>0.145809739828</v>
      </c>
      <c r="J1611" s="0" t="n">
        <v>-0.309249222279</v>
      </c>
      <c r="K1611" s="0" t="n">
        <v>0.615465760231</v>
      </c>
      <c r="L1611" s="1" t="n">
        <f aca="false">SQRT((E1611*E1611) + (F1611*F1611) + (G1611*G1611))</f>
        <v>3.11558656324859</v>
      </c>
    </row>
    <row r="1612" customFormat="false" ht="12.8" hidden="false" customHeight="false" outlineLevel="0" collapsed="false">
      <c r="A1612" s="0" t="n">
        <v>1.55535877236697E+018</v>
      </c>
      <c r="B1612" s="0" t="n">
        <v>20028</v>
      </c>
      <c r="C1612" s="0" t="n">
        <v>1.55535877236697E+018</v>
      </c>
      <c r="D1612" s="0" t="s">
        <v>0</v>
      </c>
      <c r="E1612" s="0" t="n">
        <v>-2.89946174622</v>
      </c>
      <c r="F1612" s="0" t="n">
        <v>-0.815187215805</v>
      </c>
      <c r="G1612" s="0" t="n">
        <v>0.797098636627</v>
      </c>
      <c r="H1612" s="0" t="n">
        <v>-0.710285484791</v>
      </c>
      <c r="I1612" s="0" t="n">
        <v>0.146169856191</v>
      </c>
      <c r="J1612" s="0" t="n">
        <v>-0.309495955706</v>
      </c>
      <c r="K1612" s="0" t="n">
        <v>0.615094482899</v>
      </c>
      <c r="L1612" s="1" t="n">
        <f aca="false">SQRT((E1612*E1612) + (F1612*F1612) + (G1612*G1612))</f>
        <v>3.11556974743267</v>
      </c>
    </row>
    <row r="1613" customFormat="false" ht="12.8" hidden="false" customHeight="false" outlineLevel="0" collapsed="false">
      <c r="A1613" s="0" t="n">
        <v>1.55535877236703E+018</v>
      </c>
      <c r="B1613" s="0" t="n">
        <v>20029</v>
      </c>
      <c r="C1613" s="0" t="n">
        <v>1.55535877236703E+018</v>
      </c>
      <c r="D1613" s="0" t="s">
        <v>0</v>
      </c>
      <c r="E1613" s="0" t="n">
        <v>-2.89944553375</v>
      </c>
      <c r="F1613" s="0" t="n">
        <v>-0.815190315247</v>
      </c>
      <c r="G1613" s="0" t="n">
        <v>0.797097444534</v>
      </c>
      <c r="H1613" s="0" t="n">
        <v>-0.710246145725</v>
      </c>
      <c r="I1613" s="0" t="n">
        <v>0.146381944418</v>
      </c>
      <c r="J1613" s="0" t="n">
        <v>-0.309641540051</v>
      </c>
      <c r="K1613" s="0" t="n">
        <v>0.615016102791</v>
      </c>
      <c r="L1613" s="1" t="n">
        <f aca="false">SQRT((E1613*E1613) + (F1613*F1613) + (G1613*G1613))</f>
        <v>3.11555516551031</v>
      </c>
    </row>
    <row r="1614" customFormat="false" ht="12.8" hidden="false" customHeight="false" outlineLevel="0" collapsed="false">
      <c r="A1614" s="0" t="n">
        <v>1.55535877236706E+018</v>
      </c>
      <c r="B1614" s="0" t="n">
        <v>20030</v>
      </c>
      <c r="C1614" s="0" t="n">
        <v>1.55535877236706E+018</v>
      </c>
      <c r="D1614" s="0" t="s">
        <v>0</v>
      </c>
      <c r="E1614" s="0" t="n">
        <v>-2.89944267273</v>
      </c>
      <c r="F1614" s="0" t="n">
        <v>-0.815216302872</v>
      </c>
      <c r="G1614" s="0" t="n">
        <v>0.797102451324</v>
      </c>
      <c r="H1614" s="0" t="n">
        <v>-0.710257649422</v>
      </c>
      <c r="I1614" s="0" t="n">
        <v>0.146541163325</v>
      </c>
      <c r="J1614" s="0" t="n">
        <v>-0.309907883406</v>
      </c>
      <c r="K1614" s="0" t="n">
        <v>0.614830672741</v>
      </c>
      <c r="L1614" s="1" t="n">
        <f aca="false">SQRT((E1614*E1614) + (F1614*F1614) + (G1614*G1614))</f>
        <v>3.11556058371888</v>
      </c>
    </row>
    <row r="1615" customFormat="false" ht="12.8" hidden="false" customHeight="false" outlineLevel="0" collapsed="false">
      <c r="A1615" s="0" t="n">
        <v>1.55535877239706E+018</v>
      </c>
      <c r="B1615" s="0" t="n">
        <v>20031</v>
      </c>
      <c r="C1615" s="0" t="n">
        <v>1.55535877239706E+018</v>
      </c>
      <c r="D1615" s="0" t="s">
        <v>0</v>
      </c>
      <c r="E1615" s="0" t="n">
        <v>-2.89944839478</v>
      </c>
      <c r="F1615" s="0" t="n">
        <v>-0.815181493759</v>
      </c>
      <c r="G1615" s="0" t="n">
        <v>0.797156095505</v>
      </c>
      <c r="H1615" s="0" t="n">
        <v>-0.710248231888</v>
      </c>
      <c r="I1615" s="0" t="n">
        <v>0.146156489849</v>
      </c>
      <c r="J1615" s="0" t="n">
        <v>-0.309648871422</v>
      </c>
      <c r="K1615" s="0" t="n">
        <v>0.615063667297</v>
      </c>
      <c r="L1615" s="1" t="n">
        <f aca="false">SQRT((E1615*E1615) + (F1615*F1615) + (G1615*G1615))</f>
        <v>3.1155705259808</v>
      </c>
    </row>
    <row r="1616" customFormat="false" ht="12.8" hidden="false" customHeight="false" outlineLevel="0" collapsed="false">
      <c r="A1616" s="0" t="n">
        <v>1.55535877239713E+018</v>
      </c>
      <c r="B1616" s="0" t="n">
        <v>20032</v>
      </c>
      <c r="C1616" s="0" t="n">
        <v>1.55535877239713E+018</v>
      </c>
      <c r="D1616" s="0" t="s">
        <v>0</v>
      </c>
      <c r="E1616" s="0" t="n">
        <v>-2.89946746826</v>
      </c>
      <c r="F1616" s="0" t="n">
        <v>-0.815182209015</v>
      </c>
      <c r="G1616" s="0" t="n">
        <v>0.797137260437</v>
      </c>
      <c r="H1616" s="0" t="n">
        <v>-0.710284471512</v>
      </c>
      <c r="I1616" s="0" t="n">
        <v>0.146096169949</v>
      </c>
      <c r="J1616" s="0" t="n">
        <v>-0.309339284897</v>
      </c>
      <c r="K1616" s="0" t="n">
        <v>0.615191936493</v>
      </c>
      <c r="L1616" s="1" t="n">
        <f aca="false">SQRT((E1616*E1616) + (F1616*F1616) + (G1616*G1616))</f>
        <v>3.11558364441875</v>
      </c>
    </row>
    <row r="1617" customFormat="false" ht="12.8" hidden="false" customHeight="false" outlineLevel="0" collapsed="false">
      <c r="A1617" s="0" t="n">
        <v>1.55535877239718E+018</v>
      </c>
      <c r="B1617" s="0" t="n">
        <v>20034</v>
      </c>
      <c r="C1617" s="0" t="n">
        <v>1.55535877239718E+018</v>
      </c>
      <c r="D1617" s="0" t="s">
        <v>0</v>
      </c>
      <c r="E1617" s="0" t="n">
        <v>-2.89946842194</v>
      </c>
      <c r="F1617" s="0" t="n">
        <v>-0.81519651413</v>
      </c>
      <c r="G1617" s="0" t="n">
        <v>0.797147750854</v>
      </c>
      <c r="H1617" s="0" t="n">
        <v>-0.710243344307</v>
      </c>
      <c r="I1617" s="0" t="n">
        <v>0.146163389087</v>
      </c>
      <c r="J1617" s="0" t="n">
        <v>-0.30949267745</v>
      </c>
      <c r="K1617" s="0" t="n">
        <v>0.61514633894</v>
      </c>
      <c r="L1617" s="1" t="n">
        <f aca="false">SQRT((E1617*E1617) + (F1617*F1617) + (G1617*G1617))</f>
        <v>3.11559095889825</v>
      </c>
    </row>
    <row r="1618" customFormat="false" ht="12.8" hidden="false" customHeight="false" outlineLevel="0" collapsed="false">
      <c r="A1618" s="0" t="n">
        <v>1.55535877241703E+018</v>
      </c>
      <c r="B1618" s="0" t="n">
        <v>20035</v>
      </c>
      <c r="C1618" s="0" t="n">
        <v>1.55535877241703E+018</v>
      </c>
      <c r="D1618" s="0" t="s">
        <v>0</v>
      </c>
      <c r="E1618" s="0" t="n">
        <v>-2.89948272705</v>
      </c>
      <c r="F1618" s="0" t="n">
        <v>-0.815188169479</v>
      </c>
      <c r="G1618" s="0" t="n">
        <v>0.797159910202</v>
      </c>
      <c r="H1618" s="0" t="n">
        <v>-0.710331082344</v>
      </c>
      <c r="I1618" s="0" t="n">
        <v>0.145921036601</v>
      </c>
      <c r="J1618" s="0" t="n">
        <v>-0.309633463621</v>
      </c>
      <c r="K1618" s="0" t="n">
        <v>0.615031659603</v>
      </c>
      <c r="L1618" s="1" t="n">
        <f aca="false">SQRT((E1618*E1618) + (F1618*F1618) + (G1618*G1618))</f>
        <v>3.11560519940398</v>
      </c>
    </row>
    <row r="1619" customFormat="false" ht="12.8" hidden="false" customHeight="false" outlineLevel="0" collapsed="false">
      <c r="A1619" s="0" t="n">
        <v>1.55535877241709E+018</v>
      </c>
      <c r="B1619" s="0" t="n">
        <v>20036</v>
      </c>
      <c r="C1619" s="0" t="n">
        <v>1.55535877241709E+018</v>
      </c>
      <c r="D1619" s="0" t="s">
        <v>0</v>
      </c>
      <c r="E1619" s="0" t="n">
        <v>-2.89947509766</v>
      </c>
      <c r="F1619" s="0" t="n">
        <v>-0.81515288353</v>
      </c>
      <c r="G1619" s="0" t="n">
        <v>0.797206401825</v>
      </c>
      <c r="H1619" s="0" t="n">
        <v>-0.710290431976</v>
      </c>
      <c r="I1619" s="0" t="n">
        <v>0.145734682679</v>
      </c>
      <c r="J1619" s="0" t="n">
        <v>-0.309314131737</v>
      </c>
      <c r="K1619" s="0" t="n">
        <v>0.615283489227</v>
      </c>
      <c r="L1619" s="1" t="n">
        <f aca="false">SQRT((E1619*E1619) + (F1619*F1619) + (G1619*G1619))</f>
        <v>3.11560076270829</v>
      </c>
    </row>
    <row r="1620" customFormat="false" ht="12.8" hidden="false" customHeight="false" outlineLevel="0" collapsed="false">
      <c r="A1620" s="0" t="n">
        <v>1.5553587724275E+018</v>
      </c>
      <c r="B1620" s="0" t="n">
        <v>20037</v>
      </c>
      <c r="C1620" s="0" t="n">
        <v>1.5553587724275E+018</v>
      </c>
      <c r="D1620" s="0" t="s">
        <v>0</v>
      </c>
      <c r="E1620" s="0" t="n">
        <v>-2.89947891235</v>
      </c>
      <c r="F1620" s="0" t="n">
        <v>-0.815136909485</v>
      </c>
      <c r="G1620" s="0" t="n">
        <v>0.797168493271</v>
      </c>
      <c r="H1620" s="0" t="n">
        <v>-0.710258722305</v>
      </c>
      <c r="I1620" s="0" t="n">
        <v>0.145806983113</v>
      </c>
      <c r="J1620" s="0" t="n">
        <v>-0.309183120728</v>
      </c>
      <c r="K1620" s="0" t="n">
        <v>0.615368843079</v>
      </c>
      <c r="L1620" s="1" t="n">
        <f aca="false">SQRT((E1620*E1620) + (F1620*F1620) + (G1620*G1620))</f>
        <v>3.11559043377512</v>
      </c>
    </row>
    <row r="1621" customFormat="false" ht="12.8" hidden="false" customHeight="false" outlineLevel="0" collapsed="false">
      <c r="A1621" s="0" t="n">
        <v>1.55535877244711E+018</v>
      </c>
      <c r="B1621" s="0" t="n">
        <v>20038</v>
      </c>
      <c r="C1621" s="0" t="n">
        <v>1.55535877244711E+018</v>
      </c>
      <c r="D1621" s="0" t="s">
        <v>0</v>
      </c>
      <c r="E1621" s="0" t="n">
        <v>-2.89946746826</v>
      </c>
      <c r="F1621" s="0" t="n">
        <v>-0.815163612366</v>
      </c>
      <c r="G1621" s="0" t="n">
        <v>0.797132492065</v>
      </c>
      <c r="H1621" s="0" t="n">
        <v>-0.710229635239</v>
      </c>
      <c r="I1621" s="0" t="n">
        <v>0.146133184433</v>
      </c>
      <c r="J1621" s="0" t="n">
        <v>-0.309420108795</v>
      </c>
      <c r="K1621" s="0" t="n">
        <v>0.615205764771</v>
      </c>
      <c r="L1621" s="1" t="n">
        <f aca="false">SQRT((E1621*E1621) + (F1621*F1621) + (G1621*G1621))</f>
        <v>3.11557755870872</v>
      </c>
    </row>
    <row r="1622" customFormat="false" ht="12.8" hidden="false" customHeight="false" outlineLevel="0" collapsed="false">
      <c r="A1622" s="0" t="n">
        <v>1.55535877244717E+018</v>
      </c>
      <c r="B1622" s="0" t="n">
        <v>20039</v>
      </c>
      <c r="C1622" s="0" t="n">
        <v>1.55535877244717E+018</v>
      </c>
      <c r="D1622" s="0" t="s">
        <v>0</v>
      </c>
      <c r="E1622" s="0" t="n">
        <v>-2.89945793152</v>
      </c>
      <c r="F1622" s="0" t="n">
        <v>-0.815171480179</v>
      </c>
      <c r="G1622" s="0" t="n">
        <v>0.797131061554</v>
      </c>
      <c r="H1622" s="0" t="n">
        <v>-0.710201621056</v>
      </c>
      <c r="I1622" s="0" t="n">
        <v>0.146124109626</v>
      </c>
      <c r="J1622" s="0" t="n">
        <v>-0.309403389692</v>
      </c>
      <c r="K1622" s="0" t="n">
        <v>0.61524862051</v>
      </c>
      <c r="L1622" s="1" t="n">
        <f aca="false">SQRT((E1622*E1622) + (F1622*F1622) + (G1622*G1622))</f>
        <v>3.11557037603802</v>
      </c>
    </row>
    <row r="1623" customFormat="false" ht="12.8" hidden="false" customHeight="false" outlineLevel="0" collapsed="false">
      <c r="A1623" s="0" t="n">
        <v>1.5553587724472E+018</v>
      </c>
      <c r="B1623" s="0" t="n">
        <v>20040</v>
      </c>
      <c r="C1623" s="0" t="n">
        <v>1.5553587724472E+018</v>
      </c>
      <c r="D1623" s="0" t="s">
        <v>0</v>
      </c>
      <c r="E1623" s="0" t="n">
        <v>-2.89947128296</v>
      </c>
      <c r="F1623" s="0" t="n">
        <v>-0.815169811249</v>
      </c>
      <c r="G1623" s="0" t="n">
        <v>0.797116756439</v>
      </c>
      <c r="H1623" s="0" t="n">
        <v>-0.710204124451</v>
      </c>
      <c r="I1623" s="0" t="n">
        <v>0.146085143089</v>
      </c>
      <c r="J1623" s="0" t="n">
        <v>-0.309482097626</v>
      </c>
      <c r="K1623" s="0" t="n">
        <v>0.615215539932</v>
      </c>
      <c r="L1623" s="1" t="n">
        <f aca="false">SQRT((E1623*E1623) + (F1623*F1623) + (G1623*G1623))</f>
        <v>3.11557870471559</v>
      </c>
    </row>
    <row r="1624" customFormat="false" ht="12.8" hidden="false" customHeight="false" outlineLevel="0" collapsed="false">
      <c r="A1624" s="0" t="n">
        <v>1.55535877245765E+018</v>
      </c>
      <c r="B1624" s="0" t="n">
        <v>20041</v>
      </c>
      <c r="C1624" s="0" t="n">
        <v>1.55535877245765E+018</v>
      </c>
      <c r="D1624" s="0" t="s">
        <v>0</v>
      </c>
      <c r="E1624" s="0" t="n">
        <v>-2.89949893951</v>
      </c>
      <c r="F1624" s="0" t="n">
        <v>-0.815093278885</v>
      </c>
      <c r="G1624" s="0" t="n">
        <v>0.797221183777</v>
      </c>
      <c r="H1624" s="0" t="n">
        <v>-0.710241734982</v>
      </c>
      <c r="I1624" s="0" t="n">
        <v>0.145249888301</v>
      </c>
      <c r="J1624" s="0" t="n">
        <v>-0.308894366026</v>
      </c>
      <c r="K1624" s="0" t="n">
        <v>0.615665137768</v>
      </c>
      <c r="L1624" s="1" t="n">
        <f aca="false">SQRT((E1624*E1624) + (F1624*F1624) + (G1624*G1624))</f>
        <v>3.11561113898476</v>
      </c>
    </row>
    <row r="1625" customFormat="false" ht="12.8" hidden="false" customHeight="false" outlineLevel="0" collapsed="false">
      <c r="A1625" s="0" t="n">
        <v>1.55535877246711E+018</v>
      </c>
      <c r="B1625" s="0" t="n">
        <v>20042</v>
      </c>
      <c r="C1625" s="0" t="n">
        <v>1.55535877246711E+018</v>
      </c>
      <c r="D1625" s="0" t="s">
        <v>0</v>
      </c>
      <c r="E1625" s="0" t="n">
        <v>-2.89944076538</v>
      </c>
      <c r="F1625" s="0" t="n">
        <v>-0.81514787674</v>
      </c>
      <c r="G1625" s="0" t="n">
        <v>0.797181606293</v>
      </c>
      <c r="H1625" s="0" t="n">
        <v>-0.710276424885</v>
      </c>
      <c r="I1625" s="0" t="n">
        <v>0.145690470934</v>
      </c>
      <c r="J1625" s="0" t="n">
        <v>-0.309465706348</v>
      </c>
      <c r="K1625" s="0" t="n">
        <v>0.615233778954</v>
      </c>
      <c r="L1625" s="1" t="n">
        <f aca="false">SQRT((E1625*E1625) + (F1625*F1625) + (G1625*G1625))</f>
        <v>3.11556115753053</v>
      </c>
    </row>
    <row r="1626" customFormat="false" ht="12.8" hidden="false" customHeight="false" outlineLevel="0" collapsed="false">
      <c r="A1626" s="0" t="n">
        <v>1.55535877247756E+018</v>
      </c>
      <c r="B1626" s="0" t="n">
        <v>20043</v>
      </c>
      <c r="C1626" s="0" t="n">
        <v>1.55535877247756E+018</v>
      </c>
      <c r="D1626" s="0" t="s">
        <v>0</v>
      </c>
      <c r="E1626" s="0" t="n">
        <v>-2.89945220947</v>
      </c>
      <c r="F1626" s="0" t="n">
        <v>-0.815190553665</v>
      </c>
      <c r="G1626" s="0" t="n">
        <v>0.797142505646</v>
      </c>
      <c r="H1626" s="0" t="n">
        <v>-0.710274755955</v>
      </c>
      <c r="I1626" s="0" t="n">
        <v>0.146170347929</v>
      </c>
      <c r="J1626" s="0" t="n">
        <v>-0.309649050236</v>
      </c>
      <c r="K1626" s="0" t="n">
        <v>0.61502969265</v>
      </c>
      <c r="L1626" s="1" t="n">
        <f aca="false">SQRT((E1626*E1626) + (F1626*F1626) + (G1626*G1626))</f>
        <v>3.11557296947009</v>
      </c>
    </row>
    <row r="1627" customFormat="false" ht="12.8" hidden="false" customHeight="false" outlineLevel="0" collapsed="false">
      <c r="A1627" s="0" t="n">
        <v>1.55535877248693E+018</v>
      </c>
      <c r="B1627" s="0" t="n">
        <v>20044</v>
      </c>
      <c r="C1627" s="0" t="n">
        <v>1.55535877248693E+018</v>
      </c>
      <c r="D1627" s="0" t="s">
        <v>0</v>
      </c>
      <c r="E1627" s="0" t="n">
        <v>-2.89941883087</v>
      </c>
      <c r="F1627" s="0" t="n">
        <v>-0.815170049667</v>
      </c>
      <c r="G1627" s="0" t="n">
        <v>0.79709649086</v>
      </c>
      <c r="H1627" s="0" t="n">
        <v>-0.71029651165</v>
      </c>
      <c r="I1627" s="0" t="n">
        <v>0.146138057113</v>
      </c>
      <c r="J1627" s="0" t="n">
        <v>-0.309695094824</v>
      </c>
      <c r="K1627" s="0" t="n">
        <v>0.614988982677</v>
      </c>
      <c r="L1627" s="1" t="n">
        <f aca="false">SQRT((E1627*E1627) + (F1627*F1627) + (G1627*G1627))</f>
        <v>3.11552476838477</v>
      </c>
    </row>
    <row r="1628" customFormat="false" ht="12.8" hidden="false" customHeight="false" outlineLevel="0" collapsed="false">
      <c r="A1628" s="0" t="n">
        <v>1.555358772487E+018</v>
      </c>
      <c r="B1628" s="0" t="n">
        <v>20045</v>
      </c>
      <c r="C1628" s="0" t="n">
        <v>1.555358772487E+018</v>
      </c>
      <c r="D1628" s="0" t="s">
        <v>0</v>
      </c>
      <c r="E1628" s="0" t="n">
        <v>-2.89940166473</v>
      </c>
      <c r="F1628" s="0" t="n">
        <v>-0.815254449844</v>
      </c>
      <c r="G1628" s="0" t="n">
        <v>0.797060251236</v>
      </c>
      <c r="H1628" s="0" t="n">
        <v>-0.710305631161</v>
      </c>
      <c r="I1628" s="0" t="n">
        <v>0.146686330438</v>
      </c>
      <c r="J1628" s="0" t="n">
        <v>-0.310138136148</v>
      </c>
      <c r="K1628" s="0" t="n">
        <v>0.614624559879</v>
      </c>
      <c r="L1628" s="1" t="n">
        <f aca="false">SQRT((E1628*E1628) + (F1628*F1628) + (G1628*G1628))</f>
        <v>3.1155216056914</v>
      </c>
    </row>
    <row r="1629" customFormat="false" ht="12.8" hidden="false" customHeight="false" outlineLevel="0" collapsed="false">
      <c r="A1629" s="0" t="n">
        <v>1.55535877249743E+018</v>
      </c>
      <c r="B1629" s="0" t="n">
        <v>20046</v>
      </c>
      <c r="C1629" s="0" t="n">
        <v>1.55535877249743E+018</v>
      </c>
      <c r="D1629" s="0" t="s">
        <v>0</v>
      </c>
      <c r="E1629" s="0" t="n">
        <v>-2.8994808197</v>
      </c>
      <c r="F1629" s="0" t="n">
        <v>-0.81515288353</v>
      </c>
      <c r="G1629" s="0" t="n">
        <v>0.797182559967</v>
      </c>
      <c r="H1629" s="0" t="n">
        <v>-0.710207164288</v>
      </c>
      <c r="I1629" s="0" t="n">
        <v>0.145878300071</v>
      </c>
      <c r="J1629" s="0" t="n">
        <v>-0.309334844351</v>
      </c>
      <c r="K1629" s="0" t="n">
        <v>0.615335166454</v>
      </c>
      <c r="L1629" s="1" t="n">
        <f aca="false">SQRT((E1629*E1629) + (F1629*F1629) + (G1629*G1629))</f>
        <v>3.11559998736214</v>
      </c>
    </row>
    <row r="1630" customFormat="false" ht="12.8" hidden="false" customHeight="false" outlineLevel="0" collapsed="false">
      <c r="A1630" s="0" t="n">
        <v>1.55535877251713E+018</v>
      </c>
      <c r="B1630" s="0" t="n">
        <v>20047</v>
      </c>
      <c r="C1630" s="0" t="n">
        <v>1.55535877251713E+018</v>
      </c>
      <c r="D1630" s="0" t="s">
        <v>0</v>
      </c>
      <c r="E1630" s="0" t="n">
        <v>-2.89948177338</v>
      </c>
      <c r="F1630" s="0" t="n">
        <v>-0.815171957016</v>
      </c>
      <c r="G1630" s="0" t="n">
        <v>0.797232151031</v>
      </c>
      <c r="H1630" s="0" t="n">
        <v>-0.710147023201</v>
      </c>
      <c r="I1630" s="0" t="n">
        <v>0.146076977253</v>
      </c>
      <c r="J1630" s="0" t="n">
        <v>-0.309611171484</v>
      </c>
      <c r="K1630" s="0" t="n">
        <v>0.615218341351</v>
      </c>
      <c r="L1630" s="1" t="n">
        <f aca="false">SQRT((E1630*E1630) + (F1630*F1630) + (G1630*G1630))</f>
        <v>3.11561855436535</v>
      </c>
    </row>
    <row r="1631" customFormat="false" ht="12.8" hidden="false" customHeight="false" outlineLevel="0" collapsed="false">
      <c r="A1631" s="0" t="n">
        <v>1.5553587725172E+018</v>
      </c>
      <c r="B1631" s="0" t="n">
        <v>20048</v>
      </c>
      <c r="C1631" s="0" t="n">
        <v>1.5553587725172E+018</v>
      </c>
      <c r="D1631" s="0" t="s">
        <v>0</v>
      </c>
      <c r="E1631" s="0" t="n">
        <v>-2.89947509766</v>
      </c>
      <c r="F1631" s="0" t="n">
        <v>-0.815210342407</v>
      </c>
      <c r="G1631" s="0" t="n">
        <v>0.79721903801</v>
      </c>
      <c r="H1631" s="0" t="n">
        <v>-0.710219502449</v>
      </c>
      <c r="I1631" s="0" t="n">
        <v>0.146099433303</v>
      </c>
      <c r="J1631" s="0" t="n">
        <v>-0.309747308493</v>
      </c>
      <c r="K1631" s="0" t="n">
        <v>0.61506074667</v>
      </c>
      <c r="L1631" s="1" t="n">
        <f aca="false">SQRT((E1631*E1631) + (F1631*F1631) + (G1631*G1631))</f>
        <v>3.11561902980506</v>
      </c>
    </row>
    <row r="1632" customFormat="false" ht="12.8" hidden="false" customHeight="false" outlineLevel="0" collapsed="false">
      <c r="A1632" s="0" t="n">
        <v>1.55535877252753E+018</v>
      </c>
      <c r="B1632" s="0" t="n">
        <v>20049</v>
      </c>
      <c r="C1632" s="0" t="n">
        <v>1.55535877252753E+018</v>
      </c>
      <c r="D1632" s="0" t="s">
        <v>0</v>
      </c>
      <c r="E1632" s="0" t="n">
        <v>-2.8994436264</v>
      </c>
      <c r="F1632" s="0" t="n">
        <v>-0.8151948452</v>
      </c>
      <c r="G1632" s="0" t="n">
        <v>0.79710483551</v>
      </c>
      <c r="H1632" s="0" t="n">
        <v>-0.710200488567</v>
      </c>
      <c r="I1632" s="0" t="n">
        <v>0.14644382894</v>
      </c>
      <c r="J1632" s="0" t="n">
        <v>-0.309791058302</v>
      </c>
      <c r="K1632" s="0" t="n">
        <v>0.614978969097</v>
      </c>
      <c r="L1632" s="1" t="n">
        <f aca="false">SQRT((E1632*E1632) + (F1632*F1632) + (G1632*G1632))</f>
        <v>3.11555646668547</v>
      </c>
    </row>
    <row r="1633" customFormat="false" ht="12.8" hidden="false" customHeight="false" outlineLevel="0" collapsed="false">
      <c r="A1633" s="0" t="n">
        <v>1.55535877253698E+018</v>
      </c>
      <c r="B1633" s="0" t="n">
        <v>20050</v>
      </c>
      <c r="C1633" s="0" t="n">
        <v>1.55535877253698E+018</v>
      </c>
      <c r="D1633" s="0" t="s">
        <v>0</v>
      </c>
      <c r="E1633" s="0" t="n">
        <v>-2.89940166473</v>
      </c>
      <c r="F1633" s="0" t="n">
        <v>-0.815248727798</v>
      </c>
      <c r="G1633" s="0" t="n">
        <v>0.797043323517</v>
      </c>
      <c r="H1633" s="0" t="n">
        <v>-0.71024364233</v>
      </c>
      <c r="I1633" s="0" t="n">
        <v>0.146980836987</v>
      </c>
      <c r="J1633" s="0" t="n">
        <v>-0.310208708048</v>
      </c>
      <c r="K1633" s="0" t="n">
        <v>0.614590227604</v>
      </c>
      <c r="L1633" s="1" t="n">
        <f aca="false">SQRT((E1633*E1633) + (F1633*F1633) + (G1633*G1633))</f>
        <v>3.11551577771296</v>
      </c>
    </row>
    <row r="1634" customFormat="false" ht="12.8" hidden="false" customHeight="false" outlineLevel="0" collapsed="false">
      <c r="A1634" s="0" t="n">
        <v>1.55535877254743E+018</v>
      </c>
      <c r="B1634" s="0" t="n">
        <v>20051</v>
      </c>
      <c r="C1634" s="0" t="n">
        <v>1.55535877254743E+018</v>
      </c>
      <c r="D1634" s="0" t="s">
        <v>0</v>
      </c>
      <c r="E1634" s="0" t="n">
        <v>-2.89944553375</v>
      </c>
      <c r="F1634" s="0" t="n">
        <v>-0.815182209015</v>
      </c>
      <c r="G1634" s="0" t="n">
        <v>0.797136306763</v>
      </c>
      <c r="H1634" s="0" t="n">
        <v>-0.710273087025</v>
      </c>
      <c r="I1634" s="0" t="n">
        <v>0.146203249693</v>
      </c>
      <c r="J1634" s="0" t="n">
        <v>-0.309633433819</v>
      </c>
      <c r="K1634" s="0" t="n">
        <v>0.615031599998</v>
      </c>
      <c r="L1634" s="1" t="n">
        <f aca="false">SQRT((E1634*E1634) + (F1634*F1634) + (G1634*G1634))</f>
        <v>3.11556298742894</v>
      </c>
    </row>
    <row r="1635" customFormat="false" ht="12.8" hidden="false" customHeight="false" outlineLevel="0" collapsed="false">
      <c r="A1635" s="0" t="n">
        <v>1.55535877255669E+018</v>
      </c>
      <c r="B1635" s="0" t="n">
        <v>20052</v>
      </c>
      <c r="C1635" s="0" t="n">
        <v>1.55535877255669E+018</v>
      </c>
      <c r="D1635" s="0" t="s">
        <v>0</v>
      </c>
      <c r="E1635" s="0" t="n">
        <v>-2.89949798584</v>
      </c>
      <c r="F1635" s="0" t="n">
        <v>-0.815165281296</v>
      </c>
      <c r="G1635" s="0" t="n">
        <v>0.797211647034</v>
      </c>
      <c r="H1635" s="0" t="n">
        <v>-0.710206210613</v>
      </c>
      <c r="I1635" s="0" t="n">
        <v>0.146004542708</v>
      </c>
      <c r="J1635" s="0" t="n">
        <v>-0.309348672628</v>
      </c>
      <c r="K1635" s="0" t="n">
        <v>0.615299403667</v>
      </c>
      <c r="L1635" s="1" t="n">
        <f aca="false">SQRT((E1635*E1635) + (F1635*F1635) + (G1635*G1635))</f>
        <v>3.11562664898849</v>
      </c>
    </row>
    <row r="1636" customFormat="false" ht="12.8" hidden="false" customHeight="false" outlineLevel="0" collapsed="false">
      <c r="A1636" s="0" t="n">
        <v>1.55535877255673E+018</v>
      </c>
      <c r="B1636" s="0" t="n">
        <v>20053</v>
      </c>
      <c r="C1636" s="0" t="n">
        <v>1.55535877255673E+018</v>
      </c>
      <c r="D1636" s="0" t="s">
        <v>0</v>
      </c>
      <c r="E1636" s="0" t="n">
        <v>-2.89950656891</v>
      </c>
      <c r="F1636" s="0" t="n">
        <v>-0.815151691437</v>
      </c>
      <c r="G1636" s="0" t="n">
        <v>0.79721903801</v>
      </c>
      <c r="H1636" s="0" t="n">
        <v>-0.710215866566</v>
      </c>
      <c r="I1636" s="0" t="n">
        <v>0.145649880171</v>
      </c>
      <c r="J1636" s="0" t="n">
        <v>-0.309268891811</v>
      </c>
      <c r="K1636" s="0" t="n">
        <v>0.615412354469</v>
      </c>
      <c r="L1636" s="1" t="n">
        <f aca="false">SQRT((E1636*E1636) + (F1636*F1636) + (G1636*G1636))</f>
        <v>3.11563297224985</v>
      </c>
    </row>
    <row r="1637" customFormat="false" ht="12.8" hidden="false" customHeight="false" outlineLevel="0" collapsed="false">
      <c r="A1637" s="0" t="n">
        <v>1.55535877256703E+018</v>
      </c>
      <c r="B1637" s="0" t="n">
        <v>20054</v>
      </c>
      <c r="C1637" s="0" t="n">
        <v>1.55535877256703E+018</v>
      </c>
      <c r="D1637" s="0" t="s">
        <v>0</v>
      </c>
      <c r="E1637" s="0" t="n">
        <v>-2.89947986603</v>
      </c>
      <c r="F1637" s="0" t="n">
        <v>-0.815159320831</v>
      </c>
      <c r="G1637" s="0" t="n">
        <v>0.797165870667</v>
      </c>
      <c r="H1637" s="0" t="n">
        <v>-0.710294008255</v>
      </c>
      <c r="I1637" s="0" t="n">
        <v>0.145864784718</v>
      </c>
      <c r="J1637" s="0" t="n">
        <v>-0.30936896801</v>
      </c>
      <c r="K1637" s="0" t="n">
        <v>0.61522102356</v>
      </c>
      <c r="L1637" s="1" t="n">
        <f aca="false">SQRT((E1637*E1637) + (F1637*F1637) + (G1637*G1637))</f>
        <v>3.11559651386493</v>
      </c>
    </row>
    <row r="1638" customFormat="false" ht="12.8" hidden="false" customHeight="false" outlineLevel="0" collapsed="false">
      <c r="A1638" s="0" t="n">
        <v>1.5553587725773E+018</v>
      </c>
      <c r="B1638" s="0" t="n">
        <v>20055</v>
      </c>
      <c r="C1638" s="0" t="n">
        <v>1.5553587725773E+018</v>
      </c>
      <c r="D1638" s="0" t="s">
        <v>0</v>
      </c>
      <c r="E1638" s="0" t="n">
        <v>-2.89943981171</v>
      </c>
      <c r="F1638" s="0" t="n">
        <v>-0.815178394318</v>
      </c>
      <c r="G1638" s="0" t="n">
        <v>0.797080278397</v>
      </c>
      <c r="H1638" s="0" t="n">
        <v>-0.710327744484</v>
      </c>
      <c r="I1638" s="0" t="n">
        <v>0.146146222949</v>
      </c>
      <c r="J1638" s="0" t="n">
        <v>-0.309646219015</v>
      </c>
      <c r="K1638" s="0" t="n">
        <v>0.614975631237</v>
      </c>
      <c r="L1638" s="1" t="n">
        <f aca="false">SQRT((E1638*E1638) + (F1638*F1638) + (G1638*G1638))</f>
        <v>3.11554232943499</v>
      </c>
    </row>
    <row r="1639" customFormat="false" ht="12.8" hidden="false" customHeight="false" outlineLevel="0" collapsed="false">
      <c r="A1639" s="0" t="n">
        <v>1.55535877258756E+018</v>
      </c>
      <c r="B1639" s="0" t="n">
        <v>20056</v>
      </c>
      <c r="C1639" s="0" t="n">
        <v>1.55535877258756E+018</v>
      </c>
      <c r="D1639" s="0" t="s">
        <v>0</v>
      </c>
      <c r="E1639" s="0" t="n">
        <v>-2.89945602417</v>
      </c>
      <c r="F1639" s="0" t="n">
        <v>-0.815173864365</v>
      </c>
      <c r="G1639" s="0" t="n">
        <v>0.797122716904</v>
      </c>
      <c r="H1639" s="0" t="n">
        <v>-0.710322439671</v>
      </c>
      <c r="I1639" s="0" t="n">
        <v>0.145836800337</v>
      </c>
      <c r="J1639" s="0" t="n">
        <v>-0.309374511242</v>
      </c>
      <c r="K1639" s="0" t="n">
        <v>0.615192055702</v>
      </c>
      <c r="L1639" s="1" t="n">
        <f aca="false">SQRT((E1639*E1639) + (F1639*F1639) + (G1639*G1639))</f>
        <v>3.11556708979985</v>
      </c>
    </row>
    <row r="1640" customFormat="false" ht="12.8" hidden="false" customHeight="false" outlineLevel="0" collapsed="false">
      <c r="A1640" s="0" t="n">
        <v>1.5553587725876E+018</v>
      </c>
      <c r="B1640" s="0" t="n">
        <v>20057</v>
      </c>
      <c r="C1640" s="0" t="n">
        <v>1.5553587725876E+018</v>
      </c>
      <c r="D1640" s="0" t="s">
        <v>0</v>
      </c>
      <c r="E1640" s="0" t="n">
        <v>-2.89946365356</v>
      </c>
      <c r="F1640" s="0" t="n">
        <v>-0.815183877945</v>
      </c>
      <c r="G1640" s="0" t="n">
        <v>0.797143697739</v>
      </c>
      <c r="H1640" s="0" t="n">
        <v>-0.710263192654</v>
      </c>
      <c r="I1640" s="0" t="n">
        <v>0.146143123507</v>
      </c>
      <c r="J1640" s="0" t="n">
        <v>-0.3094407022</v>
      </c>
      <c r="K1640" s="0" t="n">
        <v>0.615154445171</v>
      </c>
      <c r="L1640" s="1" t="n">
        <f aca="false">SQRT((E1640*E1640) + (F1640*F1640) + (G1640*G1640))</f>
        <v>3.11558217802419</v>
      </c>
    </row>
    <row r="1641" customFormat="false" ht="12.8" hidden="false" customHeight="false" outlineLevel="0" collapsed="false">
      <c r="A1641" s="0" t="n">
        <v>1.55535877259682E+018</v>
      </c>
      <c r="B1641" s="0" t="n">
        <v>20058</v>
      </c>
      <c r="C1641" s="0" t="n">
        <v>1.55535877259682E+018</v>
      </c>
      <c r="D1641" s="0" t="s">
        <v>0</v>
      </c>
      <c r="E1641" s="0" t="n">
        <v>-2.89946651459</v>
      </c>
      <c r="F1641" s="0" t="n">
        <v>-0.815203905106</v>
      </c>
      <c r="G1641" s="0" t="n">
        <v>0.79723405838</v>
      </c>
      <c r="H1641" s="0" t="n">
        <v>-0.710187971592</v>
      </c>
      <c r="I1641" s="0" t="n">
        <v>0.146178990602</v>
      </c>
      <c r="J1641" s="0" t="n">
        <v>-0.309533298016</v>
      </c>
      <c r="K1641" s="0" t="n">
        <v>0.615186095238</v>
      </c>
      <c r="L1641" s="1" t="n">
        <f aca="false">SQRT((E1641*E1641) + (F1641*F1641) + (G1641*G1641))</f>
        <v>3.11561320127672</v>
      </c>
    </row>
    <row r="1642" customFormat="false" ht="12.8" hidden="false" customHeight="false" outlineLevel="0" collapsed="false">
      <c r="A1642" s="0" t="n">
        <v>1.55535877261728E+018</v>
      </c>
      <c r="B1642" s="0" t="n">
        <v>20059</v>
      </c>
      <c r="C1642" s="0" t="n">
        <v>1.55535877261728E+018</v>
      </c>
      <c r="D1642" s="0" t="s">
        <v>0</v>
      </c>
      <c r="E1642" s="0" t="n">
        <v>-2.89947223663</v>
      </c>
      <c r="F1642" s="0" t="n">
        <v>-0.815184593201</v>
      </c>
      <c r="G1642" s="0" t="n">
        <v>0.797245502472</v>
      </c>
      <c r="H1642" s="0" t="n">
        <v>-0.710197806358</v>
      </c>
      <c r="I1642" s="0" t="n">
        <v>0.145758137107</v>
      </c>
      <c r="J1642" s="0" t="n">
        <v>-0.309364408255</v>
      </c>
      <c r="K1642" s="0" t="n">
        <v>0.615359485149</v>
      </c>
      <c r="L1642" s="1" t="n">
        <f aca="false">SQRT((E1642*E1642) + (F1642*F1642) + (G1642*G1642))</f>
        <v>3.11561640180435</v>
      </c>
    </row>
    <row r="1643" customFormat="false" ht="12.8" hidden="false" customHeight="false" outlineLevel="0" collapsed="false">
      <c r="A1643" s="0" t="n">
        <v>1.55535877261735E+018</v>
      </c>
      <c r="B1643" s="0" t="n">
        <v>20060</v>
      </c>
      <c r="C1643" s="0" t="n">
        <v>1.55535877261735E+018</v>
      </c>
      <c r="D1643" s="0" t="s">
        <v>0</v>
      </c>
      <c r="E1643" s="0" t="n">
        <v>-2.89947986603</v>
      </c>
      <c r="F1643" s="0" t="n">
        <v>-0.815176010132</v>
      </c>
      <c r="G1643" s="0" t="n">
        <v>0.797152519226</v>
      </c>
      <c r="H1643" s="0" t="n">
        <v>-0.71022850275</v>
      </c>
      <c r="I1643" s="0" t="n">
        <v>0.146108597517</v>
      </c>
      <c r="J1643" s="0" t="n">
        <v>-0.309435784817</v>
      </c>
      <c r="K1643" s="0" t="n">
        <v>0.615205168724</v>
      </c>
      <c r="L1643" s="1" t="n">
        <f aca="false">SQRT((E1643*E1643) + (F1643*F1643) + (G1643*G1643))</f>
        <v>3.11559746435839</v>
      </c>
    </row>
    <row r="1644" customFormat="false" ht="12.8" hidden="false" customHeight="false" outlineLevel="0" collapsed="false">
      <c r="A1644" s="0" t="n">
        <v>1.55535877263701E+018</v>
      </c>
      <c r="B1644" s="0" t="n">
        <v>20061</v>
      </c>
      <c r="C1644" s="0" t="n">
        <v>1.55535877263701E+018</v>
      </c>
      <c r="D1644" s="0" t="s">
        <v>0</v>
      </c>
      <c r="E1644" s="0" t="n">
        <v>-2.89947605133</v>
      </c>
      <c r="F1644" s="0" t="n">
        <v>-0.815122842789</v>
      </c>
      <c r="G1644" s="0" t="n">
        <v>0.797112226486</v>
      </c>
      <c r="H1644" s="0" t="n">
        <v>-0.710329949856</v>
      </c>
      <c r="I1644" s="0" t="n">
        <v>0.145954594016</v>
      </c>
      <c r="J1644" s="0" t="n">
        <v>-0.309286683798</v>
      </c>
      <c r="K1644" s="0" t="n">
        <v>0.615199506283</v>
      </c>
      <c r="L1644" s="1" t="n">
        <f aca="false">SQRT((E1644*E1644) + (F1644*F1644) + (G1644*G1644))</f>
        <v>3.11556969472456</v>
      </c>
    </row>
    <row r="1645" customFormat="false" ht="12.8" hidden="false" customHeight="false" outlineLevel="0" collapsed="false">
      <c r="A1645" s="0" t="n">
        <v>1.55535877263705E+018</v>
      </c>
      <c r="B1645" s="0" t="n">
        <v>20062</v>
      </c>
      <c r="C1645" s="0" t="n">
        <v>1.55535877263705E+018</v>
      </c>
      <c r="D1645" s="0" t="s">
        <v>0</v>
      </c>
      <c r="E1645" s="0" t="n">
        <v>-2.89946079254</v>
      </c>
      <c r="F1645" s="0" t="n">
        <v>-0.815169811249</v>
      </c>
      <c r="G1645" s="0" t="n">
        <v>0.797103404999</v>
      </c>
      <c r="H1645" s="0" t="n">
        <v>-0.710247516632</v>
      </c>
      <c r="I1645" s="0" t="n">
        <v>0.146172106266</v>
      </c>
      <c r="J1645" s="0" t="n">
        <v>-0.309564232826</v>
      </c>
      <c r="K1645" s="0" t="n">
        <v>0.6151034832</v>
      </c>
      <c r="L1645" s="1" t="n">
        <f aca="false">SQRT((E1645*E1645) + (F1645*F1645) + (G1645*G1645))</f>
        <v>3.11556552601761</v>
      </c>
    </row>
    <row r="1646" customFormat="false" ht="12.8" hidden="false" customHeight="false" outlineLevel="0" collapsed="false">
      <c r="A1646" s="0" t="n">
        <v>1.5553587726371E+018</v>
      </c>
      <c r="B1646" s="0" t="n">
        <v>20063</v>
      </c>
      <c r="C1646" s="0" t="n">
        <v>1.5553587726371E+018</v>
      </c>
      <c r="D1646" s="0" t="s">
        <v>0</v>
      </c>
      <c r="E1646" s="0" t="n">
        <v>-2.89946746826</v>
      </c>
      <c r="F1646" s="0" t="n">
        <v>-0.815180540085</v>
      </c>
      <c r="G1646" s="0" t="n">
        <v>0.797180175781</v>
      </c>
      <c r="H1646" s="0" t="n">
        <v>-0.710267186165</v>
      </c>
      <c r="I1646" s="0" t="n">
        <v>0.145744368434</v>
      </c>
      <c r="J1646" s="0" t="n">
        <v>-0.309375137091</v>
      </c>
      <c r="K1646" s="0" t="n">
        <v>0.61527723074</v>
      </c>
      <c r="L1646" s="1" t="n">
        <f aca="false">SQRT((E1646*E1646) + (F1646*F1646) + (G1646*G1646))</f>
        <v>3.11559418812681</v>
      </c>
    </row>
    <row r="1647" customFormat="false" ht="12.8" hidden="false" customHeight="false" outlineLevel="0" collapsed="false">
      <c r="A1647" s="0" t="n">
        <v>1.55535877264754E+018</v>
      </c>
      <c r="B1647" s="0" t="n">
        <v>20064</v>
      </c>
      <c r="C1647" s="0" t="n">
        <v>1.55535877264754E+018</v>
      </c>
      <c r="D1647" s="0" t="s">
        <v>0</v>
      </c>
      <c r="E1647" s="0" t="n">
        <v>-2.89948272705</v>
      </c>
      <c r="F1647" s="0" t="n">
        <v>-0.815174341202</v>
      </c>
      <c r="G1647" s="0" t="n">
        <v>0.79723238945</v>
      </c>
      <c r="H1647" s="0" t="n">
        <v>-0.710177958012</v>
      </c>
      <c r="I1647" s="0" t="n">
        <v>0.145794600248</v>
      </c>
      <c r="J1647" s="0" t="n">
        <v>-0.309300005436</v>
      </c>
      <c r="K1647" s="0" t="n">
        <v>0.615406155586</v>
      </c>
      <c r="L1647" s="1" t="n">
        <f aca="false">SQRT((E1647*E1647) + (F1647*F1647) + (G1647*G1647))</f>
        <v>3.11562012668483</v>
      </c>
    </row>
    <row r="1648" customFormat="false" ht="12.8" hidden="false" customHeight="false" outlineLevel="0" collapsed="false">
      <c r="A1648" s="0" t="n">
        <v>1.55535877265702E+018</v>
      </c>
      <c r="B1648" s="0" t="n">
        <v>20065</v>
      </c>
      <c r="C1648" s="0" t="n">
        <v>1.55535877265702E+018</v>
      </c>
      <c r="D1648" s="0" t="s">
        <v>0</v>
      </c>
      <c r="E1648" s="0" t="n">
        <v>-2.89950656891</v>
      </c>
      <c r="F1648" s="0" t="n">
        <v>-0.815163373947</v>
      </c>
      <c r="G1648" s="0" t="n">
        <v>0.797175645828</v>
      </c>
      <c r="H1648" s="0" t="n">
        <v>-0.710216283798</v>
      </c>
      <c r="I1648" s="0" t="n">
        <v>0.1459223032</v>
      </c>
      <c r="J1648" s="0" t="n">
        <v>-0.30932366848</v>
      </c>
      <c r="K1648" s="0" t="n">
        <v>0.615319728851</v>
      </c>
      <c r="L1648" s="1" t="n">
        <f aca="false">SQRT((E1648*E1648) + (F1648*F1648) + (G1648*G1648))</f>
        <v>3.11562492602659</v>
      </c>
    </row>
    <row r="1649" customFormat="false" ht="12.8" hidden="false" customHeight="false" outlineLevel="0" collapsed="false">
      <c r="A1649" s="0" t="n">
        <v>1.55535877266748E+018</v>
      </c>
      <c r="B1649" s="0" t="n">
        <v>20066</v>
      </c>
      <c r="C1649" s="0" t="n">
        <v>1.55535877266748E+018</v>
      </c>
      <c r="D1649" s="0" t="s">
        <v>0</v>
      </c>
      <c r="E1649" s="0" t="n">
        <v>-2.89944171906</v>
      </c>
      <c r="F1649" s="0" t="n">
        <v>-0.815177679062</v>
      </c>
      <c r="G1649" s="0" t="n">
        <v>0.797068834305</v>
      </c>
      <c r="H1649" s="0" t="n">
        <v>-0.71033769846</v>
      </c>
      <c r="I1649" s="0" t="n">
        <v>0.146287336946</v>
      </c>
      <c r="J1649" s="0" t="n">
        <v>-0.309648543596</v>
      </c>
      <c r="K1649" s="0" t="n">
        <v>0.614929497242</v>
      </c>
      <c r="L1649" s="1" t="n">
        <f aca="false">SQRT((E1649*E1649) + (F1649*F1649) + (G1649*G1649))</f>
        <v>3.11554098950517</v>
      </c>
    </row>
    <row r="1650" customFormat="false" ht="12.8" hidden="false" customHeight="false" outlineLevel="0" collapsed="false">
      <c r="A1650" s="0" t="n">
        <v>1.55535877267687E+018</v>
      </c>
      <c r="B1650" s="0" t="n">
        <v>20067</v>
      </c>
      <c r="C1650" s="0" t="n">
        <v>1.55535877267687E+018</v>
      </c>
      <c r="D1650" s="0" t="s">
        <v>0</v>
      </c>
      <c r="E1650" s="0" t="n">
        <v>-2.89941501617</v>
      </c>
      <c r="F1650" s="0" t="n">
        <v>-0.815235376358</v>
      </c>
      <c r="G1650" s="0" t="n">
        <v>0.797045946121</v>
      </c>
      <c r="H1650" s="0" t="n">
        <v>-0.710295975208</v>
      </c>
      <c r="I1650" s="0" t="n">
        <v>0.146729558706</v>
      </c>
      <c r="J1650" s="0" t="n">
        <v>-0.31014829874</v>
      </c>
      <c r="K1650" s="0" t="n">
        <v>0.61462032795</v>
      </c>
      <c r="L1650" s="1" t="n">
        <f aca="false">SQRT((E1650*E1650) + (F1650*F1650) + (G1650*G1650))</f>
        <v>3.11552538026664</v>
      </c>
    </row>
    <row r="1651" customFormat="false" ht="12.8" hidden="false" customHeight="false" outlineLevel="0" collapsed="false">
      <c r="A1651" s="0" t="n">
        <v>1.55535877268719E+018</v>
      </c>
      <c r="B1651" s="0" t="n">
        <v>20068</v>
      </c>
      <c r="C1651" s="0" t="n">
        <v>1.55535877268719E+018</v>
      </c>
      <c r="D1651" s="0" t="s">
        <v>0</v>
      </c>
      <c r="E1651" s="0" t="n">
        <v>-2.89947891235</v>
      </c>
      <c r="F1651" s="0" t="n">
        <v>-0.815168857574</v>
      </c>
      <c r="G1651" s="0" t="n">
        <v>0.797140836716</v>
      </c>
      <c r="H1651" s="0" t="n">
        <v>-0.710238456726</v>
      </c>
      <c r="I1651" s="0" t="n">
        <v>0.146233022213</v>
      </c>
      <c r="J1651" s="0" t="n">
        <v>-0.309631466866</v>
      </c>
      <c r="K1651" s="0" t="n">
        <v>0.615065574646</v>
      </c>
      <c r="L1651" s="1" t="n">
        <f aca="false">SQRT((E1651*E1651) + (F1651*F1651) + (G1651*G1651))</f>
        <v>3.11559171636483</v>
      </c>
    </row>
    <row r="1652" customFormat="false" ht="12.8" hidden="false" customHeight="false" outlineLevel="0" collapsed="false">
      <c r="A1652" s="0" t="n">
        <v>1.55535877268726E+018</v>
      </c>
      <c r="B1652" s="0" t="n">
        <v>20069</v>
      </c>
      <c r="C1652" s="0" t="n">
        <v>1.55535877268726E+018</v>
      </c>
      <c r="D1652" s="0" t="s">
        <v>0</v>
      </c>
      <c r="E1652" s="0" t="n">
        <v>-2.89949989319</v>
      </c>
      <c r="F1652" s="0" t="n">
        <v>-0.815137624741</v>
      </c>
      <c r="G1652" s="0" t="n">
        <v>0.797230958939</v>
      </c>
      <c r="H1652" s="0" t="n">
        <v>-0.71019089222</v>
      </c>
      <c r="I1652" s="0" t="n">
        <v>0.1456476897</v>
      </c>
      <c r="J1652" s="0" t="n">
        <v>-0.309253901243</v>
      </c>
      <c r="K1652" s="0" t="n">
        <v>0.615449130535</v>
      </c>
      <c r="L1652" s="1" t="n">
        <f aca="false">SQRT((E1652*E1652) + (F1652*F1652) + (G1652*G1652))</f>
        <v>3.11562612965163</v>
      </c>
    </row>
    <row r="1653" customFormat="false" ht="12.8" hidden="false" customHeight="false" outlineLevel="0" collapsed="false">
      <c r="A1653" s="0" t="n">
        <v>1.55535877269757E+018</v>
      </c>
      <c r="B1653" s="0" t="n">
        <v>20070</v>
      </c>
      <c r="C1653" s="0" t="n">
        <v>1.55535877269757E+018</v>
      </c>
      <c r="D1653" s="0" t="s">
        <v>0</v>
      </c>
      <c r="E1653" s="0" t="n">
        <v>-2.89946365356</v>
      </c>
      <c r="F1653" s="0" t="n">
        <v>-0.815156459808</v>
      </c>
      <c r="G1653" s="0" t="n">
        <v>0.797167301178</v>
      </c>
      <c r="H1653" s="0" t="n">
        <v>-0.710265338421</v>
      </c>
      <c r="I1653" s="0" t="n">
        <v>0.145920738578</v>
      </c>
      <c r="J1653" s="0" t="n">
        <v>-0.309521049261</v>
      </c>
      <c r="K1653" s="0" t="n">
        <v>0.615164220333</v>
      </c>
      <c r="L1653" s="1" t="n">
        <f aca="false">SQRT((E1653*E1653) + (F1653*F1653) + (G1653*G1653))</f>
        <v>3.11558104345716</v>
      </c>
    </row>
    <row r="1654" customFormat="false" ht="12.8" hidden="false" customHeight="false" outlineLevel="0" collapsed="false">
      <c r="A1654" s="0" t="n">
        <v>1.55535877270701E+018</v>
      </c>
      <c r="B1654" s="0" t="n">
        <v>20071</v>
      </c>
      <c r="C1654" s="0" t="n">
        <v>1.55535877270701E+018</v>
      </c>
      <c r="D1654" s="0" t="s">
        <v>0</v>
      </c>
      <c r="E1654" s="0" t="n">
        <v>-2.8994884491</v>
      </c>
      <c r="F1654" s="0" t="n">
        <v>-0.815104484558</v>
      </c>
      <c r="G1654" s="0" t="n">
        <v>0.797109603882</v>
      </c>
      <c r="H1654" s="0" t="n">
        <v>-0.710285186768</v>
      </c>
      <c r="I1654" s="0" t="n">
        <v>0.145682886243</v>
      </c>
      <c r="J1654" s="0" t="n">
        <v>-0.309173941612</v>
      </c>
      <c r="K1654" s="0" t="n">
        <v>0.615372180939</v>
      </c>
      <c r="L1654" s="1" t="n">
        <f aca="false">SQRT((E1654*E1654) + (F1654*F1654) + (G1654*G1654))</f>
        <v>3.11557575863785</v>
      </c>
    </row>
    <row r="1655" customFormat="false" ht="12.8" hidden="false" customHeight="false" outlineLevel="0" collapsed="false">
      <c r="A1655" s="0" t="n">
        <v>1.55535877272763E+018</v>
      </c>
      <c r="B1655" s="0" t="n">
        <v>20072</v>
      </c>
      <c r="C1655" s="0" t="n">
        <v>1.55535877272763E+018</v>
      </c>
      <c r="D1655" s="0" t="s">
        <v>0</v>
      </c>
      <c r="E1655" s="0" t="n">
        <v>-2.89945888519</v>
      </c>
      <c r="F1655" s="0" t="n">
        <v>-0.815136194229</v>
      </c>
      <c r="G1655" s="0" t="n">
        <v>0.797085523605</v>
      </c>
      <c r="H1655" s="0" t="n">
        <v>-0.710276007652</v>
      </c>
      <c r="I1655" s="0" t="n">
        <v>0.146011099219</v>
      </c>
      <c r="J1655" s="0" t="n">
        <v>-0.309315055609</v>
      </c>
      <c r="K1655" s="0" t="n">
        <v>0.615234076977</v>
      </c>
      <c r="L1655" s="1" t="n">
        <f aca="false">SQRT((E1655*E1655) + (F1655*F1655) + (G1655*G1655))</f>
        <v>3.11555038058928</v>
      </c>
    </row>
    <row r="1656" customFormat="false" ht="12.8" hidden="false" customHeight="false" outlineLevel="0" collapsed="false">
      <c r="A1656" s="0" t="n">
        <v>1.55535877272767E+018</v>
      </c>
      <c r="B1656" s="0" t="n">
        <v>20073</v>
      </c>
      <c r="C1656" s="0" t="n">
        <v>1.55535877272767E+018</v>
      </c>
      <c r="D1656" s="0" t="s">
        <v>0</v>
      </c>
      <c r="E1656" s="0" t="n">
        <v>-2.89942550659</v>
      </c>
      <c r="F1656" s="0" t="n">
        <v>-0.815206289291</v>
      </c>
      <c r="G1656" s="0" t="n">
        <v>0.797107458115</v>
      </c>
      <c r="H1656" s="0" t="n">
        <v>-0.71031832695</v>
      </c>
      <c r="I1656" s="0" t="n">
        <v>0.14626288414</v>
      </c>
      <c r="J1656" s="0" t="n">
        <v>-0.309757709503</v>
      </c>
      <c r="K1656" s="0" t="n">
        <v>0.614902734756</v>
      </c>
      <c r="L1656" s="1" t="n">
        <f aca="false">SQRT((E1656*E1656) + (F1656*F1656) + (G1656*G1656))</f>
        <v>3.11554326918225</v>
      </c>
    </row>
    <row r="1657" customFormat="false" ht="12.8" hidden="false" customHeight="false" outlineLevel="0" collapsed="false">
      <c r="A1657" s="0" t="n">
        <v>1.55535877274735E+018</v>
      </c>
      <c r="B1657" s="0" t="n">
        <v>20074</v>
      </c>
      <c r="C1657" s="0" t="n">
        <v>1.55535877274735E+018</v>
      </c>
      <c r="D1657" s="0" t="s">
        <v>0</v>
      </c>
      <c r="E1657" s="0" t="n">
        <v>-2.89950847626</v>
      </c>
      <c r="F1657" s="0" t="n">
        <v>-0.815148115158</v>
      </c>
      <c r="G1657" s="0" t="n">
        <v>0.797254085541</v>
      </c>
      <c r="H1657" s="0" t="n">
        <v>-0.710191845894</v>
      </c>
      <c r="I1657" s="0" t="n">
        <v>0.145710393786</v>
      </c>
      <c r="J1657" s="0" t="n">
        <v>-0.309256285429</v>
      </c>
      <c r="K1657" s="0" t="n">
        <v>0.615431964397</v>
      </c>
      <c r="L1657" s="1" t="n">
        <f aca="false">SQRT((E1657*E1657) + (F1657*F1657) + (G1657*G1657))</f>
        <v>3.11564277966217</v>
      </c>
    </row>
    <row r="1658" customFormat="false" ht="12.8" hidden="false" customHeight="false" outlineLevel="0" collapsed="false">
      <c r="A1658" s="0" t="n">
        <v>1.55535877274741E+018</v>
      </c>
      <c r="B1658" s="0" t="n">
        <v>20075</v>
      </c>
      <c r="C1658" s="0" t="n">
        <v>1.55535877274741E+018</v>
      </c>
      <c r="D1658" s="0" t="s">
        <v>0</v>
      </c>
      <c r="E1658" s="0" t="n">
        <v>-2.89949035645</v>
      </c>
      <c r="F1658" s="0" t="n">
        <v>-0.815169334412</v>
      </c>
      <c r="G1658" s="0" t="n">
        <v>0.797231435776</v>
      </c>
      <c r="H1658" s="0" t="n">
        <v>-0.71023017168</v>
      </c>
      <c r="I1658" s="0" t="n">
        <v>0.145974129438</v>
      </c>
      <c r="J1658" s="0" t="n">
        <v>-0.309428393841</v>
      </c>
      <c r="K1658" s="0" t="n">
        <v>0.615238785744</v>
      </c>
      <c r="L1658" s="1" t="n">
        <f aca="false">SQRT((E1658*E1658) + (F1658*F1658) + (G1658*G1658))</f>
        <v>3.11562567281465</v>
      </c>
    </row>
    <row r="1659" customFormat="false" ht="12.8" hidden="false" customHeight="false" outlineLevel="0" collapsed="false">
      <c r="A1659" s="0" t="n">
        <v>1.55535877274744E+018</v>
      </c>
      <c r="B1659" s="0" t="n">
        <v>20076</v>
      </c>
      <c r="C1659" s="0" t="n">
        <v>1.55535877274744E+018</v>
      </c>
      <c r="D1659" s="0" t="s">
        <v>0</v>
      </c>
      <c r="E1659" s="0" t="n">
        <v>-2.89943504333</v>
      </c>
      <c r="F1659" s="0" t="n">
        <v>-0.815184593201</v>
      </c>
      <c r="G1659" s="0" t="n">
        <v>0.797134160995</v>
      </c>
      <c r="H1659" s="0" t="n">
        <v>-0.710319161415</v>
      </c>
      <c r="I1659" s="0" t="n">
        <v>0.146166071296</v>
      </c>
      <c r="J1659" s="0" t="n">
        <v>-0.309530466795</v>
      </c>
      <c r="K1659" s="0" t="n">
        <v>0.615039050579</v>
      </c>
      <c r="L1659" s="1" t="n">
        <f aca="false">SQRT((E1659*E1659) + (F1659*F1659) + (G1659*G1659))</f>
        <v>3.11555329951319</v>
      </c>
    </row>
    <row r="1660" customFormat="false" ht="12.8" hidden="false" customHeight="false" outlineLevel="0" collapsed="false">
      <c r="A1660" s="0" t="n">
        <v>1.55535877276706E+018</v>
      </c>
      <c r="B1660" s="0" t="n">
        <v>20077</v>
      </c>
      <c r="C1660" s="0" t="n">
        <v>1.55535877276706E+018</v>
      </c>
      <c r="D1660" s="0" t="s">
        <v>0</v>
      </c>
      <c r="E1660" s="0" t="n">
        <v>-2.89944458008</v>
      </c>
      <c r="F1660" s="0" t="n">
        <v>-0.815202713013</v>
      </c>
      <c r="G1660" s="0" t="n">
        <v>0.797061443329</v>
      </c>
      <c r="H1660" s="0" t="n">
        <v>-0.710256695747</v>
      </c>
      <c r="I1660" s="0" t="n">
        <v>0.146458908916</v>
      </c>
      <c r="J1660" s="0" t="n">
        <v>-0.309749096632</v>
      </c>
      <c r="K1660" s="0" t="n">
        <v>0.6149315238</v>
      </c>
      <c r="L1660" s="1" t="n">
        <f aca="false">SQRT((E1660*E1660) + (F1660*F1660) + (G1660*G1660))</f>
        <v>3.11554831140535</v>
      </c>
    </row>
    <row r="1661" customFormat="false" ht="12.8" hidden="false" customHeight="false" outlineLevel="0" collapsed="false">
      <c r="A1661" s="0" t="n">
        <v>1.55535877276713E+018</v>
      </c>
      <c r="B1661" s="0" t="n">
        <v>20078</v>
      </c>
      <c r="C1661" s="0" t="n">
        <v>1.55535877276713E+018</v>
      </c>
      <c r="D1661" s="0" t="s">
        <v>0</v>
      </c>
      <c r="E1661" s="0" t="n">
        <v>-2.89943504333</v>
      </c>
      <c r="F1661" s="0" t="n">
        <v>-0.815166950226</v>
      </c>
      <c r="G1661" s="0" t="n">
        <v>0.797111272812</v>
      </c>
      <c r="H1661" s="0" t="n">
        <v>-0.710262596607</v>
      </c>
      <c r="I1661" s="0" t="n">
        <v>0.146370500326</v>
      </c>
      <c r="J1661" s="0" t="n">
        <v>-0.309777319431</v>
      </c>
      <c r="K1661" s="0" t="n">
        <v>0.614931464195</v>
      </c>
      <c r="L1661" s="1" t="n">
        <f aca="false">SQRT((E1661*E1661) + (F1661*F1661) + (G1661*G1661))</f>
        <v>3.11554282725736</v>
      </c>
    </row>
    <row r="1662" customFormat="false" ht="12.8" hidden="false" customHeight="false" outlineLevel="0" collapsed="false">
      <c r="A1662" s="0" t="n">
        <v>1.55535877278674E+018</v>
      </c>
      <c r="B1662" s="0" t="n">
        <v>20079</v>
      </c>
      <c r="C1662" s="0" t="n">
        <v>1.55535877278674E+018</v>
      </c>
      <c r="D1662" s="0" t="s">
        <v>0</v>
      </c>
      <c r="E1662" s="0" t="n">
        <v>-2.8994550705</v>
      </c>
      <c r="F1662" s="0" t="n">
        <v>-0.815184593201</v>
      </c>
      <c r="G1662" s="0" t="n">
        <v>0.797185897827</v>
      </c>
      <c r="H1662" s="0" t="n">
        <v>-0.710156857967</v>
      </c>
      <c r="I1662" s="0" t="n">
        <v>0.145926102996</v>
      </c>
      <c r="J1662" s="0" t="n">
        <v>-0.309606641531</v>
      </c>
      <c r="K1662" s="0" t="n">
        <v>0.61524528265</v>
      </c>
      <c r="L1662" s="1" t="n">
        <f aca="false">SQRT((E1662*E1662) + (F1662*F1662) + (G1662*G1662))</f>
        <v>3.11558517497671</v>
      </c>
    </row>
    <row r="1663" customFormat="false" ht="12.8" hidden="false" customHeight="false" outlineLevel="0" collapsed="false">
      <c r="A1663" s="0" t="n">
        <v>1.55535877279713E+018</v>
      </c>
      <c r="B1663" s="0" t="n">
        <v>20080</v>
      </c>
      <c r="C1663" s="0" t="n">
        <v>1.55535877279713E+018</v>
      </c>
      <c r="D1663" s="0" t="s">
        <v>0</v>
      </c>
      <c r="E1663" s="0" t="n">
        <v>-2.89949798584</v>
      </c>
      <c r="F1663" s="0" t="n">
        <v>-0.815148115158</v>
      </c>
      <c r="G1663" s="0" t="n">
        <v>0.797250747681</v>
      </c>
      <c r="H1663" s="0" t="n">
        <v>-0.710104525089</v>
      </c>
      <c r="I1663" s="0" t="n">
        <v>0.145798057318</v>
      </c>
      <c r="J1663" s="0" t="n">
        <v>-0.309357345104</v>
      </c>
      <c r="K1663" s="0" t="n">
        <v>0.615461230278</v>
      </c>
      <c r="L1663" s="1" t="n">
        <f aca="false">SQRT((E1663*E1663) + (F1663*F1663) + (G1663*G1663))</f>
        <v>3.11563216285456</v>
      </c>
    </row>
    <row r="1664" customFormat="false" ht="12.8" hidden="false" customHeight="false" outlineLevel="0" collapsed="false">
      <c r="A1664" s="0" t="n">
        <v>1.55535877279716E+018</v>
      </c>
      <c r="B1664" s="0" t="n">
        <v>20081</v>
      </c>
      <c r="C1664" s="0" t="n">
        <v>1.55535877279716E+018</v>
      </c>
      <c r="D1664" s="0" t="s">
        <v>0</v>
      </c>
      <c r="E1664" s="0" t="n">
        <v>-2.89945411682</v>
      </c>
      <c r="F1664" s="0" t="n">
        <v>-0.815180063248</v>
      </c>
      <c r="G1664" s="0" t="n">
        <v>0.797170877457</v>
      </c>
      <c r="H1664" s="0" t="n">
        <v>-0.710186362267</v>
      </c>
      <c r="I1664" s="0" t="n">
        <v>0.146058246493</v>
      </c>
      <c r="J1664" s="0" t="n">
        <v>-0.309749096632</v>
      </c>
      <c r="K1664" s="0" t="n">
        <v>0.615107953548</v>
      </c>
      <c r="L1664" s="1" t="n">
        <f aca="false">SQRT((E1664*E1664) + (F1664*F1664) + (G1664*G1664))</f>
        <v>3.11557925897048</v>
      </c>
    </row>
    <row r="1665" customFormat="false" ht="12.8" hidden="false" customHeight="false" outlineLevel="0" collapsed="false">
      <c r="A1665" s="0" t="n">
        <v>1.55535877279718E+018</v>
      </c>
      <c r="B1665" s="0" t="n">
        <v>20082</v>
      </c>
      <c r="C1665" s="0" t="n">
        <v>1.55535877279718E+018</v>
      </c>
      <c r="D1665" s="0" t="s">
        <v>0</v>
      </c>
      <c r="E1665" s="0" t="n">
        <v>-2.89944648743</v>
      </c>
      <c r="F1665" s="0" t="n">
        <v>-0.815175294876</v>
      </c>
      <c r="G1665" s="0" t="n">
        <v>0.797060966492</v>
      </c>
      <c r="H1665" s="0" t="n">
        <v>-0.71029728651</v>
      </c>
      <c r="I1665" s="0" t="n">
        <v>0.146237000823</v>
      </c>
      <c r="J1665" s="0" t="n">
        <v>-0.309609264135</v>
      </c>
      <c r="K1665" s="0" t="n">
        <v>0.615007817745</v>
      </c>
      <c r="L1665" s="1" t="n">
        <f aca="false">SQRT((E1665*E1665) + (F1665*F1665) + (G1665*G1665))</f>
        <v>3.11554279045426</v>
      </c>
    </row>
    <row r="1666" customFormat="false" ht="12.8" hidden="false" customHeight="false" outlineLevel="0" collapsed="false">
      <c r="A1666" s="0" t="n">
        <v>1.55535877280759E+018</v>
      </c>
      <c r="B1666" s="0" t="n">
        <v>20083</v>
      </c>
      <c r="C1666" s="0" t="n">
        <v>1.55535877280759E+018</v>
      </c>
      <c r="D1666" s="0" t="s">
        <v>0</v>
      </c>
      <c r="E1666" s="0" t="n">
        <v>-2.89944553375</v>
      </c>
      <c r="F1666" s="0" t="n">
        <v>-0.815186500549</v>
      </c>
      <c r="G1666" s="0" t="n">
        <v>0.797093153</v>
      </c>
      <c r="H1666" s="0" t="n">
        <v>-0.710358262062</v>
      </c>
      <c r="I1666" s="0" t="n">
        <v>0.146423861384</v>
      </c>
      <c r="J1666" s="0" t="n">
        <v>-0.309768885374</v>
      </c>
      <c r="K1666" s="0" t="n">
        <v>0.614812552929</v>
      </c>
      <c r="L1666" s="1" t="n">
        <f aca="false">SQRT((E1666*E1666) + (F1666*F1666) + (G1666*G1666))</f>
        <v>3.11555306942758</v>
      </c>
    </row>
    <row r="1667" customFormat="false" ht="12.8" hidden="false" customHeight="false" outlineLevel="0" collapsed="false">
      <c r="A1667" s="0" t="n">
        <v>1.55535877282713E+018</v>
      </c>
      <c r="B1667" s="0" t="n">
        <v>20084</v>
      </c>
      <c r="C1667" s="0" t="n">
        <v>1.55535877282713E+018</v>
      </c>
      <c r="D1667" s="0" t="s">
        <v>0</v>
      </c>
      <c r="E1667" s="0" t="n">
        <v>-2.89946842194</v>
      </c>
      <c r="F1667" s="0" t="n">
        <v>-0.815159082413</v>
      </c>
      <c r="G1667" s="0" t="n">
        <v>0.797163724899</v>
      </c>
      <c r="H1667" s="0" t="n">
        <v>-0.710338890553</v>
      </c>
      <c r="I1667" s="0" t="n">
        <v>0.145939677954</v>
      </c>
      <c r="J1667" s="0" t="n">
        <v>-0.309491932392</v>
      </c>
      <c r="K1667" s="0" t="n">
        <v>0.615089535713</v>
      </c>
      <c r="L1667" s="1" t="n">
        <f aca="false">SQRT((E1667*E1667) + (F1667*F1667) + (G1667*G1667))</f>
        <v>3.11558525220583</v>
      </c>
    </row>
    <row r="1668" customFormat="false" ht="12.8" hidden="false" customHeight="false" outlineLevel="0" collapsed="false">
      <c r="A1668" s="0" t="n">
        <v>1.55535877282717E+018</v>
      </c>
      <c r="B1668" s="0" t="n">
        <v>20085</v>
      </c>
      <c r="C1668" s="0" t="n">
        <v>1.55535877282717E+018</v>
      </c>
      <c r="D1668" s="0" t="s">
        <v>0</v>
      </c>
      <c r="E1668" s="0" t="n">
        <v>-2.89947986603</v>
      </c>
      <c r="F1668" s="0" t="n">
        <v>-0.815189361572</v>
      </c>
      <c r="G1668" s="0" t="n">
        <v>0.797223329544</v>
      </c>
      <c r="H1668" s="0" t="n">
        <v>-0.710204660892</v>
      </c>
      <c r="I1668" s="0" t="n">
        <v>0.146017223597</v>
      </c>
      <c r="J1668" s="0" t="n">
        <v>-0.309510886669</v>
      </c>
      <c r="K1668" s="0" t="n">
        <v>0.615216612816</v>
      </c>
      <c r="L1668" s="1" t="n">
        <f aca="false">SQRT((E1668*E1668) + (F1668*F1668) + (G1668*G1668))</f>
        <v>3.11561907586642</v>
      </c>
    </row>
    <row r="1669" customFormat="false" ht="12.8" hidden="false" customHeight="false" outlineLevel="0" collapsed="false">
      <c r="A1669" s="0" t="n">
        <v>1.55535877282723E+018</v>
      </c>
      <c r="B1669" s="0" t="n">
        <v>20086</v>
      </c>
      <c r="C1669" s="0" t="n">
        <v>1.55535877282723E+018</v>
      </c>
      <c r="D1669" s="0" t="s">
        <v>0</v>
      </c>
      <c r="E1669" s="0" t="n">
        <v>-2.899477005</v>
      </c>
      <c r="F1669" s="0" t="n">
        <v>-0.815143108368</v>
      </c>
      <c r="G1669" s="0" t="n">
        <v>0.797197341919</v>
      </c>
      <c r="H1669" s="0" t="n">
        <v>-0.710201442242</v>
      </c>
      <c r="I1669" s="0" t="n">
        <v>0.145794257522</v>
      </c>
      <c r="J1669" s="0" t="n">
        <v>-0.309310168028</v>
      </c>
      <c r="K1669" s="0" t="n">
        <v>0.615374028683</v>
      </c>
      <c r="L1669" s="1" t="n">
        <f aca="false">SQRT((E1669*E1669) + (F1669*F1669) + (G1669*G1669))</f>
        <v>3.11559766202351</v>
      </c>
    </row>
    <row r="1670" customFormat="false" ht="12.8" hidden="false" customHeight="false" outlineLevel="0" collapsed="false">
      <c r="A1670" s="0" t="n">
        <v>1.55535877283754E+018</v>
      </c>
      <c r="B1670" s="0" t="n">
        <v>20087</v>
      </c>
      <c r="C1670" s="0" t="n">
        <v>1.55535877283754E+018</v>
      </c>
      <c r="D1670" s="0" t="s">
        <v>0</v>
      </c>
      <c r="E1670" s="0" t="n">
        <v>-2.89944171906</v>
      </c>
      <c r="F1670" s="0" t="n">
        <v>-0.815209388733</v>
      </c>
      <c r="G1670" s="0" t="n">
        <v>0.797080755234</v>
      </c>
      <c r="H1670" s="0" t="n">
        <v>-0.710229933262</v>
      </c>
      <c r="I1670" s="0" t="n">
        <v>0.146620839834</v>
      </c>
      <c r="J1670" s="0" t="n">
        <v>-0.309796154499</v>
      </c>
      <c r="K1670" s="0" t="n">
        <v>0.614900231361</v>
      </c>
      <c r="L1670" s="1" t="n">
        <f aca="false">SQRT((E1670*E1670) + (F1670*F1670) + (G1670*G1670))</f>
        <v>3.11555233627497</v>
      </c>
    </row>
    <row r="1671" customFormat="false" ht="12.8" hidden="false" customHeight="false" outlineLevel="0" collapsed="false">
      <c r="A1671" s="0" t="n">
        <v>1.55535877285719E+018</v>
      </c>
      <c r="B1671" s="0" t="n">
        <v>20088</v>
      </c>
      <c r="C1671" s="0" t="n">
        <v>1.55535877285719E+018</v>
      </c>
      <c r="D1671" s="0" t="s">
        <v>0</v>
      </c>
      <c r="E1671" s="0" t="n">
        <v>-2.89946269989</v>
      </c>
      <c r="F1671" s="0" t="n">
        <v>-0.815140008926</v>
      </c>
      <c r="G1671" s="0" t="n">
        <v>0.797065496445</v>
      </c>
      <c r="H1671" s="0" t="n">
        <v>-0.710269987583</v>
      </c>
      <c r="I1671" s="0" t="n">
        <v>0.146122306585</v>
      </c>
      <c r="J1671" s="0" t="n">
        <v>-0.309294402599</v>
      </c>
      <c r="K1671" s="0" t="n">
        <v>0.615224957466</v>
      </c>
      <c r="L1671" s="1" t="n">
        <f aca="false">SQRT((E1671*E1671) + (F1671*F1671) + (G1671*G1671))</f>
        <v>3.11554980506305</v>
      </c>
    </row>
    <row r="1672" customFormat="false" ht="12.8" hidden="false" customHeight="false" outlineLevel="0" collapsed="false">
      <c r="A1672" s="0" t="n">
        <v>1.55535877289764E+018</v>
      </c>
      <c r="B1672" s="0" t="n">
        <v>20089</v>
      </c>
      <c r="C1672" s="0" t="n">
        <v>1.55535877289764E+018</v>
      </c>
      <c r="D1672" s="0" t="s">
        <v>0</v>
      </c>
      <c r="E1672" s="0" t="n">
        <v>-2.8994846344</v>
      </c>
      <c r="F1672" s="0" t="n">
        <v>-0.815161705017</v>
      </c>
      <c r="G1672" s="0" t="n">
        <v>0.797113656998</v>
      </c>
      <c r="H1672" s="0" t="n">
        <v>-0.710275232792</v>
      </c>
      <c r="I1672" s="0" t="n">
        <v>0.146105796099</v>
      </c>
      <c r="J1672" s="0" t="n">
        <v>-0.309450566769</v>
      </c>
      <c r="K1672" s="0" t="n">
        <v>0.615144371986</v>
      </c>
      <c r="L1672" s="1" t="n">
        <f aca="false">SQRT((E1672*E1672) + (F1672*F1672) + (G1672*G1672))</f>
        <v>3.11558821615127</v>
      </c>
    </row>
    <row r="1673" customFormat="false" ht="12.8" hidden="false" customHeight="false" outlineLevel="0" collapsed="false">
      <c r="A1673" s="0" t="n">
        <v>1.55535877289772E+018</v>
      </c>
      <c r="B1673" s="0" t="n">
        <v>20090</v>
      </c>
      <c r="C1673" s="0" t="n">
        <v>1.55535877289772E+018</v>
      </c>
      <c r="D1673" s="0" t="s">
        <v>0</v>
      </c>
      <c r="E1673" s="0" t="n">
        <v>-2.89950847626</v>
      </c>
      <c r="F1673" s="0" t="n">
        <v>-0.815137147903</v>
      </c>
      <c r="G1673" s="0" t="n">
        <v>0.797211408615</v>
      </c>
      <c r="H1673" s="0" t="n">
        <v>-0.710261881351</v>
      </c>
      <c r="I1673" s="0" t="n">
        <v>0.145702928305</v>
      </c>
      <c r="J1673" s="0" t="n">
        <v>-0.309131324291</v>
      </c>
      <c r="K1673" s="0" t="n">
        <v>0.615415692329</v>
      </c>
      <c r="L1673" s="1" t="n">
        <f aca="false">SQRT((E1673*E1673) + (F1673*F1673) + (G1673*G1673))</f>
        <v>3.11562899007904</v>
      </c>
    </row>
    <row r="1674" customFormat="false" ht="12.8" hidden="false" customHeight="false" outlineLevel="0" collapsed="false">
      <c r="A1674" s="0" t="n">
        <v>1.55535877289777E+018</v>
      </c>
      <c r="B1674" s="0" t="n">
        <v>20092</v>
      </c>
      <c r="C1674" s="0" t="n">
        <v>1.55535877289777E+018</v>
      </c>
      <c r="D1674" s="0" t="s">
        <v>0</v>
      </c>
      <c r="E1674" s="0" t="n">
        <v>-2.89947891235</v>
      </c>
      <c r="F1674" s="0" t="n">
        <v>-0.815159320831</v>
      </c>
      <c r="G1674" s="0" t="n">
        <v>0.797167301178</v>
      </c>
      <c r="H1674" s="0" t="n">
        <v>-0.710230410099</v>
      </c>
      <c r="I1674" s="0" t="n">
        <v>0.146116882563</v>
      </c>
      <c r="J1674" s="0" t="n">
        <v>-0.309411227703</v>
      </c>
      <c r="K1674" s="0" t="n">
        <v>0.615213274956</v>
      </c>
      <c r="L1674" s="1" t="n">
        <f aca="false">SQRT((E1674*E1674) + (F1674*F1674) + (G1674*G1674))</f>
        <v>3.11559599235321</v>
      </c>
    </row>
    <row r="1675" customFormat="false" ht="12.8" hidden="false" customHeight="false" outlineLevel="0" collapsed="false">
      <c r="A1675" s="0" t="n">
        <v>1.55535877289779E+018</v>
      </c>
      <c r="B1675" s="0" t="n">
        <v>20093</v>
      </c>
      <c r="C1675" s="0" t="n">
        <v>1.55535877289779E+018</v>
      </c>
      <c r="D1675" s="0" t="s">
        <v>0</v>
      </c>
      <c r="E1675" s="0" t="n">
        <v>-2.89943504333</v>
      </c>
      <c r="F1675" s="0" t="n">
        <v>-0.815202474594</v>
      </c>
      <c r="G1675" s="0" t="n">
        <v>0.797070980072</v>
      </c>
      <c r="H1675" s="0" t="n">
        <v>-0.710252761841</v>
      </c>
      <c r="I1675" s="0" t="n">
        <v>0.146524071693</v>
      </c>
      <c r="J1675" s="0" t="n">
        <v>-0.30974650383</v>
      </c>
      <c r="K1675" s="0" t="n">
        <v>0.614921808243</v>
      </c>
      <c r="L1675" s="1" t="n">
        <f aca="false">SQRT((E1675*E1675) + (F1675*F1675) + (G1675*G1675))</f>
        <v>3.11554181360918</v>
      </c>
    </row>
    <row r="1676" customFormat="false" ht="12.8" hidden="false" customHeight="false" outlineLevel="0" collapsed="false">
      <c r="A1676" s="0" t="n">
        <v>1.55535877289782E+018</v>
      </c>
      <c r="B1676" s="0" t="n">
        <v>20094</v>
      </c>
      <c r="C1676" s="0" t="n">
        <v>1.55535877289782E+018</v>
      </c>
      <c r="D1676" s="0" t="s">
        <v>0</v>
      </c>
      <c r="E1676" s="0" t="n">
        <v>-2.8994474411</v>
      </c>
      <c r="F1676" s="0" t="n">
        <v>-0.815172672272</v>
      </c>
      <c r="G1676" s="0" t="n">
        <v>0.797050952911</v>
      </c>
      <c r="H1676" s="0" t="n">
        <v>-0.710306882858</v>
      </c>
      <c r="I1676" s="0" t="n">
        <v>0.146167159081</v>
      </c>
      <c r="J1676" s="0" t="n">
        <v>-0.309468269348</v>
      </c>
      <c r="K1676" s="0" t="n">
        <v>0.615084409714</v>
      </c>
      <c r="L1676" s="1" t="n">
        <f aca="false">SQRT((E1676*E1676) + (F1676*F1676) + (G1676*G1676))</f>
        <v>3.11554042998269</v>
      </c>
    </row>
    <row r="1677" customFormat="false" ht="12.8" hidden="false" customHeight="false" outlineLevel="0" collapsed="false">
      <c r="A1677" s="0" t="n">
        <v>1.55535877290711E+018</v>
      </c>
      <c r="B1677" s="0" t="n">
        <v>20095</v>
      </c>
      <c r="C1677" s="0" t="n">
        <v>1.55535877290711E+018</v>
      </c>
      <c r="D1677" s="0" t="s">
        <v>0</v>
      </c>
      <c r="E1677" s="0" t="n">
        <v>-2.89945983887</v>
      </c>
      <c r="F1677" s="0" t="n">
        <v>-0.815182685852</v>
      </c>
      <c r="G1677" s="0" t="n">
        <v>0.797134637833</v>
      </c>
      <c r="H1677" s="0" t="n">
        <v>-0.710222780704</v>
      </c>
      <c r="I1677" s="0" t="n">
        <v>0.1462700665</v>
      </c>
      <c r="J1677" s="0" t="n">
        <v>-0.309801280499</v>
      </c>
      <c r="K1677" s="0" t="n">
        <v>0.61498939991</v>
      </c>
      <c r="L1677" s="1" t="n">
        <f aca="false">SQRT((E1677*E1677) + (F1677*F1677) + (G1677*G1677))</f>
        <v>3.11557599800841</v>
      </c>
    </row>
    <row r="1678" customFormat="false" ht="12.8" hidden="false" customHeight="false" outlineLevel="0" collapsed="false">
      <c r="A1678" s="0" t="n">
        <v>1.55535877291756E+018</v>
      </c>
      <c r="B1678" s="0" t="n">
        <v>20096</v>
      </c>
      <c r="C1678" s="0" t="n">
        <v>1.55535877291756E+018</v>
      </c>
      <c r="D1678" s="0" t="s">
        <v>0</v>
      </c>
      <c r="E1678" s="0" t="n">
        <v>-2.89950942993</v>
      </c>
      <c r="F1678" s="0" t="n">
        <v>-0.815135478973</v>
      </c>
      <c r="G1678" s="0" t="n">
        <v>0.79727435112</v>
      </c>
      <c r="H1678" s="0" t="n">
        <v>-0.710107564926</v>
      </c>
      <c r="I1678" s="0" t="n">
        <v>0.145515933633</v>
      </c>
      <c r="J1678" s="0" t="n">
        <v>-0.309250473976</v>
      </c>
      <c r="K1678" s="0" t="n">
        <v>0.615578174591</v>
      </c>
      <c r="L1678" s="1" t="n">
        <f aca="false">SQRT((E1678*E1678) + (F1678*F1678) + (G1678*G1678))</f>
        <v>3.11564554695931</v>
      </c>
    </row>
    <row r="1679" customFormat="false" ht="12.8" hidden="false" customHeight="false" outlineLevel="0" collapsed="false">
      <c r="A1679" s="0" t="n">
        <v>1.55535877292687E+018</v>
      </c>
      <c r="B1679" s="0" t="n">
        <v>20097</v>
      </c>
      <c r="C1679" s="0" t="n">
        <v>1.55535877292687E+018</v>
      </c>
      <c r="D1679" s="0" t="s">
        <v>0</v>
      </c>
      <c r="E1679" s="0" t="n">
        <v>-2.89947128296</v>
      </c>
      <c r="F1679" s="0" t="n">
        <v>-0.815186738968</v>
      </c>
      <c r="G1679" s="0" t="n">
        <v>0.797196388245</v>
      </c>
      <c r="H1679" s="0" t="n">
        <v>-0.710212290287</v>
      </c>
      <c r="I1679" s="0" t="n">
        <v>0.145998746157</v>
      </c>
      <c r="J1679" s="0" t="n">
        <v>-0.309587657452</v>
      </c>
      <c r="K1679" s="0" t="n">
        <v>0.615173459053</v>
      </c>
      <c r="L1679" s="1" t="n">
        <f aca="false">SQRT((E1679*E1679) + (F1679*F1679) + (G1679*G1679))</f>
        <v>3.11560350839606</v>
      </c>
    </row>
    <row r="1680" customFormat="false" ht="12.8" hidden="false" customHeight="false" outlineLevel="0" collapsed="false">
      <c r="A1680" s="0" t="n">
        <v>1.55535877294761E+018</v>
      </c>
      <c r="B1680" s="0" t="n">
        <v>20098</v>
      </c>
      <c r="C1680" s="0" t="n">
        <v>1.55535877294761E+018</v>
      </c>
      <c r="D1680" s="0" t="s">
        <v>0</v>
      </c>
      <c r="E1680" s="0" t="n">
        <v>-2.89949607849</v>
      </c>
      <c r="F1680" s="0" t="n">
        <v>-0.815116167068</v>
      </c>
      <c r="G1680" s="0" t="n">
        <v>0.797117948532</v>
      </c>
      <c r="H1680" s="0" t="n">
        <v>-0.710310637951</v>
      </c>
      <c r="I1680" s="0" t="n">
        <v>0.145730361342</v>
      </c>
      <c r="J1680" s="0" t="n">
        <v>-0.309151500463</v>
      </c>
      <c r="K1680" s="0" t="n">
        <v>0.615343034267</v>
      </c>
      <c r="L1680" s="1" t="n">
        <f aca="false">SQRT((E1680*E1680) + (F1680*F1680) + (G1680*G1680))</f>
        <v>3.11558805025093</v>
      </c>
    </row>
    <row r="1681" customFormat="false" ht="12.8" hidden="false" customHeight="false" outlineLevel="0" collapsed="false">
      <c r="A1681" s="0" t="n">
        <v>1.55535877294767E+018</v>
      </c>
      <c r="B1681" s="0" t="n">
        <v>20099</v>
      </c>
      <c r="C1681" s="0" t="n">
        <v>1.55535877294767E+018</v>
      </c>
      <c r="D1681" s="0" t="s">
        <v>0</v>
      </c>
      <c r="E1681" s="0" t="n">
        <v>-2.89944076538</v>
      </c>
      <c r="F1681" s="0" t="n">
        <v>-0.815169811249</v>
      </c>
      <c r="G1681" s="0" t="n">
        <v>0.797023773193</v>
      </c>
      <c r="H1681" s="0" t="n">
        <v>-0.710344195366</v>
      </c>
      <c r="I1681" s="0" t="n">
        <v>0.146409258246</v>
      </c>
      <c r="J1681" s="0" t="n">
        <v>-0.309601396322</v>
      </c>
      <c r="K1681" s="0" t="n">
        <v>0.614916503429</v>
      </c>
      <c r="L1681" s="1" t="n">
        <f aca="false">SQRT((E1681*E1681) + (F1681*F1681) + (G1681*G1681))</f>
        <v>3.11552651539895</v>
      </c>
    </row>
    <row r="1682" customFormat="false" ht="12.8" hidden="false" customHeight="false" outlineLevel="0" collapsed="false">
      <c r="A1682" s="0" t="n">
        <v>1.55535877299719E+018</v>
      </c>
      <c r="B1682" s="0" t="n">
        <v>20100</v>
      </c>
      <c r="C1682" s="0" t="n">
        <v>1.55535877299719E+018</v>
      </c>
      <c r="D1682" s="0" t="s">
        <v>0</v>
      </c>
      <c r="E1682" s="0" t="n">
        <v>-2.89945411682</v>
      </c>
      <c r="F1682" s="0" t="n">
        <v>-0.815206289291</v>
      </c>
      <c r="G1682" s="0" t="n">
        <v>0.797139883041</v>
      </c>
      <c r="H1682" s="0" t="n">
        <v>-0.710178554058</v>
      </c>
      <c r="I1682" s="0" t="n">
        <v>0.146381571889</v>
      </c>
      <c r="J1682" s="0" t="n">
        <v>-0.309781700373</v>
      </c>
      <c r="K1682" s="0" t="n">
        <v>0.615023672581</v>
      </c>
      <c r="L1682" s="1" t="n">
        <f aca="false">SQRT((E1682*E1682) + (F1682*F1682) + (G1682*G1682))</f>
        <v>3.11557819076631</v>
      </c>
    </row>
    <row r="1683" customFormat="false" ht="12.8" hidden="false" customHeight="false" outlineLevel="0" collapsed="false">
      <c r="A1683" s="0" t="n">
        <v>1.55535877299729E+018</v>
      </c>
      <c r="B1683" s="0" t="n">
        <v>20103</v>
      </c>
      <c r="C1683" s="0" t="n">
        <v>1.55535877299729E+018</v>
      </c>
      <c r="D1683" s="0" t="s">
        <v>0</v>
      </c>
      <c r="E1683" s="0" t="n">
        <v>-2.89949512482</v>
      </c>
      <c r="F1683" s="0" t="n">
        <v>-0.815139770508</v>
      </c>
      <c r="G1683" s="0" t="n">
        <v>0.797169208527</v>
      </c>
      <c r="H1683" s="0" t="n">
        <v>-0.71025031805</v>
      </c>
      <c r="I1683" s="0" t="n">
        <v>0.145701304078</v>
      </c>
      <c r="J1683" s="0" t="n">
        <v>-0.309127002954</v>
      </c>
      <c r="K1683" s="0" t="n">
        <v>0.61543160677</v>
      </c>
      <c r="L1683" s="1" t="n">
        <f aca="false">SQRT((E1683*E1683) + (F1683*F1683) + (G1683*G1683))</f>
        <v>3.1156064532194</v>
      </c>
    </row>
    <row r="1684" customFormat="false" ht="12.8" hidden="false" customHeight="false" outlineLevel="0" collapsed="false">
      <c r="A1684" s="0" t="n">
        <v>1.55535877299734E+018</v>
      </c>
      <c r="B1684" s="0" t="n">
        <v>20104</v>
      </c>
      <c r="C1684" s="0" t="n">
        <v>1.55535877299734E+018</v>
      </c>
      <c r="D1684" s="0" t="s">
        <v>0</v>
      </c>
      <c r="E1684" s="0" t="n">
        <v>-2.89942073822</v>
      </c>
      <c r="F1684" s="0" t="n">
        <v>-0.815230607986</v>
      </c>
      <c r="G1684" s="0" t="n">
        <v>0.797060966492</v>
      </c>
      <c r="H1684" s="0" t="n">
        <v>-0.710270166397</v>
      </c>
      <c r="I1684" s="0" t="n">
        <v>0.146600425243</v>
      </c>
      <c r="J1684" s="0" t="n">
        <v>-0.310074925423</v>
      </c>
      <c r="K1684" s="0" t="n">
        <v>0.614717960358</v>
      </c>
      <c r="L1684" s="1" t="n">
        <f aca="false">SQRT((E1684*E1684) + (F1684*F1684) + (G1684*G1684))</f>
        <v>3.11553330037132</v>
      </c>
    </row>
    <row r="1685" customFormat="false" ht="12.8" hidden="false" customHeight="false" outlineLevel="0" collapsed="false">
      <c r="A1685" s="0" t="n">
        <v>1.55535877299736E+018</v>
      </c>
      <c r="B1685" s="0" t="n">
        <v>20105</v>
      </c>
      <c r="C1685" s="0" t="n">
        <v>1.55535877299736E+018</v>
      </c>
      <c r="D1685" s="0" t="s">
        <v>0</v>
      </c>
      <c r="E1685" s="0" t="n">
        <v>-2.8994512558</v>
      </c>
      <c r="F1685" s="0" t="n">
        <v>-0.815191507339</v>
      </c>
      <c r="G1685" s="0" t="n">
        <v>0.797125816345</v>
      </c>
      <c r="H1685" s="0" t="n">
        <v>-0.710232079029</v>
      </c>
      <c r="I1685" s="0" t="n">
        <v>0.146333545446</v>
      </c>
      <c r="J1685" s="0" t="n">
        <v>-0.309795439243</v>
      </c>
      <c r="K1685" s="0" t="n">
        <v>0.614966511726</v>
      </c>
      <c r="L1685" s="1" t="n">
        <f aca="false">SQRT((E1685*E1685) + (F1685*F1685) + (G1685*G1685))</f>
        <v>3.11556806144265</v>
      </c>
    </row>
    <row r="1686" customFormat="false" ht="12.8" hidden="false" customHeight="false" outlineLevel="0" collapsed="false">
      <c r="A1686" s="0" t="n">
        <v>1.55535877300766E+018</v>
      </c>
      <c r="B1686" s="0" t="n">
        <v>20106</v>
      </c>
      <c r="C1686" s="0" t="n">
        <v>1.55535877300766E+018</v>
      </c>
      <c r="D1686" s="0" t="s">
        <v>0</v>
      </c>
      <c r="E1686" s="0" t="n">
        <v>-2.89947032928</v>
      </c>
      <c r="F1686" s="0" t="n">
        <v>-0.815227270126</v>
      </c>
      <c r="G1686" s="0" t="n">
        <v>0.797203540802</v>
      </c>
      <c r="H1686" s="0" t="n">
        <v>-0.710187971592</v>
      </c>
      <c r="I1686" s="0" t="n">
        <v>0.146308034658</v>
      </c>
      <c r="J1686" s="0" t="n">
        <v>-0.309904634953</v>
      </c>
      <c r="K1686" s="0" t="n">
        <v>0.614968419075</v>
      </c>
      <c r="L1686" s="1" t="n">
        <f aca="false">SQRT((E1686*E1686) + (F1686*F1686) + (G1686*G1686))</f>
        <v>3.11561505610038</v>
      </c>
    </row>
    <row r="1687" customFormat="false" ht="12.8" hidden="false" customHeight="false" outlineLevel="0" collapsed="false">
      <c r="A1687" s="0" t="n">
        <v>1.55535877300771E+018</v>
      </c>
      <c r="B1687" s="0" t="n">
        <v>20107</v>
      </c>
      <c r="C1687" s="0" t="n">
        <v>1.55535877300771E+018</v>
      </c>
      <c r="D1687" s="0" t="s">
        <v>0</v>
      </c>
      <c r="E1687" s="0" t="n">
        <v>-2.89950942993</v>
      </c>
      <c r="F1687" s="0" t="n">
        <v>-0.815141201019</v>
      </c>
      <c r="G1687" s="0" t="n">
        <v>0.797212123871</v>
      </c>
      <c r="H1687" s="0" t="n">
        <v>-0.710232257843</v>
      </c>
      <c r="I1687" s="0" t="n">
        <v>0.145637884736</v>
      </c>
      <c r="J1687" s="0" t="n">
        <v>-0.309309244156</v>
      </c>
      <c r="K1687" s="0" t="n">
        <v>0.615375995636</v>
      </c>
      <c r="L1687" s="1" t="n">
        <f aca="false">SQRT((E1687*E1687) + (F1687*F1687) + (G1687*G1687))</f>
        <v>3.11563112102486</v>
      </c>
    </row>
    <row r="1688" customFormat="false" ht="12.8" hidden="false" customHeight="false" outlineLevel="0" collapsed="false">
      <c r="A1688" s="0" t="n">
        <v>1.55535877301702E+018</v>
      </c>
      <c r="B1688" s="0" t="n">
        <v>20108</v>
      </c>
      <c r="C1688" s="0" t="n">
        <v>1.55535877301702E+018</v>
      </c>
      <c r="D1688" s="0" t="s">
        <v>0</v>
      </c>
      <c r="E1688" s="0" t="n">
        <v>-2.89949321747</v>
      </c>
      <c r="F1688" s="0" t="n">
        <v>-0.815143585205</v>
      </c>
      <c r="G1688" s="0" t="n">
        <v>0.797124385834</v>
      </c>
      <c r="H1688" s="0" t="n">
        <v>-0.710219025612</v>
      </c>
      <c r="I1688" s="0" t="n">
        <v>0.146115407348</v>
      </c>
      <c r="J1688" s="0" t="n">
        <v>-0.309475749731</v>
      </c>
      <c r="K1688" s="0" t="n">
        <v>0.615194261074</v>
      </c>
      <c r="L1688" s="1" t="n">
        <f aca="false">SQRT((E1688*E1688) + (F1688*F1688) + (G1688*G1688))</f>
        <v>3.11559420803586</v>
      </c>
    </row>
    <row r="1689" customFormat="false" ht="12.8" hidden="false" customHeight="false" outlineLevel="0" collapsed="false">
      <c r="A1689" s="0" t="n">
        <v>1.5553587730274E+018</v>
      </c>
      <c r="B1689" s="0" t="n">
        <v>20109</v>
      </c>
      <c r="C1689" s="0" t="n">
        <v>1.5553587730274E+018</v>
      </c>
      <c r="D1689" s="0" t="s">
        <v>0</v>
      </c>
      <c r="E1689" s="0" t="n">
        <v>-2.899477005</v>
      </c>
      <c r="F1689" s="0" t="n">
        <v>-0.815151929855</v>
      </c>
      <c r="G1689" s="0" t="n">
        <v>0.797111272812</v>
      </c>
      <c r="H1689" s="0" t="n">
        <v>-0.710252344608</v>
      </c>
      <c r="I1689" s="0" t="n">
        <v>0.146360844374</v>
      </c>
      <c r="J1689" s="0" t="n">
        <v>-0.309487760067</v>
      </c>
      <c r="K1689" s="0" t="n">
        <v>0.615091443062</v>
      </c>
      <c r="L1689" s="1" t="n">
        <f aca="false">SQRT((E1689*E1689) + (F1689*F1689) + (G1689*G1689))</f>
        <v>3.11557794839321</v>
      </c>
    </row>
    <row r="1690" customFormat="false" ht="12.8" hidden="false" customHeight="false" outlineLevel="0" collapsed="false">
      <c r="A1690" s="0" t="n">
        <v>1.55535877303772E+018</v>
      </c>
      <c r="B1690" s="0" t="n">
        <v>20110</v>
      </c>
      <c r="C1690" s="0" t="n">
        <v>1.55535877303772E+018</v>
      </c>
      <c r="D1690" s="0" t="s">
        <v>0</v>
      </c>
      <c r="E1690" s="0" t="n">
        <v>-2.89944553375</v>
      </c>
      <c r="F1690" s="0" t="n">
        <v>-0.815192222595</v>
      </c>
      <c r="G1690" s="0" t="n">
        <v>0.797093868256</v>
      </c>
      <c r="H1690" s="0" t="n">
        <v>-0.710281729698</v>
      </c>
      <c r="I1690" s="0" t="n">
        <v>0.146435305476</v>
      </c>
      <c r="J1690" s="0" t="n">
        <v>-0.309876054525</v>
      </c>
      <c r="K1690" s="0" t="n">
        <v>0.6148442626</v>
      </c>
      <c r="L1690" s="1" t="n">
        <f aca="false">SQRT((E1690*E1690) + (F1690*F1690) + (G1690*G1690))</f>
        <v>3.11555474960295</v>
      </c>
    </row>
    <row r="1691" customFormat="false" ht="12.8" hidden="false" customHeight="false" outlineLevel="0" collapsed="false">
      <c r="A1691" s="0" t="n">
        <v>1.55535877304699E+018</v>
      </c>
      <c r="B1691" s="0" t="n">
        <v>20111</v>
      </c>
      <c r="C1691" s="0" t="n">
        <v>1.55535877304699E+018</v>
      </c>
      <c r="D1691" s="0" t="s">
        <v>0</v>
      </c>
      <c r="E1691" s="0" t="n">
        <v>-2.89947032928</v>
      </c>
      <c r="F1691" s="0" t="n">
        <v>-0.815166950226</v>
      </c>
      <c r="G1691" s="0" t="n">
        <v>0.7971534729</v>
      </c>
      <c r="H1691" s="0" t="n">
        <v>-0.710246622562</v>
      </c>
      <c r="I1691" s="0" t="n">
        <v>0.146176248789</v>
      </c>
      <c r="J1691" s="0" t="n">
        <v>-0.309649288654</v>
      </c>
      <c r="K1691" s="0" t="n">
        <v>0.615060687065</v>
      </c>
      <c r="L1691" s="1" t="n">
        <f aca="false">SQRT((E1691*E1691) + (F1691*F1691) + (G1691*G1691))</f>
        <v>3.11558646268602</v>
      </c>
    </row>
    <row r="1692" customFormat="false" ht="12.8" hidden="false" customHeight="false" outlineLevel="0" collapsed="false">
      <c r="A1692" s="0" t="n">
        <v>1.55535877304703E+018</v>
      </c>
      <c r="B1692" s="0" t="n">
        <v>20112</v>
      </c>
      <c r="C1692" s="0" t="n">
        <v>1.55535877304703E+018</v>
      </c>
      <c r="D1692" s="0" t="s">
        <v>0</v>
      </c>
      <c r="E1692" s="0" t="n">
        <v>-2.89950752258</v>
      </c>
      <c r="F1692" s="0" t="n">
        <v>-0.81512928009</v>
      </c>
      <c r="G1692" s="0" t="n">
        <v>0.797185897827</v>
      </c>
      <c r="H1692" s="0" t="n">
        <v>-0.710229992867</v>
      </c>
      <c r="I1692" s="0" t="n">
        <v>0.145694181323</v>
      </c>
      <c r="J1692" s="0" t="n">
        <v>-0.309144586325</v>
      </c>
      <c r="K1692" s="0" t="n">
        <v>0.615447938442</v>
      </c>
      <c r="L1692" s="1" t="n">
        <f aca="false">SQRT((E1692*E1692) + (F1692*F1692) + (G1692*G1692))</f>
        <v>3.11561951663747</v>
      </c>
    </row>
    <row r="1693" customFormat="false" ht="12.8" hidden="false" customHeight="false" outlineLevel="0" collapsed="false">
      <c r="A1693" s="0" t="n">
        <v>1.55535877306772E+018</v>
      </c>
      <c r="B1693" s="0" t="n">
        <v>20113</v>
      </c>
      <c r="C1693" s="0" t="n">
        <v>1.55535877306772E+018</v>
      </c>
      <c r="D1693" s="0" t="s">
        <v>0</v>
      </c>
      <c r="E1693" s="0" t="n">
        <v>-2.89947986603</v>
      </c>
      <c r="F1693" s="0" t="n">
        <v>-0.815163850784</v>
      </c>
      <c r="G1693" s="0" t="n">
        <v>0.797198057175</v>
      </c>
      <c r="H1693" s="0" t="n">
        <v>-0.710217237473</v>
      </c>
      <c r="I1693" s="0" t="n">
        <v>0.14604973793</v>
      </c>
      <c r="J1693" s="0" t="n">
        <v>-0.309435606003</v>
      </c>
      <c r="K1693" s="0" t="n">
        <v>0.615232229233</v>
      </c>
      <c r="L1693" s="1" t="n">
        <f aca="false">SQRT((E1693*E1693) + (F1693*F1693) + (G1693*G1693))</f>
        <v>3.11560593456585</v>
      </c>
    </row>
    <row r="1694" customFormat="false" ht="12.8" hidden="false" customHeight="false" outlineLevel="0" collapsed="false">
      <c r="A1694" s="0" t="n">
        <v>1.55535877310723E+018</v>
      </c>
      <c r="B1694" s="0" t="n">
        <v>20114</v>
      </c>
      <c r="C1694" s="0" t="n">
        <v>1.55535877310723E+018</v>
      </c>
      <c r="D1694" s="0" t="s">
        <v>0</v>
      </c>
      <c r="E1694" s="0" t="n">
        <v>-2.89947032928</v>
      </c>
      <c r="F1694" s="0" t="n">
        <v>-0.815156459808</v>
      </c>
      <c r="G1694" s="0" t="n">
        <v>0.797129392624</v>
      </c>
      <c r="H1694" s="0" t="n">
        <v>-0.710188150406</v>
      </c>
      <c r="I1694" s="0" t="n">
        <v>0.145983397961</v>
      </c>
      <c r="J1694" s="0" t="n">
        <v>-0.309420704842</v>
      </c>
      <c r="K1694" s="0" t="n">
        <v>0.615288972855</v>
      </c>
      <c r="L1694" s="1" t="n">
        <f aca="false">SQRT((E1694*E1694) + (F1694*F1694) + (G1694*G1694))</f>
        <v>3.1155775568788</v>
      </c>
    </row>
    <row r="1695" customFormat="false" ht="12.8" hidden="false" customHeight="false" outlineLevel="0" collapsed="false">
      <c r="A1695" s="0" t="n">
        <v>1.55535877310727E+018</v>
      </c>
      <c r="B1695" s="0" t="n">
        <v>20115</v>
      </c>
      <c r="C1695" s="0" t="n">
        <v>1.55535877310727E+018</v>
      </c>
      <c r="D1695" s="0" t="s">
        <v>0</v>
      </c>
      <c r="E1695" s="0" t="n">
        <v>-2.89945602417</v>
      </c>
      <c r="F1695" s="0" t="n">
        <v>-0.815165519714</v>
      </c>
      <c r="G1695" s="0" t="n">
        <v>0.797105312347</v>
      </c>
      <c r="H1695" s="0" t="n">
        <v>-0.710246622562</v>
      </c>
      <c r="I1695" s="0" t="n">
        <v>0.146087497473</v>
      </c>
      <c r="J1695" s="0" t="n">
        <v>-0.309571683407</v>
      </c>
      <c r="K1695" s="0" t="n">
        <v>0.615120768547</v>
      </c>
      <c r="L1695" s="1" t="n">
        <f aca="false">SQRT((E1695*E1695) + (F1695*F1695) + (G1695*G1695))</f>
        <v>3.11556045352969</v>
      </c>
    </row>
    <row r="1696" customFormat="false" ht="12.8" hidden="false" customHeight="false" outlineLevel="0" collapsed="false">
      <c r="A1696" s="0" t="n">
        <v>1.55535877310731E+018</v>
      </c>
      <c r="B1696" s="0" t="n">
        <v>20116</v>
      </c>
      <c r="C1696" s="0" t="n">
        <v>1.55535877310731E+018</v>
      </c>
      <c r="D1696" s="0" t="s">
        <v>0</v>
      </c>
      <c r="E1696" s="0" t="n">
        <v>-2.89948558807</v>
      </c>
      <c r="F1696" s="0" t="n">
        <v>-0.815136432648</v>
      </c>
      <c r="G1696" s="0" t="n">
        <v>0.797125816345</v>
      </c>
      <c r="H1696" s="0" t="n">
        <v>-0.710179150105</v>
      </c>
      <c r="I1696" s="0" t="n">
        <v>0.146102577448</v>
      </c>
      <c r="J1696" s="0" t="n">
        <v>-0.309490263462</v>
      </c>
      <c r="K1696" s="0" t="n">
        <v>0.615236163139</v>
      </c>
      <c r="L1696" s="1" t="n">
        <f aca="false">SQRT((E1696*E1696) + (F1696*F1696) + (G1696*G1696))</f>
        <v>3.11558560247338</v>
      </c>
    </row>
    <row r="1697" customFormat="false" ht="12.8" hidden="false" customHeight="false" outlineLevel="0" collapsed="false">
      <c r="A1697" s="0" t="n">
        <v>1.55535877310736E+018</v>
      </c>
      <c r="B1697" s="0" t="n">
        <v>20118</v>
      </c>
      <c r="C1697" s="0" t="n">
        <v>1.55535877310736E+018</v>
      </c>
      <c r="D1697" s="0" t="s">
        <v>0</v>
      </c>
      <c r="E1697" s="0" t="n">
        <v>-2.89950656891</v>
      </c>
      <c r="F1697" s="0" t="n">
        <v>-0.815133094788</v>
      </c>
      <c r="G1697" s="0" t="n">
        <v>0.79723906517</v>
      </c>
      <c r="H1697" s="0" t="n">
        <v>-0.710199713707</v>
      </c>
      <c r="I1697" s="0" t="n">
        <v>0.145611450076</v>
      </c>
      <c r="J1697" s="0" t="n">
        <v>-0.309169024229</v>
      </c>
      <c r="K1697" s="0" t="n">
        <v>0.615490138531</v>
      </c>
      <c r="L1697" s="1" t="n">
        <f aca="false">SQRT((E1697*E1697) + (F1697*F1697) + (G1697*G1697))</f>
        <v>3.11563323136791</v>
      </c>
    </row>
    <row r="1698" customFormat="false" ht="12.8" hidden="false" customHeight="false" outlineLevel="0" collapsed="false">
      <c r="A1698" s="0" t="n">
        <v>1.5553587731074E+018</v>
      </c>
      <c r="B1698" s="0" t="n">
        <v>20119</v>
      </c>
      <c r="C1698" s="0" t="n">
        <v>1.5553587731074E+018</v>
      </c>
      <c r="D1698" s="0" t="s">
        <v>0</v>
      </c>
      <c r="E1698" s="0" t="n">
        <v>-2.89950561523</v>
      </c>
      <c r="F1698" s="0" t="n">
        <v>-0.815150737762</v>
      </c>
      <c r="G1698" s="0" t="n">
        <v>0.797175168991</v>
      </c>
      <c r="H1698" s="0" t="n">
        <v>-0.710250556469</v>
      </c>
      <c r="I1698" s="0" t="n">
        <v>0.146092638373</v>
      </c>
      <c r="J1698" s="0" t="n">
        <v>-0.309418648481</v>
      </c>
      <c r="K1698" s="0" t="n">
        <v>0.615192115307</v>
      </c>
      <c r="L1698" s="1" t="n">
        <f aca="false">SQRT((E1698*E1698) + (F1698*F1698) + (G1698*G1698))</f>
        <v>3.11562061042099</v>
      </c>
    </row>
    <row r="1699" customFormat="false" ht="12.8" hidden="false" customHeight="false" outlineLevel="0" collapsed="false">
      <c r="A1699" s="0" t="n">
        <v>1.55535877311771E+018</v>
      </c>
      <c r="B1699" s="0" t="n">
        <v>20120</v>
      </c>
      <c r="C1699" s="0" t="n">
        <v>1.55535877311771E+018</v>
      </c>
      <c r="D1699" s="0" t="s">
        <v>0</v>
      </c>
      <c r="E1699" s="0" t="n">
        <v>-2.89945411682</v>
      </c>
      <c r="F1699" s="0" t="n">
        <v>-0.815185546875</v>
      </c>
      <c r="G1699" s="0" t="n">
        <v>0.797053813934</v>
      </c>
      <c r="H1699" s="0" t="n">
        <v>-0.710314512253</v>
      </c>
      <c r="I1699" s="0" t="n">
        <v>0.146297454834</v>
      </c>
      <c r="J1699" s="0" t="n">
        <v>-0.309642314911</v>
      </c>
      <c r="K1699" s="0" t="n">
        <v>0.614956855774</v>
      </c>
      <c r="L1699" s="1" t="n">
        <f aca="false">SQRT((E1699*E1699) + (F1699*F1699) + (G1699*G1699))</f>
        <v>3.11555074323707</v>
      </c>
    </row>
    <row r="1700" customFormat="false" ht="12.8" hidden="false" customHeight="false" outlineLevel="0" collapsed="false">
      <c r="A1700" s="0" t="n">
        <v>1.5553587731271E+018</v>
      </c>
      <c r="B1700" s="0" t="n">
        <v>20121</v>
      </c>
      <c r="C1700" s="0" t="n">
        <v>1.5553587731271E+018</v>
      </c>
      <c r="D1700" s="0" t="s">
        <v>0</v>
      </c>
      <c r="E1700" s="0" t="n">
        <v>-2.89944458008</v>
      </c>
      <c r="F1700" s="0" t="n">
        <v>-0.815183639526</v>
      </c>
      <c r="G1700" s="0" t="n">
        <v>0.797053575516</v>
      </c>
      <c r="H1700" s="0" t="n">
        <v>-0.71025210619</v>
      </c>
      <c r="I1700" s="0" t="n">
        <v>0.146514564753</v>
      </c>
      <c r="J1700" s="0" t="n">
        <v>-0.309726774693</v>
      </c>
      <c r="K1700" s="0" t="n">
        <v>0.614934802055</v>
      </c>
      <c r="L1700" s="1" t="n">
        <f aca="false">SQRT((E1700*E1700) + (F1700*F1700) + (G1700*G1700))</f>
        <v>3.1155413079189</v>
      </c>
    </row>
    <row r="1701" customFormat="false" ht="12.8" hidden="false" customHeight="false" outlineLevel="0" collapsed="false">
      <c r="A1701" s="0" t="n">
        <v>1.55535877315703E+018</v>
      </c>
      <c r="B1701" s="0" t="n">
        <v>20122</v>
      </c>
      <c r="C1701" s="0" t="n">
        <v>1.55535877315703E+018</v>
      </c>
      <c r="D1701" s="0" t="s">
        <v>0</v>
      </c>
      <c r="E1701" s="0" t="n">
        <v>-2.89948654175</v>
      </c>
      <c r="F1701" s="0" t="n">
        <v>-0.815163135529</v>
      </c>
      <c r="G1701" s="0" t="n">
        <v>0.797171592712</v>
      </c>
      <c r="H1701" s="0" t="n">
        <v>-0.710289299488</v>
      </c>
      <c r="I1701" s="0" t="n">
        <v>0.145958572626</v>
      </c>
      <c r="J1701" s="0" t="n">
        <v>-0.309512078762</v>
      </c>
      <c r="K1701" s="0" t="n">
        <v>0.615132212639</v>
      </c>
      <c r="L1701" s="1" t="n">
        <f aca="false">SQRT((E1701*E1701) + (F1701*F1701) + (G1701*G1701))</f>
        <v>3.11560518864984</v>
      </c>
    </row>
    <row r="1702" customFormat="false" ht="12.8" hidden="false" customHeight="false" outlineLevel="0" collapsed="false">
      <c r="A1702" s="0" t="n">
        <v>1.55535877315707E+018</v>
      </c>
      <c r="B1702" s="0" t="n">
        <v>20123</v>
      </c>
      <c r="C1702" s="0" t="n">
        <v>1.55535877315707E+018</v>
      </c>
      <c r="D1702" s="0" t="s">
        <v>0</v>
      </c>
      <c r="E1702" s="0" t="n">
        <v>-2.89950752258</v>
      </c>
      <c r="F1702" s="0" t="n">
        <v>-0.815128803253</v>
      </c>
      <c r="G1702" s="0" t="n">
        <v>0.797241687775</v>
      </c>
      <c r="H1702" s="0" t="n">
        <v>-0.710206329823</v>
      </c>
      <c r="I1702" s="0" t="n">
        <v>0.145777016878</v>
      </c>
      <c r="J1702" s="0" t="n">
        <v>-0.309113323689</v>
      </c>
      <c r="K1702" s="0" t="n">
        <v>0.615471482277</v>
      </c>
      <c r="L1702" s="1" t="n">
        <f aca="false">SQRT((E1702*E1702) + (F1702*F1702) + (G1702*G1702))</f>
        <v>3.11563366718827</v>
      </c>
    </row>
    <row r="1703" customFormat="false" ht="12.8" hidden="false" customHeight="false" outlineLevel="0" collapsed="false">
      <c r="A1703" s="0" t="n">
        <v>1.55535877315709E+018</v>
      </c>
      <c r="B1703" s="0" t="n">
        <v>20124</v>
      </c>
      <c r="C1703" s="0" t="n">
        <v>1.55535877315709E+018</v>
      </c>
      <c r="D1703" s="0" t="s">
        <v>0</v>
      </c>
      <c r="E1703" s="0" t="n">
        <v>-2.89946556091</v>
      </c>
      <c r="F1703" s="0" t="n">
        <v>-0.815221071243</v>
      </c>
      <c r="G1703" s="0" t="n">
        <v>0.797188043594</v>
      </c>
      <c r="H1703" s="0" t="n">
        <v>-0.710219144821</v>
      </c>
      <c r="I1703" s="0" t="n">
        <v>0.146389245987</v>
      </c>
      <c r="J1703" s="0" t="n">
        <v>-0.309867143631</v>
      </c>
      <c r="K1703" s="0" t="n">
        <v>0.614932060242</v>
      </c>
      <c r="L1703" s="1" t="n">
        <f aca="false">SQRT((E1703*E1703) + (F1703*F1703) + (G1703*G1703))</f>
        <v>3.1156050312501</v>
      </c>
    </row>
    <row r="1704" customFormat="false" ht="12.8" hidden="false" customHeight="false" outlineLevel="0" collapsed="false">
      <c r="A1704" s="0" t="n">
        <v>1.55535877315715E+018</v>
      </c>
      <c r="B1704" s="0" t="n">
        <v>20125</v>
      </c>
      <c r="C1704" s="0" t="n">
        <v>1.55535877315715E+018</v>
      </c>
      <c r="D1704" s="0" t="s">
        <v>0</v>
      </c>
      <c r="E1704" s="0" t="n">
        <v>-2.89943981171</v>
      </c>
      <c r="F1704" s="0" t="n">
        <v>-0.815179109573</v>
      </c>
      <c r="G1704" s="0" t="n">
        <v>0.797101020813</v>
      </c>
      <c r="H1704" s="0" t="n">
        <v>-0.710239112377</v>
      </c>
      <c r="I1704" s="0" t="n">
        <v>0.146111384034</v>
      </c>
      <c r="J1704" s="0" t="n">
        <v>-0.309698134661</v>
      </c>
      <c r="K1704" s="0" t="n">
        <v>0.615060150623</v>
      </c>
      <c r="L1704" s="1" t="n">
        <f aca="false">SQRT((E1704*E1704) + (F1704*F1704) + (G1704*G1704))</f>
        <v>3.11554782338424</v>
      </c>
    </row>
    <row r="1705" customFormat="false" ht="12.8" hidden="false" customHeight="false" outlineLevel="0" collapsed="false">
      <c r="A1705" s="0" t="n">
        <v>1.55535877317682E+018</v>
      </c>
      <c r="B1705" s="0" t="n">
        <v>20126</v>
      </c>
      <c r="C1705" s="0" t="n">
        <v>1.55535877317682E+018</v>
      </c>
      <c r="D1705" s="0" t="s">
        <v>0</v>
      </c>
      <c r="E1705" s="0" t="n">
        <v>-2.89942169189</v>
      </c>
      <c r="F1705" s="0" t="n">
        <v>-0.815235614777</v>
      </c>
      <c r="G1705" s="0" t="n">
        <v>0.797032356262</v>
      </c>
      <c r="H1705" s="0" t="n">
        <v>-0.710270702839</v>
      </c>
      <c r="I1705" s="0" t="n">
        <v>0.146799236536</v>
      </c>
      <c r="J1705" s="0" t="n">
        <v>-0.310087859631</v>
      </c>
      <c r="K1705" s="0" t="n">
        <v>0.614663481712</v>
      </c>
      <c r="L1705" s="1" t="n">
        <f aca="false">SQRT((E1705*E1705) + (F1705*F1705) + (G1705*G1705))</f>
        <v>3.1155281786451</v>
      </c>
    </row>
    <row r="1706" customFormat="false" ht="12.8" hidden="false" customHeight="false" outlineLevel="0" collapsed="false">
      <c r="A1706" s="0" t="n">
        <v>1.55535877317685E+018</v>
      </c>
      <c r="B1706" s="0" t="n">
        <v>20127</v>
      </c>
      <c r="C1706" s="0" t="n">
        <v>1.55535877317685E+018</v>
      </c>
      <c r="D1706" s="0" t="s">
        <v>0</v>
      </c>
      <c r="E1706" s="0" t="n">
        <v>-2.89948558807</v>
      </c>
      <c r="F1706" s="0" t="n">
        <v>-0.815147161484</v>
      </c>
      <c r="G1706" s="0" t="n">
        <v>0.797132730484</v>
      </c>
      <c r="H1706" s="0" t="n">
        <v>-0.710210621357</v>
      </c>
      <c r="I1706" s="0" t="n">
        <v>0.145798712969</v>
      </c>
      <c r="J1706" s="0" t="n">
        <v>-0.309258162975</v>
      </c>
      <c r="K1706" s="0" t="n">
        <v>0.615388512611</v>
      </c>
      <c r="L1706" s="1" t="n">
        <f aca="false">SQRT((E1706*E1706) + (F1706*F1706) + (G1706*G1706))</f>
        <v>3.11559017849106</v>
      </c>
    </row>
    <row r="1707" customFormat="false" ht="12.8" hidden="false" customHeight="false" outlineLevel="0" collapsed="false">
      <c r="A1707" s="0" t="n">
        <v>1.55535877318707E+018</v>
      </c>
      <c r="B1707" s="0" t="n">
        <v>20128</v>
      </c>
      <c r="C1707" s="0" t="n">
        <v>1.55535877318707E+018</v>
      </c>
      <c r="D1707" s="0" t="s">
        <v>0</v>
      </c>
      <c r="E1707" s="0" t="n">
        <v>-2.89949417114</v>
      </c>
      <c r="F1707" s="0" t="n">
        <v>-0.815166950226</v>
      </c>
      <c r="G1707" s="0" t="n">
        <v>0.797191858292</v>
      </c>
      <c r="H1707" s="0" t="n">
        <v>-0.710266828537</v>
      </c>
      <c r="I1707" s="0" t="n">
        <v>0.145879566669</v>
      </c>
      <c r="J1707" s="0" t="n">
        <v>-0.309450864792</v>
      </c>
      <c r="K1707" s="0" t="n">
        <v>0.615207672119</v>
      </c>
      <c r="L1707" s="1" t="n">
        <f aca="false">SQRT((E1707*E1707) + (F1707*F1707) + (G1707*G1707))</f>
        <v>3.11561847217252</v>
      </c>
    </row>
    <row r="1708" customFormat="false" ht="12.8" hidden="false" customHeight="false" outlineLevel="0" collapsed="false">
      <c r="A1708" s="0" t="n">
        <v>1.5553587731974E+018</v>
      </c>
      <c r="B1708" s="0" t="n">
        <v>20129</v>
      </c>
      <c r="C1708" s="0" t="n">
        <v>1.5553587731974E+018</v>
      </c>
      <c r="D1708" s="0" t="s">
        <v>0</v>
      </c>
      <c r="E1708" s="0" t="n">
        <v>-2.89950942993</v>
      </c>
      <c r="F1708" s="0" t="n">
        <v>-0.815116643906</v>
      </c>
      <c r="G1708" s="0" t="n">
        <v>0.797214031219</v>
      </c>
      <c r="H1708" s="0" t="n">
        <v>-0.710186302662</v>
      </c>
      <c r="I1708" s="0" t="n">
        <v>0.145619064569</v>
      </c>
      <c r="J1708" s="0" t="n">
        <v>-0.309152901173</v>
      </c>
      <c r="K1708" s="0" t="n">
        <v>0.615512013435</v>
      </c>
      <c r="L1708" s="1" t="n">
        <f aca="false">SQRT((E1708*E1708) + (F1708*F1708) + (G1708*G1708))</f>
        <v>3.11562518429256</v>
      </c>
    </row>
    <row r="1709" customFormat="false" ht="12.8" hidden="false" customHeight="false" outlineLevel="0" collapsed="false">
      <c r="A1709" s="0" t="n">
        <v>1.55535877320773E+018</v>
      </c>
      <c r="B1709" s="0" t="n">
        <v>20130</v>
      </c>
      <c r="C1709" s="0" t="n">
        <v>1.55535877320773E+018</v>
      </c>
      <c r="D1709" s="0" t="s">
        <v>0</v>
      </c>
      <c r="E1709" s="0" t="n">
        <v>-2.89946556091</v>
      </c>
      <c r="F1709" s="0" t="n">
        <v>-0.81515789032</v>
      </c>
      <c r="G1709" s="0" t="n">
        <v>0.797142267227</v>
      </c>
      <c r="H1709" s="0" t="n">
        <v>-0.710274517536</v>
      </c>
      <c r="I1709" s="0" t="n">
        <v>0.146070867777</v>
      </c>
      <c r="J1709" s="0" t="n">
        <v>-0.309544861317</v>
      </c>
      <c r="K1709" s="0" t="n">
        <v>0.615105986595</v>
      </c>
      <c r="L1709" s="1" t="n">
        <f aca="false">SQRT((E1709*E1709) + (F1709*F1709) + (G1709*G1709))</f>
        <v>3.11557678757143</v>
      </c>
    </row>
    <row r="1710" customFormat="false" ht="12.8" hidden="false" customHeight="false" outlineLevel="0" collapsed="false">
      <c r="A1710" s="0" t="n">
        <v>1.55535877321709E+018</v>
      </c>
      <c r="B1710" s="0" t="n">
        <v>20131</v>
      </c>
      <c r="C1710" s="0" t="n">
        <v>1.55535877321709E+018</v>
      </c>
      <c r="D1710" s="0" t="s">
        <v>0</v>
      </c>
      <c r="E1710" s="0" t="n">
        <v>-2.8994474411</v>
      </c>
      <c r="F1710" s="0" t="n">
        <v>-0.815185546875</v>
      </c>
      <c r="G1710" s="0" t="n">
        <v>0.797087430954</v>
      </c>
      <c r="H1710" s="0" t="n">
        <v>-0.710353195667</v>
      </c>
      <c r="I1710" s="0" t="n">
        <v>0.146225005388</v>
      </c>
      <c r="J1710" s="0" t="n">
        <v>-0.309581935406</v>
      </c>
      <c r="K1710" s="0" t="n">
        <v>0.614959836006</v>
      </c>
      <c r="L1710" s="1" t="n">
        <f aca="false">SQRT((E1710*E1710) + (F1710*F1710) + (G1710*G1710))</f>
        <v>3.11555313100581</v>
      </c>
    </row>
    <row r="1711" customFormat="false" ht="12.8" hidden="false" customHeight="false" outlineLevel="0" collapsed="false">
      <c r="A1711" s="0" t="n">
        <v>1.55535877326688E+018</v>
      </c>
      <c r="B1711" s="0" t="n">
        <v>20132</v>
      </c>
      <c r="C1711" s="0" t="n">
        <v>1.55535877326688E+018</v>
      </c>
      <c r="D1711" s="0" t="s">
        <v>0</v>
      </c>
      <c r="E1711" s="0" t="n">
        <v>-2.89946556091</v>
      </c>
      <c r="F1711" s="0" t="n">
        <v>-0.815181255341</v>
      </c>
      <c r="G1711" s="0" t="n">
        <v>0.797126293182</v>
      </c>
      <c r="H1711" s="0" t="n">
        <v>-0.710236668587</v>
      </c>
      <c r="I1711" s="0" t="n">
        <v>0.146362349391</v>
      </c>
      <c r="J1711" s="0" t="n">
        <v>-0.309618085623</v>
      </c>
      <c r="K1711" s="0" t="n">
        <v>0.615043580532</v>
      </c>
      <c r="L1711" s="1" t="n">
        <f aca="false">SQRT((E1711*E1711) + (F1711*F1711) + (G1711*G1711))</f>
        <v>3.11557881383934</v>
      </c>
    </row>
    <row r="1712" customFormat="false" ht="12.8" hidden="false" customHeight="false" outlineLevel="0" collapsed="false">
      <c r="A1712" s="0" t="n">
        <v>1.55535877330736E+018</v>
      </c>
      <c r="B1712" s="0" t="n">
        <v>20133</v>
      </c>
      <c r="C1712" s="0" t="n">
        <v>1.55535877330736E+018</v>
      </c>
      <c r="D1712" s="0" t="s">
        <v>0</v>
      </c>
      <c r="E1712" s="0" t="n">
        <v>-2.89947319031</v>
      </c>
      <c r="F1712" s="0" t="n">
        <v>-0.815147399902</v>
      </c>
      <c r="G1712" s="0" t="n">
        <v>0.797152519226</v>
      </c>
      <c r="H1712" s="0" t="n">
        <v>-0.710177481174</v>
      </c>
      <c r="I1712" s="0" t="n">
        <v>0.146193832159</v>
      </c>
      <c r="J1712" s="0" t="n">
        <v>-0.309428989887</v>
      </c>
      <c r="K1712" s="0" t="n">
        <v>0.615247130394</v>
      </c>
      <c r="L1712" s="1" t="n">
        <f aca="false">SQRT((E1712*E1712) + (F1712*F1712) + (G1712*G1712))</f>
        <v>3.11558376613465</v>
      </c>
    </row>
    <row r="1713" customFormat="false" ht="12.8" hidden="false" customHeight="false" outlineLevel="0" collapsed="false">
      <c r="A1713" s="0" t="n">
        <v>1.5553587733074E+018</v>
      </c>
      <c r="B1713" s="0" t="n">
        <v>20134</v>
      </c>
      <c r="C1713" s="0" t="n">
        <v>1.5553587733074E+018</v>
      </c>
      <c r="D1713" s="0" t="s">
        <v>0</v>
      </c>
      <c r="E1713" s="0" t="n">
        <v>-2.89947605133</v>
      </c>
      <c r="F1713" s="0" t="n">
        <v>-0.815159082413</v>
      </c>
      <c r="G1713" s="0" t="n">
        <v>0.7971971035</v>
      </c>
      <c r="H1713" s="0" t="n">
        <v>-0.710187733173</v>
      </c>
      <c r="I1713" s="0" t="n">
        <v>0.145952731371</v>
      </c>
      <c r="J1713" s="0" t="n">
        <v>-0.309456646442</v>
      </c>
      <c r="K1713" s="0" t="n">
        <v>0.615278601646</v>
      </c>
      <c r="L1713" s="1" t="n">
        <f aca="false">SQRT((E1713*E1713) + (F1713*F1713) + (G1713*G1713))</f>
        <v>3.11560089287851</v>
      </c>
    </row>
    <row r="1714" customFormat="false" ht="12.8" hidden="false" customHeight="false" outlineLevel="0" collapsed="false">
      <c r="A1714" s="0" t="n">
        <v>1.55535877330745E+018</v>
      </c>
      <c r="B1714" s="0" t="n">
        <v>20135</v>
      </c>
      <c r="C1714" s="0" t="n">
        <v>1.55535877330745E+018</v>
      </c>
      <c r="D1714" s="0" t="s">
        <v>0</v>
      </c>
      <c r="E1714" s="0" t="n">
        <v>-2.89950370789</v>
      </c>
      <c r="F1714" s="0" t="n">
        <v>-0.815133571625</v>
      </c>
      <c r="G1714" s="0" t="n">
        <v>0.797200918198</v>
      </c>
      <c r="H1714" s="0" t="n">
        <v>-0.710155129433</v>
      </c>
      <c r="I1714" s="0" t="n">
        <v>0.145964488387</v>
      </c>
      <c r="J1714" s="0" t="n">
        <v>-0.309256881475</v>
      </c>
      <c r="K1714" s="0" t="n">
        <v>0.615413844585</v>
      </c>
      <c r="L1714" s="1" t="n">
        <f aca="false">SQRT((E1714*E1714) + (F1714*F1714) + (G1714*G1714))</f>
        <v>3.11562093259654</v>
      </c>
    </row>
    <row r="1715" customFormat="false" ht="12.8" hidden="false" customHeight="false" outlineLevel="0" collapsed="false">
      <c r="A1715" s="0" t="n">
        <v>1.55535877330749E+018</v>
      </c>
      <c r="B1715" s="0" t="n">
        <v>20136</v>
      </c>
      <c r="C1715" s="0" t="n">
        <v>1.55535877330749E+018</v>
      </c>
      <c r="D1715" s="0" t="s">
        <v>0</v>
      </c>
      <c r="E1715" s="0" t="n">
        <v>-2.89948177338</v>
      </c>
      <c r="F1715" s="0" t="n">
        <v>-0.815156459808</v>
      </c>
      <c r="G1715" s="0" t="n">
        <v>0.797143936157</v>
      </c>
      <c r="H1715" s="0" t="n">
        <v>-0.710238754749</v>
      </c>
      <c r="I1715" s="0" t="n">
        <v>0.146151393652</v>
      </c>
      <c r="J1715" s="0" t="n">
        <v>-0.309452593327</v>
      </c>
      <c r="K1715" s="0" t="n">
        <v>0.615174651146</v>
      </c>
      <c r="L1715" s="1" t="n">
        <f aca="false">SQRT((E1715*E1715) + (F1715*F1715) + (G1715*G1715))</f>
        <v>3.11559192820264</v>
      </c>
    </row>
    <row r="1716" customFormat="false" ht="12.8" hidden="false" customHeight="false" outlineLevel="0" collapsed="false">
      <c r="A1716" s="0" t="n">
        <v>1.55535877330752E+018</v>
      </c>
      <c r="B1716" s="0" t="n">
        <v>20137</v>
      </c>
      <c r="C1716" s="0" t="n">
        <v>1.55535877330752E+018</v>
      </c>
      <c r="D1716" s="0" t="s">
        <v>0</v>
      </c>
      <c r="E1716" s="0" t="n">
        <v>-2.89942550659</v>
      </c>
      <c r="F1716" s="0" t="n">
        <v>-0.815224885941</v>
      </c>
      <c r="G1716" s="0" t="n">
        <v>0.79709482193</v>
      </c>
      <c r="H1716" s="0" t="n">
        <v>-0.710236430168</v>
      </c>
      <c r="I1716" s="0" t="n">
        <v>0.146506592631</v>
      </c>
      <c r="J1716" s="0" t="n">
        <v>-0.309960097075</v>
      </c>
      <c r="K1716" s="0" t="n">
        <v>0.614837110043</v>
      </c>
      <c r="L1716" s="1" t="n">
        <f aca="false">SQRT((E1716*E1716) + (F1716*F1716) + (G1716*G1716))</f>
        <v>3.11554490227148</v>
      </c>
    </row>
    <row r="1717" customFormat="false" ht="12.8" hidden="false" customHeight="false" outlineLevel="0" collapsed="false">
      <c r="A1717" s="0" t="n">
        <v>1.55535877330755E+018</v>
      </c>
      <c r="B1717" s="0" t="n">
        <v>20138</v>
      </c>
      <c r="C1717" s="0" t="n">
        <v>1.55535877330755E+018</v>
      </c>
      <c r="D1717" s="0" t="s">
        <v>0</v>
      </c>
      <c r="E1717" s="0" t="n">
        <v>-2.8994550705</v>
      </c>
      <c r="F1717" s="0" t="n">
        <v>-0.815093994141</v>
      </c>
      <c r="G1717" s="0" t="n">
        <v>0.797142028809</v>
      </c>
      <c r="H1717" s="0" t="n">
        <v>-0.710246860981</v>
      </c>
      <c r="I1717" s="0" t="n">
        <v>0.145786970854</v>
      </c>
      <c r="J1717" s="0" t="n">
        <v>-0.309248268604</v>
      </c>
      <c r="K1717" s="0" t="n">
        <v>0.615354418755</v>
      </c>
      <c r="L1717" s="1" t="n">
        <f aca="false">SQRT((E1717*E1717) + (F1717*F1717) + (G1717*G1717))</f>
        <v>3.11555024662203</v>
      </c>
    </row>
    <row r="1718" customFormat="false" ht="12.8" hidden="false" customHeight="false" outlineLevel="0" collapsed="false">
      <c r="A1718" s="0" t="n">
        <v>1.55535877330757E+018</v>
      </c>
      <c r="B1718" s="0" t="n">
        <v>20139</v>
      </c>
      <c r="C1718" s="0" t="n">
        <v>1.55535877330757E+018</v>
      </c>
      <c r="D1718" s="0" t="s">
        <v>0</v>
      </c>
      <c r="E1718" s="0" t="n">
        <v>-2.89947414398</v>
      </c>
      <c r="F1718" s="0" t="n">
        <v>-0.815169811249</v>
      </c>
      <c r="G1718" s="0" t="n">
        <v>0.79718208313</v>
      </c>
      <c r="H1718" s="0" t="n">
        <v>-0.710137605667</v>
      </c>
      <c r="I1718" s="0" t="n">
        <v>0.146381378174</v>
      </c>
      <c r="J1718" s="0" t="n">
        <v>-0.309731721878</v>
      </c>
      <c r="K1718" s="0" t="n">
        <v>0.615096330643</v>
      </c>
      <c r="L1718" s="1" t="n">
        <f aca="false">SQRT((E1718*E1718) + (F1718*F1718) + (G1718*G1718))</f>
        <v>3.11559808166005</v>
      </c>
    </row>
    <row r="1719" customFormat="false" ht="12.8" hidden="false" customHeight="false" outlineLevel="0" collapsed="false">
      <c r="A1719" s="0" t="n">
        <v>1.5553587733076E+018</v>
      </c>
      <c r="B1719" s="0" t="n">
        <v>20140</v>
      </c>
      <c r="C1719" s="0" t="n">
        <v>1.5553587733076E+018</v>
      </c>
      <c r="D1719" s="0" t="s">
        <v>0</v>
      </c>
      <c r="E1719" s="0" t="n">
        <v>-2.8994808197</v>
      </c>
      <c r="F1719" s="0" t="n">
        <v>-0.81515288353</v>
      </c>
      <c r="G1719" s="0" t="n">
        <v>0.797200679779</v>
      </c>
      <c r="H1719" s="0" t="n">
        <v>-0.710210800171</v>
      </c>
      <c r="I1719" s="0" t="n">
        <v>0.145702302456</v>
      </c>
      <c r="J1719" s="0" t="n">
        <v>-0.309382200241</v>
      </c>
      <c r="K1719" s="0" t="n">
        <v>0.615348815918</v>
      </c>
      <c r="L1719" s="1" t="n">
        <f aca="false">SQRT((E1719*E1719) + (F1719*F1719) + (G1719*G1719))</f>
        <v>3.11560462369274</v>
      </c>
    </row>
    <row r="1720" customFormat="false" ht="12.8" hidden="false" customHeight="false" outlineLevel="0" collapsed="false">
      <c r="A1720" s="0" t="n">
        <v>1.55535877330763E+018</v>
      </c>
      <c r="B1720" s="0" t="n">
        <v>20141</v>
      </c>
      <c r="C1720" s="0" t="n">
        <v>1.55535877330763E+018</v>
      </c>
      <c r="D1720" s="0" t="s">
        <v>0</v>
      </c>
      <c r="E1720" s="0" t="n">
        <v>-2.89946079254</v>
      </c>
      <c r="F1720" s="0" t="n">
        <v>-0.815198421478</v>
      </c>
      <c r="G1720" s="0" t="n">
        <v>0.797160863876</v>
      </c>
      <c r="H1720" s="0" t="n">
        <v>-0.710253894329</v>
      </c>
      <c r="I1720" s="0" t="n">
        <v>0.146332353354</v>
      </c>
      <c r="J1720" s="0" t="n">
        <v>-0.309786736965</v>
      </c>
      <c r="K1720" s="0" t="n">
        <v>0.614946007729</v>
      </c>
      <c r="L1720" s="1" t="n">
        <f aca="false">SQRT((E1720*E1720) + (F1720*F1720) + (G1720*G1720))</f>
        <v>3.11558771289663</v>
      </c>
    </row>
    <row r="1721" customFormat="false" ht="12.8" hidden="false" customHeight="false" outlineLevel="0" collapsed="false">
      <c r="A1721" s="0" t="n">
        <v>1.55535877330765E+018</v>
      </c>
      <c r="B1721" s="0" t="n">
        <v>20142</v>
      </c>
      <c r="C1721" s="0" t="n">
        <v>1.55535877330765E+018</v>
      </c>
      <c r="D1721" s="0" t="s">
        <v>0</v>
      </c>
      <c r="E1721" s="0" t="n">
        <v>-2.89944553375</v>
      </c>
      <c r="F1721" s="0" t="n">
        <v>-0.815174818039</v>
      </c>
      <c r="G1721" s="0" t="n">
        <v>0.797109127045</v>
      </c>
      <c r="H1721" s="0" t="n">
        <v>-0.710204064846</v>
      </c>
      <c r="I1721" s="0" t="n">
        <v>0.146327361465</v>
      </c>
      <c r="J1721" s="0" t="n">
        <v>-0.309543579817</v>
      </c>
      <c r="K1721" s="0" t="n">
        <v>0.615127027035</v>
      </c>
      <c r="L1721" s="1" t="n">
        <f aca="false">SQRT((E1721*E1721) + (F1721*F1721) + (G1721*G1721))</f>
        <v>3.11555409960511</v>
      </c>
    </row>
    <row r="1722" customFormat="false" ht="12.8" hidden="false" customHeight="false" outlineLevel="0" collapsed="false">
      <c r="A1722" s="0" t="n">
        <v>1.55535877330771E+018</v>
      </c>
      <c r="B1722" s="0" t="n">
        <v>20143</v>
      </c>
      <c r="C1722" s="0" t="n">
        <v>1.55535877330771E+018</v>
      </c>
      <c r="D1722" s="0" t="s">
        <v>0</v>
      </c>
      <c r="E1722" s="0" t="n">
        <v>-2.89942741394</v>
      </c>
      <c r="F1722" s="0" t="n">
        <v>-0.815191984177</v>
      </c>
      <c r="G1722" s="0" t="n">
        <v>0.797074794769</v>
      </c>
      <c r="H1722" s="0" t="n">
        <v>-0.710303843021</v>
      </c>
      <c r="I1722" s="0" t="n">
        <v>0.146480232477</v>
      </c>
      <c r="J1722" s="0" t="n">
        <v>-0.309735119343</v>
      </c>
      <c r="K1722" s="0" t="n">
        <v>0.614879012108</v>
      </c>
      <c r="L1722" s="1" t="n">
        <f aca="false">SQRT((E1722*E1722) + (F1722*F1722) + (G1722*G1722))</f>
        <v>3.11553294449429</v>
      </c>
    </row>
    <row r="1723" customFormat="false" ht="12.8" hidden="false" customHeight="false" outlineLevel="0" collapsed="false">
      <c r="A1723" s="0" t="n">
        <v>1.5553587733172E+018</v>
      </c>
      <c r="B1723" s="0" t="n">
        <v>20144</v>
      </c>
      <c r="C1723" s="0" t="n">
        <v>1.5553587733172E+018</v>
      </c>
      <c r="D1723" s="0" t="s">
        <v>0</v>
      </c>
      <c r="E1723" s="0" t="n">
        <v>-2.89947223663</v>
      </c>
      <c r="F1723" s="0" t="n">
        <v>-0.81513428688</v>
      </c>
      <c r="G1723" s="0" t="n">
        <v>0.797166824341</v>
      </c>
      <c r="H1723" s="0" t="n">
        <v>-0.710156559944</v>
      </c>
      <c r="I1723" s="0" t="n">
        <v>0.146007835865</v>
      </c>
      <c r="J1723" s="0" t="n">
        <v>-0.30961176753</v>
      </c>
      <c r="K1723" s="0" t="n">
        <v>0.615223586559</v>
      </c>
      <c r="L1723" s="1" t="n">
        <f aca="false">SQRT((E1723*E1723) + (F1723*F1723) + (G1723*G1723))</f>
        <v>3.11558310793749</v>
      </c>
    </row>
    <row r="1724" customFormat="false" ht="12.8" hidden="false" customHeight="false" outlineLevel="0" collapsed="false">
      <c r="A1724" s="0" t="n">
        <v>1.55535877332751E+018</v>
      </c>
      <c r="B1724" s="0" t="n">
        <v>20145</v>
      </c>
      <c r="C1724" s="0" t="n">
        <v>1.55535877332751E+018</v>
      </c>
      <c r="D1724" s="0" t="s">
        <v>0</v>
      </c>
      <c r="E1724" s="0" t="n">
        <v>-2.89951610565</v>
      </c>
      <c r="F1724" s="0" t="n">
        <v>-0.815141201019</v>
      </c>
      <c r="G1724" s="0" t="n">
        <v>0.797230958939</v>
      </c>
      <c r="H1724" s="0" t="n">
        <v>-0.710219979286</v>
      </c>
      <c r="I1724" s="0" t="n">
        <v>0.14582644403</v>
      </c>
      <c r="J1724" s="0" t="n">
        <v>-0.309368222952</v>
      </c>
      <c r="K1724" s="0" t="n">
        <v>0.615315854549</v>
      </c>
      <c r="L1724" s="1" t="n">
        <f aca="false">SQRT((E1724*E1724) + (F1724*F1724) + (G1724*G1724))</f>
        <v>3.11564215313846</v>
      </c>
    </row>
    <row r="1725" customFormat="false" ht="12.8" hidden="false" customHeight="false" outlineLevel="0" collapsed="false">
      <c r="A1725" s="0" t="n">
        <v>1.55535877332758E+018</v>
      </c>
      <c r="B1725" s="0" t="n">
        <v>20146</v>
      </c>
      <c r="C1725" s="0" t="n">
        <v>1.55535877332758E+018</v>
      </c>
      <c r="D1725" s="0" t="s">
        <v>0</v>
      </c>
      <c r="E1725" s="0" t="n">
        <v>-2.89945602417</v>
      </c>
      <c r="F1725" s="0" t="n">
        <v>-0.815162181854</v>
      </c>
      <c r="G1725" s="0" t="n">
        <v>0.797152042389</v>
      </c>
      <c r="H1725" s="0" t="n">
        <v>-0.710292696953</v>
      </c>
      <c r="I1725" s="0" t="n">
        <v>0.146132394671</v>
      </c>
      <c r="J1725" s="0" t="n">
        <v>-0.309612840414</v>
      </c>
      <c r="K1725" s="0" t="n">
        <v>0.615036189556</v>
      </c>
      <c r="L1725" s="1" t="n">
        <f aca="false">SQRT((E1725*E1725) + (F1725*F1725) + (G1725*G1725))</f>
        <v>3.11557153625232</v>
      </c>
    </row>
    <row r="1726" customFormat="false" ht="12.8" hidden="false" customHeight="false" outlineLevel="0" collapsed="false">
      <c r="A1726" s="0" t="n">
        <v>1.55535877335762E+018</v>
      </c>
      <c r="B1726" s="0" t="n">
        <v>20147</v>
      </c>
      <c r="C1726" s="0" t="n">
        <v>1.55535877335762E+018</v>
      </c>
      <c r="D1726" s="0" t="s">
        <v>0</v>
      </c>
      <c r="E1726" s="0" t="n">
        <v>-2.89946651459</v>
      </c>
      <c r="F1726" s="0" t="n">
        <v>-0.815123558044</v>
      </c>
      <c r="G1726" s="0" t="n">
        <v>0.797086238861</v>
      </c>
      <c r="H1726" s="0" t="n">
        <v>-0.710221171379</v>
      </c>
      <c r="I1726" s="0" t="n">
        <v>0.146017059684</v>
      </c>
      <c r="J1726" s="0" t="n">
        <v>-0.309313386679</v>
      </c>
      <c r="K1726" s="0" t="n">
        <v>0.615296781063</v>
      </c>
      <c r="L1726" s="1" t="n">
        <f aca="false">SQRT((E1726*E1726) + (F1726*F1726) + (G1726*G1726))</f>
        <v>3.11555435778106</v>
      </c>
    </row>
    <row r="1727" customFormat="false" ht="12.8" hidden="false" customHeight="false" outlineLevel="0" collapsed="false">
      <c r="A1727" s="0" t="n">
        <v>1.55535877335769E+018</v>
      </c>
      <c r="B1727" s="0" t="n">
        <v>20148</v>
      </c>
      <c r="C1727" s="0" t="n">
        <v>1.55535877335769E+018</v>
      </c>
      <c r="D1727" s="0" t="s">
        <v>0</v>
      </c>
      <c r="E1727" s="0" t="n">
        <v>-2.89949035645</v>
      </c>
      <c r="F1727" s="0" t="n">
        <v>-0.815097332001</v>
      </c>
      <c r="G1727" s="0" t="n">
        <v>0.797132492065</v>
      </c>
      <c r="H1727" s="0" t="n">
        <v>-0.710154891014</v>
      </c>
      <c r="I1727" s="0" t="n">
        <v>0.146042704582</v>
      </c>
      <c r="J1727" s="0" t="n">
        <v>-0.309265583754</v>
      </c>
      <c r="K1727" s="0" t="n">
        <v>0.61539119482</v>
      </c>
      <c r="L1727" s="1" t="n">
        <f aca="false">SQRT((E1727*E1727) + (F1727*F1727) + (G1727*G1727))</f>
        <v>3.11558151838264</v>
      </c>
    </row>
    <row r="1728" customFormat="false" ht="12.8" hidden="false" customHeight="false" outlineLevel="0" collapsed="false">
      <c r="A1728" s="0" t="n">
        <v>1.55535877335772E+018</v>
      </c>
      <c r="B1728" s="0" t="n">
        <v>20149</v>
      </c>
      <c r="C1728" s="0" t="n">
        <v>1.55535877335772E+018</v>
      </c>
      <c r="D1728" s="0" t="s">
        <v>0</v>
      </c>
      <c r="E1728" s="0" t="n">
        <v>-2.89948177338</v>
      </c>
      <c r="F1728" s="0" t="n">
        <v>-0.815122127533</v>
      </c>
      <c r="G1728" s="0" t="n">
        <v>0.797186374664</v>
      </c>
      <c r="H1728" s="0" t="n">
        <v>-0.710197985172</v>
      </c>
      <c r="I1728" s="0" t="n">
        <v>0.145950347185</v>
      </c>
      <c r="J1728" s="0" t="n">
        <v>-0.309252798557</v>
      </c>
      <c r="K1728" s="0" t="n">
        <v>0.615369915962</v>
      </c>
      <c r="L1728" s="1" t="n">
        <f aca="false">SQRT((E1728*E1728) + (F1728*F1728) + (G1728*G1728))</f>
        <v>3.11559380422203</v>
      </c>
    </row>
    <row r="1729" customFormat="false" ht="12.8" hidden="false" customHeight="false" outlineLevel="0" collapsed="false">
      <c r="A1729" s="0" t="n">
        <v>1.55535877337745E+018</v>
      </c>
      <c r="B1729" s="0" t="n">
        <v>20150</v>
      </c>
      <c r="C1729" s="0" t="n">
        <v>1.55535877337745E+018</v>
      </c>
      <c r="D1729" s="0" t="s">
        <v>0</v>
      </c>
      <c r="E1729" s="0" t="n">
        <v>-2.89950466156</v>
      </c>
      <c r="F1729" s="0" t="n">
        <v>-0.815136671066</v>
      </c>
      <c r="G1729" s="0" t="n">
        <v>0.797239303589</v>
      </c>
      <c r="H1729" s="0" t="n">
        <v>-0.71025544405</v>
      </c>
      <c r="I1729" s="0" t="n">
        <v>0.14563152194</v>
      </c>
      <c r="J1729" s="0" t="n">
        <v>-0.309164345264</v>
      </c>
      <c r="K1729" s="0" t="n">
        <v>0.615423560143</v>
      </c>
      <c r="L1729" s="1" t="n">
        <f aca="false">SQRT((E1729*E1729) + (F1729*F1729) + (G1729*G1729))</f>
        <v>3.11563245298796</v>
      </c>
    </row>
    <row r="1730" customFormat="false" ht="12.8" hidden="false" customHeight="false" outlineLevel="0" collapsed="false">
      <c r="A1730" s="0" t="n">
        <v>1.55535877337752E+018</v>
      </c>
      <c r="B1730" s="0" t="n">
        <v>20151</v>
      </c>
      <c r="C1730" s="0" t="n">
        <v>1.55535877337752E+018</v>
      </c>
      <c r="D1730" s="0" t="s">
        <v>0</v>
      </c>
      <c r="E1730" s="0" t="n">
        <v>-2.89948654175</v>
      </c>
      <c r="F1730" s="0" t="n">
        <v>-0.815133571625</v>
      </c>
      <c r="G1730" s="0" t="n">
        <v>0.797167539597</v>
      </c>
      <c r="H1730" s="0" t="n">
        <v>-0.710326611996</v>
      </c>
      <c r="I1730" s="0" t="n">
        <v>0.145864740014</v>
      </c>
      <c r="J1730" s="0" t="n">
        <v>-0.309210211039</v>
      </c>
      <c r="K1730" s="0" t="n">
        <v>0.615263044834</v>
      </c>
      <c r="L1730" s="1" t="n">
        <f aca="false">SQRT((E1730*E1730) + (F1730*F1730) + (G1730*G1730))</f>
        <v>3.11559641666995</v>
      </c>
    </row>
    <row r="1731" customFormat="false" ht="12.8" hidden="false" customHeight="false" outlineLevel="0" collapsed="false">
      <c r="A1731" s="0" t="n">
        <v>1.55535877338697E+018</v>
      </c>
      <c r="B1731" s="0" t="n">
        <v>20152</v>
      </c>
      <c r="C1731" s="0" t="n">
        <v>1.55535877338697E+018</v>
      </c>
      <c r="D1731" s="0" t="s">
        <v>0</v>
      </c>
      <c r="E1731" s="0" t="n">
        <v>-2.89944171906</v>
      </c>
      <c r="F1731" s="0" t="n">
        <v>-0.815196990967</v>
      </c>
      <c r="G1731" s="0" t="n">
        <v>0.797095537186</v>
      </c>
      <c r="H1731" s="0" t="n">
        <v>-0.71029150486</v>
      </c>
      <c r="I1731" s="0" t="n">
        <v>0.146702930331</v>
      </c>
      <c r="J1731" s="0" t="n">
        <v>-0.310019940138</v>
      </c>
      <c r="K1731" s="0" t="n">
        <v>0.614696681499</v>
      </c>
      <c r="L1731" s="1" t="n">
        <f aca="false">SQRT((E1731*E1731) + (F1731*F1731) + (G1731*G1731))</f>
        <v>3.1155528741636</v>
      </c>
    </row>
    <row r="1732" customFormat="false" ht="12.8" hidden="false" customHeight="false" outlineLevel="0" collapsed="false">
      <c r="A1732" s="0" t="n">
        <v>1.55535877338704E+018</v>
      </c>
      <c r="B1732" s="0" t="n">
        <v>20153</v>
      </c>
      <c r="C1732" s="0" t="n">
        <v>1.55535877338704E+018</v>
      </c>
      <c r="D1732" s="0" t="s">
        <v>0</v>
      </c>
      <c r="E1732" s="0" t="n">
        <v>-2.89944458008</v>
      </c>
      <c r="F1732" s="0" t="n">
        <v>-0.8151512146</v>
      </c>
      <c r="G1732" s="0" t="n">
        <v>0.797115325928</v>
      </c>
      <c r="H1732" s="0" t="n">
        <v>-0.710334122181</v>
      </c>
      <c r="I1732" s="0" t="n">
        <v>0.146052733064</v>
      </c>
      <c r="J1732" s="0" t="n">
        <v>-0.309591680765</v>
      </c>
      <c r="K1732" s="0" t="n">
        <v>0.615017950535</v>
      </c>
      <c r="L1732" s="1" t="n">
        <f aca="false">SQRT((E1732*E1732) + (F1732*F1732) + (G1732*G1732))</f>
        <v>3.11554862238554</v>
      </c>
    </row>
    <row r="1733" customFormat="false" ht="12.8" hidden="false" customHeight="false" outlineLevel="0" collapsed="false">
      <c r="A1733" s="0" t="n">
        <v>1.5553587733975E+018</v>
      </c>
      <c r="B1733" s="0" t="n">
        <v>20154</v>
      </c>
      <c r="C1733" s="0" t="n">
        <v>1.5553587733975E+018</v>
      </c>
      <c r="D1733" s="0" t="s">
        <v>0</v>
      </c>
      <c r="E1733" s="0" t="n">
        <v>-2.89943885803</v>
      </c>
      <c r="F1733" s="0" t="n">
        <v>-0.815199613571</v>
      </c>
      <c r="G1733" s="0" t="n">
        <v>0.797134876251</v>
      </c>
      <c r="H1733" s="0" t="n">
        <v>-0.71020424366</v>
      </c>
      <c r="I1733" s="0" t="n">
        <v>0.146616324782</v>
      </c>
      <c r="J1733" s="0" t="n">
        <v>-0.309887737036</v>
      </c>
      <c r="K1733" s="0" t="n">
        <v>0.614884793758</v>
      </c>
      <c r="L1733" s="1" t="n">
        <f aca="false">SQRT((E1733*E1733) + (F1733*F1733) + (G1733*G1733))</f>
        <v>3.11556096270901</v>
      </c>
    </row>
    <row r="1734" customFormat="false" ht="12.8" hidden="false" customHeight="false" outlineLevel="0" collapsed="false">
      <c r="A1734" s="0" t="n">
        <v>1.55535877341713E+018</v>
      </c>
      <c r="B1734" s="0" t="n">
        <v>20155</v>
      </c>
      <c r="C1734" s="0" t="n">
        <v>1.55535877341713E+018</v>
      </c>
      <c r="D1734" s="0" t="s">
        <v>0</v>
      </c>
      <c r="E1734" s="0" t="n">
        <v>-2.89947128296</v>
      </c>
      <c r="F1734" s="0" t="n">
        <v>-0.815135002136</v>
      </c>
      <c r="G1734" s="0" t="n">
        <v>0.797217845917</v>
      </c>
      <c r="H1734" s="0" t="n">
        <v>-0.710118770599</v>
      </c>
      <c r="I1734" s="0" t="n">
        <v>0.145894646645</v>
      </c>
      <c r="J1734" s="0" t="n">
        <v>-0.309433937073</v>
      </c>
      <c r="K1734" s="0" t="n">
        <v>0.615383386612</v>
      </c>
      <c r="L1734" s="1" t="n">
        <f aca="false">SQRT((E1734*E1734) + (F1734*F1734) + (G1734*G1734))</f>
        <v>3.11559546255054</v>
      </c>
    </row>
    <row r="1735" customFormat="false" ht="12.8" hidden="false" customHeight="false" outlineLevel="0" collapsed="false">
      <c r="A1735" s="0" t="n">
        <v>1.5553587734172E+018</v>
      </c>
      <c r="B1735" s="0" t="n">
        <v>20156</v>
      </c>
      <c r="C1735" s="0" t="n">
        <v>1.5553587734172E+018</v>
      </c>
      <c r="D1735" s="0" t="s">
        <v>0</v>
      </c>
      <c r="E1735" s="0" t="n">
        <v>-2.89946746826</v>
      </c>
      <c r="F1735" s="0" t="n">
        <v>-0.815192222595</v>
      </c>
      <c r="G1735" s="0" t="n">
        <v>0.797157526016</v>
      </c>
      <c r="H1735" s="0" t="n">
        <v>-0.710197269917</v>
      </c>
      <c r="I1735" s="0" t="n">
        <v>0.14620885253</v>
      </c>
      <c r="J1735" s="0" t="n">
        <v>-0.309763014317</v>
      </c>
      <c r="K1735" s="0" t="n">
        <v>0.615052580833</v>
      </c>
      <c r="L1735" s="1" t="n">
        <f aca="false">SQRT((E1735*E1735) + (F1735*F1735) + (G1735*G1735))</f>
        <v>3.1155914495584</v>
      </c>
    </row>
    <row r="1736" customFormat="false" ht="12.8" hidden="false" customHeight="false" outlineLevel="0" collapsed="false">
      <c r="A1736" s="0" t="n">
        <v>1.55535877342757E+018</v>
      </c>
      <c r="B1736" s="0" t="n">
        <v>20157</v>
      </c>
      <c r="C1736" s="0" t="n">
        <v>1.55535877342757E+018</v>
      </c>
      <c r="D1736" s="0" t="s">
        <v>0</v>
      </c>
      <c r="E1736" s="0" t="n">
        <v>-2.89944934845</v>
      </c>
      <c r="F1736" s="0" t="n">
        <v>-0.815145254135</v>
      </c>
      <c r="G1736" s="0" t="n">
        <v>0.797134160995</v>
      </c>
      <c r="H1736" s="0" t="n">
        <v>-0.710258841515</v>
      </c>
      <c r="I1736" s="0" t="n">
        <v>0.146103128791</v>
      </c>
      <c r="J1736" s="0" t="n">
        <v>-0.309546202421</v>
      </c>
      <c r="K1736" s="0" t="n">
        <v>0.615115821362</v>
      </c>
      <c r="L1736" s="1" t="n">
        <f aca="false">SQRT((E1736*E1736) + (F1736*F1736) + (G1736*G1736))</f>
        <v>3.11555631953447</v>
      </c>
    </row>
    <row r="1737" customFormat="false" ht="12.8" hidden="false" customHeight="false" outlineLevel="0" collapsed="false">
      <c r="A1737" s="0" t="n">
        <v>1.55535877343697E+018</v>
      </c>
      <c r="B1737" s="0" t="n">
        <v>20158</v>
      </c>
      <c r="C1737" s="0" t="n">
        <v>1.55535877343697E+018</v>
      </c>
      <c r="D1737" s="0" t="s">
        <v>0</v>
      </c>
      <c r="E1737" s="0" t="n">
        <v>-2.89945030212</v>
      </c>
      <c r="F1737" s="0" t="n">
        <v>-0.815159082413</v>
      </c>
      <c r="G1737" s="0" t="n">
        <v>0.797100543976</v>
      </c>
      <c r="H1737" s="0" t="n">
        <v>-0.71027213335</v>
      </c>
      <c r="I1737" s="0" t="n">
        <v>0.146178752184</v>
      </c>
      <c r="J1737" s="0" t="n">
        <v>-0.30964499712</v>
      </c>
      <c r="K1737" s="0" t="n">
        <v>0.615032792091</v>
      </c>
      <c r="L1737" s="1" t="n">
        <f aca="false">SQRT((E1737*E1737) + (F1737*F1737) + (G1737*G1737))</f>
        <v>3.11555222413475</v>
      </c>
    </row>
    <row r="1738" customFormat="false" ht="12.8" hidden="false" customHeight="false" outlineLevel="0" collapsed="false">
      <c r="A1738" s="0" t="n">
        <v>1.55535877344738E+018</v>
      </c>
      <c r="B1738" s="0" t="n">
        <v>20159</v>
      </c>
      <c r="C1738" s="0" t="n">
        <v>1.55535877344738E+018</v>
      </c>
      <c r="D1738" s="0" t="s">
        <v>0</v>
      </c>
      <c r="E1738" s="0" t="n">
        <v>-2.89946365356</v>
      </c>
      <c r="F1738" s="0" t="n">
        <v>-0.815155744553</v>
      </c>
      <c r="G1738" s="0" t="n">
        <v>0.797109603882</v>
      </c>
      <c r="H1738" s="0" t="n">
        <v>-0.710301280022</v>
      </c>
      <c r="I1738" s="0" t="n">
        <v>0.14599595964</v>
      </c>
      <c r="J1738" s="0" t="n">
        <v>-0.309513419867</v>
      </c>
      <c r="K1738" s="0" t="n">
        <v>0.615108668804</v>
      </c>
      <c r="L1738" s="1" t="n">
        <f aca="false">SQRT((E1738*E1738) + (F1738*F1738) + (G1738*G1738))</f>
        <v>3.11556609411423</v>
      </c>
    </row>
    <row r="1739" customFormat="false" ht="12.8" hidden="false" customHeight="false" outlineLevel="0" collapsed="false">
      <c r="A1739" s="0" t="n">
        <v>1.55535877345671E+018</v>
      </c>
      <c r="B1739" s="0" t="n">
        <v>20160</v>
      </c>
      <c r="C1739" s="0" t="n">
        <v>1.55535877345671E+018</v>
      </c>
      <c r="D1739" s="0" t="s">
        <v>0</v>
      </c>
      <c r="E1739" s="0" t="n">
        <v>-2.89947795868</v>
      </c>
      <c r="F1739" s="0" t="n">
        <v>-0.815128326416</v>
      </c>
      <c r="G1739" s="0" t="n">
        <v>0.797170877457</v>
      </c>
      <c r="H1739" s="0" t="n">
        <v>-0.710209369659</v>
      </c>
      <c r="I1739" s="0" t="n">
        <v>0.145878612995</v>
      </c>
      <c r="J1739" s="0" t="n">
        <v>-0.309235095978</v>
      </c>
      <c r="K1739" s="0" t="n">
        <v>0.615382671356</v>
      </c>
      <c r="L1739" s="1" t="n">
        <f aca="false">SQRT((E1739*E1739) + (F1739*F1739) + (G1739*G1739))</f>
        <v>3.11558791069398</v>
      </c>
    </row>
    <row r="1740" customFormat="false" ht="12.8" hidden="false" customHeight="false" outlineLevel="0" collapsed="false">
      <c r="A1740" s="0" t="n">
        <v>1.55535877345675E+018</v>
      </c>
      <c r="B1740" s="0" t="n">
        <v>20161</v>
      </c>
      <c r="C1740" s="0" t="n">
        <v>1.55535877345675E+018</v>
      </c>
      <c r="D1740" s="0" t="s">
        <v>0</v>
      </c>
      <c r="E1740" s="0" t="n">
        <v>-2.89947509766</v>
      </c>
      <c r="F1740" s="0" t="n">
        <v>-0.815192937851</v>
      </c>
      <c r="G1740" s="0" t="n">
        <v>0.797234296799</v>
      </c>
      <c r="H1740" s="0" t="n">
        <v>-0.710196316242</v>
      </c>
      <c r="I1740" s="0" t="n">
        <v>0.14604690671</v>
      </c>
      <c r="J1740" s="0" t="n">
        <v>-0.309495508671</v>
      </c>
      <c r="K1740" s="0" t="n">
        <v>0.615226864815</v>
      </c>
      <c r="L1740" s="1" t="n">
        <f aca="false">SQRT((E1740*E1740) + (F1740*F1740) + (G1740*G1740))</f>
        <v>3.11561838033242</v>
      </c>
    </row>
    <row r="1741" customFormat="false" ht="12.8" hidden="false" customHeight="false" outlineLevel="0" collapsed="false">
      <c r="A1741" s="0" t="n">
        <v>1.55535877347756E+018</v>
      </c>
      <c r="B1741" s="0" t="n">
        <v>20162</v>
      </c>
      <c r="C1741" s="0" t="n">
        <v>1.55535877347756E+018</v>
      </c>
      <c r="D1741" s="0" t="s">
        <v>0</v>
      </c>
      <c r="E1741" s="0" t="n">
        <v>-2.89949989319</v>
      </c>
      <c r="F1741" s="0" t="n">
        <v>-0.815142393112</v>
      </c>
      <c r="G1741" s="0" t="n">
        <v>0.797198057175</v>
      </c>
      <c r="H1741" s="0" t="n">
        <v>-0.710155487061</v>
      </c>
      <c r="I1741" s="0" t="n">
        <v>0.145979225636</v>
      </c>
      <c r="J1741" s="0" t="n">
        <v>-0.309232115746</v>
      </c>
      <c r="K1741" s="0" t="n">
        <v>0.615422487259</v>
      </c>
      <c r="L1741" s="1" t="n">
        <f aca="false">SQRT((E1741*E1741) + (F1741*F1741) + (G1741*G1741))</f>
        <v>3.11561895841272</v>
      </c>
    </row>
    <row r="1742" customFormat="false" ht="12.8" hidden="false" customHeight="false" outlineLevel="0" collapsed="false">
      <c r="A1742" s="0" t="n">
        <v>1.55535877348699E+018</v>
      </c>
      <c r="B1742" s="0" t="n">
        <v>20163</v>
      </c>
      <c r="C1742" s="0" t="n">
        <v>1.55535877348699E+018</v>
      </c>
      <c r="D1742" s="0" t="s">
        <v>0</v>
      </c>
      <c r="E1742" s="0" t="n">
        <v>-2.8994436264</v>
      </c>
      <c r="F1742" s="0" t="n">
        <v>-0.815191745758</v>
      </c>
      <c r="G1742" s="0" t="n">
        <v>0.79708313942</v>
      </c>
      <c r="H1742" s="0" t="n">
        <v>-0.710283279419</v>
      </c>
      <c r="I1742" s="0" t="n">
        <v>0.146421015263</v>
      </c>
      <c r="J1742" s="0" t="n">
        <v>-0.309834122658</v>
      </c>
      <c r="K1742" s="0" t="n">
        <v>0.61486697197</v>
      </c>
      <c r="L1742" s="1" t="n">
        <f aca="false">SQRT((E1742*E1742) + (F1742*F1742) + (G1742*G1742))</f>
        <v>3.11555010490462</v>
      </c>
    </row>
    <row r="1743" customFormat="false" ht="12.8" hidden="false" customHeight="false" outlineLevel="0" collapsed="false">
      <c r="A1743" s="0" t="n">
        <v>1.55535877348702E+018</v>
      </c>
      <c r="B1743" s="0" t="n">
        <v>20164</v>
      </c>
      <c r="C1743" s="0" t="n">
        <v>1.55535877348702E+018</v>
      </c>
      <c r="D1743" s="0" t="s">
        <v>0</v>
      </c>
      <c r="E1743" s="0" t="n">
        <v>-2.89941215515</v>
      </c>
      <c r="F1743" s="0" t="n">
        <v>-0.815188646317</v>
      </c>
      <c r="G1743" s="0" t="n">
        <v>0.797042131424</v>
      </c>
      <c r="H1743" s="0" t="n">
        <v>-0.710338592529</v>
      </c>
      <c r="I1743" s="0" t="n">
        <v>0.146272599697</v>
      </c>
      <c r="J1743" s="0" t="n">
        <v>-0.309951543808</v>
      </c>
      <c r="K1743" s="0" t="n">
        <v>0.614779233932</v>
      </c>
      <c r="L1743" s="1" t="n">
        <f aca="false">SQRT((E1743*E1743) + (F1743*F1743) + (G1743*G1743))</f>
        <v>3.11550951431393</v>
      </c>
    </row>
    <row r="1744" customFormat="false" ht="12.8" hidden="false" customHeight="false" outlineLevel="0" collapsed="false">
      <c r="A1744" s="0" t="n">
        <v>1.5553587734975E+018</v>
      </c>
      <c r="B1744" s="0" t="n">
        <v>20165</v>
      </c>
      <c r="C1744" s="0" t="n">
        <v>1.5553587734975E+018</v>
      </c>
      <c r="D1744" s="0" t="s">
        <v>0</v>
      </c>
      <c r="E1744" s="0" t="n">
        <v>-2.89945602417</v>
      </c>
      <c r="F1744" s="0" t="n">
        <v>-0.815179824829</v>
      </c>
      <c r="G1744" s="0" t="n">
        <v>0.797151088715</v>
      </c>
      <c r="H1744" s="0" t="n">
        <v>-0.710205674171</v>
      </c>
      <c r="I1744" s="0" t="n">
        <v>0.146098420024</v>
      </c>
      <c r="J1744" s="0" t="n">
        <v>-0.309725612402</v>
      </c>
      <c r="K1744" s="0" t="n">
        <v>0.615087926388</v>
      </c>
      <c r="L1744" s="1" t="n">
        <f aca="false">SQRT((E1744*E1744) + (F1744*F1744) + (G1744*G1744))</f>
        <v>3.11557590842262</v>
      </c>
    </row>
    <row r="1745" customFormat="false" ht="12.8" hidden="false" customHeight="false" outlineLevel="0" collapsed="false">
      <c r="A1745" s="0" t="n">
        <v>1.55535877349754E+018</v>
      </c>
      <c r="B1745" s="0" t="n">
        <v>20166</v>
      </c>
      <c r="C1745" s="0" t="n">
        <v>1.55535877349754E+018</v>
      </c>
      <c r="D1745" s="0" t="s">
        <v>0</v>
      </c>
      <c r="E1745" s="0" t="n">
        <v>-2.89948272705</v>
      </c>
      <c r="F1745" s="0" t="n">
        <v>-0.815142869949</v>
      </c>
      <c r="G1745" s="0" t="n">
        <v>0.797225475311</v>
      </c>
      <c r="H1745" s="0" t="n">
        <v>-0.710219502449</v>
      </c>
      <c r="I1745" s="0" t="n">
        <v>0.145830571651</v>
      </c>
      <c r="J1745" s="0" t="n">
        <v>-0.309359043837</v>
      </c>
      <c r="K1745" s="0" t="n">
        <v>0.615319907665</v>
      </c>
      <c r="L1745" s="1" t="n">
        <f aca="false">SQRT((E1745*E1745) + (F1745*F1745) + (G1745*G1745))</f>
        <v>3.11561012345493</v>
      </c>
    </row>
    <row r="1746" customFormat="false" ht="12.8" hidden="false" customHeight="false" outlineLevel="0" collapsed="false">
      <c r="A1746" s="0" t="n">
        <v>1.55535877351719E+018</v>
      </c>
      <c r="B1746" s="0" t="n">
        <v>20167</v>
      </c>
      <c r="C1746" s="0" t="n">
        <v>1.55535877351719E+018</v>
      </c>
      <c r="D1746" s="0" t="s">
        <v>0</v>
      </c>
      <c r="E1746" s="0" t="n">
        <v>-2.89949607849</v>
      </c>
      <c r="F1746" s="0" t="n">
        <v>-0.815113306046</v>
      </c>
      <c r="G1746" s="0" t="n">
        <v>0.797164916992</v>
      </c>
      <c r="H1746" s="0" t="n">
        <v>-0.710286676884</v>
      </c>
      <c r="I1746" s="0" t="n">
        <v>0.145661324263</v>
      </c>
      <c r="J1746" s="0" t="n">
        <v>-0.309118211269</v>
      </c>
      <c r="K1746" s="0" t="n">
        <v>0.615403532982</v>
      </c>
      <c r="L1746" s="1" t="n">
        <f aca="false">SQRT((E1746*E1746) + (F1746*F1746) + (G1746*G1746))</f>
        <v>3.11559931887189</v>
      </c>
    </row>
    <row r="1747" customFormat="false" ht="12.8" hidden="false" customHeight="false" outlineLevel="0" collapsed="false">
      <c r="A1747" s="0" t="n">
        <v>1.55535877351725E+018</v>
      </c>
      <c r="B1747" s="0" t="n">
        <v>20168</v>
      </c>
      <c r="C1747" s="0" t="n">
        <v>1.55535877351725E+018</v>
      </c>
      <c r="D1747" s="0" t="s">
        <v>0</v>
      </c>
      <c r="E1747" s="0" t="n">
        <v>-2.89943885803</v>
      </c>
      <c r="F1747" s="0" t="n">
        <v>-0.815135478973</v>
      </c>
      <c r="G1747" s="0" t="n">
        <v>0.797076940536</v>
      </c>
      <c r="H1747" s="0" t="n">
        <v>-0.710243701935</v>
      </c>
      <c r="I1747" s="0" t="n">
        <v>0.14617151022</v>
      </c>
      <c r="J1747" s="0" t="n">
        <v>-0.30963909626</v>
      </c>
      <c r="K1747" s="0" t="n">
        <v>0.615070343018</v>
      </c>
      <c r="L1747" s="1" t="n">
        <f aca="false">SQRT((E1747*E1747) + (F1747*F1747) + (G1747*G1747))</f>
        <v>3.1155293594619</v>
      </c>
    </row>
    <row r="1748" customFormat="false" ht="12.8" hidden="false" customHeight="false" outlineLevel="0" collapsed="false">
      <c r="A1748" s="0" t="n">
        <v>1.55535877352755E+018</v>
      </c>
      <c r="B1748" s="0" t="n">
        <v>20169</v>
      </c>
      <c r="C1748" s="0" t="n">
        <v>1.55535877352755E+018</v>
      </c>
      <c r="D1748" s="0" t="s">
        <v>0</v>
      </c>
      <c r="E1748" s="0" t="n">
        <v>-2.89946174622</v>
      </c>
      <c r="F1748" s="0" t="n">
        <v>-0.815112352371</v>
      </c>
      <c r="G1748" s="0" t="n">
        <v>0.797061443329</v>
      </c>
      <c r="H1748" s="0" t="n">
        <v>-0.71025800705</v>
      </c>
      <c r="I1748" s="0" t="n">
        <v>0.14598929882</v>
      </c>
      <c r="J1748" s="0" t="n">
        <v>-0.309370517731</v>
      </c>
      <c r="K1748" s="0" t="n">
        <v>0.615232229233</v>
      </c>
      <c r="L1748" s="1" t="n">
        <f aca="false">SQRT((E1748*E1748) + (F1748*F1748) + (G1748*G1748))</f>
        <v>3.11554064477141</v>
      </c>
    </row>
    <row r="1749" customFormat="false" ht="12.8" hidden="false" customHeight="false" outlineLevel="0" collapsed="false">
      <c r="A1749" s="0" t="n">
        <v>1.55535877353701E+018</v>
      </c>
      <c r="B1749" s="0" t="n">
        <v>20170</v>
      </c>
      <c r="C1749" s="0" t="n">
        <v>1.55535877353701E+018</v>
      </c>
      <c r="D1749" s="0" t="s">
        <v>0</v>
      </c>
      <c r="E1749" s="0" t="n">
        <v>-2.89946365356</v>
      </c>
      <c r="F1749" s="0" t="n">
        <v>-0.815165519714</v>
      </c>
      <c r="G1749" s="0" t="n">
        <v>0.797122716904</v>
      </c>
      <c r="H1749" s="0" t="n">
        <v>-0.71027892828</v>
      </c>
      <c r="I1749" s="0" t="n">
        <v>0.146110400558</v>
      </c>
      <c r="J1749" s="0" t="n">
        <v>-0.309648841619</v>
      </c>
      <c r="K1749" s="0" t="n">
        <v>0.615039288998</v>
      </c>
      <c r="L1749" s="1" t="n">
        <f aca="false">SQRT((E1749*E1749) + (F1749*F1749) + (G1749*G1749))</f>
        <v>3.11557200665472</v>
      </c>
    </row>
    <row r="1750" customFormat="false" ht="12.8" hidden="false" customHeight="false" outlineLevel="0" collapsed="false">
      <c r="A1750" s="0" t="n">
        <v>1.55535877354738E+018</v>
      </c>
      <c r="B1750" s="0" t="n">
        <v>20171</v>
      </c>
      <c r="C1750" s="0" t="n">
        <v>1.55535877354738E+018</v>
      </c>
      <c r="D1750" s="0" t="s">
        <v>0</v>
      </c>
      <c r="E1750" s="0" t="n">
        <v>-2.8994808197</v>
      </c>
      <c r="F1750" s="0" t="n">
        <v>-0.815131425858</v>
      </c>
      <c r="G1750" s="0" t="n">
        <v>0.797202348709</v>
      </c>
      <c r="H1750" s="0" t="n">
        <v>-0.710175991058</v>
      </c>
      <c r="I1750" s="0" t="n">
        <v>0.145878314972</v>
      </c>
      <c r="J1750" s="0" t="n">
        <v>-0.309475421906</v>
      </c>
      <c r="K1750" s="0" t="n">
        <v>0.615300416946</v>
      </c>
      <c r="L1750" s="1" t="n">
        <f aca="false">SQRT((E1750*E1750) + (F1750*F1750) + (G1750*G1750))</f>
        <v>3.11559943670823</v>
      </c>
    </row>
    <row r="1751" customFormat="false" ht="12.8" hidden="false" customHeight="false" outlineLevel="0" collapsed="false">
      <c r="A1751" s="0" t="n">
        <v>1.55535877354744E+018</v>
      </c>
      <c r="B1751" s="0" t="n">
        <v>20172</v>
      </c>
      <c r="C1751" s="0" t="n">
        <v>1.55535877354744E+018</v>
      </c>
      <c r="D1751" s="0" t="s">
        <v>0</v>
      </c>
      <c r="E1751" s="0" t="n">
        <v>-2.8994846344</v>
      </c>
      <c r="F1751" s="0" t="n">
        <v>-0.815174341202</v>
      </c>
      <c r="G1751" s="0" t="n">
        <v>0.797191143036</v>
      </c>
      <c r="H1751" s="0" t="n">
        <v>-0.71022516489</v>
      </c>
      <c r="I1751" s="0" t="n">
        <v>0.146396607161</v>
      </c>
      <c r="J1751" s="0" t="n">
        <v>-0.309828221798</v>
      </c>
      <c r="K1751" s="0" t="n">
        <v>0.614942908287</v>
      </c>
      <c r="L1751" s="1" t="n">
        <f aca="false">SQRT((E1751*E1751) + (F1751*F1751) + (G1751*G1751))</f>
        <v>3.11561134774716</v>
      </c>
    </row>
    <row r="1752" customFormat="false" ht="12.8" hidden="false" customHeight="false" outlineLevel="0" collapsed="false">
      <c r="A1752" s="0" t="n">
        <v>1.55535877355774E+018</v>
      </c>
      <c r="B1752" s="0" t="n">
        <v>20173</v>
      </c>
      <c r="C1752" s="0" t="n">
        <v>1.55535877355774E+018</v>
      </c>
      <c r="D1752" s="0" t="s">
        <v>0</v>
      </c>
      <c r="E1752" s="0" t="n">
        <v>-2.89947795868</v>
      </c>
      <c r="F1752" s="0" t="n">
        <v>-0.815154790878</v>
      </c>
      <c r="G1752" s="0" t="n">
        <v>0.797130346298</v>
      </c>
      <c r="H1752" s="0" t="n">
        <v>-0.710341572762</v>
      </c>
      <c r="I1752" s="0" t="n">
        <v>0.145986482501</v>
      </c>
      <c r="J1752" s="0" t="n">
        <v>-0.309451192617</v>
      </c>
      <c r="K1752" s="0" t="n">
        <v>0.615095794201</v>
      </c>
      <c r="L1752" s="1" t="n">
        <f aca="false">SQRT((E1752*E1752) + (F1752*F1752) + (G1752*G1752))</f>
        <v>3.11558446442263</v>
      </c>
    </row>
    <row r="1753" customFormat="false" ht="12.8" hidden="false" customHeight="false" outlineLevel="0" collapsed="false">
      <c r="A1753" s="0" t="n">
        <v>1.55535877356702E+018</v>
      </c>
      <c r="B1753" s="0" t="n">
        <v>20174</v>
      </c>
      <c r="C1753" s="0" t="n">
        <v>1.55535877356702E+018</v>
      </c>
      <c r="D1753" s="0" t="s">
        <v>0</v>
      </c>
      <c r="E1753" s="0" t="n">
        <v>-2.89943599701</v>
      </c>
      <c r="F1753" s="0" t="n">
        <v>-0.815164089203</v>
      </c>
      <c r="G1753" s="0" t="n">
        <v>0.797061681747</v>
      </c>
      <c r="H1753" s="0" t="n">
        <v>-0.710321903229</v>
      </c>
      <c r="I1753" s="0" t="n">
        <v>0.146317601204</v>
      </c>
      <c r="J1753" s="0" t="n">
        <v>-0.309592723846</v>
      </c>
      <c r="K1753" s="0" t="n">
        <v>0.614968538284</v>
      </c>
      <c r="L1753" s="1" t="n">
        <f aca="false">SQRT((E1753*E1753) + (F1753*F1753) + (G1753*G1753))</f>
        <v>3.11553027871547</v>
      </c>
    </row>
    <row r="1754" customFormat="false" ht="12.8" hidden="false" customHeight="false" outlineLevel="0" collapsed="false">
      <c r="A1754" s="0" t="n">
        <v>1.55535877357735E+018</v>
      </c>
      <c r="B1754" s="0" t="n">
        <v>20175</v>
      </c>
      <c r="C1754" s="0" t="n">
        <v>1.55535877357735E+018</v>
      </c>
      <c r="D1754" s="0" t="s">
        <v>0</v>
      </c>
      <c r="E1754" s="0" t="n">
        <v>-2.89944171906</v>
      </c>
      <c r="F1754" s="0" t="n">
        <v>-0.815186977386</v>
      </c>
      <c r="G1754" s="0" t="n">
        <v>0.797064304352</v>
      </c>
      <c r="H1754" s="0" t="n">
        <v>-0.710377275944</v>
      </c>
      <c r="I1754" s="0" t="n">
        <v>0.146357446909</v>
      </c>
      <c r="J1754" s="0" t="n">
        <v>-0.309781968594</v>
      </c>
      <c r="K1754" s="0" t="n">
        <v>0.61479985714</v>
      </c>
      <c r="L1754" s="1" t="n">
        <f aca="false">SQRT((E1754*E1754) + (F1754*F1754) + (G1754*G1754))</f>
        <v>3.11554226349081</v>
      </c>
    </row>
    <row r="1755" customFormat="false" ht="12.8" hidden="false" customHeight="false" outlineLevel="0" collapsed="false">
      <c r="A1755" s="0" t="n">
        <v>1.55535877359714E+018</v>
      </c>
      <c r="B1755" s="0" t="n">
        <v>20176</v>
      </c>
      <c r="C1755" s="0" t="n">
        <v>1.55535877359714E+018</v>
      </c>
      <c r="D1755" s="0" t="s">
        <v>0</v>
      </c>
      <c r="E1755" s="0" t="n">
        <v>-2.89948749542</v>
      </c>
      <c r="F1755" s="0" t="n">
        <v>-0.815149784088</v>
      </c>
      <c r="G1755" s="0" t="n">
        <v>0.797184705734</v>
      </c>
      <c r="H1755" s="0" t="n">
        <v>-0.710228979588</v>
      </c>
      <c r="I1755" s="0" t="n">
        <v>0.145767956972</v>
      </c>
      <c r="J1755" s="0" t="n">
        <v>-0.309151947498</v>
      </c>
      <c r="K1755" s="0" t="n">
        <v>0.615428090096</v>
      </c>
      <c r="L1755" s="1" t="n">
        <f aca="false">SQRT((E1755*E1755) + (F1755*F1755) + (G1755*G1755))</f>
        <v>3.11560593812052</v>
      </c>
    </row>
    <row r="1756" customFormat="false" ht="12.8" hidden="false" customHeight="false" outlineLevel="0" collapsed="false">
      <c r="A1756" s="0" t="n">
        <v>1.55535877359718E+018</v>
      </c>
      <c r="B1756" s="0" t="n">
        <v>20177</v>
      </c>
      <c r="C1756" s="0" t="n">
        <v>1.55535877359718E+018</v>
      </c>
      <c r="D1756" s="0" t="s">
        <v>0</v>
      </c>
      <c r="E1756" s="0" t="n">
        <v>-2.89950084686</v>
      </c>
      <c r="F1756" s="0" t="n">
        <v>-0.815167665482</v>
      </c>
      <c r="G1756" s="0" t="n">
        <v>0.797239780426</v>
      </c>
      <c r="H1756" s="0" t="n">
        <v>-0.710178256035</v>
      </c>
      <c r="I1756" s="0" t="n">
        <v>0.145831093192</v>
      </c>
      <c r="J1756" s="0" t="n">
        <v>-0.309168428183</v>
      </c>
      <c r="K1756" s="0" t="n">
        <v>0.615463197231</v>
      </c>
      <c r="L1756" s="1" t="n">
        <f aca="false">SQRT((E1756*E1756) + (F1756*F1756) + (G1756*G1756))</f>
        <v>3.11563713408396</v>
      </c>
    </row>
    <row r="1757" customFormat="false" ht="12.8" hidden="false" customHeight="false" outlineLevel="0" collapsed="false">
      <c r="A1757" s="0" t="n">
        <v>1.55535877361704E+018</v>
      </c>
      <c r="B1757" s="0" t="n">
        <v>20178</v>
      </c>
      <c r="C1757" s="0" t="n">
        <v>1.55535877361704E+018</v>
      </c>
      <c r="D1757" s="0" t="s">
        <v>0</v>
      </c>
      <c r="E1757" s="0" t="n">
        <v>-2.8994808197</v>
      </c>
      <c r="F1757" s="0" t="n">
        <v>-0.81516623497</v>
      </c>
      <c r="G1757" s="0" t="n">
        <v>0.797194004059</v>
      </c>
      <c r="H1757" s="0" t="n">
        <v>-0.710179269314</v>
      </c>
      <c r="I1757" s="0" t="n">
        <v>0.14590780437</v>
      </c>
      <c r="J1757" s="0" t="n">
        <v>-0.309332937002</v>
      </c>
      <c r="K1757" s="0" t="n">
        <v>0.615361392498</v>
      </c>
      <c r="L1757" s="1" t="n">
        <f aca="false">SQRT((E1757*E1757) + (F1757*F1757) + (G1757*G1757))</f>
        <v>3.11560640879925</v>
      </c>
    </row>
    <row r="1758" customFormat="false" ht="12.8" hidden="false" customHeight="false" outlineLevel="0" collapsed="false">
      <c r="A1758" s="0" t="n">
        <v>1.55535877361708E+018</v>
      </c>
      <c r="B1758" s="0" t="n">
        <v>20179</v>
      </c>
      <c r="C1758" s="0" t="n">
        <v>1.55535877361708E+018</v>
      </c>
      <c r="D1758" s="0" t="s">
        <v>0</v>
      </c>
      <c r="E1758" s="0" t="n">
        <v>-2.89944267273</v>
      </c>
      <c r="F1758" s="0" t="n">
        <v>-0.815171003342</v>
      </c>
      <c r="G1758" s="0" t="n">
        <v>0.797110557556</v>
      </c>
      <c r="H1758" s="0" t="n">
        <v>-0.710241317749</v>
      </c>
      <c r="I1758" s="0" t="n">
        <v>0.146176934242</v>
      </c>
      <c r="J1758" s="0" t="n">
        <v>-0.309532999992</v>
      </c>
      <c r="K1758" s="0" t="n">
        <v>0.615125179291</v>
      </c>
      <c r="L1758" s="1" t="n">
        <f aca="false">SQRT((E1758*E1758) + (F1758*F1758) + (G1758*G1758))</f>
        <v>3.11555080493073</v>
      </c>
    </row>
    <row r="1759" customFormat="false" ht="12.8" hidden="false" customHeight="false" outlineLevel="0" collapsed="false">
      <c r="A1759" s="0" t="n">
        <v>1.55535877361713E+018</v>
      </c>
      <c r="B1759" s="0" t="n">
        <v>20180</v>
      </c>
      <c r="C1759" s="0" t="n">
        <v>1.55535877361713E+018</v>
      </c>
      <c r="D1759" s="0" t="s">
        <v>0</v>
      </c>
      <c r="E1759" s="0" t="n">
        <v>-2.89942455292</v>
      </c>
      <c r="F1759" s="0" t="n">
        <v>-0.815183639526</v>
      </c>
      <c r="G1759" s="0" t="n">
        <v>0.797067642212</v>
      </c>
      <c r="H1759" s="0" t="n">
        <v>-0.710262656212</v>
      </c>
      <c r="I1759" s="0" t="n">
        <v>0.146540507674</v>
      </c>
      <c r="J1759" s="0" t="n">
        <v>-0.309861034155</v>
      </c>
      <c r="K1759" s="0" t="n">
        <v>0.614848792553</v>
      </c>
      <c r="L1759" s="1" t="n">
        <f aca="false">SQRT((E1759*E1759) + (F1759*F1759) + (G1759*G1759))</f>
        <v>3.11552626862423</v>
      </c>
    </row>
    <row r="1760" customFormat="false" ht="12.8" hidden="false" customHeight="false" outlineLevel="0" collapsed="false">
      <c r="A1760" s="0" t="n">
        <v>1.55535877362757E+018</v>
      </c>
      <c r="B1760" s="0" t="n">
        <v>20181</v>
      </c>
      <c r="C1760" s="0" t="n">
        <v>1.55535877362757E+018</v>
      </c>
      <c r="D1760" s="0" t="s">
        <v>0</v>
      </c>
      <c r="E1760" s="0" t="n">
        <v>-2.89943981171</v>
      </c>
      <c r="F1760" s="0" t="n">
        <v>-0.815199613571</v>
      </c>
      <c r="G1760" s="0" t="n">
        <v>0.797142744064</v>
      </c>
      <c r="H1760" s="0" t="n">
        <v>-0.710208654404</v>
      </c>
      <c r="I1760" s="0" t="n">
        <v>0.146411001682</v>
      </c>
      <c r="J1760" s="0" t="n">
        <v>-0.309908032417</v>
      </c>
      <c r="K1760" s="0" t="n">
        <v>0.614918231964</v>
      </c>
      <c r="L1760" s="1" t="n">
        <f aca="false">SQRT((E1760*E1760) + (F1760*F1760) + (G1760*G1760))</f>
        <v>3.11556386326923</v>
      </c>
    </row>
    <row r="1761" customFormat="false" ht="12.8" hidden="false" customHeight="false" outlineLevel="0" collapsed="false">
      <c r="A1761" s="0" t="n">
        <v>1.55535877362761E+018</v>
      </c>
      <c r="B1761" s="0" t="n">
        <v>20182</v>
      </c>
      <c r="C1761" s="0" t="n">
        <v>1.55535877362761E+018</v>
      </c>
      <c r="D1761" s="0" t="s">
        <v>0</v>
      </c>
      <c r="E1761" s="0" t="n">
        <v>-2.89946842194</v>
      </c>
      <c r="F1761" s="0" t="n">
        <v>-0.815140724182</v>
      </c>
      <c r="G1761" s="0" t="n">
        <v>0.797196149826</v>
      </c>
      <c r="H1761" s="0" t="n">
        <v>-0.710235774517</v>
      </c>
      <c r="I1761" s="0" t="n">
        <v>0.145867809653</v>
      </c>
      <c r="J1761" s="0" t="n">
        <v>-0.309497326612</v>
      </c>
      <c r="K1761" s="0" t="n">
        <v>0.615222871304</v>
      </c>
      <c r="L1761" s="1" t="n">
        <f aca="false">SQRT((E1761*E1761) + (F1761*F1761) + (G1761*G1761))</f>
        <v>3.11558874554146</v>
      </c>
    </row>
    <row r="1762" customFormat="false" ht="12.8" hidden="false" customHeight="false" outlineLevel="0" collapsed="false">
      <c r="A1762" s="0" t="n">
        <v>1.55535877366682E+018</v>
      </c>
      <c r="B1762" s="0" t="n">
        <v>20183</v>
      </c>
      <c r="C1762" s="0" t="n">
        <v>1.55535877366682E+018</v>
      </c>
      <c r="D1762" s="0" t="s">
        <v>0</v>
      </c>
      <c r="E1762" s="0" t="n">
        <v>-2.89950466156</v>
      </c>
      <c r="F1762" s="0" t="n">
        <v>-0.815116167068</v>
      </c>
      <c r="G1762" s="0" t="n">
        <v>0.797222614288</v>
      </c>
      <c r="H1762" s="0" t="n">
        <v>-0.710237562656</v>
      </c>
      <c r="I1762" s="0" t="n">
        <v>0.145758360624</v>
      </c>
      <c r="J1762" s="0" t="n">
        <v>-0.309334337711</v>
      </c>
      <c r="K1762" s="0" t="n">
        <v>0.615328669548</v>
      </c>
      <c r="L1762" s="1" t="n">
        <f aca="false">SQRT((E1762*E1762) + (F1762*F1762) + (G1762*G1762))</f>
        <v>3.11562281814664</v>
      </c>
    </row>
    <row r="1763" customFormat="false" ht="12.8" hidden="false" customHeight="false" outlineLevel="0" collapsed="false">
      <c r="A1763" s="0" t="n">
        <v>1.55535877366686E+018</v>
      </c>
      <c r="B1763" s="0" t="n">
        <v>20184</v>
      </c>
      <c r="C1763" s="0" t="n">
        <v>1.55535877366686E+018</v>
      </c>
      <c r="D1763" s="0" t="s">
        <v>0</v>
      </c>
      <c r="E1763" s="0" t="n">
        <v>-2.899477005</v>
      </c>
      <c r="F1763" s="0" t="n">
        <v>-0.815089702606</v>
      </c>
      <c r="G1763" s="0" t="n">
        <v>0.797147274017</v>
      </c>
      <c r="H1763" s="0" t="n">
        <v>-0.710181891918</v>
      </c>
      <c r="I1763" s="0" t="n">
        <v>0.145733609796</v>
      </c>
      <c r="J1763" s="0" t="n">
        <v>-0.309295684099</v>
      </c>
      <c r="K1763" s="0" t="n">
        <v>0.615418255329</v>
      </c>
      <c r="L1763" s="1" t="n">
        <f aca="false">SQRT((E1763*E1763) + (F1763*F1763) + (G1763*G1763))</f>
        <v>3.11557087903499</v>
      </c>
    </row>
    <row r="1764" customFormat="false" ht="12.8" hidden="false" customHeight="false" outlineLevel="0" collapsed="false">
      <c r="A1764" s="0" t="n">
        <v>1.55535877368764E+018</v>
      </c>
      <c r="B1764" s="0" t="n">
        <v>20185</v>
      </c>
      <c r="C1764" s="0" t="n">
        <v>1.55535877368764E+018</v>
      </c>
      <c r="D1764" s="0" t="s">
        <v>0</v>
      </c>
      <c r="E1764" s="0" t="n">
        <v>-2.89938163757</v>
      </c>
      <c r="F1764" s="0" t="n">
        <v>-0.815268754959</v>
      </c>
      <c r="G1764" s="0" t="n">
        <v>0.79705452919</v>
      </c>
      <c r="H1764" s="0" t="n">
        <v>-0.710178017616</v>
      </c>
      <c r="I1764" s="0" t="n">
        <v>0.147207260132</v>
      </c>
      <c r="J1764" s="0" t="n">
        <v>-0.310556977987</v>
      </c>
      <c r="K1764" s="0" t="n">
        <v>0.614436089993</v>
      </c>
      <c r="L1764" s="1" t="n">
        <f aca="false">SQRT((E1764*E1764) + (F1764*F1764) + (G1764*G1764))</f>
        <v>3.11550524724206</v>
      </c>
    </row>
    <row r="1765" customFormat="false" ht="12.8" hidden="false" customHeight="false" outlineLevel="0" collapsed="false">
      <c r="A1765" s="0" t="n">
        <v>1.55535877368768E+018</v>
      </c>
      <c r="B1765" s="0" t="n">
        <v>20186</v>
      </c>
      <c r="C1765" s="0" t="n">
        <v>1.55535877368768E+018</v>
      </c>
      <c r="D1765" s="0" t="s">
        <v>0</v>
      </c>
      <c r="E1765" s="0" t="n">
        <v>-2.89944934845</v>
      </c>
      <c r="F1765" s="0" t="n">
        <v>-0.815147399902</v>
      </c>
      <c r="G1765" s="0" t="n">
        <v>0.797122478485</v>
      </c>
      <c r="H1765" s="0" t="n">
        <v>-0.710228979588</v>
      </c>
      <c r="I1765" s="0" t="n">
        <v>0.146003991365</v>
      </c>
      <c r="J1765" s="0" t="n">
        <v>-0.309469163418</v>
      </c>
      <c r="K1765" s="0" t="n">
        <v>0.6152125597</v>
      </c>
      <c r="L1765" s="1" t="n">
        <f aca="false">SQRT((E1765*E1765) + (F1765*F1765) + (G1765*G1765))</f>
        <v>3.11555389192679</v>
      </c>
    </row>
    <row r="1766" customFormat="false" ht="12.8" hidden="false" customHeight="false" outlineLevel="0" collapsed="false">
      <c r="A1766" s="0" t="n">
        <v>1.55535877368777E+018</v>
      </c>
      <c r="B1766" s="0" t="n">
        <v>20187</v>
      </c>
      <c r="C1766" s="0" t="n">
        <v>1.55535877368777E+018</v>
      </c>
      <c r="D1766" s="0" t="s">
        <v>0</v>
      </c>
      <c r="E1766" s="0" t="n">
        <v>-2.89948654175</v>
      </c>
      <c r="F1766" s="0" t="n">
        <v>-0.815138578415</v>
      </c>
      <c r="G1766" s="0" t="n">
        <v>0.797149896622</v>
      </c>
      <c r="H1766" s="0" t="n">
        <v>-0.710248351097</v>
      </c>
      <c r="I1766" s="0" t="n">
        <v>0.146017178893</v>
      </c>
      <c r="J1766" s="0" t="n">
        <v>-0.309345215559</v>
      </c>
      <c r="K1766" s="0" t="n">
        <v>0.615249335766</v>
      </c>
      <c r="L1766" s="1" t="n">
        <f aca="false">SQRT((E1766*E1766) + (F1766*F1766) + (G1766*G1766))</f>
        <v>3.11559321245478</v>
      </c>
    </row>
    <row r="1767" customFormat="false" ht="12.8" hidden="false" customHeight="false" outlineLevel="0" collapsed="false">
      <c r="A1767" s="0" t="n">
        <v>1.55535877368782E+018</v>
      </c>
      <c r="B1767" s="0" t="n">
        <v>20188</v>
      </c>
      <c r="C1767" s="0" t="n">
        <v>1.55535877368782E+018</v>
      </c>
      <c r="D1767" s="0" t="s">
        <v>0</v>
      </c>
      <c r="E1767" s="0" t="n">
        <v>-2.89951324463</v>
      </c>
      <c r="F1767" s="0" t="n">
        <v>-0.815132856369</v>
      </c>
      <c r="G1767" s="0" t="n">
        <v>0.797202825546</v>
      </c>
      <c r="H1767" s="0" t="n">
        <v>-0.710289001465</v>
      </c>
      <c r="I1767" s="0" t="n">
        <v>0.14553578198</v>
      </c>
      <c r="J1767" s="0" t="n">
        <v>-0.309054493904</v>
      </c>
      <c r="K1767" s="0" t="n">
        <v>0.61546254158</v>
      </c>
      <c r="L1767" s="1" t="n">
        <f aca="false">SQRT((E1767*E1767) + (F1767*F1767) + (G1767*G1767))</f>
        <v>3.11563010872209</v>
      </c>
    </row>
    <row r="1768" customFormat="false" ht="12.8" hidden="false" customHeight="false" outlineLevel="0" collapsed="false">
      <c r="A1768" s="0" t="n">
        <v>1.55535877369717E+018</v>
      </c>
      <c r="B1768" s="0" t="n">
        <v>20189</v>
      </c>
      <c r="C1768" s="0" t="n">
        <v>1.55535877369717E+018</v>
      </c>
      <c r="D1768" s="0" t="s">
        <v>0</v>
      </c>
      <c r="E1768" s="0" t="n">
        <v>-2.89948558807</v>
      </c>
      <c r="F1768" s="0" t="n">
        <v>-0.815166711807</v>
      </c>
      <c r="G1768" s="0" t="n">
        <v>0.797192573547</v>
      </c>
      <c r="H1768" s="0" t="n">
        <v>-0.710278987885</v>
      </c>
      <c r="I1768" s="0" t="n">
        <v>0.145681634545</v>
      </c>
      <c r="J1768" s="0" t="n">
        <v>-0.309300065041</v>
      </c>
      <c r="K1768" s="0" t="n">
        <v>0.615316390991</v>
      </c>
      <c r="L1768" s="1" t="n">
        <f aca="false">SQRT((E1768*E1768) + (F1768*F1768) + (G1768*G1768))</f>
        <v>3.11561060512741</v>
      </c>
    </row>
    <row r="1769" customFormat="false" ht="12.8" hidden="false" customHeight="false" outlineLevel="0" collapsed="false">
      <c r="A1769" s="0" t="n">
        <v>1.55535877370757E+018</v>
      </c>
      <c r="B1769" s="0" t="n">
        <v>20190</v>
      </c>
      <c r="C1769" s="0" t="n">
        <v>1.55535877370757E+018</v>
      </c>
      <c r="D1769" s="0" t="s">
        <v>0</v>
      </c>
      <c r="E1769" s="0" t="n">
        <v>-2.89947414398</v>
      </c>
      <c r="F1769" s="0" t="n">
        <v>-0.815195322037</v>
      </c>
      <c r="G1769" s="0" t="n">
        <v>0.797143697739</v>
      </c>
      <c r="H1769" s="0" t="n">
        <v>-0.710244476795</v>
      </c>
      <c r="I1769" s="0" t="n">
        <v>0.146094113588</v>
      </c>
      <c r="J1769" s="0" t="n">
        <v>-0.309618532658</v>
      </c>
      <c r="K1769" s="0" t="n">
        <v>0.615098118782</v>
      </c>
      <c r="L1769" s="1" t="n">
        <f aca="false">SQRT((E1769*E1769) + (F1769*F1769) + (G1769*G1769))</f>
        <v>3.11559493508456</v>
      </c>
    </row>
    <row r="1770" customFormat="false" ht="12.8" hidden="false" customHeight="false" outlineLevel="0" collapsed="false">
      <c r="A1770" s="0" t="n">
        <v>1.55535877370761E+018</v>
      </c>
      <c r="B1770" s="0" t="n">
        <v>20191</v>
      </c>
      <c r="C1770" s="0" t="n">
        <v>1.55535877370761E+018</v>
      </c>
      <c r="D1770" s="0" t="s">
        <v>0</v>
      </c>
      <c r="E1770" s="0" t="n">
        <v>-2.89947128296</v>
      </c>
      <c r="F1770" s="0" t="n">
        <v>-0.815168142319</v>
      </c>
      <c r="G1770" s="0" t="n">
        <v>0.797100067139</v>
      </c>
      <c r="H1770" s="0" t="n">
        <v>-0.710326194763</v>
      </c>
      <c r="I1770" s="0" t="n">
        <v>0.146064639091</v>
      </c>
      <c r="J1770" s="0" t="n">
        <v>-0.309420347214</v>
      </c>
      <c r="K1770" s="0" t="n">
        <v>0.615110397339</v>
      </c>
      <c r="L1770" s="1" t="n">
        <f aca="false">SQRT((E1770*E1770) + (F1770*F1770) + (G1770*G1770))</f>
        <v>3.1155739981574</v>
      </c>
    </row>
    <row r="1771" customFormat="false" ht="12.8" hidden="false" customHeight="false" outlineLevel="0" collapsed="false">
      <c r="A1771" s="0" t="n">
        <v>1.55535877371698E+018</v>
      </c>
      <c r="B1771" s="0" t="n">
        <v>20192</v>
      </c>
      <c r="C1771" s="0" t="n">
        <v>1.55535877371698E+018</v>
      </c>
      <c r="D1771" s="0" t="s">
        <v>0</v>
      </c>
      <c r="E1771" s="0" t="n">
        <v>-2.89943981171</v>
      </c>
      <c r="F1771" s="0" t="n">
        <v>-0.815226316452</v>
      </c>
      <c r="G1771" s="0" t="n">
        <v>0.797103404999</v>
      </c>
      <c r="H1771" s="0" t="n">
        <v>-0.710260987282</v>
      </c>
      <c r="I1771" s="0" t="n">
        <v>0.146508321166</v>
      </c>
      <c r="J1771" s="0" t="n">
        <v>-0.3098500669</v>
      </c>
      <c r="K1771" s="0" t="n">
        <v>0.614863812923</v>
      </c>
      <c r="L1771" s="1" t="n">
        <f aca="false">SQRT((E1771*E1771) + (F1771*F1771) + (G1771*G1771))</f>
        <v>3.11556078532033</v>
      </c>
    </row>
    <row r="1772" customFormat="false" ht="12.8" hidden="false" customHeight="false" outlineLevel="0" collapsed="false">
      <c r="A1772" s="0" t="n">
        <v>1.55535877372737E+018</v>
      </c>
      <c r="B1772" s="0" t="n">
        <v>20193</v>
      </c>
      <c r="C1772" s="0" t="n">
        <v>1.55535877372737E+018</v>
      </c>
      <c r="D1772" s="0" t="s">
        <v>0</v>
      </c>
      <c r="E1772" s="0" t="n">
        <v>-2.89945411682</v>
      </c>
      <c r="F1772" s="0" t="n">
        <v>-0.815169334412</v>
      </c>
      <c r="G1772" s="0" t="n">
        <v>0.797178983688</v>
      </c>
      <c r="H1772" s="0" t="n">
        <v>-0.710231781006</v>
      </c>
      <c r="I1772" s="0" t="n">
        <v>0.146138727665</v>
      </c>
      <c r="J1772" s="0" t="n">
        <v>-0.309545874596</v>
      </c>
      <c r="K1772" s="0" t="n">
        <v>0.61513876915</v>
      </c>
      <c r="L1772" s="1" t="n">
        <f aca="false">SQRT((E1772*E1772) + (F1772*F1772) + (G1772*G1772))</f>
        <v>3.1155785259473</v>
      </c>
    </row>
    <row r="1773" customFormat="false" ht="12.8" hidden="false" customHeight="false" outlineLevel="0" collapsed="false">
      <c r="A1773" s="0" t="n">
        <v>1.55535877372745E+018</v>
      </c>
      <c r="B1773" s="0" t="n">
        <v>20194</v>
      </c>
      <c r="C1773" s="0" t="n">
        <v>1.55535877372745E+018</v>
      </c>
      <c r="D1773" s="0" t="s">
        <v>0</v>
      </c>
      <c r="E1773" s="0" t="n">
        <v>-2.89949893951</v>
      </c>
      <c r="F1773" s="0" t="n">
        <v>-0.815167427063</v>
      </c>
      <c r="G1773" s="0" t="n">
        <v>0.797226428986</v>
      </c>
      <c r="H1773" s="0" t="n">
        <v>-0.710235714912</v>
      </c>
      <c r="I1773" s="0" t="n">
        <v>0.146034941077</v>
      </c>
      <c r="J1773" s="0" t="n">
        <v>-0.309406846762</v>
      </c>
      <c r="K1773" s="0" t="n">
        <v>0.615228831768</v>
      </c>
      <c r="L1773" s="1" t="n">
        <f aca="false">SQRT((E1773*E1773) + (F1773*F1773) + (G1773*G1773))</f>
        <v>3.11563188028334</v>
      </c>
    </row>
    <row r="1774" customFormat="false" ht="12.8" hidden="false" customHeight="false" outlineLevel="0" collapsed="false">
      <c r="A1774" s="0" t="n">
        <v>1.55535877376681E+018</v>
      </c>
      <c r="B1774" s="0" t="n">
        <v>20195</v>
      </c>
      <c r="C1774" s="0" t="n">
        <v>1.55535877376681E+018</v>
      </c>
      <c r="D1774" s="0" t="s">
        <v>0</v>
      </c>
      <c r="E1774" s="0" t="n">
        <v>-2.89949417114</v>
      </c>
      <c r="F1774" s="0" t="n">
        <v>-0.81511926651</v>
      </c>
      <c r="G1774" s="0" t="n">
        <v>0.797157287598</v>
      </c>
      <c r="H1774" s="0" t="n">
        <v>-0.7102445364</v>
      </c>
      <c r="I1774" s="0" t="n">
        <v>0.145694002509</v>
      </c>
      <c r="J1774" s="0" t="n">
        <v>-0.309137910604</v>
      </c>
      <c r="K1774" s="0" t="n">
        <v>0.615434587002</v>
      </c>
      <c r="L1774" s="1" t="n">
        <f aca="false">SQRT((E1774*E1774) + (F1774*F1774) + (G1774*G1774))</f>
        <v>3.11559715115437</v>
      </c>
    </row>
    <row r="1775" customFormat="false" ht="12.8" hidden="false" customHeight="false" outlineLevel="0" collapsed="false">
      <c r="A1775" s="0" t="n">
        <v>1.55535877377726E+018</v>
      </c>
      <c r="B1775" s="0" t="n">
        <v>20196</v>
      </c>
      <c r="C1775" s="0" t="n">
        <v>1.55535877377726E+018</v>
      </c>
      <c r="D1775" s="0" t="s">
        <v>0</v>
      </c>
      <c r="E1775" s="0" t="n">
        <v>-2.89949798584</v>
      </c>
      <c r="F1775" s="0" t="n">
        <v>-0.81512260437</v>
      </c>
      <c r="G1775" s="0" t="n">
        <v>0.797105312347</v>
      </c>
      <c r="H1775" s="0" t="n">
        <v>-0.710290253162</v>
      </c>
      <c r="I1775" s="0" t="n">
        <v>0.146059960127</v>
      </c>
      <c r="J1775" s="0" t="n">
        <v>-0.309364616871</v>
      </c>
      <c r="K1775" s="0" t="n">
        <v>0.615181088448</v>
      </c>
      <c r="L1775" s="1" t="n">
        <f aca="false">SQRT((E1775*E1775) + (F1775*F1775) + (G1775*G1775))</f>
        <v>3.1155882765566</v>
      </c>
    </row>
    <row r="1776" customFormat="false" ht="12.8" hidden="false" customHeight="false" outlineLevel="0" collapsed="false">
      <c r="A1776" s="0" t="n">
        <v>1.5553587737773E+018</v>
      </c>
      <c r="B1776" s="0" t="n">
        <v>20197</v>
      </c>
      <c r="C1776" s="0" t="n">
        <v>1.5553587737773E+018</v>
      </c>
      <c r="D1776" s="0" t="s">
        <v>0</v>
      </c>
      <c r="E1776" s="0" t="n">
        <v>-2.89946842194</v>
      </c>
      <c r="F1776" s="0" t="n">
        <v>-0.815104007721</v>
      </c>
      <c r="G1776" s="0" t="n">
        <v>0.797125577927</v>
      </c>
      <c r="H1776" s="0" t="n">
        <v>-0.710247814655</v>
      </c>
      <c r="I1776" s="0" t="n">
        <v>0.145946711302</v>
      </c>
      <c r="J1776" s="0" t="n">
        <v>-0.309267699718</v>
      </c>
      <c r="K1776" s="0" t="n">
        <v>0.615305781364</v>
      </c>
      <c r="L1776" s="1" t="n">
        <f aca="false">SQRT((E1776*E1776) + (F1776*F1776) + (G1776*G1776))</f>
        <v>3.115561082729</v>
      </c>
    </row>
    <row r="1777" customFormat="false" ht="12.8" hidden="false" customHeight="false" outlineLevel="0" collapsed="false">
      <c r="A1777" s="0" t="n">
        <v>1.55535877377736E+018</v>
      </c>
      <c r="B1777" s="0" t="n">
        <v>20198</v>
      </c>
      <c r="C1777" s="0" t="n">
        <v>1.55535877377736E+018</v>
      </c>
      <c r="D1777" s="0" t="s">
        <v>0</v>
      </c>
      <c r="E1777" s="0" t="n">
        <v>-2.89944648743</v>
      </c>
      <c r="F1777" s="0" t="n">
        <v>-0.815168619156</v>
      </c>
      <c r="G1777" s="0" t="n">
        <v>0.797164678574</v>
      </c>
      <c r="H1777" s="0" t="n">
        <v>-0.710176944733</v>
      </c>
      <c r="I1777" s="0" t="n">
        <v>0.146063923836</v>
      </c>
      <c r="J1777" s="0" t="n">
        <v>-0.309718847275</v>
      </c>
      <c r="K1777" s="0" t="n">
        <v>0.615132808685</v>
      </c>
      <c r="L1777" s="1" t="n">
        <f aca="false">SQRT((E1777*E1777) + (F1777*F1777) + (G1777*G1777))</f>
        <v>3.11556757845065</v>
      </c>
    </row>
    <row r="1778" customFormat="false" ht="12.8" hidden="false" customHeight="false" outlineLevel="0" collapsed="false">
      <c r="A1778" s="0" t="n">
        <v>1.55535877377738E+018</v>
      </c>
      <c r="B1778" s="0" t="n">
        <v>20199</v>
      </c>
      <c r="C1778" s="0" t="n">
        <v>1.55535877377738E+018</v>
      </c>
      <c r="D1778" s="0" t="s">
        <v>0</v>
      </c>
      <c r="E1778" s="0" t="n">
        <v>-2.89946651459</v>
      </c>
      <c r="F1778" s="0" t="n">
        <v>-0.815102338791</v>
      </c>
      <c r="G1778" s="0" t="n">
        <v>0.797206401825</v>
      </c>
      <c r="H1778" s="0" t="n">
        <v>-0.710171461105</v>
      </c>
      <c r="I1778" s="0" t="n">
        <v>0.145821049809</v>
      </c>
      <c r="J1778" s="0" t="n">
        <v>-0.309292912483</v>
      </c>
      <c r="K1778" s="0" t="n">
        <v>0.615411043167</v>
      </c>
      <c r="L1778" s="1" t="n">
        <f aca="false">SQRT((E1778*E1778) + (F1778*F1778) + (G1778*G1778))</f>
        <v>3.11557955106943</v>
      </c>
    </row>
    <row r="1779" customFormat="false" ht="12.8" hidden="false" customHeight="false" outlineLevel="0" collapsed="false">
      <c r="A1779" s="0" t="n">
        <v>1.55535877378777E+018</v>
      </c>
      <c r="B1779" s="0" t="n">
        <v>20200</v>
      </c>
      <c r="C1779" s="0" t="n">
        <v>1.55535877378777E+018</v>
      </c>
      <c r="D1779" s="0" t="s">
        <v>0</v>
      </c>
      <c r="E1779" s="0" t="n">
        <v>-2.89946460724</v>
      </c>
      <c r="F1779" s="0" t="n">
        <v>-0.8151679039</v>
      </c>
      <c r="G1779" s="0" t="n">
        <v>0.797164440155</v>
      </c>
      <c r="H1779" s="0" t="n">
        <v>-0.710242807865</v>
      </c>
      <c r="I1779" s="0" t="n">
        <v>0.146065622568</v>
      </c>
      <c r="J1779" s="0" t="n">
        <v>-0.309561550617</v>
      </c>
      <c r="K1779" s="0" t="n">
        <v>0.615135550499</v>
      </c>
      <c r="L1779" s="1" t="n">
        <f aca="false">SQRT((E1779*E1779) + (F1779*F1779) + (G1779*G1779))</f>
        <v>3.11558419318653</v>
      </c>
    </row>
    <row r="1780" customFormat="false" ht="12.8" hidden="false" customHeight="false" outlineLevel="0" collapsed="false">
      <c r="A1780" s="0" t="n">
        <v>1.55535877379715E+018</v>
      </c>
      <c r="B1780" s="0" t="n">
        <v>20201</v>
      </c>
      <c r="C1780" s="0" t="n">
        <v>1.55535877379715E+018</v>
      </c>
      <c r="D1780" s="0" t="s">
        <v>0</v>
      </c>
      <c r="E1780" s="0" t="n">
        <v>-2.89942169189</v>
      </c>
      <c r="F1780" s="0" t="n">
        <v>-0.815197467804</v>
      </c>
      <c r="G1780" s="0" t="n">
        <v>0.797111272812</v>
      </c>
      <c r="H1780" s="0" t="n">
        <v>-0.710263967514</v>
      </c>
      <c r="I1780" s="0" t="n">
        <v>0.14612531662</v>
      </c>
      <c r="J1780" s="0" t="n">
        <v>-0.309803009033</v>
      </c>
      <c r="K1780" s="0" t="n">
        <v>0.614975214005</v>
      </c>
      <c r="L1780" s="1" t="n">
        <f aca="false">SQRT((E1780*E1780) + (F1780*F1780) + (G1780*G1780))</f>
        <v>3.11553838688601</v>
      </c>
    </row>
    <row r="1781" customFormat="false" ht="12.8" hidden="false" customHeight="false" outlineLevel="0" collapsed="false">
      <c r="A1781" s="0" t="n">
        <v>1.55535877379719E+018</v>
      </c>
      <c r="B1781" s="0" t="n">
        <v>20202</v>
      </c>
      <c r="C1781" s="0" t="n">
        <v>1.55535877379719E+018</v>
      </c>
      <c r="D1781" s="0" t="s">
        <v>0</v>
      </c>
      <c r="E1781" s="0" t="n">
        <v>-2.89945793152</v>
      </c>
      <c r="F1781" s="0" t="n">
        <v>-0.815158843994</v>
      </c>
      <c r="G1781" s="0" t="n">
        <v>0.797130346298</v>
      </c>
      <c r="H1781" s="0" t="n">
        <v>-0.710287153721</v>
      </c>
      <c r="I1781" s="0" t="n">
        <v>0.146080285311</v>
      </c>
      <c r="J1781" s="0" t="n">
        <v>-0.309556186199</v>
      </c>
      <c r="K1781" s="0" t="n">
        <v>0.615083575249</v>
      </c>
      <c r="L1781" s="1" t="n">
        <f aca="false">SQRT((E1781*E1781) + (F1781*F1781) + (G1781*G1781))</f>
        <v>3.11556688687389</v>
      </c>
    </row>
    <row r="1782" customFormat="false" ht="12.8" hidden="false" customHeight="false" outlineLevel="0" collapsed="false">
      <c r="A1782" s="0" t="n">
        <v>1.55535877380761E+018</v>
      </c>
      <c r="B1782" s="0" t="n">
        <v>20203</v>
      </c>
      <c r="C1782" s="0" t="n">
        <v>1.55535877380761E+018</v>
      </c>
      <c r="D1782" s="0" t="s">
        <v>0</v>
      </c>
      <c r="E1782" s="0" t="n">
        <v>-2.89946842194</v>
      </c>
      <c r="F1782" s="0" t="n">
        <v>-0.815155982971</v>
      </c>
      <c r="G1782" s="0" t="n">
        <v>0.797158241272</v>
      </c>
      <c r="H1782" s="0" t="n">
        <v>-0.710230052471</v>
      </c>
      <c r="I1782" s="0" t="n">
        <v>0.14599044621</v>
      </c>
      <c r="J1782" s="0" t="n">
        <v>-0.309433490038</v>
      </c>
      <c r="K1782" s="0" t="n">
        <v>0.615232527256</v>
      </c>
      <c r="L1782" s="1" t="n">
        <f aca="false">SQRT((E1782*E1782) + (F1782*F1782) + (G1782*G1782))</f>
        <v>3.11558303821749</v>
      </c>
    </row>
    <row r="1783" customFormat="false" ht="12.8" hidden="false" customHeight="false" outlineLevel="0" collapsed="false">
      <c r="A1783" s="0" t="n">
        <v>1.55535877382739E+018</v>
      </c>
      <c r="B1783" s="0" t="n">
        <v>20204</v>
      </c>
      <c r="C1783" s="0" t="n">
        <v>1.55535877382739E+018</v>
      </c>
      <c r="D1783" s="0" t="s">
        <v>0</v>
      </c>
      <c r="E1783" s="0" t="n">
        <v>-2.89947509766</v>
      </c>
      <c r="F1783" s="0" t="n">
        <v>-0.815167665482</v>
      </c>
      <c r="G1783" s="0" t="n">
        <v>0.797172307968</v>
      </c>
      <c r="H1783" s="0" t="n">
        <v>-0.710258662701</v>
      </c>
      <c r="I1783" s="0" t="n">
        <v>0.145812943578</v>
      </c>
      <c r="J1783" s="0" t="n">
        <v>-0.309426337481</v>
      </c>
      <c r="K1783" s="0" t="n">
        <v>0.615245163441</v>
      </c>
      <c r="L1783" s="1" t="n">
        <f aca="false">SQRT((E1783*E1783) + (F1783*F1783) + (G1783*G1783))</f>
        <v>3.11559590662667</v>
      </c>
    </row>
    <row r="1784" customFormat="false" ht="12.8" hidden="false" customHeight="false" outlineLevel="0" collapsed="false">
      <c r="A1784" s="0" t="n">
        <v>1.55535877382745E+018</v>
      </c>
      <c r="B1784" s="0" t="n">
        <v>20205</v>
      </c>
      <c r="C1784" s="0" t="n">
        <v>1.55535877382745E+018</v>
      </c>
      <c r="D1784" s="0" t="s">
        <v>0</v>
      </c>
      <c r="E1784" s="0" t="n">
        <v>-2.89945793152</v>
      </c>
      <c r="F1784" s="0" t="n">
        <v>-0.815203666687</v>
      </c>
      <c r="G1784" s="0" t="n">
        <v>0.79717373848</v>
      </c>
      <c r="H1784" s="0" t="n">
        <v>-0.710196554661</v>
      </c>
      <c r="I1784" s="0" t="n">
        <v>0.14616432786</v>
      </c>
      <c r="J1784" s="0" t="n">
        <v>-0.309800088406</v>
      </c>
      <c r="K1784" s="0" t="n">
        <v>0.615045428276</v>
      </c>
      <c r="L1784" s="1" t="n">
        <f aca="false">SQRT((E1784*E1784) + (F1784*F1784) + (G1784*G1784))</f>
        <v>3.11558971691658</v>
      </c>
    </row>
    <row r="1785" customFormat="false" ht="12.8" hidden="false" customHeight="false" outlineLevel="0" collapsed="false">
      <c r="A1785" s="0" t="n">
        <v>1.55535877383781E+018</v>
      </c>
      <c r="B1785" s="0" t="n">
        <v>20206</v>
      </c>
      <c r="C1785" s="0" t="n">
        <v>1.55535877383781E+018</v>
      </c>
      <c r="D1785" s="0" t="s">
        <v>0</v>
      </c>
      <c r="E1785" s="0" t="n">
        <v>-2.89944171906</v>
      </c>
      <c r="F1785" s="0" t="n">
        <v>-0.815168142319</v>
      </c>
      <c r="G1785" s="0" t="n">
        <v>0.797132253647</v>
      </c>
      <c r="H1785" s="0" t="n">
        <v>-0.710226595402</v>
      </c>
      <c r="I1785" s="0" t="n">
        <v>0.146188825369</v>
      </c>
      <c r="J1785" s="0" t="n">
        <v>-0.309677422047</v>
      </c>
      <c r="K1785" s="0" t="n">
        <v>0.61506664753</v>
      </c>
      <c r="L1785" s="1" t="n">
        <f aca="false">SQRT((E1785*E1785) + (F1785*F1785) + (G1785*G1785))</f>
        <v>3.1155547198343</v>
      </c>
    </row>
    <row r="1786" customFormat="false" ht="12.8" hidden="false" customHeight="false" outlineLevel="0" collapsed="false">
      <c r="A1786" s="0" t="n">
        <v>1.55535877383786E+018</v>
      </c>
      <c r="B1786" s="0" t="n">
        <v>20207</v>
      </c>
      <c r="C1786" s="0" t="n">
        <v>1.55535877383786E+018</v>
      </c>
      <c r="D1786" s="0" t="s">
        <v>0</v>
      </c>
      <c r="E1786" s="0" t="n">
        <v>-2.8994140625</v>
      </c>
      <c r="F1786" s="0" t="n">
        <v>-0.815228939056</v>
      </c>
      <c r="G1786" s="0" t="n">
        <v>0.79706120491</v>
      </c>
      <c r="H1786" s="0" t="n">
        <v>-0.710292637348</v>
      </c>
      <c r="I1786" s="0" t="n">
        <v>0.146562486887</v>
      </c>
      <c r="J1786" s="0" t="n">
        <v>-0.309945881367</v>
      </c>
      <c r="K1786" s="0" t="n">
        <v>0.61476624012</v>
      </c>
      <c r="L1786" s="1" t="n">
        <f aca="false">SQRT((E1786*E1786) + (F1786*F1786) + (G1786*G1786))</f>
        <v>3.11552671201351</v>
      </c>
    </row>
    <row r="1787" customFormat="false" ht="12.8" hidden="false" customHeight="false" outlineLevel="0" collapsed="false">
      <c r="A1787" s="0" t="n">
        <v>1.55535877385761E+018</v>
      </c>
      <c r="B1787" s="0" t="n">
        <v>20208</v>
      </c>
      <c r="C1787" s="0" t="n">
        <v>1.55535877385761E+018</v>
      </c>
      <c r="D1787" s="0" t="s">
        <v>0</v>
      </c>
      <c r="E1787" s="0" t="n">
        <v>-2.89946174622</v>
      </c>
      <c r="F1787" s="0" t="n">
        <v>-0.81515789032</v>
      </c>
      <c r="G1787" s="0" t="n">
        <v>0.797119140625</v>
      </c>
      <c r="H1787" s="0" t="n">
        <v>-0.710321187973</v>
      </c>
      <c r="I1787" s="0" t="n">
        <v>0.145994186401</v>
      </c>
      <c r="J1787" s="0" t="n">
        <v>-0.309440612793</v>
      </c>
      <c r="K1787" s="0" t="n">
        <v>0.615122795105</v>
      </c>
      <c r="L1787" s="1" t="n">
        <f aca="false">SQRT((E1787*E1787) + (F1787*F1787) + (G1787*G1787))</f>
        <v>3.11556732045623</v>
      </c>
    </row>
    <row r="1788" customFormat="false" ht="12.8" hidden="false" customHeight="false" outlineLevel="0" collapsed="false">
      <c r="A1788" s="0" t="n">
        <v>1.55535877386701E+018</v>
      </c>
      <c r="B1788" s="0" t="n">
        <v>20209</v>
      </c>
      <c r="C1788" s="0" t="n">
        <v>1.55535877386701E+018</v>
      </c>
      <c r="D1788" s="0" t="s">
        <v>0</v>
      </c>
      <c r="E1788" s="0" t="n">
        <v>-2.89947986603</v>
      </c>
      <c r="F1788" s="0" t="n">
        <v>-0.815149784088</v>
      </c>
      <c r="G1788" s="0" t="n">
        <v>0.797205448151</v>
      </c>
      <c r="H1788" s="0" t="n">
        <v>-0.710191905499</v>
      </c>
      <c r="I1788" s="0" t="n">
        <v>0.145790860057</v>
      </c>
      <c r="J1788" s="0" t="n">
        <v>-0.309505909681</v>
      </c>
      <c r="K1788" s="0" t="n">
        <v>0.615287482738</v>
      </c>
      <c r="L1788" s="1" t="n">
        <f aca="false">SQRT((E1788*E1788) + (F1788*F1788) + (G1788*G1788))</f>
        <v>3.11560414535828</v>
      </c>
    </row>
    <row r="1789" customFormat="false" ht="12.8" hidden="false" customHeight="false" outlineLevel="0" collapsed="false">
      <c r="A1789" s="0" t="n">
        <v>1.55535877386707E+018</v>
      </c>
      <c r="B1789" s="0" t="n">
        <v>20210</v>
      </c>
      <c r="C1789" s="0" t="n">
        <v>1.55535877386707E+018</v>
      </c>
      <c r="D1789" s="0" t="s">
        <v>0</v>
      </c>
      <c r="E1789" s="0" t="n">
        <v>-2.89946269989</v>
      </c>
      <c r="F1789" s="0" t="n">
        <v>-0.815163373947</v>
      </c>
      <c r="G1789" s="0" t="n">
        <v>0.797187328339</v>
      </c>
      <c r="H1789" s="0" t="n">
        <v>-0.710257172585</v>
      </c>
      <c r="I1789" s="0" t="n">
        <v>0.145958527923</v>
      </c>
      <c r="J1789" s="0" t="n">
        <v>-0.309538692236</v>
      </c>
      <c r="K1789" s="0" t="n">
        <v>0.615155875683</v>
      </c>
      <c r="L1789" s="1" t="n">
        <f aca="false">SQRT((E1789*E1789) + (F1789*F1789) + (G1789*G1789))</f>
        <v>3.11558708925659</v>
      </c>
    </row>
    <row r="1790" customFormat="false" ht="12.8" hidden="false" customHeight="false" outlineLevel="0" collapsed="false">
      <c r="A1790" s="0" t="n">
        <v>1.55535877387745E+018</v>
      </c>
      <c r="B1790" s="0" t="n">
        <v>20211</v>
      </c>
      <c r="C1790" s="0" t="n">
        <v>1.55535877387745E+018</v>
      </c>
      <c r="D1790" s="0" t="s">
        <v>0</v>
      </c>
      <c r="E1790" s="0" t="n">
        <v>-2.8994550705</v>
      </c>
      <c r="F1790" s="0" t="n">
        <v>-0.815181255341</v>
      </c>
      <c r="G1790" s="0" t="n">
        <v>0.797154188156</v>
      </c>
      <c r="H1790" s="0" t="n">
        <v>-0.710239112377</v>
      </c>
      <c r="I1790" s="0" t="n">
        <v>0.146183744073</v>
      </c>
      <c r="J1790" s="0" t="n">
        <v>-0.309556990862</v>
      </c>
      <c r="K1790" s="0" t="n">
        <v>0.615114033222</v>
      </c>
      <c r="L1790" s="1" t="n">
        <f aca="false">SQRT((E1790*E1790) + (F1790*F1790) + (G1790*G1790))</f>
        <v>3.11557618821979</v>
      </c>
    </row>
    <row r="1791" customFormat="false" ht="12.8" hidden="false" customHeight="false" outlineLevel="0" collapsed="false">
      <c r="A1791" s="0" t="n">
        <v>1.55535877387749E+018</v>
      </c>
      <c r="B1791" s="0" t="n">
        <v>20212</v>
      </c>
      <c r="C1791" s="0" t="n">
        <v>1.55535877387749E+018</v>
      </c>
      <c r="D1791" s="0" t="s">
        <v>0</v>
      </c>
      <c r="E1791" s="0" t="n">
        <v>-2.89943218231</v>
      </c>
      <c r="F1791" s="0" t="n">
        <v>-0.815155029297</v>
      </c>
      <c r="G1791" s="0" t="n">
        <v>0.79710817337</v>
      </c>
      <c r="H1791" s="0" t="n">
        <v>-0.710276901722</v>
      </c>
      <c r="I1791" s="0" t="n">
        <v>0.146230727434</v>
      </c>
      <c r="J1791" s="0" t="n">
        <v>-0.309650599957</v>
      </c>
      <c r="K1791" s="0" t="n">
        <v>0.615012049675</v>
      </c>
      <c r="L1791" s="1" t="n">
        <f aca="false">SQRT((E1791*E1791) + (F1791*F1791) + (G1791*G1791))</f>
        <v>3.11553625266284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5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1" sqref="G:G L1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7" min="7" style="0" width="12.3367346938776"/>
    <col collapsed="false" hidden="false" max="8" min="8" style="0" width="12.8061224489796"/>
    <col collapsed="false" hidden="false" max="9" min="9" style="0" width="12.3367346938776"/>
    <col collapsed="false" hidden="false" max="10" min="10" style="0" width="12.8061224489796"/>
    <col collapsed="false" hidden="false" max="11" min="11" style="0" width="12.3367346938776"/>
  </cols>
  <sheetData>
    <row r="1" customFormat="false" ht="12.8" hidden="false" customHeight="false" outlineLevel="0" collapsed="false">
      <c r="A1" s="0" t="n">
        <v>1.5553589892777E+018</v>
      </c>
      <c r="B1" s="0" t="n">
        <v>20215</v>
      </c>
      <c r="C1" s="0" t="n">
        <v>1.5553589892777E+018</v>
      </c>
      <c r="D1" s="0" t="s">
        <v>0</v>
      </c>
      <c r="E1" s="0" t="n">
        <v>-2.89800262451</v>
      </c>
      <c r="F1" s="0" t="n">
        <v>-0.814925432205</v>
      </c>
      <c r="G1" s="0" t="n">
        <v>0.796836614609</v>
      </c>
      <c r="H1" s="0" t="n">
        <v>-0.708458662033</v>
      </c>
      <c r="I1" s="0" t="n">
        <v>0.162487149239</v>
      </c>
      <c r="J1" s="0" t="n">
        <v>-0.318589687347</v>
      </c>
      <c r="K1" s="0" t="n">
        <v>0.608428239822</v>
      </c>
      <c r="L1" s="0" t="n">
        <f aca="false">SQRT((E1*E1) + (F1*F1) + (G1*G1))</f>
        <v>3.1140763096146</v>
      </c>
    </row>
    <row r="2" customFormat="false" ht="12.8" hidden="false" customHeight="false" outlineLevel="0" collapsed="false">
      <c r="A2" s="0" t="n">
        <v>1.55535898928708E+018</v>
      </c>
      <c r="B2" s="0" t="n">
        <v>20216</v>
      </c>
      <c r="C2" s="0" t="n">
        <v>1.55535898928708E+018</v>
      </c>
      <c r="D2" s="0" t="s">
        <v>0</v>
      </c>
      <c r="E2" s="0" t="n">
        <v>-2.89802646637</v>
      </c>
      <c r="F2" s="0" t="n">
        <v>-0.814895868301</v>
      </c>
      <c r="G2" s="0" t="n">
        <v>0.796888828278</v>
      </c>
      <c r="H2" s="0" t="n">
        <v>-0.708522617817</v>
      </c>
      <c r="I2" s="0" t="n">
        <v>0.16222627461</v>
      </c>
      <c r="J2" s="0" t="n">
        <v>-0.318266421556</v>
      </c>
      <c r="K2" s="0" t="n">
        <v>0.608592629433</v>
      </c>
      <c r="L2" s="0" t="n">
        <f aca="false">SQRT((E2*E2) + (F2*F2) + (G2*G2))</f>
        <v>3.11410412166795</v>
      </c>
    </row>
    <row r="3" customFormat="false" ht="12.8" hidden="false" customHeight="false" outlineLevel="0" collapsed="false">
      <c r="A3" s="0" t="n">
        <v>1.55535898928712E+018</v>
      </c>
      <c r="B3" s="0" t="n">
        <v>20217</v>
      </c>
      <c r="C3" s="0" t="n">
        <v>1.55535898928712E+018</v>
      </c>
      <c r="D3" s="0" t="s">
        <v>0</v>
      </c>
      <c r="E3" s="0" t="n">
        <v>-2.89801120758</v>
      </c>
      <c r="F3" s="0" t="n">
        <v>-0.815001010895</v>
      </c>
      <c r="G3" s="0" t="n">
        <v>0.797028064728</v>
      </c>
      <c r="H3" s="0" t="n">
        <v>-0.708394348621</v>
      </c>
      <c r="I3" s="0" t="n">
        <v>0.162024527788</v>
      </c>
      <c r="J3" s="0" t="n">
        <v>-0.317983806133</v>
      </c>
      <c r="K3" s="0" t="n">
        <v>0.608943343163</v>
      </c>
      <c r="L3" s="0" t="n">
        <f aca="false">SQRT((E3*E3) + (F3*F3) + (G3*G3))</f>
        <v>3.11415306993462</v>
      </c>
    </row>
    <row r="4" customFormat="false" ht="12.8" hidden="false" customHeight="false" outlineLevel="0" collapsed="false">
      <c r="A4" s="0" t="n">
        <v>1.55535898928717E+018</v>
      </c>
      <c r="B4" s="0" t="n">
        <v>20218</v>
      </c>
      <c r="C4" s="0" t="n">
        <v>1.55535898928717E+018</v>
      </c>
      <c r="D4" s="0" t="s">
        <v>0</v>
      </c>
      <c r="E4" s="0" t="n">
        <v>-2.8998260498</v>
      </c>
      <c r="F4" s="0" t="n">
        <v>-0.815862417221</v>
      </c>
      <c r="G4" s="0" t="n">
        <v>0.797683000565</v>
      </c>
      <c r="H4" s="0" t="n">
        <v>-0.69990748167</v>
      </c>
      <c r="I4" s="0" t="n">
        <v>0.155506238341</v>
      </c>
      <c r="J4" s="0" t="n">
        <v>-0.32958188653</v>
      </c>
      <c r="K4" s="0" t="n">
        <v>0.61426627636</v>
      </c>
      <c r="L4" s="0" t="n">
        <f aca="false">SQRT((E4*E4) + (F4*F4) + (G4*G4))</f>
        <v>3.11623503162434</v>
      </c>
    </row>
    <row r="5" customFormat="false" ht="12.8" hidden="false" customHeight="false" outlineLevel="0" collapsed="false">
      <c r="A5" s="0" t="n">
        <v>1.55535898929761E+018</v>
      </c>
      <c r="B5" s="0" t="n">
        <v>20219</v>
      </c>
      <c r="C5" s="0" t="n">
        <v>1.55535898929761E+018</v>
      </c>
      <c r="D5" s="0" t="s">
        <v>0</v>
      </c>
      <c r="E5" s="0" t="n">
        <v>-2.89851951599</v>
      </c>
      <c r="F5" s="0" t="n">
        <v>-0.815198898315</v>
      </c>
      <c r="G5" s="0" t="n">
        <v>0.797165393829</v>
      </c>
      <c r="H5" s="0" t="n">
        <v>-0.706072986126</v>
      </c>
      <c r="I5" s="0" t="n">
        <v>0.160456046462</v>
      </c>
      <c r="J5" s="0" t="n">
        <v>-0.321573853493</v>
      </c>
      <c r="K5" s="0" t="n">
        <v>0.610168218613</v>
      </c>
      <c r="L5" s="0" t="n">
        <f aca="false">SQRT((E5*E5) + (F5*F5) + (G5*G5))</f>
        <v>3.11471303549901</v>
      </c>
    </row>
    <row r="6" customFormat="false" ht="12.8" hidden="false" customHeight="false" outlineLevel="0" collapsed="false">
      <c r="A6" s="0" t="n">
        <v>1.55535898929766E+018</v>
      </c>
      <c r="B6" s="0" t="n">
        <v>20220</v>
      </c>
      <c r="C6" s="0" t="n">
        <v>1.55535898929766E+018</v>
      </c>
      <c r="D6" s="0" t="s">
        <v>0</v>
      </c>
      <c r="E6" s="0" t="n">
        <v>-2.89797973633</v>
      </c>
      <c r="F6" s="0" t="n">
        <v>-0.814914941788</v>
      </c>
      <c r="G6" s="0" t="n">
        <v>0.796845912933</v>
      </c>
      <c r="H6" s="0" t="n">
        <v>-0.708529829979</v>
      </c>
      <c r="I6" s="0" t="n">
        <v>0.162321254611</v>
      </c>
      <c r="J6" s="0" t="n">
        <v>-0.318070501089</v>
      </c>
      <c r="K6" s="0" t="n">
        <v>0.608661174774</v>
      </c>
      <c r="L6" s="0" t="n">
        <f aca="false">SQRT((E6*E6) + (F6*F6) + (G6*G6))</f>
        <v>3.11405464362568</v>
      </c>
    </row>
    <row r="7" customFormat="false" ht="12.8" hidden="false" customHeight="false" outlineLevel="0" collapsed="false">
      <c r="A7" s="0" t="n">
        <v>1.55535898931741E+018</v>
      </c>
      <c r="B7" s="0" t="n">
        <v>20221</v>
      </c>
      <c r="C7" s="0" t="n">
        <v>1.55535898931741E+018</v>
      </c>
      <c r="D7" s="0" t="s">
        <v>0</v>
      </c>
      <c r="E7" s="0" t="n">
        <v>-2.89777469635</v>
      </c>
      <c r="F7" s="0" t="n">
        <v>-0.814867973328</v>
      </c>
      <c r="G7" s="0" t="n">
        <v>0.796759605408</v>
      </c>
      <c r="H7" s="0" t="n">
        <v>-0.709343850613</v>
      </c>
      <c r="I7" s="0" t="n">
        <v>0.163181349635</v>
      </c>
      <c r="J7" s="0" t="n">
        <v>-0.317151755095</v>
      </c>
      <c r="K7" s="0" t="n">
        <v>0.6079621315</v>
      </c>
      <c r="L7" s="0" t="n">
        <f aca="false">SQRT((E7*E7) + (F7*F7) + (G7*G7))</f>
        <v>3.11382945479869</v>
      </c>
    </row>
    <row r="8" customFormat="false" ht="12.8" hidden="false" customHeight="false" outlineLevel="0" collapsed="false">
      <c r="A8" s="0" t="n">
        <v>1.55535898931746E+018</v>
      </c>
      <c r="B8" s="0" t="n">
        <v>20222</v>
      </c>
      <c r="C8" s="0" t="n">
        <v>1.55535898931746E+018</v>
      </c>
      <c r="D8" s="0" t="s">
        <v>0</v>
      </c>
      <c r="E8" s="0" t="n">
        <v>-2.89956474304</v>
      </c>
      <c r="F8" s="0" t="n">
        <v>-0.815742731094</v>
      </c>
      <c r="G8" s="0" t="n">
        <v>0.797524690628</v>
      </c>
      <c r="H8" s="0" t="n">
        <v>-0.701085269451</v>
      </c>
      <c r="I8" s="0" t="n">
        <v>0.156749531627</v>
      </c>
      <c r="J8" s="0" t="n">
        <v>-0.329152464867</v>
      </c>
      <c r="K8" s="0" t="n">
        <v>0.612835764885</v>
      </c>
      <c r="L8" s="0" t="n">
        <f aca="false">SQRT((E8*E8) + (F8*F8) + (G8*G8))</f>
        <v>3.11592001414905</v>
      </c>
    </row>
    <row r="9" customFormat="false" ht="12.8" hidden="false" customHeight="false" outlineLevel="0" collapsed="false">
      <c r="A9" s="0" t="n">
        <v>1.55535898932674E+018</v>
      </c>
      <c r="B9" s="0" t="n">
        <v>20223</v>
      </c>
      <c r="C9" s="0" t="n">
        <v>1.55535898932674E+018</v>
      </c>
      <c r="D9" s="0" t="s">
        <v>0</v>
      </c>
      <c r="E9" s="0" t="n">
        <v>-2.89897537231</v>
      </c>
      <c r="F9" s="0" t="n">
        <v>-0.815323114395</v>
      </c>
      <c r="G9" s="0" t="n">
        <v>0.797459363937</v>
      </c>
      <c r="H9" s="0" t="n">
        <v>-0.705238819122</v>
      </c>
      <c r="I9" s="0" t="n">
        <v>0.155806213617</v>
      </c>
      <c r="J9" s="0" t="n">
        <v>-0.322042644024</v>
      </c>
      <c r="K9" s="0" t="n">
        <v>0.612087488174</v>
      </c>
      <c r="L9" s="0" t="n">
        <f aca="false">SQRT((E9*E9) + (F9*F9) + (G9*G9))</f>
        <v>3.11524500276583</v>
      </c>
    </row>
    <row r="10" customFormat="false" ht="12.8" hidden="false" customHeight="false" outlineLevel="0" collapsed="false">
      <c r="A10" s="0" t="n">
        <v>1.55535898933712E+018</v>
      </c>
      <c r="B10" s="0" t="n">
        <v>20224</v>
      </c>
      <c r="C10" s="0" t="n">
        <v>1.55535898933712E+018</v>
      </c>
      <c r="D10" s="0" t="s">
        <v>0</v>
      </c>
      <c r="E10" s="0" t="n">
        <v>-2.89800930023</v>
      </c>
      <c r="F10" s="0" t="n">
        <v>-0.814919233322</v>
      </c>
      <c r="G10" s="0" t="n">
        <v>0.797033786774</v>
      </c>
      <c r="H10" s="0" t="n">
        <v>-0.708809435368</v>
      </c>
      <c r="I10" s="0" t="n">
        <v>0.161379694939</v>
      </c>
      <c r="J10" s="0" t="n">
        <v>-0.317471653223</v>
      </c>
      <c r="K10" s="0" t="n">
        <v>0.608898639679</v>
      </c>
      <c r="L10" s="0" t="n">
        <f aca="false">SQRT((E10*E10) + (F10*F10) + (G10*G10))</f>
        <v>3.11413135855201</v>
      </c>
    </row>
    <row r="11" customFormat="false" ht="12.8" hidden="false" customHeight="false" outlineLevel="0" collapsed="false">
      <c r="A11" s="0" t="n">
        <v>1.55535898934748E+018</v>
      </c>
      <c r="B11" s="0" t="n">
        <v>20225</v>
      </c>
      <c r="C11" s="0" t="n">
        <v>1.55535898934748E+018</v>
      </c>
      <c r="D11" s="0" t="s">
        <v>0</v>
      </c>
      <c r="E11" s="0" t="n">
        <v>-2.89767360687</v>
      </c>
      <c r="F11" s="0" t="n">
        <v>-0.814762830734</v>
      </c>
      <c r="G11" s="0" t="n">
        <v>0.796760559082</v>
      </c>
      <c r="H11" s="0" t="n">
        <v>-0.709845423698</v>
      </c>
      <c r="I11" s="0" t="n">
        <v>0.163459390402</v>
      </c>
      <c r="J11" s="0" t="n">
        <v>-0.316149622202</v>
      </c>
      <c r="K11" s="0" t="n">
        <v>0.607823967934</v>
      </c>
      <c r="L11" s="0" t="n">
        <f aca="false">SQRT((E11*E11) + (F11*F11) + (G11*G11))</f>
        <v>3.11370810944207</v>
      </c>
    </row>
    <row r="12" customFormat="false" ht="12.8" hidden="false" customHeight="false" outlineLevel="0" collapsed="false">
      <c r="A12" s="0" t="n">
        <v>1.55535898934756E+018</v>
      </c>
      <c r="B12" s="0" t="n">
        <v>20226</v>
      </c>
      <c r="C12" s="0" t="n">
        <v>1.55535898934756E+018</v>
      </c>
      <c r="D12" s="0" t="s">
        <v>0</v>
      </c>
      <c r="E12" s="0" t="n">
        <v>-2.89761638641</v>
      </c>
      <c r="F12" s="0" t="n">
        <v>-0.814764499664</v>
      </c>
      <c r="G12" s="0" t="n">
        <v>0.796696186066</v>
      </c>
      <c r="H12" s="0" t="n">
        <v>-0.709986388683</v>
      </c>
      <c r="I12" s="0" t="n">
        <v>0.164027571678</v>
      </c>
      <c r="J12" s="0" t="n">
        <v>-0.316100746393</v>
      </c>
      <c r="K12" s="0" t="n">
        <v>0.607531487942</v>
      </c>
      <c r="L12" s="0" t="n">
        <f aca="false">SQRT((E12*E12) + (F12*F12) + (G12*G12))</f>
        <v>3.11363882388382</v>
      </c>
    </row>
    <row r="13" customFormat="false" ht="12.8" hidden="false" customHeight="false" outlineLevel="0" collapsed="false">
      <c r="A13" s="0" t="n">
        <v>1.55535898935693E+018</v>
      </c>
      <c r="B13" s="0" t="n">
        <v>20227</v>
      </c>
      <c r="C13" s="0" t="n">
        <v>1.55535898935693E+018</v>
      </c>
      <c r="D13" s="0" t="s">
        <v>0</v>
      </c>
      <c r="E13" s="0" t="n">
        <v>-2.89766216278</v>
      </c>
      <c r="F13" s="0" t="n">
        <v>-0.814829349518</v>
      </c>
      <c r="G13" s="0" t="n">
        <v>0.796845674515</v>
      </c>
      <c r="H13" s="0" t="n">
        <v>-0.709800899029</v>
      </c>
      <c r="I13" s="0" t="n">
        <v>0.163815259933</v>
      </c>
      <c r="J13" s="0" t="n">
        <v>-0.316765964031</v>
      </c>
      <c r="K13" s="0" t="n">
        <v>0.607459187508</v>
      </c>
      <c r="L13" s="0" t="n">
        <f aca="false">SQRT((E13*E13) + (F13*F13) + (G13*G13))</f>
        <v>3.11373664709077</v>
      </c>
    </row>
    <row r="14" customFormat="false" ht="12.8" hidden="false" customHeight="false" outlineLevel="0" collapsed="false">
      <c r="A14" s="0" t="n">
        <v>1.55535898936733E+018</v>
      </c>
      <c r="B14" s="0" t="n">
        <v>20228</v>
      </c>
      <c r="C14" s="0" t="n">
        <v>1.55535898936733E+018</v>
      </c>
      <c r="D14" s="0" t="s">
        <v>0</v>
      </c>
      <c r="E14" s="0" t="n">
        <v>-2.89957237244</v>
      </c>
      <c r="F14" s="0" t="n">
        <v>-0.815729141235</v>
      </c>
      <c r="G14" s="0" t="n">
        <v>0.797619581223</v>
      </c>
      <c r="H14" s="0" t="n">
        <v>-0.700922489166</v>
      </c>
      <c r="I14" s="0" t="n">
        <v>0.156776726246</v>
      </c>
      <c r="J14" s="0" t="n">
        <v>-0.328311771154</v>
      </c>
      <c r="K14" s="0" t="n">
        <v>0.613465607166</v>
      </c>
      <c r="L14" s="0" t="n">
        <f aca="false">SQRT((E14*E14) + (F14*F14) + (G14*G14))</f>
        <v>3.11594784475409</v>
      </c>
    </row>
    <row r="15" customFormat="false" ht="12.8" hidden="false" customHeight="false" outlineLevel="0" collapsed="false">
      <c r="A15" s="0" t="n">
        <v>1.55535898937782E+018</v>
      </c>
      <c r="B15" s="0" t="n">
        <v>20229</v>
      </c>
      <c r="C15" s="0" t="n">
        <v>1.55535898937782E+018</v>
      </c>
      <c r="D15" s="0" t="s">
        <v>0</v>
      </c>
      <c r="E15" s="0" t="n">
        <v>-2.89834308624</v>
      </c>
      <c r="F15" s="0" t="n">
        <v>-0.815088272095</v>
      </c>
      <c r="G15" s="0" t="n">
        <v>0.797154426575</v>
      </c>
      <c r="H15" s="0" t="n">
        <v>-0.706870555878</v>
      </c>
      <c r="I15" s="0" t="n">
        <v>0.161173164845</v>
      </c>
      <c r="J15" s="0" t="n">
        <v>-0.320481985807</v>
      </c>
      <c r="K15" s="0" t="n">
        <v>0.609629869461</v>
      </c>
      <c r="L15" s="0" t="n">
        <f aca="false">SQRT((E15*E15) + (F15*F15) + (G15*G15))</f>
        <v>3.11451709204977</v>
      </c>
    </row>
    <row r="16" customFormat="false" ht="12.8" hidden="false" customHeight="false" outlineLevel="0" collapsed="false">
      <c r="A16" s="0" t="n">
        <v>1.55535898938716E+018</v>
      </c>
      <c r="B16" s="0" t="n">
        <v>20230</v>
      </c>
      <c r="C16" s="0" t="n">
        <v>1.55535898938716E+018</v>
      </c>
      <c r="D16" s="0" t="s">
        <v>0</v>
      </c>
      <c r="E16" s="0" t="n">
        <v>-2.8978509903</v>
      </c>
      <c r="F16" s="0" t="n">
        <v>-0.814860582352</v>
      </c>
      <c r="G16" s="0" t="n">
        <v>0.796851158142</v>
      </c>
      <c r="H16" s="0" t="n">
        <v>-0.709105491638</v>
      </c>
      <c r="I16" s="0" t="n">
        <v>0.162961408496</v>
      </c>
      <c r="J16" s="0" t="n">
        <v>-0.317424595356</v>
      </c>
      <c r="K16" s="0" t="n">
        <v>0.608156740665</v>
      </c>
      <c r="L16" s="0" t="n">
        <f aca="false">SQRT((E16*E16) + (F16*F16) + (G16*G16))</f>
        <v>3.11392194810435</v>
      </c>
    </row>
    <row r="17" customFormat="false" ht="12.8" hidden="false" customHeight="false" outlineLevel="0" collapsed="false">
      <c r="A17" s="0" t="n">
        <v>1.55535898938724E+018</v>
      </c>
      <c r="B17" s="0" t="n">
        <v>20231</v>
      </c>
      <c r="C17" s="0" t="n">
        <v>1.55535898938724E+018</v>
      </c>
      <c r="D17" s="0" t="s">
        <v>0</v>
      </c>
      <c r="E17" s="0" t="n">
        <v>-2.89771652222</v>
      </c>
      <c r="F17" s="0" t="n">
        <v>-0.814791202545</v>
      </c>
      <c r="G17" s="0" t="n">
        <v>0.796717405319</v>
      </c>
      <c r="H17" s="0" t="n">
        <v>-0.709741711617</v>
      </c>
      <c r="I17" s="0" t="n">
        <v>0.163521796465</v>
      </c>
      <c r="J17" s="0" t="n">
        <v>-0.316669851542</v>
      </c>
      <c r="K17" s="0" t="n">
        <v>0.607657432556</v>
      </c>
      <c r="L17" s="0" t="n">
        <f aca="false">SQRT((E17*E17) + (F17*F17) + (G17*G17))</f>
        <v>3.11374442927318</v>
      </c>
    </row>
    <row r="18" customFormat="false" ht="12.8" hidden="false" customHeight="false" outlineLevel="0" collapsed="false">
      <c r="A18" s="0" t="n">
        <v>1.55535898940676E+018</v>
      </c>
      <c r="B18" s="0" t="n">
        <v>20232</v>
      </c>
      <c r="C18" s="0" t="n">
        <v>1.55535898940676E+018</v>
      </c>
      <c r="D18" s="0" t="s">
        <v>0</v>
      </c>
      <c r="E18" s="0" t="n">
        <v>-2.89776229858</v>
      </c>
      <c r="F18" s="0" t="n">
        <v>-0.814788341522</v>
      </c>
      <c r="G18" s="0" t="n">
        <v>0.796840429306</v>
      </c>
      <c r="H18" s="0" t="n">
        <v>-0.709697842598</v>
      </c>
      <c r="I18" s="0" t="n">
        <v>0.1632668823</v>
      </c>
      <c r="J18" s="0" t="n">
        <v>-0.316455721855</v>
      </c>
      <c r="K18" s="0" t="n">
        <v>0.607888698578</v>
      </c>
      <c r="L18" s="0" t="n">
        <f aca="false">SQRT((E18*E18) + (F18*F18) + (G18*G18))</f>
        <v>3.11381776125842</v>
      </c>
    </row>
    <row r="19" customFormat="false" ht="12.8" hidden="false" customHeight="false" outlineLevel="0" collapsed="false">
      <c r="A19" s="0" t="n">
        <v>1.55535898940683E+018</v>
      </c>
      <c r="B19" s="0" t="n">
        <v>20233</v>
      </c>
      <c r="C19" s="0" t="n">
        <v>1.55535898940683E+018</v>
      </c>
      <c r="D19" s="0" t="s">
        <v>0</v>
      </c>
      <c r="E19" s="0" t="n">
        <v>-2.89958286285</v>
      </c>
      <c r="F19" s="0" t="n">
        <v>-0.815705537796</v>
      </c>
      <c r="G19" s="0" t="n">
        <v>0.797590970993</v>
      </c>
      <c r="H19" s="0" t="n">
        <v>-0.701019585133</v>
      </c>
      <c r="I19" s="0" t="n">
        <v>0.15634046495</v>
      </c>
      <c r="J19" s="0" t="n">
        <v>-0.328146964312</v>
      </c>
      <c r="K19" s="0" t="n">
        <v>0.613554239273</v>
      </c>
      <c r="L19" s="0" t="n">
        <f aca="false">SQRT((E19*E19) + (F19*F19) + (G19*G19))</f>
        <v>3.11594410410938</v>
      </c>
    </row>
    <row r="20" customFormat="false" ht="12.8" hidden="false" customHeight="false" outlineLevel="0" collapsed="false">
      <c r="A20" s="0" t="n">
        <v>1.55535898941716E+018</v>
      </c>
      <c r="B20" s="0" t="n">
        <v>20234</v>
      </c>
      <c r="C20" s="0" t="n">
        <v>1.55535898941716E+018</v>
      </c>
      <c r="D20" s="0" t="s">
        <v>0</v>
      </c>
      <c r="E20" s="0" t="n">
        <v>-2.89896583557</v>
      </c>
      <c r="F20" s="0" t="n">
        <v>-0.815346002579</v>
      </c>
      <c r="G20" s="0" t="n">
        <v>0.797396659851</v>
      </c>
      <c r="H20" s="0" t="n">
        <v>-0.7052257061</v>
      </c>
      <c r="I20" s="0" t="n">
        <v>0.155856758356</v>
      </c>
      <c r="J20" s="0" t="n">
        <v>-0.322154819965</v>
      </c>
      <c r="K20" s="0" t="n">
        <v>0.612030744553</v>
      </c>
      <c r="L20" s="0" t="n">
        <f aca="false">SQRT((E20*E20) + (F20*F20) + (G20*G20))</f>
        <v>3.115226067698</v>
      </c>
    </row>
    <row r="21" customFormat="false" ht="12.8" hidden="false" customHeight="false" outlineLevel="0" collapsed="false">
      <c r="A21" s="0" t="n">
        <v>1.55535898942749E+018</v>
      </c>
      <c r="B21" s="0" t="n">
        <v>20235</v>
      </c>
      <c r="C21" s="0" t="n">
        <v>1.55535898942749E+018</v>
      </c>
      <c r="D21" s="0" t="s">
        <v>0</v>
      </c>
      <c r="E21" s="0" t="n">
        <v>-2.89799785614</v>
      </c>
      <c r="F21" s="0" t="n">
        <v>-0.814913511276</v>
      </c>
      <c r="G21" s="0" t="n">
        <v>0.796935081482</v>
      </c>
      <c r="H21" s="0" t="n">
        <v>-0.708686232567</v>
      </c>
      <c r="I21" s="0" t="n">
        <v>0.161569520831</v>
      </c>
      <c r="J21" s="0" t="n">
        <v>-0.317808270454</v>
      </c>
      <c r="K21" s="0" t="n">
        <v>0.608816027641</v>
      </c>
      <c r="L21" s="0" t="n">
        <f aca="false">SQRT((E21*E21) + (F21*F21) + (G21*G21))</f>
        <v>3.11409394995542</v>
      </c>
    </row>
    <row r="22" customFormat="false" ht="12.8" hidden="false" customHeight="false" outlineLevel="0" collapsed="false">
      <c r="A22" s="0" t="n">
        <v>1.55535898943671E+018</v>
      </c>
      <c r="B22" s="0" t="n">
        <v>20236</v>
      </c>
      <c r="C22" s="0" t="n">
        <v>1.55535898943671E+018</v>
      </c>
      <c r="D22" s="0" t="s">
        <v>0</v>
      </c>
      <c r="E22" s="0" t="n">
        <v>-2.89768695831</v>
      </c>
      <c r="F22" s="0" t="n">
        <v>-0.814823150635</v>
      </c>
      <c r="G22" s="0" t="n">
        <v>0.796741962433</v>
      </c>
      <c r="H22" s="0" t="n">
        <v>-0.709794819355</v>
      </c>
      <c r="I22" s="0" t="n">
        <v>0.163762897253</v>
      </c>
      <c r="J22" s="0" t="n">
        <v>-0.316800862551</v>
      </c>
      <c r="K22" s="0" t="n">
        <v>0.607462227345</v>
      </c>
      <c r="L22" s="0" t="n">
        <f aca="false">SQRT((E22*E22) + (F22*F22) + (G22*G22))</f>
        <v>3.11373156034238</v>
      </c>
    </row>
    <row r="23" customFormat="false" ht="12.8" hidden="false" customHeight="false" outlineLevel="0" collapsed="false">
      <c r="A23" s="0" t="n">
        <v>1.55535898944709E+018</v>
      </c>
      <c r="B23" s="0" t="n">
        <v>20237</v>
      </c>
      <c r="C23" s="0" t="n">
        <v>1.55535898944709E+018</v>
      </c>
      <c r="D23" s="0" t="s">
        <v>0</v>
      </c>
      <c r="E23" s="0" t="n">
        <v>-2.89763641357</v>
      </c>
      <c r="F23" s="0" t="n">
        <v>-0.814785003662</v>
      </c>
      <c r="G23" s="0" t="n">
        <v>0.796783685684</v>
      </c>
      <c r="H23" s="0" t="n">
        <v>-0.709981918335</v>
      </c>
      <c r="I23" s="0" t="n">
        <v>0.163935154676</v>
      </c>
      <c r="J23" s="0" t="n">
        <v>-0.316446006298</v>
      </c>
      <c r="K23" s="0" t="n">
        <v>0.607381999493</v>
      </c>
      <c r="L23" s="0" t="n">
        <f aca="false">SQRT((E23*E23) + (F23*F23) + (G23*G23))</f>
        <v>3.11368521678276</v>
      </c>
    </row>
    <row r="24" customFormat="false" ht="12.8" hidden="false" customHeight="false" outlineLevel="0" collapsed="false">
      <c r="A24" s="0" t="n">
        <v>1.55535898945736E+018</v>
      </c>
      <c r="B24" s="0" t="n">
        <v>20238</v>
      </c>
      <c r="C24" s="0" t="n">
        <v>1.55535898945736E+018</v>
      </c>
      <c r="D24" s="0" t="s">
        <v>0</v>
      </c>
      <c r="E24" s="0" t="n">
        <v>-2.89768600464</v>
      </c>
      <c r="F24" s="0" t="n">
        <v>-0.814829349518</v>
      </c>
      <c r="G24" s="0" t="n">
        <v>0.796904325485</v>
      </c>
      <c r="H24" s="0" t="n">
        <v>-0.709635555744</v>
      </c>
      <c r="I24" s="0" t="n">
        <v>0.163959562778</v>
      </c>
      <c r="J24" s="0" t="n">
        <v>-0.317005723715</v>
      </c>
      <c r="K24" s="0" t="n">
        <v>0.607488274574</v>
      </c>
      <c r="L24" s="0" t="n">
        <f aca="false">SQRT((E24*E24) + (F24*F24) + (G24*G24))</f>
        <v>3.11377384443687</v>
      </c>
    </row>
    <row r="25" customFormat="false" ht="12.8" hidden="false" customHeight="false" outlineLevel="0" collapsed="false">
      <c r="A25" s="0" t="n">
        <v>1.55535898945743E+018</v>
      </c>
      <c r="B25" s="0" t="n">
        <v>20239</v>
      </c>
      <c r="C25" s="0" t="n">
        <v>1.55535898945743E+018</v>
      </c>
      <c r="D25" s="0" t="s">
        <v>0</v>
      </c>
      <c r="E25" s="0" t="n">
        <v>-2.89957618713</v>
      </c>
      <c r="F25" s="0" t="n">
        <v>-0.815721988678</v>
      </c>
      <c r="G25" s="0" t="n">
        <v>0.797601222992</v>
      </c>
      <c r="H25" s="0" t="n">
        <v>-0.700971066952</v>
      </c>
      <c r="I25" s="0" t="n">
        <v>0.156751051545</v>
      </c>
      <c r="J25" s="0" t="n">
        <v>-0.328830331564</v>
      </c>
      <c r="K25" s="0" t="n">
        <v>0.613138854504</v>
      </c>
      <c r="L25" s="0" t="n">
        <f aca="false">SQRT((E25*E25) + (F25*F25) + (G25*G25))</f>
        <v>3.11594482279492</v>
      </c>
    </row>
    <row r="26" customFormat="false" ht="12.8" hidden="false" customHeight="false" outlineLevel="0" collapsed="false">
      <c r="A26" s="0" t="n">
        <v>1.55535898946675E+018</v>
      </c>
      <c r="B26" s="0" t="n">
        <v>20240</v>
      </c>
      <c r="C26" s="0" t="n">
        <v>1.55535898946675E+018</v>
      </c>
      <c r="D26" s="0" t="s">
        <v>0</v>
      </c>
      <c r="E26" s="0" t="n">
        <v>-2.89829730988</v>
      </c>
      <c r="F26" s="0" t="n">
        <v>-0.815167188644</v>
      </c>
      <c r="G26" s="0" t="n">
        <v>0.797112464905</v>
      </c>
      <c r="H26" s="0" t="n">
        <v>-0.706809401512</v>
      </c>
      <c r="I26" s="0" t="n">
        <v>0.160970568657</v>
      </c>
      <c r="J26" s="0" t="n">
        <v>-0.320112317801</v>
      </c>
      <c r="K26" s="0" t="n">
        <v>0.609948456287</v>
      </c>
      <c r="L26" s="0" t="n">
        <f aca="false">SQRT((E26*E26) + (F26*F26) + (G26*G26))</f>
        <v>3.1144844073468</v>
      </c>
    </row>
    <row r="27" customFormat="false" ht="12.8" hidden="false" customHeight="false" outlineLevel="0" collapsed="false">
      <c r="A27" s="0" t="n">
        <v>1.55535898947703E+018</v>
      </c>
      <c r="B27" s="0" t="n">
        <v>20241</v>
      </c>
      <c r="C27" s="0" t="n">
        <v>1.55535898947703E+018</v>
      </c>
      <c r="D27" s="0" t="s">
        <v>0</v>
      </c>
      <c r="E27" s="0" t="n">
        <v>-2.89784431458</v>
      </c>
      <c r="F27" s="0" t="n">
        <v>-0.81490278244</v>
      </c>
      <c r="G27" s="0" t="n">
        <v>0.796813488007</v>
      </c>
      <c r="H27" s="0" t="n">
        <v>-0.709070980549</v>
      </c>
      <c r="I27" s="0" t="n">
        <v>0.16302575171</v>
      </c>
      <c r="J27" s="0" t="n">
        <v>-0.317356318235</v>
      </c>
      <c r="K27" s="0" t="n">
        <v>0.608215451241</v>
      </c>
      <c r="L27" s="0" t="n">
        <f aca="false">SQRT((E27*E27) + (F27*F27) + (G27*G27))</f>
        <v>3.11391713939886</v>
      </c>
    </row>
    <row r="28" customFormat="false" ht="12.8" hidden="false" customHeight="false" outlineLevel="0" collapsed="false">
      <c r="A28" s="0" t="n">
        <v>1.55535898948742E+018</v>
      </c>
      <c r="B28" s="0" t="n">
        <v>20242</v>
      </c>
      <c r="C28" s="0" t="n">
        <v>1.55535898948742E+018</v>
      </c>
      <c r="D28" s="0" t="s">
        <v>0</v>
      </c>
      <c r="E28" s="0" t="n">
        <v>-2.8977355957</v>
      </c>
      <c r="F28" s="0" t="n">
        <v>-0.814768075943</v>
      </c>
      <c r="G28" s="0" t="n">
        <v>0.796814680099</v>
      </c>
      <c r="H28" s="0" t="n">
        <v>-0.709726154804</v>
      </c>
      <c r="I28" s="0" t="n">
        <v>0.163484409451</v>
      </c>
      <c r="J28" s="0" t="n">
        <v>-0.316403001547</v>
      </c>
      <c r="K28" s="0" t="n">
        <v>0.607824742794</v>
      </c>
      <c r="L28" s="0" t="n">
        <f aca="false">SQRT((E28*E28) + (F28*F28) + (G28*G28))</f>
        <v>3.11378101904806</v>
      </c>
    </row>
    <row r="29" customFormat="false" ht="12.8" hidden="false" customHeight="false" outlineLevel="0" collapsed="false">
      <c r="A29" s="0" t="n">
        <v>1.55535898949674E+018</v>
      </c>
      <c r="B29" s="0" t="n">
        <v>20243</v>
      </c>
      <c r="C29" s="0" t="n">
        <v>1.55535898949674E+018</v>
      </c>
      <c r="D29" s="0" t="s">
        <v>0</v>
      </c>
      <c r="E29" s="0" t="n">
        <v>-2.89776134491</v>
      </c>
      <c r="F29" s="0" t="n">
        <v>-0.814785003662</v>
      </c>
      <c r="G29" s="0" t="n">
        <v>0.796913385391</v>
      </c>
      <c r="H29" s="0" t="n">
        <v>-0.709702014923</v>
      </c>
      <c r="I29" s="0" t="n">
        <v>0.163201332092</v>
      </c>
      <c r="J29" s="0" t="n">
        <v>-0.316607892513</v>
      </c>
      <c r="K29" s="0" t="n">
        <v>0.607822239399</v>
      </c>
      <c r="L29" s="0" t="n">
        <f aca="false">SQRT((E29*E29) + (F29*F29) + (G29*G29))</f>
        <v>3.11383467095837</v>
      </c>
    </row>
    <row r="30" customFormat="false" ht="12.8" hidden="false" customHeight="false" outlineLevel="0" collapsed="false">
      <c r="A30" s="0" t="n">
        <v>1.55535898950721E+018</v>
      </c>
      <c r="B30" s="0" t="n">
        <v>20244</v>
      </c>
      <c r="C30" s="0" t="n">
        <v>1.55535898950721E+018</v>
      </c>
      <c r="D30" s="0" t="s">
        <v>0</v>
      </c>
      <c r="E30" s="0" t="n">
        <v>-2.89958572388</v>
      </c>
      <c r="F30" s="0" t="n">
        <v>-0.81568312645</v>
      </c>
      <c r="G30" s="0" t="n">
        <v>0.797578811646</v>
      </c>
      <c r="H30" s="0" t="n">
        <v>-0.700978696346</v>
      </c>
      <c r="I30" s="0" t="n">
        <v>0.156335860491</v>
      </c>
      <c r="J30" s="0" t="n">
        <v>-0.328223913908</v>
      </c>
      <c r="K30" s="0" t="n">
        <v>0.613560914993</v>
      </c>
      <c r="L30" s="0" t="n">
        <f aca="false">SQRT((E30*E30) + (F30*F30) + (G30*G30))</f>
        <v>3.11593778719836</v>
      </c>
    </row>
    <row r="31" customFormat="false" ht="12.8" hidden="false" customHeight="false" outlineLevel="0" collapsed="false">
      <c r="A31" s="0" t="n">
        <v>1.55535898951756E+018</v>
      </c>
      <c r="B31" s="0" t="n">
        <v>20245</v>
      </c>
      <c r="C31" s="0" t="n">
        <v>1.55535898951756E+018</v>
      </c>
      <c r="D31" s="0" t="s">
        <v>0</v>
      </c>
      <c r="E31" s="0" t="n">
        <v>-2.8983745575</v>
      </c>
      <c r="F31" s="0" t="n">
        <v>-0.815111637115</v>
      </c>
      <c r="G31" s="0" t="n">
        <v>0.797147274017</v>
      </c>
      <c r="H31" s="0" t="n">
        <v>-0.706780135632</v>
      </c>
      <c r="I31" s="0" t="n">
        <v>0.161203086376</v>
      </c>
      <c r="J31" s="0" t="n">
        <v>-0.320571988821</v>
      </c>
      <c r="K31" s="0" t="n">
        <v>0.60967952013</v>
      </c>
      <c r="L31" s="0" t="n">
        <f aca="false">SQRT((E31*E31) + (F31*F31) + (G31*G31))</f>
        <v>3.11455066309674</v>
      </c>
    </row>
    <row r="32" customFormat="false" ht="12.8" hidden="false" customHeight="false" outlineLevel="0" collapsed="false">
      <c r="A32" s="0" t="n">
        <v>1.5553589895176E+018</v>
      </c>
      <c r="B32" s="0" t="n">
        <v>20246</v>
      </c>
      <c r="C32" s="0" t="n">
        <v>1.5553589895176E+018</v>
      </c>
      <c r="D32" s="0" t="s">
        <v>0</v>
      </c>
      <c r="E32" s="0" t="n">
        <v>-2.8978805542</v>
      </c>
      <c r="F32" s="0" t="n">
        <v>-0.814828157425</v>
      </c>
      <c r="G32" s="0" t="n">
        <v>0.796923398972</v>
      </c>
      <c r="H32" s="0" t="n">
        <v>-0.709063947201</v>
      </c>
      <c r="I32" s="0" t="n">
        <v>0.16287946701</v>
      </c>
      <c r="J32" s="0" t="n">
        <v>-0.317395031452</v>
      </c>
      <c r="K32" s="0" t="n">
        <v>0.608242630959</v>
      </c>
      <c r="L32" s="0" t="n">
        <f aca="false">SQRT((E32*E32) + (F32*F32) + (G32*G32))</f>
        <v>3.11395946286592</v>
      </c>
    </row>
    <row r="33" customFormat="false" ht="12.8" hidden="false" customHeight="false" outlineLevel="0" collapsed="false">
      <c r="A33" s="0" t="n">
        <v>1.55535898952701E+018</v>
      </c>
      <c r="B33" s="0" t="n">
        <v>20247</v>
      </c>
      <c r="C33" s="0" t="n">
        <v>1.55535898952701E+018</v>
      </c>
      <c r="D33" s="0" t="s">
        <v>0</v>
      </c>
      <c r="E33" s="0" t="n">
        <v>-2.89773368835</v>
      </c>
      <c r="F33" s="0" t="n">
        <v>-0.814851760864</v>
      </c>
      <c r="G33" s="0" t="n">
        <v>0.796792984009</v>
      </c>
      <c r="H33" s="0" t="n">
        <v>-0.709646344185</v>
      </c>
      <c r="I33" s="0" t="n">
        <v>0.163615971804</v>
      </c>
      <c r="J33" s="0" t="n">
        <v>-0.316900968552</v>
      </c>
      <c r="K33" s="0" t="n">
        <v>0.607623100281</v>
      </c>
      <c r="L33" s="0" t="n">
        <f aca="false">SQRT((E33*E33) + (F33*F33) + (G33*G33))</f>
        <v>3.11379559061728</v>
      </c>
    </row>
    <row r="34" customFormat="false" ht="12.8" hidden="false" customHeight="false" outlineLevel="0" collapsed="false">
      <c r="A34" s="0" t="n">
        <v>1.55535898953746E+018</v>
      </c>
      <c r="B34" s="0" t="n">
        <v>20248</v>
      </c>
      <c r="C34" s="0" t="n">
        <v>1.55535898953746E+018</v>
      </c>
      <c r="D34" s="0" t="s">
        <v>0</v>
      </c>
      <c r="E34" s="0" t="n">
        <v>-2.8976764679</v>
      </c>
      <c r="F34" s="0" t="n">
        <v>-0.814876794815</v>
      </c>
      <c r="G34" s="0" t="n">
        <v>0.796824216843</v>
      </c>
      <c r="H34" s="0" t="n">
        <v>-0.709728419781</v>
      </c>
      <c r="I34" s="0" t="n">
        <v>0.163036882877</v>
      </c>
      <c r="J34" s="0" t="n">
        <v>-0.316177904606</v>
      </c>
      <c r="K34" s="0" t="n">
        <v>0.608059287071</v>
      </c>
      <c r="L34" s="0" t="n">
        <f aca="false">SQRT((E34*E34) + (F34*F34) + (G34*G34))</f>
        <v>3.11375688452018</v>
      </c>
    </row>
    <row r="35" customFormat="false" ht="12.8" hidden="false" customHeight="false" outlineLevel="0" collapsed="false">
      <c r="A35" s="0" t="n">
        <v>1.5553589895375E+018</v>
      </c>
      <c r="B35" s="0" t="n">
        <v>20249</v>
      </c>
      <c r="C35" s="0" t="n">
        <v>1.5553589895375E+018</v>
      </c>
      <c r="D35" s="0" t="s">
        <v>0</v>
      </c>
      <c r="E35" s="0" t="n">
        <v>-2.89963626862</v>
      </c>
      <c r="F35" s="0" t="n">
        <v>-0.815607309341</v>
      </c>
      <c r="G35" s="0" t="n">
        <v>0.797545909882</v>
      </c>
      <c r="H35" s="0" t="n">
        <v>-0.701242148876</v>
      </c>
      <c r="I35" s="0" t="n">
        <v>0.156952798367</v>
      </c>
      <c r="J35" s="0" t="n">
        <v>-0.33036801219</v>
      </c>
      <c r="K35" s="0" t="n">
        <v>0.611949682236</v>
      </c>
      <c r="L35" s="0" t="n">
        <f aca="false">SQRT((E35*E35) + (F35*F35) + (G35*G35))</f>
        <v>3.11595655485061</v>
      </c>
    </row>
    <row r="36" customFormat="false" ht="12.8" hidden="false" customHeight="false" outlineLevel="0" collapsed="false">
      <c r="A36" s="0" t="n">
        <v>1.55535898954679E+018</v>
      </c>
      <c r="B36" s="0" t="n">
        <v>20250</v>
      </c>
      <c r="C36" s="0" t="n">
        <v>1.55535898954679E+018</v>
      </c>
      <c r="D36" s="0" t="s">
        <v>0</v>
      </c>
      <c r="E36" s="0" t="n">
        <v>-2.89899158478</v>
      </c>
      <c r="F36" s="0" t="n">
        <v>-0.815285682678</v>
      </c>
      <c r="G36" s="0" t="n">
        <v>0.797392368317</v>
      </c>
      <c r="H36" s="0" t="n">
        <v>-0.705235183239</v>
      </c>
      <c r="I36" s="0" t="n">
        <v>0.155795902014</v>
      </c>
      <c r="J36" s="0" t="n">
        <v>-0.322665542364</v>
      </c>
      <c r="K36" s="0" t="n">
        <v>0.611766338348</v>
      </c>
      <c r="L36" s="0" t="n">
        <f aca="false">SQRT((E36*E36) + (F36*F36) + (G36*G36))</f>
        <v>3.11523314409294</v>
      </c>
    </row>
    <row r="37" customFormat="false" ht="12.8" hidden="false" customHeight="false" outlineLevel="0" collapsed="false">
      <c r="A37" s="0" t="n">
        <v>1.5553589895676E+018</v>
      </c>
      <c r="B37" s="0" t="n">
        <v>20251</v>
      </c>
      <c r="C37" s="0" t="n">
        <v>1.5553589895676E+018</v>
      </c>
      <c r="D37" s="0" t="s">
        <v>0</v>
      </c>
      <c r="E37" s="0" t="n">
        <v>-2.89803314209</v>
      </c>
      <c r="F37" s="0" t="n">
        <v>-0.814949035645</v>
      </c>
      <c r="G37" s="0" t="n">
        <v>0.797018527985</v>
      </c>
      <c r="H37" s="0" t="n">
        <v>-0.708729505539</v>
      </c>
      <c r="I37" s="0" t="n">
        <v>0.161374419928</v>
      </c>
      <c r="J37" s="0" t="n">
        <v>-0.317800968885</v>
      </c>
      <c r="K37" s="0" t="n">
        <v>0.608821213245</v>
      </c>
      <c r="L37" s="0" t="n">
        <f aca="false">SQRT((E37*E37) + (F37*F37) + (G37*G37))</f>
        <v>3.11415743938904</v>
      </c>
    </row>
    <row r="38" customFormat="false" ht="12.8" hidden="false" customHeight="false" outlineLevel="0" collapsed="false">
      <c r="A38" s="0" t="n">
        <v>1.55535898958726E+018</v>
      </c>
      <c r="B38" s="0" t="n">
        <v>20252</v>
      </c>
      <c r="C38" s="0" t="n">
        <v>1.55535898958726E+018</v>
      </c>
      <c r="D38" s="0" t="s">
        <v>0</v>
      </c>
      <c r="E38" s="0" t="n">
        <v>-2.89768314362</v>
      </c>
      <c r="F38" s="0" t="n">
        <v>-0.814837694168</v>
      </c>
      <c r="G38" s="0" t="n">
        <v>0.796794652939</v>
      </c>
      <c r="H38" s="0" t="n">
        <v>-0.709841430187</v>
      </c>
      <c r="I38" s="0" t="n">
        <v>0.163525551558</v>
      </c>
      <c r="J38" s="0" t="n">
        <v>-0.316340833902</v>
      </c>
      <c r="K38" s="0" t="n">
        <v>0.60771137476</v>
      </c>
      <c r="L38" s="0" t="n">
        <f aca="false">SQRT((E38*E38) + (F38*F38) + (G38*G38))</f>
        <v>3.11374529909058</v>
      </c>
    </row>
    <row r="39" customFormat="false" ht="12.8" hidden="false" customHeight="false" outlineLevel="0" collapsed="false">
      <c r="A39" s="0" t="n">
        <v>1.5553589895873E+018</v>
      </c>
      <c r="B39" s="0" t="n">
        <v>20253</v>
      </c>
      <c r="C39" s="0" t="n">
        <v>1.5553589895873E+018</v>
      </c>
      <c r="D39" s="0" t="s">
        <v>0</v>
      </c>
      <c r="E39" s="0" t="n">
        <v>-2.89763069153</v>
      </c>
      <c r="F39" s="0" t="n">
        <v>-0.814801692963</v>
      </c>
      <c r="G39" s="0" t="n">
        <v>0.796771526337</v>
      </c>
      <c r="H39" s="0" t="n">
        <v>-0.709997534752</v>
      </c>
      <c r="I39" s="0" t="n">
        <v>0.163923606277</v>
      </c>
      <c r="J39" s="0" t="n">
        <v>-0.316115260124</v>
      </c>
      <c r="K39" s="0" t="n">
        <v>0.607538998127</v>
      </c>
      <c r="L39" s="0" t="n">
        <f aca="false">SQRT((E39*E39) + (F39*F39) + (G39*G39))</f>
        <v>3.11368114753797</v>
      </c>
    </row>
    <row r="40" customFormat="false" ht="12.8" hidden="false" customHeight="false" outlineLevel="0" collapsed="false">
      <c r="A40" s="0" t="n">
        <v>1.55535898959762E+018</v>
      </c>
      <c r="B40" s="0" t="n">
        <v>20254</v>
      </c>
      <c r="C40" s="0" t="n">
        <v>1.55535898959762E+018</v>
      </c>
      <c r="D40" s="0" t="s">
        <v>0</v>
      </c>
      <c r="E40" s="0" t="n">
        <v>-2.89766788483</v>
      </c>
      <c r="F40" s="0" t="n">
        <v>-0.814833879471</v>
      </c>
      <c r="G40" s="0" t="n">
        <v>0.796902656555</v>
      </c>
      <c r="H40" s="0" t="n">
        <v>-0.709714472294</v>
      </c>
      <c r="I40" s="0" t="n">
        <v>0.163838773966</v>
      </c>
      <c r="J40" s="0" t="n">
        <v>-0.316505581141</v>
      </c>
      <c r="K40" s="0" t="n">
        <v>0.60768944025</v>
      </c>
      <c r="L40" s="0" t="n">
        <f aca="false">SQRT((E40*E40) + (F40*F40) + (G40*G40))</f>
        <v>3.11375774040521</v>
      </c>
    </row>
    <row r="41" customFormat="false" ht="12.8" hidden="false" customHeight="false" outlineLevel="0" collapsed="false">
      <c r="A41" s="0" t="n">
        <v>1.5553589895977E+018</v>
      </c>
      <c r="B41" s="0" t="n">
        <v>20255</v>
      </c>
      <c r="C41" s="0" t="n">
        <v>1.5553589895977E+018</v>
      </c>
      <c r="D41" s="0" t="s">
        <v>0</v>
      </c>
      <c r="E41" s="0" t="n">
        <v>-2.89954948425</v>
      </c>
      <c r="F41" s="0" t="n">
        <v>-0.815734148026</v>
      </c>
      <c r="G41" s="0" t="n">
        <v>0.797577619553</v>
      </c>
      <c r="H41" s="0" t="n">
        <v>-0.701019227505</v>
      </c>
      <c r="I41" s="0" t="n">
        <v>0.15699338913</v>
      </c>
      <c r="J41" s="0" t="n">
        <v>-0.329016059637</v>
      </c>
      <c r="K41" s="0" t="n">
        <v>0.612922132015</v>
      </c>
      <c r="L41" s="0" t="n">
        <f aca="false">SQRT((E41*E41) + (F41*F41) + (G41*G41))</f>
        <v>3.11591711556678</v>
      </c>
    </row>
    <row r="42" customFormat="false" ht="12.8" hidden="false" customHeight="false" outlineLevel="0" collapsed="false">
      <c r="A42" s="0" t="n">
        <v>1.55535898960703E+018</v>
      </c>
      <c r="B42" s="0" t="n">
        <v>20256</v>
      </c>
      <c r="C42" s="0" t="n">
        <v>1.55535898960703E+018</v>
      </c>
      <c r="D42" s="0" t="s">
        <v>0</v>
      </c>
      <c r="E42" s="0" t="n">
        <v>-2.89899158478</v>
      </c>
      <c r="F42" s="0" t="n">
        <v>-0.815250396729</v>
      </c>
      <c r="G42" s="0" t="n">
        <v>0.797371387482</v>
      </c>
      <c r="H42" s="0" t="n">
        <v>-0.705186188221</v>
      </c>
      <c r="I42" s="0" t="n">
        <v>0.156282484531</v>
      </c>
      <c r="J42" s="0" t="n">
        <v>-0.322821676731</v>
      </c>
      <c r="K42" s="0" t="n">
        <v>0.611616253853</v>
      </c>
      <c r="L42" s="0" t="n">
        <f aca="false">SQRT((E42*E42) + (F42*F42) + (G42*G42))</f>
        <v>3.11521853929496</v>
      </c>
    </row>
    <row r="43" customFormat="false" ht="12.8" hidden="false" customHeight="false" outlineLevel="0" collapsed="false">
      <c r="A43" s="0" t="n">
        <v>1.55535898960709E+018</v>
      </c>
      <c r="B43" s="0" t="n">
        <v>20257</v>
      </c>
      <c r="C43" s="0" t="n">
        <v>1.55535898960709E+018</v>
      </c>
      <c r="D43" s="0" t="s">
        <v>0</v>
      </c>
      <c r="E43" s="0" t="n">
        <v>-2.89802265167</v>
      </c>
      <c r="F43" s="0" t="n">
        <v>-0.814925432205</v>
      </c>
      <c r="G43" s="0" t="n">
        <v>0.796889543533</v>
      </c>
      <c r="H43" s="0" t="n">
        <v>-0.708640158176</v>
      </c>
      <c r="I43" s="0" t="n">
        <v>0.161588326097</v>
      </c>
      <c r="J43" s="0" t="n">
        <v>-0.318015992641</v>
      </c>
      <c r="K43" s="0" t="n">
        <v>0.608756303787</v>
      </c>
      <c r="L43" s="0" t="n">
        <f aca="false">SQRT((E43*E43) + (F43*F43) + (G43*G43))</f>
        <v>3.11410849108363</v>
      </c>
    </row>
    <row r="44" customFormat="false" ht="12.8" hidden="false" customHeight="false" outlineLevel="0" collapsed="false">
      <c r="A44" s="0" t="n">
        <v>1.55535898962775E+018</v>
      </c>
      <c r="B44" s="0" t="n">
        <v>20258</v>
      </c>
      <c r="C44" s="0" t="n">
        <v>1.55535898962775E+018</v>
      </c>
      <c r="D44" s="0" t="s">
        <v>0</v>
      </c>
      <c r="E44" s="0" t="n">
        <v>-2.89770889282</v>
      </c>
      <c r="F44" s="0" t="n">
        <v>-0.814809799194</v>
      </c>
      <c r="G44" s="0" t="n">
        <v>0.796767473221</v>
      </c>
      <c r="H44" s="0" t="n">
        <v>-0.709766387939</v>
      </c>
      <c r="I44" s="0" t="n">
        <v>0.163489833474</v>
      </c>
      <c r="J44" s="0" t="n">
        <v>-0.316630214453</v>
      </c>
      <c r="K44" s="0" t="n">
        <v>0.607657849789</v>
      </c>
      <c r="L44" s="0" t="n">
        <f aca="false">SQRT((E44*E44) + (F44*F44) + (G44*G44))</f>
        <v>3.11375500686449</v>
      </c>
    </row>
    <row r="45" customFormat="false" ht="12.8" hidden="false" customHeight="false" outlineLevel="0" collapsed="false">
      <c r="A45" s="0" t="n">
        <v>1.55535898962778E+018</v>
      </c>
      <c r="B45" s="0" t="n">
        <v>20259</v>
      </c>
      <c r="C45" s="0" t="n">
        <v>1.55535898962778E+018</v>
      </c>
      <c r="D45" s="0" t="s">
        <v>0</v>
      </c>
      <c r="E45" s="0" t="n">
        <v>-2.89761734009</v>
      </c>
      <c r="F45" s="0" t="n">
        <v>-0.814822435379</v>
      </c>
      <c r="G45" s="0" t="n">
        <v>0.796845674515</v>
      </c>
      <c r="H45" s="0" t="n">
        <v>-0.709888994694</v>
      </c>
      <c r="I45" s="0" t="n">
        <v>0.163482546806</v>
      </c>
      <c r="J45" s="0" t="n">
        <v>-0.315767765045</v>
      </c>
      <c r="K45" s="0" t="n">
        <v>0.607965230942</v>
      </c>
      <c r="L45" s="0" t="n">
        <f aca="false">SQRT((E45*E45) + (F45*F45) + (G45*G45))</f>
        <v>3.11369312549912</v>
      </c>
    </row>
    <row r="46" customFormat="false" ht="12.8" hidden="false" customHeight="false" outlineLevel="0" collapsed="false">
      <c r="A46" s="0" t="n">
        <v>1.55535898964751E+018</v>
      </c>
      <c r="B46" s="0" t="n">
        <v>20260</v>
      </c>
      <c r="C46" s="0" t="n">
        <v>1.55535898964751E+018</v>
      </c>
      <c r="D46" s="0" t="s">
        <v>0</v>
      </c>
      <c r="E46" s="0" t="n">
        <v>-2.89956665039</v>
      </c>
      <c r="F46" s="0" t="n">
        <v>-0.815593719482</v>
      </c>
      <c r="G46" s="0" t="n">
        <v>0.79754114151</v>
      </c>
      <c r="H46" s="0" t="n">
        <v>-0.701365113258</v>
      </c>
      <c r="I46" s="0" t="n">
        <v>0.157691687346</v>
      </c>
      <c r="J46" s="0" t="n">
        <v>-0.330390870571</v>
      </c>
      <c r="K46" s="0" t="n">
        <v>0.611606240273</v>
      </c>
      <c r="L46" s="0" t="n">
        <f aca="false">SQRT((E46*E46) + (F46*F46) + (G46*G46))</f>
        <v>3.11588699212815</v>
      </c>
    </row>
    <row r="47" customFormat="false" ht="12.8" hidden="false" customHeight="false" outlineLevel="0" collapsed="false">
      <c r="A47" s="0" t="n">
        <v>1.55535898964755E+018</v>
      </c>
      <c r="B47" s="0" t="n">
        <v>20261</v>
      </c>
      <c r="C47" s="0" t="n">
        <v>1.55535898964755E+018</v>
      </c>
      <c r="D47" s="0" t="s">
        <v>0</v>
      </c>
      <c r="E47" s="0" t="n">
        <v>-2.89827251434</v>
      </c>
      <c r="F47" s="0" t="n">
        <v>-0.815063476562</v>
      </c>
      <c r="G47" s="0" t="n">
        <v>0.797110319138</v>
      </c>
      <c r="H47" s="0" t="n">
        <v>-0.707160294056</v>
      </c>
      <c r="I47" s="0" t="n">
        <v>0.161281362176</v>
      </c>
      <c r="J47" s="0" t="n">
        <v>-0.320173501968</v>
      </c>
      <c r="K47" s="0" t="n">
        <v>0.609427213669</v>
      </c>
      <c r="L47" s="0" t="n">
        <f aca="false">SQRT((E47*E47) + (F47*F47) + (G47*G47))</f>
        <v>3.11443364017927</v>
      </c>
    </row>
    <row r="48" customFormat="false" ht="12.8" hidden="false" customHeight="false" outlineLevel="0" collapsed="false">
      <c r="A48" s="0" t="n">
        <v>1.55535898965693E+018</v>
      </c>
      <c r="B48" s="0" t="n">
        <v>20262</v>
      </c>
      <c r="C48" s="0" t="n">
        <v>1.55535898965693E+018</v>
      </c>
      <c r="D48" s="0" t="s">
        <v>0</v>
      </c>
      <c r="E48" s="0" t="n">
        <v>-2.89781093597</v>
      </c>
      <c r="F48" s="0" t="n">
        <v>-0.814857959747</v>
      </c>
      <c r="G48" s="0" t="n">
        <v>0.796834230423</v>
      </c>
      <c r="H48" s="0" t="n">
        <v>-0.709218740463</v>
      </c>
      <c r="I48" s="0" t="n">
        <v>0.163186773658</v>
      </c>
      <c r="J48" s="0" t="n">
        <v>-0.317114770412</v>
      </c>
      <c r="K48" s="0" t="n">
        <v>0.608125865459</v>
      </c>
      <c r="L48" s="0" t="n">
        <f aca="false">SQRT((E48*E48) + (F48*F48) + (G48*G48))</f>
        <v>3.11387965502268</v>
      </c>
    </row>
    <row r="49" customFormat="false" ht="12.8" hidden="false" customHeight="false" outlineLevel="0" collapsed="false">
      <c r="A49" s="0" t="n">
        <v>1.55535898965698E+018</v>
      </c>
      <c r="B49" s="0" t="n">
        <v>20263</v>
      </c>
      <c r="C49" s="0" t="n">
        <v>1.55535898965698E+018</v>
      </c>
      <c r="D49" s="0" t="s">
        <v>0</v>
      </c>
      <c r="E49" s="0" t="n">
        <v>-2.89767360687</v>
      </c>
      <c r="F49" s="0" t="n">
        <v>-0.814797639847</v>
      </c>
      <c r="G49" s="0" t="n">
        <v>0.796773672104</v>
      </c>
      <c r="H49" s="0" t="n">
        <v>-0.709818780422</v>
      </c>
      <c r="I49" s="0" t="n">
        <v>0.163688585162</v>
      </c>
      <c r="J49" s="0" t="n">
        <v>-0.316252440214</v>
      </c>
      <c r="K49" s="0" t="n">
        <v>0.607739925385</v>
      </c>
      <c r="L49" s="0" t="n">
        <f aca="false">SQRT((E49*E49) + (F49*F49) + (G49*G49))</f>
        <v>3.11372057359188</v>
      </c>
    </row>
    <row r="50" customFormat="false" ht="12.8" hidden="false" customHeight="false" outlineLevel="0" collapsed="false">
      <c r="A50" s="0" t="n">
        <v>1.55535898966736E+018</v>
      </c>
      <c r="B50" s="0" t="n">
        <v>20264</v>
      </c>
      <c r="C50" s="0" t="n">
        <v>1.55535898966736E+018</v>
      </c>
      <c r="D50" s="0" t="s">
        <v>0</v>
      </c>
      <c r="E50" s="0" t="n">
        <v>-2.89771938324</v>
      </c>
      <c r="F50" s="0" t="n">
        <v>-0.814766168594</v>
      </c>
      <c r="G50" s="0" t="n">
        <v>0.796870470047</v>
      </c>
      <c r="H50" s="0" t="n">
        <v>-0.709807157516</v>
      </c>
      <c r="I50" s="0" t="n">
        <v>0.163334533572</v>
      </c>
      <c r="J50" s="0" t="n">
        <v>-0.316028922796</v>
      </c>
      <c r="K50" s="0" t="n">
        <v>0.607964932919</v>
      </c>
      <c r="L50" s="0" t="n">
        <f aca="false">SQRT((E50*E50) + (F50*F50) + (G50*G50))</f>
        <v>3.1137797095368</v>
      </c>
    </row>
    <row r="51" customFormat="false" ht="12.8" hidden="false" customHeight="false" outlineLevel="0" collapsed="false">
      <c r="A51" s="0" t="n">
        <v>1.55535898967671E+018</v>
      </c>
      <c r="B51" s="0" t="n">
        <v>20265</v>
      </c>
      <c r="C51" s="0" t="n">
        <v>1.55535898967671E+018</v>
      </c>
      <c r="D51" s="0" t="s">
        <v>0</v>
      </c>
      <c r="E51" s="0" t="n">
        <v>-2.89778709412</v>
      </c>
      <c r="F51" s="0" t="n">
        <v>-0.814821004868</v>
      </c>
      <c r="G51" s="0" t="n">
        <v>0.796966552734</v>
      </c>
      <c r="H51" s="0" t="n">
        <v>-0.709484517574</v>
      </c>
      <c r="I51" s="0" t="n">
        <v>0.163227409124</v>
      </c>
      <c r="J51" s="0" t="n">
        <v>-0.316489338875</v>
      </c>
      <c r="K51" s="0" t="n">
        <v>0.60813087225</v>
      </c>
      <c r="L51" s="0" t="n">
        <f aca="false">SQRT((E51*E51) + (F51*F51) + (G51*G51))</f>
        <v>3.1138816610461</v>
      </c>
    </row>
    <row r="52" customFormat="false" ht="12.8" hidden="false" customHeight="false" outlineLevel="0" collapsed="false">
      <c r="A52" s="0" t="n">
        <v>1.55535898970675E+018</v>
      </c>
      <c r="B52" s="0" t="n">
        <v>20266</v>
      </c>
      <c r="C52" s="0" t="n">
        <v>1.55535898970675E+018</v>
      </c>
      <c r="D52" s="0" t="s">
        <v>0</v>
      </c>
      <c r="E52" s="0" t="n">
        <v>-2.89779186249</v>
      </c>
      <c r="F52" s="0" t="n">
        <v>-0.814924716949</v>
      </c>
      <c r="G52" s="0" t="n">
        <v>0.796988248825</v>
      </c>
      <c r="H52" s="0" t="n">
        <v>-0.709168434143</v>
      </c>
      <c r="I52" s="0" t="n">
        <v>0.162681087852</v>
      </c>
      <c r="J52" s="0" t="n">
        <v>-0.316768705845</v>
      </c>
      <c r="K52" s="0" t="n">
        <v>0.608500421047</v>
      </c>
      <c r="L52" s="0" t="n">
        <f aca="false">SQRT((E52*E52) + (F52*F52) + (G52*G52))</f>
        <v>3.11391879171131</v>
      </c>
    </row>
    <row r="53" customFormat="false" ht="12.8" hidden="false" customHeight="false" outlineLevel="0" collapsed="false">
      <c r="A53" s="0" t="n">
        <v>1.55535898970679E+018</v>
      </c>
      <c r="B53" s="0" t="n">
        <v>20267</v>
      </c>
      <c r="C53" s="0" t="n">
        <v>1.55535898970679E+018</v>
      </c>
      <c r="D53" s="0" t="s">
        <v>0</v>
      </c>
      <c r="E53" s="0" t="n">
        <v>-2.89785671234</v>
      </c>
      <c r="F53" s="0" t="n">
        <v>-0.814916610718</v>
      </c>
      <c r="G53" s="0" t="n">
        <v>0.796891927719</v>
      </c>
      <c r="H53" s="0" t="n">
        <v>-0.709027767181</v>
      </c>
      <c r="I53" s="0" t="n">
        <v>0.162729904056</v>
      </c>
      <c r="J53" s="0" t="n">
        <v>-0.317527323961</v>
      </c>
      <c r="K53" s="0" t="n">
        <v>0.608255684376</v>
      </c>
      <c r="L53" s="0" t="n">
        <f aca="false">SQRT((E53*E53) + (F53*F53) + (G53*G53))</f>
        <v>3.11395236831616</v>
      </c>
    </row>
    <row r="54" customFormat="false" ht="12.8" hidden="false" customHeight="false" outlineLevel="0" collapsed="false">
      <c r="A54" s="0" t="n">
        <v>1.55535898970684E+018</v>
      </c>
      <c r="B54" s="0" t="n">
        <v>20268</v>
      </c>
      <c r="C54" s="0" t="n">
        <v>1.55535898970684E+018</v>
      </c>
      <c r="D54" s="0" t="s">
        <v>0</v>
      </c>
      <c r="E54" s="0" t="n">
        <v>-2.89791107178</v>
      </c>
      <c r="F54" s="0" t="n">
        <v>-0.814877271652</v>
      </c>
      <c r="G54" s="0" t="n">
        <v>0.796814918518</v>
      </c>
      <c r="H54" s="0" t="n">
        <v>-0.708841025829</v>
      </c>
      <c r="I54" s="0" t="n">
        <v>0.162568509579</v>
      </c>
      <c r="J54" s="0" t="n">
        <v>-0.31769245863</v>
      </c>
      <c r="K54" s="0" t="n">
        <v>0.60843038559</v>
      </c>
      <c r="L54" s="0" t="n">
        <f aca="false">SQRT((E54*E54) + (F54*F54) + (G54*G54))</f>
        <v>3.11397295463094</v>
      </c>
    </row>
    <row r="55" customFormat="false" ht="12.8" hidden="false" customHeight="false" outlineLevel="0" collapsed="false">
      <c r="A55" s="0" t="n">
        <v>1.55535898970686E+018</v>
      </c>
      <c r="B55" s="0" t="n">
        <v>20269</v>
      </c>
      <c r="C55" s="0" t="n">
        <v>1.55535898970686E+018</v>
      </c>
      <c r="D55" s="0" t="s">
        <v>0</v>
      </c>
      <c r="E55" s="0" t="n">
        <v>-2.89796161652</v>
      </c>
      <c r="F55" s="0" t="n">
        <v>-0.814923048019</v>
      </c>
      <c r="G55" s="0" t="n">
        <v>0.796935796738</v>
      </c>
      <c r="H55" s="0" t="n">
        <v>-0.70866394043</v>
      </c>
      <c r="I55" s="0" t="n">
        <v>0.162566423416</v>
      </c>
      <c r="J55" s="0" t="n">
        <v>-0.318128347397</v>
      </c>
      <c r="K55" s="0" t="n">
        <v>0.608409285545</v>
      </c>
      <c r="L55" s="0" t="n">
        <f aca="false">SQRT((E55*E55) + (F55*F55) + (G55*G55))</f>
        <v>3.11406290385057</v>
      </c>
    </row>
    <row r="56" customFormat="false" ht="12.8" hidden="false" customHeight="false" outlineLevel="0" collapsed="false">
      <c r="A56" s="0" t="n">
        <v>1.55535898972746E+018</v>
      </c>
      <c r="B56" s="0" t="n">
        <v>20270</v>
      </c>
      <c r="C56" s="0" t="n">
        <v>1.55535898972746E+018</v>
      </c>
      <c r="D56" s="0" t="s">
        <v>0</v>
      </c>
      <c r="E56" s="0" t="n">
        <v>-2.89978313446</v>
      </c>
      <c r="F56" s="0" t="n">
        <v>-0.815793514252</v>
      </c>
      <c r="G56" s="0" t="n">
        <v>0.797640562057</v>
      </c>
      <c r="H56" s="0" t="n">
        <v>-0.700074017048</v>
      </c>
      <c r="I56" s="0" t="n">
        <v>0.155653491616</v>
      </c>
      <c r="J56" s="0" t="n">
        <v>-0.32964682579</v>
      </c>
      <c r="K56" s="0" t="n">
        <v>0.614004313946</v>
      </c>
      <c r="L56" s="0" t="n">
        <f aca="false">SQRT((E56*E56) + (F56*F56) + (G56*G56))</f>
        <v>3.1161661943858</v>
      </c>
    </row>
    <row r="57" customFormat="false" ht="12.8" hidden="false" customHeight="false" outlineLevel="0" collapsed="false">
      <c r="A57" s="0" t="n">
        <v>1.55535898974704E+018</v>
      </c>
      <c r="B57" s="0" t="n">
        <v>20271</v>
      </c>
      <c r="C57" s="0" t="n">
        <v>1.55535898974704E+018</v>
      </c>
      <c r="D57" s="0" t="s">
        <v>0</v>
      </c>
      <c r="E57" s="0" t="n">
        <v>-2.89849472046</v>
      </c>
      <c r="F57" s="0" t="n">
        <v>-0.815158843994</v>
      </c>
      <c r="G57" s="0" t="n">
        <v>0.797226667404</v>
      </c>
      <c r="H57" s="0" t="n">
        <v>-0.706193983555</v>
      </c>
      <c r="I57" s="0" t="n">
        <v>0.160496324301</v>
      </c>
      <c r="J57" s="0" t="n">
        <v>-0.321388065815</v>
      </c>
      <c r="K57" s="0" t="n">
        <v>0.610115468502</v>
      </c>
      <c r="L57" s="0" t="n">
        <f aca="false">SQRT((E57*E57) + (F57*F57) + (G57*G57))</f>
        <v>3.11469516079764</v>
      </c>
    </row>
    <row r="58" customFormat="false" ht="12.8" hidden="false" customHeight="false" outlineLevel="0" collapsed="false">
      <c r="A58" s="0" t="n">
        <v>1.55535898974712E+018</v>
      </c>
      <c r="B58" s="0" t="n">
        <v>20273</v>
      </c>
      <c r="C58" s="0" t="n">
        <v>1.55535898974712E+018</v>
      </c>
      <c r="D58" s="0" t="s">
        <v>0</v>
      </c>
      <c r="E58" s="0" t="n">
        <v>-2.89778614044</v>
      </c>
      <c r="F58" s="0" t="n">
        <v>-0.814848899841</v>
      </c>
      <c r="G58" s="0" t="n">
        <v>0.796757459641</v>
      </c>
      <c r="H58" s="0" t="n">
        <v>-0.709368228912</v>
      </c>
      <c r="I58" s="0" t="n">
        <v>0.163154184818</v>
      </c>
      <c r="J58" s="0" t="n">
        <v>-0.317096352577</v>
      </c>
      <c r="K58" s="0" t="n">
        <v>0.607969880104</v>
      </c>
      <c r="L58" s="0" t="n">
        <f aca="false">SQRT((E58*E58) + (F58*F58) + (G58*G58))</f>
        <v>3.11383456445454</v>
      </c>
    </row>
    <row r="59" customFormat="false" ht="12.8" hidden="false" customHeight="false" outlineLevel="0" collapsed="false">
      <c r="A59" s="0" t="n">
        <v>1.55535898975755E+018</v>
      </c>
      <c r="B59" s="0" t="n">
        <v>20274</v>
      </c>
      <c r="C59" s="0" t="n">
        <v>1.55535898975755E+018</v>
      </c>
      <c r="D59" s="0" t="s">
        <v>0</v>
      </c>
      <c r="E59" s="0" t="n">
        <v>-2.89780521393</v>
      </c>
      <c r="F59" s="0" t="n">
        <v>-0.814763069153</v>
      </c>
      <c r="G59" s="0" t="n">
        <v>0.796818971634</v>
      </c>
      <c r="H59" s="0" t="n">
        <v>-0.709505856037</v>
      </c>
      <c r="I59" s="0" t="n">
        <v>0.162892013788</v>
      </c>
      <c r="J59" s="0" t="n">
        <v>-0.31661221385</v>
      </c>
      <c r="K59" s="0" t="n">
        <v>0.608131885529</v>
      </c>
      <c r="L59" s="0" t="n">
        <f aca="false">SQRT((E59*E59) + (F59*F59) + (G59*G59))</f>
        <v>3.11384559512693</v>
      </c>
    </row>
    <row r="60" customFormat="false" ht="12.8" hidden="false" customHeight="false" outlineLevel="0" collapsed="false">
      <c r="A60" s="0" t="n">
        <v>1.55535898977733E+018</v>
      </c>
      <c r="B60" s="0" t="n">
        <v>20275</v>
      </c>
      <c r="C60" s="0" t="n">
        <v>1.55535898977733E+018</v>
      </c>
      <c r="D60" s="0" t="s">
        <v>0</v>
      </c>
      <c r="E60" s="0" t="n">
        <v>-2.89783763885</v>
      </c>
      <c r="F60" s="0" t="n">
        <v>-0.814802408218</v>
      </c>
      <c r="G60" s="0" t="n">
        <v>0.796983480453</v>
      </c>
      <c r="H60" s="0" t="n">
        <v>-0.709270298481</v>
      </c>
      <c r="I60" s="0" t="n">
        <v>0.162939846516</v>
      </c>
      <c r="J60" s="0" t="n">
        <v>-0.317140340805</v>
      </c>
      <c r="K60" s="0" t="n">
        <v>0.608118593693</v>
      </c>
      <c r="L60" s="0" t="n">
        <f aca="false">SQRT((E60*E60) + (F60*F60) + (G60*G60))</f>
        <v>3.11392816450357</v>
      </c>
    </row>
    <row r="61" customFormat="false" ht="12.8" hidden="false" customHeight="false" outlineLevel="0" collapsed="false">
      <c r="A61" s="0" t="n">
        <v>1.55535898977739E+018</v>
      </c>
      <c r="B61" s="0" t="n">
        <v>20277</v>
      </c>
      <c r="C61" s="0" t="n">
        <v>1.55535898977739E+018</v>
      </c>
      <c r="D61" s="0" t="s">
        <v>0</v>
      </c>
      <c r="E61" s="0" t="n">
        <v>-2.89790534973</v>
      </c>
      <c r="F61" s="0" t="n">
        <v>-0.814867734909</v>
      </c>
      <c r="G61" s="0" t="n">
        <v>0.796966075897</v>
      </c>
      <c r="H61" s="0" t="n">
        <v>-0.70893985033</v>
      </c>
      <c r="I61" s="0" t="n">
        <v>0.162890478969</v>
      </c>
      <c r="J61" s="0" t="n">
        <v>-0.317551165819</v>
      </c>
      <c r="K61" s="0" t="n">
        <v>0.60830283165</v>
      </c>
      <c r="L61" s="0" t="n">
        <f aca="false">SQRT((E61*E61) + (F61*F61) + (G61*G61))</f>
        <v>3.11400381623404</v>
      </c>
    </row>
    <row r="62" customFormat="false" ht="12.8" hidden="false" customHeight="false" outlineLevel="0" collapsed="false">
      <c r="A62" s="0" t="n">
        <v>1.55535898978765E+018</v>
      </c>
      <c r="B62" s="0" t="n">
        <v>20278</v>
      </c>
      <c r="C62" s="0" t="n">
        <v>1.55535898978765E+018</v>
      </c>
      <c r="D62" s="0" t="s">
        <v>0</v>
      </c>
      <c r="E62" s="0" t="n">
        <v>-2.89791488647</v>
      </c>
      <c r="F62" s="0" t="n">
        <v>-0.814950227737</v>
      </c>
      <c r="G62" s="0" t="n">
        <v>0.796884536743</v>
      </c>
      <c r="H62" s="0" t="n">
        <v>-0.708793282509</v>
      </c>
      <c r="I62" s="0" t="n">
        <v>0.162817582488</v>
      </c>
      <c r="J62" s="0" t="n">
        <v>-0.317891359329</v>
      </c>
      <c r="K62" s="0" t="n">
        <v>0.608315348625</v>
      </c>
      <c r="L62" s="0" t="n">
        <f aca="false">SQRT((E62*E62) + (F62*F62) + (G62*G62))</f>
        <v>3.11401341163026</v>
      </c>
    </row>
    <row r="63" customFormat="false" ht="12.8" hidden="false" customHeight="false" outlineLevel="0" collapsed="false">
      <c r="A63" s="0" t="n">
        <v>1.555358989797E+018</v>
      </c>
      <c r="B63" s="0" t="n">
        <v>20279</v>
      </c>
      <c r="C63" s="0" t="n">
        <v>1.555358989797E+018</v>
      </c>
      <c r="D63" s="0" t="s">
        <v>0</v>
      </c>
      <c r="E63" s="0" t="n">
        <v>-2.89797019958</v>
      </c>
      <c r="F63" s="0" t="n">
        <v>-0.814936161041</v>
      </c>
      <c r="G63" s="0" t="n">
        <v>0.796883106232</v>
      </c>
      <c r="H63" s="0" t="n">
        <v>-0.708715081215</v>
      </c>
      <c r="I63" s="0" t="n">
        <v>0.162417843938</v>
      </c>
      <c r="J63" s="0" t="n">
        <v>-0.31790548563</v>
      </c>
      <c r="K63" s="0" t="n">
        <v>0.608505904675</v>
      </c>
      <c r="L63" s="0" t="n">
        <f aca="false">SQRT((E63*E63) + (F63*F63) + (G63*G63))</f>
        <v>3.11406083903702</v>
      </c>
    </row>
    <row r="64" customFormat="false" ht="12.8" hidden="false" customHeight="false" outlineLevel="0" collapsed="false">
      <c r="A64" s="0" t="n">
        <v>1.55535898980729E+018</v>
      </c>
      <c r="B64" s="0" t="n">
        <v>20280</v>
      </c>
      <c r="C64" s="0" t="n">
        <v>1.55535898980729E+018</v>
      </c>
      <c r="D64" s="0" t="s">
        <v>0</v>
      </c>
      <c r="E64" s="0" t="n">
        <v>-2.89795303345</v>
      </c>
      <c r="F64" s="0" t="n">
        <v>-0.815015554428</v>
      </c>
      <c r="G64" s="0" t="n">
        <v>0.79699420929</v>
      </c>
      <c r="H64" s="0" t="n">
        <v>-0.708672165871</v>
      </c>
      <c r="I64" s="0" t="n">
        <v>0.161985948682</v>
      </c>
      <c r="J64" s="0" t="n">
        <v>-0.317624241114</v>
      </c>
      <c r="K64" s="0" t="n">
        <v>0.60881793499</v>
      </c>
      <c r="L64" s="0" t="n">
        <f aca="false">SQRT((E64*E64) + (F64*F64) + (G64*G64))</f>
        <v>3.11409407495718</v>
      </c>
    </row>
    <row r="65" customFormat="false" ht="12.8" hidden="false" customHeight="false" outlineLevel="0" collapsed="false">
      <c r="A65" s="0" t="n">
        <v>1.55535898980735E+018</v>
      </c>
      <c r="B65" s="0" t="n">
        <v>20281</v>
      </c>
      <c r="C65" s="0" t="n">
        <v>1.55535898980735E+018</v>
      </c>
      <c r="D65" s="0" t="s">
        <v>0</v>
      </c>
      <c r="E65" s="0" t="n">
        <v>-2.89792823792</v>
      </c>
      <c r="F65" s="0" t="n">
        <v>-0.8150639534</v>
      </c>
      <c r="G65" s="0" t="n">
        <v>0.797055482864</v>
      </c>
      <c r="H65" s="0" t="n">
        <v>-0.708483576775</v>
      </c>
      <c r="I65" s="0" t="n">
        <v>0.161905631423</v>
      </c>
      <c r="J65" s="0" t="n">
        <v>-0.317795604467</v>
      </c>
      <c r="K65" s="0" t="n">
        <v>0.608969211578</v>
      </c>
      <c r="L65" s="0" t="n">
        <f aca="false">SQRT((E65*E65) + (F65*F65) + (G65*G65))</f>
        <v>3.11409935021825</v>
      </c>
    </row>
    <row r="66" customFormat="false" ht="12.8" hidden="false" customHeight="false" outlineLevel="0" collapsed="false">
      <c r="A66" s="0" t="n">
        <v>1.55535898984749E+018</v>
      </c>
      <c r="B66" s="0" t="n">
        <v>20282</v>
      </c>
      <c r="C66" s="0" t="n">
        <v>1.55535898984749E+018</v>
      </c>
      <c r="D66" s="0" t="s">
        <v>0</v>
      </c>
      <c r="E66" s="0" t="n">
        <v>-2.8979845047</v>
      </c>
      <c r="F66" s="0" t="n">
        <v>-0.814995527267</v>
      </c>
      <c r="G66" s="0" t="n">
        <v>0.797065496445</v>
      </c>
      <c r="H66" s="0" t="n">
        <v>-0.708413720131</v>
      </c>
      <c r="I66" s="0" t="n">
        <v>0.162041828036</v>
      </c>
      <c r="J66" s="0" t="n">
        <v>-0.318033307791</v>
      </c>
      <c r="K66" s="0" t="n">
        <v>0.608890235424</v>
      </c>
      <c r="L66" s="0" t="n">
        <f aca="false">SQRT((E66*E66) + (F66*F66) + (G66*G66))</f>
        <v>3.11413636576333</v>
      </c>
    </row>
    <row r="67" customFormat="false" ht="12.8" hidden="false" customHeight="false" outlineLevel="0" collapsed="false">
      <c r="A67" s="0" t="n">
        <v>1.55535898984752E+018</v>
      </c>
      <c r="B67" s="0" t="n">
        <v>20283</v>
      </c>
      <c r="C67" s="0" t="n">
        <v>1.55535898984752E+018</v>
      </c>
      <c r="D67" s="0" t="s">
        <v>0</v>
      </c>
      <c r="E67" s="0" t="n">
        <v>-2.89797115326</v>
      </c>
      <c r="F67" s="0" t="n">
        <v>-0.814950227737</v>
      </c>
      <c r="G67" s="0" t="n">
        <v>0.796943426132</v>
      </c>
      <c r="H67" s="0" t="n">
        <v>-0.708434939384</v>
      </c>
      <c r="I67" s="0" t="n">
        <v>0.162369295955</v>
      </c>
      <c r="J67" s="0" t="n">
        <v>-0.318300098181</v>
      </c>
      <c r="K67" s="0" t="n">
        <v>0.608638703823</v>
      </c>
      <c r="L67" s="0" t="n">
        <f aca="false">SQRT((E67*E67) + (F67*F67) + (G67*G67))</f>
        <v>3.11408084404864</v>
      </c>
    </row>
    <row r="68" customFormat="false" ht="12.8" hidden="false" customHeight="false" outlineLevel="0" collapsed="false">
      <c r="A68" s="0" t="n">
        <v>1.55535898984756E+018</v>
      </c>
      <c r="B68" s="0" t="n">
        <v>20284</v>
      </c>
      <c r="C68" s="0" t="n">
        <v>1.55535898984756E+018</v>
      </c>
      <c r="D68" s="0" t="s">
        <v>0</v>
      </c>
      <c r="E68" s="0" t="n">
        <v>-2.89799404144</v>
      </c>
      <c r="F68" s="0" t="n">
        <v>-0.814975738525</v>
      </c>
      <c r="G68" s="0" t="n">
        <v>0.796860218048</v>
      </c>
      <c r="H68" s="0" t="n">
        <v>-0.708374619484</v>
      </c>
      <c r="I68" s="0" t="n">
        <v>0.162692114711</v>
      </c>
      <c r="J68" s="0" t="n">
        <v>-0.318725198507</v>
      </c>
      <c r="K68" s="0" t="n">
        <v>0.608400285244</v>
      </c>
      <c r="L68" s="0" t="n">
        <f aca="false">SQRT((E68*E68) + (F68*F68) + (G68*G68))</f>
        <v>3.1140875269834</v>
      </c>
    </row>
    <row r="69" customFormat="false" ht="12.8" hidden="false" customHeight="false" outlineLevel="0" collapsed="false">
      <c r="A69" s="0" t="n">
        <v>1.5553589898476E+018</v>
      </c>
      <c r="B69" s="0" t="n">
        <v>20286</v>
      </c>
      <c r="C69" s="0" t="n">
        <v>1.5553589898476E+018</v>
      </c>
      <c r="D69" s="0" t="s">
        <v>0</v>
      </c>
      <c r="E69" s="0" t="n">
        <v>-2.89799022675</v>
      </c>
      <c r="F69" s="0" t="n">
        <v>-0.814969301224</v>
      </c>
      <c r="G69" s="0" t="n">
        <v>0.797053098679</v>
      </c>
      <c r="H69" s="0" t="n">
        <v>-0.708454310894</v>
      </c>
      <c r="I69" s="0" t="n">
        <v>0.161959350109</v>
      </c>
      <c r="J69" s="0" t="n">
        <v>-0.317889690399</v>
      </c>
      <c r="K69" s="0" t="n">
        <v>0.608939945698</v>
      </c>
      <c r="L69" s="0" t="n">
        <f aca="false">SQRT((E69*E69) + (F69*F69) + (G69*G69))</f>
        <v>3.11413165399118</v>
      </c>
    </row>
    <row r="70" customFormat="false" ht="12.8" hidden="false" customHeight="false" outlineLevel="0" collapsed="false">
      <c r="A70" s="0" t="n">
        <v>1.55535898985683E+018</v>
      </c>
      <c r="B70" s="0" t="n">
        <v>20287</v>
      </c>
      <c r="C70" s="0" t="n">
        <v>1.55535898985683E+018</v>
      </c>
      <c r="D70" s="0" t="s">
        <v>0</v>
      </c>
      <c r="E70" s="0" t="n">
        <v>-2.89800548553</v>
      </c>
      <c r="F70" s="0" t="n">
        <v>-0.815002918243</v>
      </c>
      <c r="G70" s="0" t="n">
        <v>0.79703950882</v>
      </c>
      <c r="H70" s="0" t="n">
        <v>-0.708453178406</v>
      </c>
      <c r="I70" s="0" t="n">
        <v>0.161876678467</v>
      </c>
      <c r="J70" s="0" t="n">
        <v>-0.31785595417</v>
      </c>
      <c r="K70" s="0" t="n">
        <v>0.608980894089</v>
      </c>
      <c r="L70" s="0" t="n">
        <f aca="false">SQRT((E70*E70) + (F70*F70) + (G70*G70))</f>
        <v>3.11415117319738</v>
      </c>
    </row>
    <row r="71" customFormat="false" ht="12.8" hidden="false" customHeight="false" outlineLevel="0" collapsed="false">
      <c r="A71" s="0" t="n">
        <v>1.55535898986711E+018</v>
      </c>
      <c r="B71" s="0" t="n">
        <v>20288</v>
      </c>
      <c r="C71" s="0" t="n">
        <v>1.55535898986711E+018</v>
      </c>
      <c r="D71" s="0" t="s">
        <v>0</v>
      </c>
      <c r="E71" s="0" t="n">
        <v>-2.89801979065</v>
      </c>
      <c r="F71" s="0" t="n">
        <v>-0.814907550812</v>
      </c>
      <c r="G71" s="0" t="n">
        <v>0.796948671341</v>
      </c>
      <c r="H71" s="0" t="n">
        <v>-0.708477556705</v>
      </c>
      <c r="I71" s="0" t="n">
        <v>0.162022426724</v>
      </c>
      <c r="J71" s="0" t="n">
        <v>-0.318291574717</v>
      </c>
      <c r="K71" s="0" t="n">
        <v>0.608686089516</v>
      </c>
      <c r="L71" s="0" t="n">
        <f aca="false">SQRT((E71*E71) + (F71*F71) + (G71*G71))</f>
        <v>3.11411628044324</v>
      </c>
    </row>
    <row r="72" customFormat="false" ht="12.8" hidden="false" customHeight="false" outlineLevel="0" collapsed="false">
      <c r="A72" s="0" t="n">
        <v>1.5553589898775E+018</v>
      </c>
      <c r="B72" s="0" t="n">
        <v>20289</v>
      </c>
      <c r="C72" s="0" t="n">
        <v>1.5553589898775E+018</v>
      </c>
      <c r="D72" s="0" t="s">
        <v>0</v>
      </c>
      <c r="E72" s="0" t="n">
        <v>-2.89803218842</v>
      </c>
      <c r="F72" s="0" t="n">
        <v>-0.814938545227</v>
      </c>
      <c r="G72" s="0" t="n">
        <v>0.796863794327</v>
      </c>
      <c r="H72" s="0" t="n">
        <v>-0.708403646946</v>
      </c>
      <c r="I72" s="0" t="n">
        <v>0.162445574999</v>
      </c>
      <c r="J72" s="0" t="n">
        <v>-0.318760335445</v>
      </c>
      <c r="K72" s="0" t="n">
        <v>0.608414053917</v>
      </c>
      <c r="L72" s="0" t="n">
        <f aca="false">SQRT((E72*E72) + (F72*F72) + (G72*G72))</f>
        <v>3.11411420861926</v>
      </c>
    </row>
    <row r="73" customFormat="false" ht="12.8" hidden="false" customHeight="false" outlineLevel="0" collapsed="false">
      <c r="A73" s="0" t="n">
        <v>1.55535898988674E+018</v>
      </c>
      <c r="B73" s="0" t="n">
        <v>20290</v>
      </c>
      <c r="C73" s="0" t="n">
        <v>1.55535898988674E+018</v>
      </c>
      <c r="D73" s="0" t="s">
        <v>0</v>
      </c>
      <c r="E73" s="0" t="n">
        <v>-2.89799785614</v>
      </c>
      <c r="F73" s="0" t="n">
        <v>-0.814947843552</v>
      </c>
      <c r="G73" s="0" t="n">
        <v>0.796898365021</v>
      </c>
      <c r="H73" s="0" t="n">
        <v>-0.708476901054</v>
      </c>
      <c r="I73" s="0" t="n">
        <v>0.161844179034</v>
      </c>
      <c r="J73" s="0" t="n">
        <v>-0.317970842123</v>
      </c>
      <c r="K73" s="0" t="n">
        <v>0.608901917934</v>
      </c>
      <c r="L73" s="0" t="n">
        <f aca="false">SQRT((E73*E73) + (F73*F73) + (G73*G73))</f>
        <v>3.11409353842739</v>
      </c>
    </row>
    <row r="74" customFormat="false" ht="12.8" hidden="false" customHeight="false" outlineLevel="0" collapsed="false">
      <c r="A74" s="0" t="n">
        <v>1.55535898990738E+018</v>
      </c>
      <c r="B74" s="0" t="n">
        <v>20291</v>
      </c>
      <c r="C74" s="0" t="n">
        <v>1.55535898990738E+018</v>
      </c>
      <c r="D74" s="0" t="s">
        <v>0</v>
      </c>
      <c r="E74" s="0" t="n">
        <v>-2.89800167084</v>
      </c>
      <c r="F74" s="0" t="n">
        <v>-0.814994335175</v>
      </c>
      <c r="G74" s="0" t="n">
        <v>0.796986341476</v>
      </c>
      <c r="H74" s="0" t="n">
        <v>-0.708399891853</v>
      </c>
      <c r="I74" s="0" t="n">
        <v>0.161768898368</v>
      </c>
      <c r="J74" s="0" t="n">
        <v>-0.317858189344</v>
      </c>
      <c r="K74" s="0" t="n">
        <v>0.609070241451</v>
      </c>
      <c r="L74" s="0" t="n">
        <f aca="false">SQRT((E74*E74) + (F74*F74) + (G74*G74))</f>
        <v>3.11413176970052</v>
      </c>
    </row>
    <row r="75" customFormat="false" ht="12.8" hidden="false" customHeight="false" outlineLevel="0" collapsed="false">
      <c r="A75" s="0" t="n">
        <v>1.55535898990742E+018</v>
      </c>
      <c r="B75" s="0" t="n">
        <v>20292</v>
      </c>
      <c r="C75" s="0" t="n">
        <v>1.55535898990742E+018</v>
      </c>
      <c r="D75" s="0" t="s">
        <v>0</v>
      </c>
      <c r="E75" s="0" t="n">
        <v>-2.89982700348</v>
      </c>
      <c r="F75" s="0" t="n">
        <v>-0.815825223923</v>
      </c>
      <c r="G75" s="0" t="n">
        <v>0.797640323639</v>
      </c>
      <c r="H75" s="0" t="n">
        <v>-0.700022637844</v>
      </c>
      <c r="I75" s="0" t="n">
        <v>0.15568433702</v>
      </c>
      <c r="J75" s="0" t="n">
        <v>-0.330265283585</v>
      </c>
      <c r="K75" s="0" t="n">
        <v>0.613722741604</v>
      </c>
      <c r="L75" s="0" t="n">
        <f aca="false">SQRT((E75*E75) + (F75*F75) + (G75*G75))</f>
        <v>3.11621525764761</v>
      </c>
    </row>
    <row r="76" customFormat="false" ht="12.8" hidden="false" customHeight="false" outlineLevel="0" collapsed="false">
      <c r="A76" s="0" t="n">
        <v>1.55535898991669E+018</v>
      </c>
      <c r="B76" s="0" t="n">
        <v>20293</v>
      </c>
      <c r="C76" s="0" t="n">
        <v>1.55535898991669E+018</v>
      </c>
      <c r="D76" s="0" t="s">
        <v>0</v>
      </c>
      <c r="E76" s="0" t="n">
        <v>-2.89853668213</v>
      </c>
      <c r="F76" s="0" t="n">
        <v>-0.815180778503</v>
      </c>
      <c r="G76" s="0" t="n">
        <v>0.797184228897</v>
      </c>
      <c r="H76" s="0" t="n">
        <v>-0.706158697605</v>
      </c>
      <c r="I76" s="0" t="n">
        <v>0.160467654467</v>
      </c>
      <c r="J76" s="0" t="n">
        <v>-0.321700870991</v>
      </c>
      <c r="K76" s="0" t="n">
        <v>0.609998822212</v>
      </c>
      <c r="L76" s="0" t="n">
        <f aca="false">SQRT((E76*E76) + (F76*F76) + (G76*G76))</f>
        <v>3.11472908839534</v>
      </c>
    </row>
    <row r="77" customFormat="false" ht="12.8" hidden="false" customHeight="false" outlineLevel="0" collapsed="false">
      <c r="A77" s="0" t="n">
        <v>1.55535898991674E+018</v>
      </c>
      <c r="B77" s="0" t="n">
        <v>20294</v>
      </c>
      <c r="C77" s="0" t="n">
        <v>1.55535898991674E+018</v>
      </c>
      <c r="D77" s="0" t="s">
        <v>0</v>
      </c>
      <c r="E77" s="0" t="n">
        <v>-2.89799022675</v>
      </c>
      <c r="F77" s="0" t="n">
        <v>-0.814978837967</v>
      </c>
      <c r="G77" s="0" t="n">
        <v>0.796931028366</v>
      </c>
      <c r="H77" s="0" t="n">
        <v>-0.708512544632</v>
      </c>
      <c r="I77" s="0" t="n">
        <v>0.162748843431</v>
      </c>
      <c r="J77" s="0" t="n">
        <v>-0.318485587835</v>
      </c>
      <c r="K77" s="0" t="n">
        <v>0.608350038528</v>
      </c>
      <c r="L77" s="0" t="n">
        <f aca="false">SQRT((E77*E77) + (F77*F77) + (G77*G77))</f>
        <v>3.11410290848666</v>
      </c>
    </row>
    <row r="78" customFormat="false" ht="12.8" hidden="false" customHeight="false" outlineLevel="0" collapsed="false">
      <c r="A78" s="0" t="n">
        <v>1.55535898993748E+018</v>
      </c>
      <c r="B78" s="0" t="n">
        <v>20295</v>
      </c>
      <c r="C78" s="0" t="n">
        <v>1.55535898993748E+018</v>
      </c>
      <c r="D78" s="0" t="s">
        <v>0</v>
      </c>
      <c r="E78" s="0" t="n">
        <v>-2.89781761169</v>
      </c>
      <c r="F78" s="0" t="n">
        <v>-0.814812898636</v>
      </c>
      <c r="G78" s="0" t="n">
        <v>0.796822547913</v>
      </c>
      <c r="H78" s="0" t="n">
        <v>-0.709443092346</v>
      </c>
      <c r="I78" s="0" t="n">
        <v>0.163054704666</v>
      </c>
      <c r="J78" s="0" t="n">
        <v>-0.316852211952</v>
      </c>
      <c r="K78" s="0" t="n">
        <v>0.608036398888</v>
      </c>
      <c r="L78" s="0" t="n">
        <f aca="false">SQRT((E78*E78) + (F78*F78) + (G78*G78))</f>
        <v>3.11387108648815</v>
      </c>
    </row>
    <row r="79" customFormat="false" ht="12.8" hidden="false" customHeight="false" outlineLevel="0" collapsed="false">
      <c r="A79" s="0" t="n">
        <v>1.55535898993752E+018</v>
      </c>
      <c r="B79" s="0" t="n">
        <v>20296</v>
      </c>
      <c r="C79" s="0" t="n">
        <v>1.55535898993752E+018</v>
      </c>
      <c r="D79" s="0" t="s">
        <v>0</v>
      </c>
      <c r="E79" s="0" t="n">
        <v>-2.89778137207</v>
      </c>
      <c r="F79" s="0" t="n">
        <v>-0.814809799194</v>
      </c>
      <c r="G79" s="0" t="n">
        <v>0.79686832428</v>
      </c>
      <c r="H79" s="0" t="n">
        <v>-0.709478080273</v>
      </c>
      <c r="I79" s="0" t="n">
        <v>0.163060083985</v>
      </c>
      <c r="J79" s="0" t="n">
        <v>-0.316863566637</v>
      </c>
      <c r="K79" s="0" t="n">
        <v>0.607988297939</v>
      </c>
      <c r="L79" s="0" t="n">
        <f aca="false">SQRT((E79*E79) + (F79*F79) + (G79*G79))</f>
        <v>3.11384826467496</v>
      </c>
    </row>
    <row r="80" customFormat="false" ht="12.8" hidden="false" customHeight="false" outlineLevel="0" collapsed="false">
      <c r="A80" s="0" t="n">
        <v>1.55535898995723E+018</v>
      </c>
      <c r="B80" s="0" t="n">
        <v>20297</v>
      </c>
      <c r="C80" s="0" t="n">
        <v>1.55535898995723E+018</v>
      </c>
      <c r="D80" s="0" t="s">
        <v>0</v>
      </c>
      <c r="E80" s="0" t="n">
        <v>-2.89960193634</v>
      </c>
      <c r="F80" s="0" t="n">
        <v>-0.815741062164</v>
      </c>
      <c r="G80" s="0" t="n">
        <v>0.797549962997</v>
      </c>
      <c r="H80" s="0" t="n">
        <v>-0.700852751732</v>
      </c>
      <c r="I80" s="0" t="n">
        <v>0.156365722418</v>
      </c>
      <c r="J80" s="0" t="n">
        <v>-0.329036146402</v>
      </c>
      <c r="K80" s="0" t="n">
        <v>0.613262176514</v>
      </c>
      <c r="L80" s="0" t="n">
        <f aca="false">SQRT((E80*E80) + (F80*F80) + (G80*G80))</f>
        <v>3.1159606565558</v>
      </c>
    </row>
    <row r="81" customFormat="false" ht="12.8" hidden="false" customHeight="false" outlineLevel="0" collapsed="false">
      <c r="A81" s="0" t="n">
        <v>1.5553589899573E+018</v>
      </c>
      <c r="B81" s="0" t="n">
        <v>20298</v>
      </c>
      <c r="C81" s="0" t="n">
        <v>1.5553589899573E+018</v>
      </c>
      <c r="D81" s="0" t="s">
        <v>0</v>
      </c>
      <c r="E81" s="0" t="n">
        <v>-2.89902877808</v>
      </c>
      <c r="F81" s="0" t="n">
        <v>-0.815270423889</v>
      </c>
      <c r="G81" s="0" t="n">
        <v>0.797409534454</v>
      </c>
      <c r="H81" s="0" t="n">
        <v>-0.705202281475</v>
      </c>
      <c r="I81" s="0" t="n">
        <v>0.156007364392</v>
      </c>
      <c r="J81" s="0" t="n">
        <v>-0.322939425707</v>
      </c>
      <c r="K81" s="0" t="n">
        <v>0.61160582304</v>
      </c>
      <c r="L81" s="0" t="n">
        <f aca="false">SQRT((E81*E81) + (F81*F81) + (G81*G81))</f>
        <v>3.11526815632977</v>
      </c>
    </row>
    <row r="82" customFormat="false" ht="12.8" hidden="false" customHeight="false" outlineLevel="0" collapsed="false">
      <c r="A82" s="0" t="n">
        <v>1.55535898995732E+018</v>
      </c>
      <c r="B82" s="0" t="n">
        <v>20299</v>
      </c>
      <c r="C82" s="0" t="n">
        <v>1.55535898995732E+018</v>
      </c>
      <c r="D82" s="0" t="s">
        <v>0</v>
      </c>
      <c r="E82" s="0" t="n">
        <v>-2.89801120758</v>
      </c>
      <c r="F82" s="0" t="n">
        <v>-0.814891576767</v>
      </c>
      <c r="G82" s="0" t="n">
        <v>0.797008514404</v>
      </c>
      <c r="H82" s="0" t="n">
        <v>-0.708551764488</v>
      </c>
      <c r="I82" s="0" t="n">
        <v>0.161168023944</v>
      </c>
      <c r="J82" s="0" t="n">
        <v>-0.318208098412</v>
      </c>
      <c r="K82" s="0" t="n">
        <v>0.608870148659</v>
      </c>
      <c r="L82" s="0" t="n">
        <f aca="false">SQRT((E82*E82) + (F82*F82) + (G82*G82))</f>
        <v>3.11411942821363</v>
      </c>
    </row>
    <row r="83" customFormat="false" ht="12.8" hidden="false" customHeight="false" outlineLevel="0" collapsed="false">
      <c r="A83" s="0" t="n">
        <v>1.55535898996771E+018</v>
      </c>
      <c r="B83" s="0" t="n">
        <v>20300</v>
      </c>
      <c r="C83" s="0" t="n">
        <v>1.55535898996771E+018</v>
      </c>
      <c r="D83" s="0" t="s">
        <v>0</v>
      </c>
      <c r="E83" s="0" t="n">
        <v>-2.89769744873</v>
      </c>
      <c r="F83" s="0" t="n">
        <v>-0.814792156219</v>
      </c>
      <c r="G83" s="0" t="n">
        <v>0.796780586243</v>
      </c>
      <c r="H83" s="0" t="n">
        <v>-0.709726035595</v>
      </c>
      <c r="I83" s="0" t="n">
        <v>0.163469552994</v>
      </c>
      <c r="J83" s="0" t="n">
        <v>-0.316688477993</v>
      </c>
      <c r="K83" s="0" t="n">
        <v>0.60768020153</v>
      </c>
      <c r="L83" s="0" t="n">
        <f aca="false">SQRT((E83*E83) + (F83*F83) + (G83*G83))</f>
        <v>3.11374309550838</v>
      </c>
    </row>
    <row r="84" customFormat="false" ht="12.8" hidden="false" customHeight="false" outlineLevel="0" collapsed="false">
      <c r="A84" s="0" t="n">
        <v>1.55535898997709E+018</v>
      </c>
      <c r="B84" s="0" t="n">
        <v>20301</v>
      </c>
      <c r="C84" s="0" t="n">
        <v>1.55535898997709E+018</v>
      </c>
      <c r="D84" s="0" t="s">
        <v>0</v>
      </c>
      <c r="E84" s="0" t="n">
        <v>-2.89763450623</v>
      </c>
      <c r="F84" s="0" t="n">
        <v>-0.814759492874</v>
      </c>
      <c r="G84" s="0" t="n">
        <v>0.796743631363</v>
      </c>
      <c r="H84" s="0" t="n">
        <v>-0.709893286228</v>
      </c>
      <c r="I84" s="0" t="n">
        <v>0.16378903389</v>
      </c>
      <c r="J84" s="0" t="n">
        <v>-0.316403388977</v>
      </c>
      <c r="K84" s="0" t="n">
        <v>0.607547283173</v>
      </c>
      <c r="L84" s="0" t="n">
        <f aca="false">SQRT((E84*E84) + (F84*F84) + (G84*G84))</f>
        <v>3.11366651667139</v>
      </c>
    </row>
    <row r="85" customFormat="false" ht="12.8" hidden="false" customHeight="false" outlineLevel="0" collapsed="false">
      <c r="A85" s="0" t="n">
        <v>1.5553589899875E+018</v>
      </c>
      <c r="B85" s="0" t="n">
        <v>20302</v>
      </c>
      <c r="C85" s="0" t="n">
        <v>1.5553589899875E+018</v>
      </c>
      <c r="D85" s="0" t="s">
        <v>0</v>
      </c>
      <c r="E85" s="0" t="n">
        <v>-2.8994808197</v>
      </c>
      <c r="F85" s="0" t="n">
        <v>-0.815658330917</v>
      </c>
      <c r="G85" s="0" t="n">
        <v>0.797497749329</v>
      </c>
      <c r="H85" s="0" t="n">
        <v>-0.701394736767</v>
      </c>
      <c r="I85" s="0" t="n">
        <v>0.157234832644</v>
      </c>
      <c r="J85" s="0" t="n">
        <v>-0.328440129757</v>
      </c>
      <c r="K85" s="0" t="n">
        <v>0.612739622593</v>
      </c>
      <c r="L85" s="0" t="n">
        <f aca="false">SQRT((E85*E85) + (F85*F85) + (G85*G85))</f>
        <v>3.11581292711666</v>
      </c>
    </row>
    <row r="86" customFormat="false" ht="12.8" hidden="false" customHeight="false" outlineLevel="0" collapsed="false">
      <c r="A86" s="0" t="n">
        <v>1.55535898999677E+018</v>
      </c>
      <c r="B86" s="0" t="n">
        <v>20303</v>
      </c>
      <c r="C86" s="0" t="n">
        <v>1.55535898999677E+018</v>
      </c>
      <c r="D86" s="0" t="s">
        <v>0</v>
      </c>
      <c r="E86" s="0" t="n">
        <v>-2.89899539948</v>
      </c>
      <c r="F86" s="0" t="n">
        <v>-0.815186738968</v>
      </c>
      <c r="G86" s="0" t="n">
        <v>0.797430038452</v>
      </c>
      <c r="H86" s="0" t="n">
        <v>-0.705552041531</v>
      </c>
      <c r="I86" s="0" t="n">
        <v>0.156388923526</v>
      </c>
      <c r="J86" s="0" t="n">
        <v>-0.322351008654</v>
      </c>
      <c r="K86" s="0" t="n">
        <v>0.6114153862</v>
      </c>
      <c r="L86" s="0" t="n">
        <f aca="false">SQRT((E86*E86) + (F86*F86) + (G86*G86))</f>
        <v>3.11522044353542</v>
      </c>
    </row>
    <row r="87" customFormat="false" ht="12.8" hidden="false" customHeight="false" outlineLevel="0" collapsed="false">
      <c r="A87" s="0" t="n">
        <v>1.55535899000705E+018</v>
      </c>
      <c r="B87" s="0" t="n">
        <v>20304</v>
      </c>
      <c r="C87" s="0" t="n">
        <v>1.55535899000705E+018</v>
      </c>
      <c r="D87" s="0" t="s">
        <v>0</v>
      </c>
      <c r="E87" s="0" t="n">
        <v>-2.89802074432</v>
      </c>
      <c r="F87" s="0" t="n">
        <v>-0.81484413147</v>
      </c>
      <c r="G87" s="0" t="n">
        <v>0.797059297562</v>
      </c>
      <c r="H87" s="0" t="n">
        <v>-0.708721756935</v>
      </c>
      <c r="I87" s="0" t="n">
        <v>0.161299541593</v>
      </c>
      <c r="J87" s="0" t="n">
        <v>-0.317735493183</v>
      </c>
      <c r="K87" s="0" t="n">
        <v>0.608884394169</v>
      </c>
      <c r="L87" s="0" t="n">
        <f aca="false">SQRT((E87*E87) + (F87*F87) + (G87*G87))</f>
        <v>3.11412888572875</v>
      </c>
    </row>
    <row r="88" customFormat="false" ht="12.8" hidden="false" customHeight="false" outlineLevel="0" collapsed="false">
      <c r="A88" s="0" t="n">
        <v>1.55535899001736E+018</v>
      </c>
      <c r="B88" s="0" t="n">
        <v>20305</v>
      </c>
      <c r="C88" s="0" t="n">
        <v>1.55535899001736E+018</v>
      </c>
      <c r="D88" s="0" t="s">
        <v>0</v>
      </c>
      <c r="E88" s="0" t="n">
        <v>-2.89769458771</v>
      </c>
      <c r="F88" s="0" t="n">
        <v>-0.814763069153</v>
      </c>
      <c r="G88" s="0" t="n">
        <v>0.79679608345</v>
      </c>
      <c r="H88" s="0" t="n">
        <v>-0.709815561771</v>
      </c>
      <c r="I88" s="0" t="n">
        <v>0.163550719619</v>
      </c>
      <c r="J88" s="0" t="n">
        <v>-0.316432058811</v>
      </c>
      <c r="K88" s="0" t="n">
        <v>0.607687354088</v>
      </c>
      <c r="L88" s="0" t="n">
        <f aca="false">SQRT((E88*E88) + (F88*F88) + (G88*G88))</f>
        <v>3.11373678738276</v>
      </c>
    </row>
    <row r="89" customFormat="false" ht="12.8" hidden="false" customHeight="false" outlineLevel="0" collapsed="false">
      <c r="A89" s="0" t="n">
        <v>1.55535899002779E+018</v>
      </c>
      <c r="B89" s="0" t="n">
        <v>20306</v>
      </c>
      <c r="C89" s="0" t="n">
        <v>1.55535899002779E+018</v>
      </c>
      <c r="D89" s="0" t="s">
        <v>0</v>
      </c>
      <c r="E89" s="0" t="n">
        <v>-2.89765834808</v>
      </c>
      <c r="F89" s="0" t="n">
        <v>-0.814730167389</v>
      </c>
      <c r="G89" s="0" t="n">
        <v>0.796739339828</v>
      </c>
      <c r="H89" s="0" t="n">
        <v>-0.709941625595</v>
      </c>
      <c r="I89" s="0" t="n">
        <v>0.163905501366</v>
      </c>
      <c r="J89" s="0" t="n">
        <v>-0.316110402346</v>
      </c>
      <c r="K89" s="0" t="n">
        <v>0.607611775398</v>
      </c>
      <c r="L89" s="0" t="n">
        <f aca="false">SQRT((E89*E89) + (F89*F89) + (G89*G89))</f>
        <v>3.11367993272927</v>
      </c>
    </row>
    <row r="90" customFormat="false" ht="12.8" hidden="false" customHeight="false" outlineLevel="0" collapsed="false">
      <c r="A90" s="0" t="n">
        <v>1.55535899002786E+018</v>
      </c>
      <c r="B90" s="0" t="n">
        <v>20307</v>
      </c>
      <c r="C90" s="0" t="n">
        <v>1.55535899002786E+018</v>
      </c>
      <c r="D90" s="0" t="s">
        <v>0</v>
      </c>
      <c r="E90" s="0" t="n">
        <v>-2.89772891998</v>
      </c>
      <c r="F90" s="0" t="n">
        <v>-0.814736366272</v>
      </c>
      <c r="G90" s="0" t="n">
        <v>0.796861171722</v>
      </c>
      <c r="H90" s="0" t="n">
        <v>-0.709744811058</v>
      </c>
      <c r="I90" s="0" t="n">
        <v>0.16369959712</v>
      </c>
      <c r="J90" s="0" t="n">
        <v>-0.316332489252</v>
      </c>
      <c r="K90" s="0" t="n">
        <v>0.607781648636</v>
      </c>
      <c r="L90" s="0" t="n">
        <f aca="false">SQRT((E90*E90) + (F90*F90) + (G90*G90))</f>
        <v>3.11377840688973</v>
      </c>
    </row>
    <row r="91" customFormat="false" ht="12.8" hidden="false" customHeight="false" outlineLevel="0" collapsed="false">
      <c r="A91" s="0" t="n">
        <v>1.55535899004757E+018</v>
      </c>
      <c r="B91" s="0" t="n">
        <v>20308</v>
      </c>
      <c r="C91" s="0" t="n">
        <v>1.55535899004757E+018</v>
      </c>
      <c r="D91" s="0" t="s">
        <v>0</v>
      </c>
      <c r="E91" s="0" t="n">
        <v>-2.89959335327</v>
      </c>
      <c r="F91" s="0" t="n">
        <v>-0.815692186356</v>
      </c>
      <c r="G91" s="0" t="n">
        <v>0.79755115509</v>
      </c>
      <c r="H91" s="0" t="n">
        <v>-0.701021850109</v>
      </c>
      <c r="I91" s="0" t="n">
        <v>0.15705819428</v>
      </c>
      <c r="J91" s="0" t="n">
        <v>-0.328852802515</v>
      </c>
      <c r="K91" s="0" t="n">
        <v>0.61299008131</v>
      </c>
      <c r="L91" s="0" t="n">
        <f aca="false">SQRT((E91*E91) + (F91*F91) + (G91*G91))</f>
        <v>3.11594017949562</v>
      </c>
    </row>
    <row r="92" customFormat="false" ht="12.8" hidden="false" customHeight="false" outlineLevel="0" collapsed="false">
      <c r="A92" s="0" t="n">
        <v>1.55535899004764E+018</v>
      </c>
      <c r="B92" s="0" t="n">
        <v>20309</v>
      </c>
      <c r="C92" s="0" t="n">
        <v>1.55535899004764E+018</v>
      </c>
      <c r="D92" s="0" t="s">
        <v>0</v>
      </c>
      <c r="E92" s="0" t="n">
        <v>-2.8989982605</v>
      </c>
      <c r="F92" s="0" t="n">
        <v>-0.815317630768</v>
      </c>
      <c r="G92" s="0" t="n">
        <v>0.797378540039</v>
      </c>
      <c r="H92" s="0" t="n">
        <v>-0.705107927322</v>
      </c>
      <c r="I92" s="0" t="n">
        <v>0.156063392758</v>
      </c>
      <c r="J92" s="0" t="n">
        <v>-0.322239845991</v>
      </c>
      <c r="K92" s="0" t="n">
        <v>0.612069010735</v>
      </c>
      <c r="L92" s="0" t="n">
        <f aca="false">SQRT((E92*E92) + (F92*F92) + (G92*G92))</f>
        <v>3.11524417815649</v>
      </c>
    </row>
    <row r="93" customFormat="false" ht="12.8" hidden="false" customHeight="false" outlineLevel="0" collapsed="false">
      <c r="A93" s="0" t="n">
        <v>1.55535899005703E+018</v>
      </c>
      <c r="B93" s="0" t="n">
        <v>20310</v>
      </c>
      <c r="C93" s="0" t="n">
        <v>1.55535899005703E+018</v>
      </c>
      <c r="D93" s="0" t="s">
        <v>0</v>
      </c>
      <c r="E93" s="0" t="n">
        <v>-2.89806079865</v>
      </c>
      <c r="F93" s="0" t="n">
        <v>-0.814908981323</v>
      </c>
      <c r="G93" s="0" t="n">
        <v>0.796960353851</v>
      </c>
      <c r="H93" s="0" t="n">
        <v>-0.708639860153</v>
      </c>
      <c r="I93" s="0" t="n">
        <v>0.161559224129</v>
      </c>
      <c r="J93" s="0" t="n">
        <v>-0.31793692708</v>
      </c>
      <c r="K93" s="0" t="n">
        <v>0.608805537224</v>
      </c>
      <c r="L93" s="0" t="n">
        <f aca="false">SQRT((E93*E93) + (F93*F93) + (G93*G93))</f>
        <v>3.11415780687541</v>
      </c>
    </row>
    <row r="94" customFormat="false" ht="12.8" hidden="false" customHeight="false" outlineLevel="0" collapsed="false">
      <c r="A94" s="0" t="n">
        <v>1.55535899005709E+018</v>
      </c>
      <c r="B94" s="0" t="n">
        <v>20311</v>
      </c>
      <c r="C94" s="0" t="n">
        <v>1.55535899005709E+018</v>
      </c>
      <c r="D94" s="0" t="s">
        <v>0</v>
      </c>
      <c r="E94" s="0" t="n">
        <v>-2.89774894714</v>
      </c>
      <c r="F94" s="0" t="n">
        <v>-0.814737319946</v>
      </c>
      <c r="G94" s="0" t="n">
        <v>0.796765089035</v>
      </c>
      <c r="H94" s="0" t="n">
        <v>-0.709728002548</v>
      </c>
      <c r="I94" s="0" t="n">
        <v>0.163409724832</v>
      </c>
      <c r="J94" s="0" t="n">
        <v>-0.316354036331</v>
      </c>
      <c r="K94" s="0" t="n">
        <v>0.607868134975</v>
      </c>
      <c r="L94" s="0" t="n">
        <f aca="false">SQRT((E94*E94) + (F94*F94) + (G94*G94))</f>
        <v>3.1137727065842</v>
      </c>
    </row>
    <row r="95" customFormat="false" ht="12.8" hidden="false" customHeight="false" outlineLevel="0" collapsed="false">
      <c r="A95" s="0" t="n">
        <v>1.55535899006744E+018</v>
      </c>
      <c r="B95" s="0" t="n">
        <v>20312</v>
      </c>
      <c r="C95" s="0" t="n">
        <v>1.55535899006744E+018</v>
      </c>
      <c r="D95" s="0" t="s">
        <v>0</v>
      </c>
      <c r="E95" s="0" t="n">
        <v>-2.89767742157</v>
      </c>
      <c r="F95" s="0" t="n">
        <v>-0.814771413803</v>
      </c>
      <c r="G95" s="0" t="n">
        <v>0.796763896942</v>
      </c>
      <c r="H95" s="0" t="n">
        <v>-0.70990473032</v>
      </c>
      <c r="I95" s="0" t="n">
        <v>0.163935363293</v>
      </c>
      <c r="J95" s="0" t="n">
        <v>-0.316550582647</v>
      </c>
      <c r="K95" s="0" t="n">
        <v>0.607417583466</v>
      </c>
      <c r="L95" s="0" t="n">
        <f aca="false">SQRT((E95*E95) + (F95*F95) + (G95*G95))</f>
        <v>3.11371475952716</v>
      </c>
    </row>
    <row r="96" customFormat="false" ht="12.8" hidden="false" customHeight="false" outlineLevel="0" collapsed="false">
      <c r="A96" s="0" t="n">
        <v>1.55535899008732E+018</v>
      </c>
      <c r="B96" s="0" t="n">
        <v>20313</v>
      </c>
      <c r="C96" s="0" t="n">
        <v>1.55535899008732E+018</v>
      </c>
      <c r="D96" s="0" t="s">
        <v>0</v>
      </c>
      <c r="E96" s="0" t="n">
        <v>-2.89956188202</v>
      </c>
      <c r="F96" s="0" t="n">
        <v>-0.815546274185</v>
      </c>
      <c r="G96" s="0" t="n">
        <v>0.797478675842</v>
      </c>
      <c r="H96" s="0" t="n">
        <v>-0.701471984386</v>
      </c>
      <c r="I96" s="0" t="n">
        <v>0.157883673906</v>
      </c>
      <c r="J96" s="0" t="n">
        <v>-0.330983549356</v>
      </c>
      <c r="K96" s="0" t="n">
        <v>0.611113488674</v>
      </c>
      <c r="L96" s="0" t="n">
        <f aca="false">SQRT((E96*E96) + (F96*F96) + (G96*G96))</f>
        <v>3.1158541479702</v>
      </c>
    </row>
    <row r="97" customFormat="false" ht="12.8" hidden="false" customHeight="false" outlineLevel="0" collapsed="false">
      <c r="A97" s="0" t="n">
        <v>1.55535899008739E+018</v>
      </c>
      <c r="B97" s="0" t="n">
        <v>20314</v>
      </c>
      <c r="C97" s="0" t="n">
        <v>1.55535899008739E+018</v>
      </c>
      <c r="D97" s="0" t="s">
        <v>0</v>
      </c>
      <c r="E97" s="0" t="n">
        <v>-2.89895153046</v>
      </c>
      <c r="F97" s="0" t="n">
        <v>-0.815244674683</v>
      </c>
      <c r="G97" s="0" t="n">
        <v>0.797384500504</v>
      </c>
      <c r="H97" s="0" t="n">
        <v>-0.70548158884</v>
      </c>
      <c r="I97" s="0" t="n">
        <v>0.156443059444</v>
      </c>
      <c r="J97" s="0" t="n">
        <v>-0.322644323111</v>
      </c>
      <c r="K97" s="0" t="n">
        <v>0.611327946186</v>
      </c>
      <c r="L97" s="0" t="n">
        <f aca="false">SQRT((E97*E97) + (F97*F97) + (G97*G97))</f>
        <v>3.11518312418377</v>
      </c>
    </row>
    <row r="98" customFormat="false" ht="12.8" hidden="false" customHeight="false" outlineLevel="0" collapsed="false">
      <c r="A98" s="0" t="n">
        <v>1.55535899010699E+018</v>
      </c>
      <c r="B98" s="0" t="n">
        <v>20315</v>
      </c>
      <c r="C98" s="0" t="n">
        <v>1.55535899010699E+018</v>
      </c>
      <c r="D98" s="0" t="s">
        <v>0</v>
      </c>
      <c r="E98" s="0" t="n">
        <v>-2.89800548553</v>
      </c>
      <c r="F98" s="0" t="n">
        <v>-0.814875841141</v>
      </c>
      <c r="G98" s="0" t="n">
        <v>0.797005653381</v>
      </c>
      <c r="H98" s="0" t="n">
        <v>-0.708829820156</v>
      </c>
      <c r="I98" s="0" t="n">
        <v>0.161759644747</v>
      </c>
      <c r="J98" s="0" t="n">
        <v>-0.317545980215</v>
      </c>
      <c r="K98" s="0" t="n">
        <v>0.608735203743</v>
      </c>
      <c r="L98" s="0" t="n">
        <f aca="false">SQRT((E98*E98) + (F98*F98) + (G98*G98))</f>
        <v>3.11410925340754</v>
      </c>
    </row>
    <row r="99" customFormat="false" ht="12.8" hidden="false" customHeight="false" outlineLevel="0" collapsed="false">
      <c r="A99" s="0" t="n">
        <v>1.55535899010704E+018</v>
      </c>
      <c r="B99" s="0" t="n">
        <v>20316</v>
      </c>
      <c r="C99" s="0" t="n">
        <v>1.55535899010704E+018</v>
      </c>
      <c r="D99" s="0" t="s">
        <v>0</v>
      </c>
      <c r="E99" s="0" t="n">
        <v>-2.8976688385</v>
      </c>
      <c r="F99" s="0" t="n">
        <v>-0.814750432968</v>
      </c>
      <c r="G99" s="0" t="n">
        <v>0.796765565872</v>
      </c>
      <c r="H99" s="0" t="n">
        <v>-0.709937512875</v>
      </c>
      <c r="I99" s="0" t="n">
        <v>0.163537725806</v>
      </c>
      <c r="J99" s="0" t="n">
        <v>-0.316133588552</v>
      </c>
      <c r="K99" s="0" t="n">
        <v>0.60770368576</v>
      </c>
      <c r="L99" s="0" t="n">
        <f aca="false">SQRT((E99*E99) + (F99*F99) + (G99*G99))</f>
        <v>3.11370170899443</v>
      </c>
    </row>
    <row r="100" customFormat="false" ht="12.8" hidden="false" customHeight="false" outlineLevel="0" collapsed="false">
      <c r="A100" s="0" t="n">
        <v>1.55535899010706E+018</v>
      </c>
      <c r="B100" s="0" t="n">
        <v>20317</v>
      </c>
      <c r="C100" s="0" t="n">
        <v>1.55535899010706E+018</v>
      </c>
      <c r="D100" s="0" t="s">
        <v>0</v>
      </c>
      <c r="E100" s="0" t="n">
        <v>-2.89760971069</v>
      </c>
      <c r="F100" s="0" t="n">
        <v>-0.81470990181</v>
      </c>
      <c r="G100" s="0" t="n">
        <v>0.796730518341</v>
      </c>
      <c r="H100" s="0" t="n">
        <v>-0.710067927837</v>
      </c>
      <c r="I100" s="0" t="n">
        <v>0.163832932711</v>
      </c>
      <c r="J100" s="0" t="n">
        <v>-0.315854072571</v>
      </c>
      <c r="K100" s="0" t="n">
        <v>0.607617020607</v>
      </c>
      <c r="L100" s="0" t="n">
        <f aca="false">SQRT((E100*E100) + (F100*F100) + (G100*G100))</f>
        <v>3.11362710973041</v>
      </c>
    </row>
    <row r="101" customFormat="false" ht="12.8" hidden="false" customHeight="false" outlineLevel="0" collapsed="false">
      <c r="A101" s="0" t="n">
        <v>1.55535899011742E+018</v>
      </c>
      <c r="B101" s="0" t="n">
        <v>20318</v>
      </c>
      <c r="C101" s="0" t="n">
        <v>1.55535899011742E+018</v>
      </c>
      <c r="D101" s="0" t="s">
        <v>0</v>
      </c>
      <c r="E101" s="0" t="n">
        <v>-2.89766025543</v>
      </c>
      <c r="F101" s="0" t="n">
        <v>-0.814760684967</v>
      </c>
      <c r="G101" s="0" t="n">
        <v>0.796830892563</v>
      </c>
      <c r="H101" s="0" t="n">
        <v>-0.709634125233</v>
      </c>
      <c r="I101" s="0" t="n">
        <v>0.16349260509</v>
      </c>
      <c r="J101" s="0" t="n">
        <v>-0.316389381886</v>
      </c>
      <c r="K101" s="0" t="n">
        <v>0.607936918736</v>
      </c>
      <c r="L101" s="0" t="n">
        <f aca="false">SQRT((E101*E101) + (F101*F101) + (G101*G101))</f>
        <v>3.11371312118013</v>
      </c>
    </row>
    <row r="102" customFormat="false" ht="12.8" hidden="false" customHeight="false" outlineLevel="0" collapsed="false">
      <c r="A102" s="0" t="n">
        <v>1.55535899012674E+018</v>
      </c>
      <c r="B102" s="0" t="n">
        <v>20319</v>
      </c>
      <c r="C102" s="0" t="n">
        <v>1.55535899012674E+018</v>
      </c>
      <c r="D102" s="0" t="s">
        <v>0</v>
      </c>
      <c r="E102" s="0" t="n">
        <v>-2.89953804016</v>
      </c>
      <c r="F102" s="0" t="n">
        <v>-0.815654277802</v>
      </c>
      <c r="G102" s="0" t="n">
        <v>0.797559261322</v>
      </c>
      <c r="H102" s="0" t="n">
        <v>-0.700684905052</v>
      </c>
      <c r="I102" s="0" t="n">
        <v>0.156221151352</v>
      </c>
      <c r="J102" s="0" t="n">
        <v>-0.327813208103</v>
      </c>
      <c r="K102" s="0" t="n">
        <v>0.614145100117</v>
      </c>
      <c r="L102" s="0" t="n">
        <f aca="false">SQRT((E102*E102) + (F102*F102) + (G102*G102))</f>
        <v>3.11588085820881</v>
      </c>
    </row>
    <row r="103" customFormat="false" ht="12.8" hidden="false" customHeight="false" outlineLevel="0" collapsed="false">
      <c r="A103" s="0" t="n">
        <v>1.55535899013705E+018</v>
      </c>
      <c r="B103" s="0" t="n">
        <v>20320</v>
      </c>
      <c r="C103" s="0" t="n">
        <v>1.55535899013705E+018</v>
      </c>
      <c r="D103" s="0" t="s">
        <v>0</v>
      </c>
      <c r="E103" s="0" t="n">
        <v>-2.89834499359</v>
      </c>
      <c r="F103" s="0" t="n">
        <v>-0.815025091171</v>
      </c>
      <c r="G103" s="0" t="n">
        <v>0.797130584717</v>
      </c>
      <c r="H103" s="0" t="n">
        <v>-0.706782817841</v>
      </c>
      <c r="I103" s="0" t="n">
        <v>0.161047443748</v>
      </c>
      <c r="J103" s="0" t="n">
        <v>-0.320314735174</v>
      </c>
      <c r="K103" s="0" t="n">
        <v>0.609852552414</v>
      </c>
      <c r="L103" s="0" t="n">
        <f aca="false">SQRT((E103*E103) + (F103*F103) + (G103*G103))</f>
        <v>3.11449623056407</v>
      </c>
    </row>
    <row r="104" customFormat="false" ht="12.8" hidden="false" customHeight="false" outlineLevel="0" collapsed="false">
      <c r="A104" s="0" t="n">
        <v>1.55535899013712E+018</v>
      </c>
      <c r="B104" s="0" t="n">
        <v>20321</v>
      </c>
      <c r="C104" s="0" t="n">
        <v>1.55535899013712E+018</v>
      </c>
      <c r="D104" s="0" t="s">
        <v>0</v>
      </c>
      <c r="E104" s="0" t="n">
        <v>-2.89786720276</v>
      </c>
      <c r="F104" s="0" t="n">
        <v>-0.814811944962</v>
      </c>
      <c r="G104" s="0" t="n">
        <v>0.796857833862</v>
      </c>
      <c r="H104" s="0" t="n">
        <v>-0.709086716175</v>
      </c>
      <c r="I104" s="0" t="n">
        <v>0.16293348372</v>
      </c>
      <c r="J104" s="0" t="n">
        <v>-0.317518204451</v>
      </c>
      <c r="K104" s="0" t="n">
        <v>0.608137309551</v>
      </c>
      <c r="L104" s="0" t="n">
        <f aca="false">SQRT((E104*E104) + (F104*F104) + (G104*G104))</f>
        <v>3.11392601676277</v>
      </c>
    </row>
    <row r="105" customFormat="false" ht="12.8" hidden="false" customHeight="false" outlineLevel="0" collapsed="false">
      <c r="A105" s="0" t="n">
        <v>1.55535899014748E+018</v>
      </c>
      <c r="B105" s="0" t="n">
        <v>20322</v>
      </c>
      <c r="C105" s="0" t="n">
        <v>1.55535899014748E+018</v>
      </c>
      <c r="D105" s="0" t="s">
        <v>0</v>
      </c>
      <c r="E105" s="0" t="n">
        <v>-2.89776039124</v>
      </c>
      <c r="F105" s="0" t="n">
        <v>-0.814677000046</v>
      </c>
      <c r="G105" s="0" t="n">
        <v>0.796815872192</v>
      </c>
      <c r="H105" s="0" t="n">
        <v>-0.709780216217</v>
      </c>
      <c r="I105" s="0" t="n">
        <v>0.163244798779</v>
      </c>
      <c r="J105" s="0" t="n">
        <v>-0.316378712654</v>
      </c>
      <c r="K105" s="0" t="n">
        <v>0.607838571072</v>
      </c>
      <c r="L105" s="0" t="n">
        <f aca="false">SQRT((E105*E105) + (F105*F105) + (G105*G105))</f>
        <v>3.11378056927916</v>
      </c>
    </row>
    <row r="106" customFormat="false" ht="12.8" hidden="false" customHeight="false" outlineLevel="0" collapsed="false">
      <c r="A106" s="0" t="n">
        <v>1.55535899015683E+018</v>
      </c>
      <c r="B106" s="0" t="n">
        <v>20323</v>
      </c>
      <c r="C106" s="0" t="n">
        <v>1.55535899015683E+018</v>
      </c>
      <c r="D106" s="0" t="s">
        <v>0</v>
      </c>
      <c r="E106" s="0" t="n">
        <v>-2.89959144592</v>
      </c>
      <c r="F106" s="0" t="n">
        <v>-0.815487146378</v>
      </c>
      <c r="G106" s="0" t="n">
        <v>0.797429323196</v>
      </c>
      <c r="H106" s="0" t="n">
        <v>-0.701413035393</v>
      </c>
      <c r="I106" s="0" t="n">
        <v>0.157902404666</v>
      </c>
      <c r="J106" s="0" t="n">
        <v>-0.331196576357</v>
      </c>
      <c r="K106" s="0" t="n">
        <v>0.611060917377</v>
      </c>
      <c r="L106" s="0" t="n">
        <f aca="false">SQRT((E106*E106) + (F106*F106) + (G106*G106))</f>
        <v>3.11585355314607</v>
      </c>
    </row>
    <row r="107" customFormat="false" ht="12.8" hidden="false" customHeight="false" outlineLevel="0" collapsed="false">
      <c r="A107" s="0" t="n">
        <v>1.55535899016723E+018</v>
      </c>
      <c r="B107" s="0" t="n">
        <v>20324</v>
      </c>
      <c r="C107" s="0" t="n">
        <v>1.55535899016723E+018</v>
      </c>
      <c r="D107" s="0" t="s">
        <v>0</v>
      </c>
      <c r="E107" s="0" t="n">
        <v>-2.89828586578</v>
      </c>
      <c r="F107" s="0" t="n">
        <v>-0.815007925034</v>
      </c>
      <c r="G107" s="0" t="n">
        <v>0.797102689743</v>
      </c>
      <c r="H107" s="0" t="n">
        <v>-0.707307219505</v>
      </c>
      <c r="I107" s="0" t="n">
        <v>0.161291882396</v>
      </c>
      <c r="J107" s="0" t="n">
        <v>-0.320493400097</v>
      </c>
      <c r="K107" s="0" t="n">
        <v>0.609085738659</v>
      </c>
      <c r="L107" s="0" t="n">
        <f aca="false">SQRT((E107*E107) + (F107*F107) + (G107*G107))</f>
        <v>3.11442957468039</v>
      </c>
    </row>
    <row r="108" customFormat="false" ht="12.8" hidden="false" customHeight="false" outlineLevel="0" collapsed="false">
      <c r="A108" s="0" t="n">
        <v>1.55535899017757E+018</v>
      </c>
      <c r="B108" s="0" t="n">
        <v>20325</v>
      </c>
      <c r="C108" s="0" t="n">
        <v>1.55535899017757E+018</v>
      </c>
      <c r="D108" s="0" t="s">
        <v>0</v>
      </c>
      <c r="E108" s="0" t="n">
        <v>-2.89781093597</v>
      </c>
      <c r="F108" s="0" t="n">
        <v>-0.814763307571</v>
      </c>
      <c r="G108" s="0" t="n">
        <v>0.796965837479</v>
      </c>
      <c r="H108" s="0" t="n">
        <v>-0.709206938744</v>
      </c>
      <c r="I108" s="0" t="n">
        <v>0.162549167871</v>
      </c>
      <c r="J108" s="0" t="n">
        <v>-0.316885620356</v>
      </c>
      <c r="K108" s="0" t="n">
        <v>0.608429849148</v>
      </c>
      <c r="L108" s="0" t="n">
        <f aca="false">SQRT((E108*E108) + (F108*F108) + (G108*G108))</f>
        <v>3.11388856802872</v>
      </c>
    </row>
    <row r="109" customFormat="false" ht="12.8" hidden="false" customHeight="false" outlineLevel="0" collapsed="false">
      <c r="A109" s="0" t="n">
        <v>1.55535899018697E+018</v>
      </c>
      <c r="B109" s="0" t="n">
        <v>20326</v>
      </c>
      <c r="C109" s="0" t="n">
        <v>1.55535899018697E+018</v>
      </c>
      <c r="D109" s="0" t="s">
        <v>0</v>
      </c>
      <c r="E109" s="0" t="n">
        <v>-2.89765167236</v>
      </c>
      <c r="F109" s="0" t="n">
        <v>-0.81472325325</v>
      </c>
      <c r="G109" s="0" t="n">
        <v>0.796832323074</v>
      </c>
      <c r="H109" s="0" t="n">
        <v>-0.70975536108</v>
      </c>
      <c r="I109" s="0" t="n">
        <v>0.162994921207</v>
      </c>
      <c r="J109" s="0" t="n">
        <v>-0.31614908576</v>
      </c>
      <c r="K109" s="0" t="n">
        <v>0.608054161072</v>
      </c>
      <c r="L109" s="0" t="n">
        <f aca="false">SQRT((E109*E109) + (F109*F109) + (G109*G109))</f>
        <v>3.11369570523718</v>
      </c>
    </row>
    <row r="110" customFormat="false" ht="12.8" hidden="false" customHeight="false" outlineLevel="0" collapsed="false">
      <c r="A110" s="0" t="n">
        <v>1.55535899019735E+018</v>
      </c>
      <c r="B110" s="0" t="n">
        <v>20327</v>
      </c>
      <c r="C110" s="0" t="n">
        <v>1.55535899019735E+018</v>
      </c>
      <c r="D110" s="0" t="s">
        <v>0</v>
      </c>
      <c r="E110" s="0" t="n">
        <v>-2.89771938324</v>
      </c>
      <c r="F110" s="0" t="n">
        <v>-0.814769506454</v>
      </c>
      <c r="G110" s="0" t="n">
        <v>0.796825408936</v>
      </c>
      <c r="H110" s="0" t="n">
        <v>-0.709772050381</v>
      </c>
      <c r="I110" s="0" t="n">
        <v>0.163329184055</v>
      </c>
      <c r="J110" s="0" t="n">
        <v>-0.316164940596</v>
      </c>
      <c r="K110" s="0" t="n">
        <v>0.607936620712</v>
      </c>
      <c r="L110" s="0" t="n">
        <f aca="false">SQRT((E110*E110) + (F110*F110) + (G110*G110))</f>
        <v>3.11376905132319</v>
      </c>
    </row>
    <row r="111" customFormat="false" ht="12.8" hidden="false" customHeight="false" outlineLevel="0" collapsed="false">
      <c r="A111" s="0" t="n">
        <v>1.55535899019739E+018</v>
      </c>
      <c r="B111" s="0" t="n">
        <v>20328</v>
      </c>
      <c r="C111" s="0" t="n">
        <v>1.55535899019739E+018</v>
      </c>
      <c r="D111" s="0" t="s">
        <v>0</v>
      </c>
      <c r="E111" s="0" t="n">
        <v>-2.89774417877</v>
      </c>
      <c r="F111" s="0" t="n">
        <v>-0.814835786819</v>
      </c>
      <c r="G111" s="0" t="n">
        <v>0.796833753586</v>
      </c>
      <c r="H111" s="0" t="n">
        <v>-0.709567427635</v>
      </c>
      <c r="I111" s="0" t="n">
        <v>0.16332295537</v>
      </c>
      <c r="J111" s="0" t="n">
        <v>-0.31683588028</v>
      </c>
      <c r="K111" s="0" t="n">
        <v>0.607827842236</v>
      </c>
      <c r="L111" s="0" t="n">
        <f aca="false">SQRT((E111*E111) + (F111*F111) + (G111*G111))</f>
        <v>3.11381160572221</v>
      </c>
    </row>
    <row r="112" customFormat="false" ht="12.8" hidden="false" customHeight="false" outlineLevel="0" collapsed="false">
      <c r="A112" s="0" t="n">
        <v>1.55535899021712E+018</v>
      </c>
      <c r="B112" s="0" t="n">
        <v>20329</v>
      </c>
      <c r="C112" s="0" t="n">
        <v>1.55535899021712E+018</v>
      </c>
      <c r="D112" s="0" t="s">
        <v>0</v>
      </c>
      <c r="E112" s="0" t="n">
        <v>-2.89781761169</v>
      </c>
      <c r="F112" s="0" t="n">
        <v>-0.814911603928</v>
      </c>
      <c r="G112" s="0" t="n">
        <v>0.796929121017</v>
      </c>
      <c r="H112" s="0" t="n">
        <v>-0.709234893322</v>
      </c>
      <c r="I112" s="0" t="n">
        <v>0.16326777637</v>
      </c>
      <c r="J112" s="0" t="n">
        <v>-0.317135423422</v>
      </c>
      <c r="K112" s="0" t="n">
        <v>0.608074426651</v>
      </c>
      <c r="L112" s="0" t="n">
        <f aca="false">SQRT((E112*E112) + (F112*F112) + (G112*G112))</f>
        <v>3.11392418930875</v>
      </c>
    </row>
    <row r="113" customFormat="false" ht="12.8" hidden="false" customHeight="false" outlineLevel="0" collapsed="false">
      <c r="A113" s="0" t="n">
        <v>1.55535899021717E+018</v>
      </c>
      <c r="B113" s="0" t="n">
        <v>20330</v>
      </c>
      <c r="C113" s="0" t="n">
        <v>1.55535899021717E+018</v>
      </c>
      <c r="D113" s="0" t="s">
        <v>0</v>
      </c>
      <c r="E113" s="0" t="n">
        <v>-2.89965820312</v>
      </c>
      <c r="F113" s="0" t="n">
        <v>-0.815795183182</v>
      </c>
      <c r="G113" s="0" t="n">
        <v>0.797615528107</v>
      </c>
      <c r="H113" s="0" t="n">
        <v>-0.700562357903</v>
      </c>
      <c r="I113" s="0" t="n">
        <v>0.156283035874</v>
      </c>
      <c r="J113" s="0" t="n">
        <v>-0.3287974298</v>
      </c>
      <c r="K113" s="0" t="n">
        <v>0.613742828369</v>
      </c>
      <c r="L113" s="0" t="n">
        <f aca="false">SQRT((E113*E113) + (F113*F113) + (G113*G113))</f>
        <v>3.11604396735692</v>
      </c>
    </row>
    <row r="114" customFormat="false" ht="12.8" hidden="false" customHeight="false" outlineLevel="0" collapsed="false">
      <c r="A114" s="0" t="n">
        <v>1.55535899022746E+018</v>
      </c>
      <c r="B114" s="0" t="n">
        <v>20331</v>
      </c>
      <c r="C114" s="0" t="n">
        <v>1.55535899022746E+018</v>
      </c>
      <c r="D114" s="0" t="s">
        <v>0</v>
      </c>
      <c r="E114" s="0" t="n">
        <v>-2.89842128754</v>
      </c>
      <c r="F114" s="0" t="n">
        <v>-0.815186262131</v>
      </c>
      <c r="G114" s="0" t="n">
        <v>0.797190666199</v>
      </c>
      <c r="H114" s="0" t="n">
        <v>-0.706546187401</v>
      </c>
      <c r="I114" s="0" t="n">
        <v>0.16075193882</v>
      </c>
      <c r="J114" s="0" t="n">
        <v>-0.32081258297</v>
      </c>
      <c r="K114" s="0" t="n">
        <v>0.609943211079</v>
      </c>
      <c r="L114" s="0" t="n">
        <f aca="false">SQRT((E114*E114) + (F114*F114) + (G114*G114))</f>
        <v>3.11462478644009</v>
      </c>
    </row>
    <row r="115" customFormat="false" ht="12.8" hidden="false" customHeight="false" outlineLevel="0" collapsed="false">
      <c r="A115" s="0" t="n">
        <v>1.55535899024707E+018</v>
      </c>
      <c r="B115" s="0" t="n">
        <v>20332</v>
      </c>
      <c r="C115" s="0" t="n">
        <v>1.55535899024707E+018</v>
      </c>
      <c r="D115" s="0" t="s">
        <v>0</v>
      </c>
      <c r="E115" s="0" t="n">
        <v>-2.89789485931</v>
      </c>
      <c r="F115" s="0" t="n">
        <v>-0.814938306808</v>
      </c>
      <c r="G115" s="0" t="n">
        <v>0.796931266785</v>
      </c>
      <c r="H115" s="0" t="n">
        <v>-0.708903074265</v>
      </c>
      <c r="I115" s="0" t="n">
        <v>0.162711456418</v>
      </c>
      <c r="J115" s="0" t="n">
        <v>-0.317762821913</v>
      </c>
      <c r="K115" s="0" t="n">
        <v>0.608283102512</v>
      </c>
      <c r="L115" s="0" t="n">
        <f aca="false">SQRT((E115*E115) + (F115*F115) + (G115*G115))</f>
        <v>3.11400361327632</v>
      </c>
    </row>
    <row r="116" customFormat="false" ht="12.8" hidden="false" customHeight="false" outlineLevel="0" collapsed="false">
      <c r="A116" s="0" t="n">
        <v>1.55535899024711E+018</v>
      </c>
      <c r="B116" s="0" t="n">
        <v>20333</v>
      </c>
      <c r="C116" s="0" t="n">
        <v>1.55535899024711E+018</v>
      </c>
      <c r="D116" s="0" t="s">
        <v>0</v>
      </c>
      <c r="E116" s="0" t="n">
        <v>-2.89772796631</v>
      </c>
      <c r="F116" s="0" t="n">
        <v>-0.814834117889</v>
      </c>
      <c r="G116" s="0" t="n">
        <v>0.796830415726</v>
      </c>
      <c r="H116" s="0" t="n">
        <v>-0.70961278677</v>
      </c>
      <c r="I116" s="0" t="n">
        <v>0.163249701262</v>
      </c>
      <c r="J116" s="0" t="n">
        <v>-0.316750258207</v>
      </c>
      <c r="K116" s="0" t="n">
        <v>0.607839226723</v>
      </c>
      <c r="L116" s="0" t="n">
        <f aca="false">SQRT((E116*E116) + (F116*F116) + (G116*G116))</f>
        <v>3.1137952273451</v>
      </c>
    </row>
    <row r="117" customFormat="false" ht="12.8" hidden="false" customHeight="false" outlineLevel="0" collapsed="false">
      <c r="A117" s="0" t="n">
        <v>1.55535899024716E+018</v>
      </c>
      <c r="B117" s="0" t="n">
        <v>20334</v>
      </c>
      <c r="C117" s="0" t="n">
        <v>1.55535899024716E+018</v>
      </c>
      <c r="D117" s="0" t="s">
        <v>0</v>
      </c>
      <c r="E117" s="0" t="n">
        <v>-2.89770507812</v>
      </c>
      <c r="F117" s="0" t="n">
        <v>-0.814818143845</v>
      </c>
      <c r="G117" s="0" t="n">
        <v>0.79687666893</v>
      </c>
      <c r="H117" s="0" t="n">
        <v>-0.709547936916</v>
      </c>
      <c r="I117" s="0" t="n">
        <v>0.162860944867</v>
      </c>
      <c r="J117" s="0" t="n">
        <v>-0.316754758358</v>
      </c>
      <c r="K117" s="0" t="n">
        <v>0.608016967773</v>
      </c>
      <c r="L117" s="0" t="n">
        <f aca="false">SQRT((E117*E117) + (F117*F117) + (G117*G117))</f>
        <v>3.11378158398858</v>
      </c>
    </row>
    <row r="118" customFormat="false" ht="12.8" hidden="false" customHeight="false" outlineLevel="0" collapsed="false">
      <c r="A118" s="0" t="n">
        <v>1.55535899026687E+018</v>
      </c>
      <c r="B118" s="0" t="n">
        <v>20335</v>
      </c>
      <c r="C118" s="0" t="n">
        <v>1.55535899026687E+018</v>
      </c>
      <c r="D118" s="0" t="s">
        <v>0</v>
      </c>
      <c r="E118" s="0" t="n">
        <v>-2.89954948425</v>
      </c>
      <c r="F118" s="0" t="n">
        <v>-0.815688848495</v>
      </c>
      <c r="G118" s="0" t="n">
        <v>0.797540664673</v>
      </c>
      <c r="H118" s="0" t="n">
        <v>-0.70098221302</v>
      </c>
      <c r="I118" s="0" t="n">
        <v>0.15639205277</v>
      </c>
      <c r="J118" s="0" t="n">
        <v>-0.328979730606</v>
      </c>
      <c r="K118" s="0" t="n">
        <v>0.613137662411</v>
      </c>
      <c r="L118" s="0" t="n">
        <f aca="false">SQRT((E118*E118) + (F118*F118) + (G118*G118))</f>
        <v>3.11589579751644</v>
      </c>
    </row>
    <row r="119" customFormat="false" ht="12.8" hidden="false" customHeight="false" outlineLevel="0" collapsed="false">
      <c r="A119" s="0" t="n">
        <v>1.55535899027725E+018</v>
      </c>
      <c r="B119" s="0" t="n">
        <v>20336</v>
      </c>
      <c r="C119" s="0" t="n">
        <v>1.55535899027725E+018</v>
      </c>
      <c r="D119" s="0" t="s">
        <v>0</v>
      </c>
      <c r="E119" s="0" t="n">
        <v>-2.89895439148</v>
      </c>
      <c r="F119" s="0" t="n">
        <v>-0.815230131149</v>
      </c>
      <c r="G119" s="0" t="n">
        <v>0.797367811203</v>
      </c>
      <c r="H119" s="0" t="n">
        <v>-0.705159068108</v>
      </c>
      <c r="I119" s="0" t="n">
        <v>0.155970826745</v>
      </c>
      <c r="J119" s="0" t="n">
        <v>-0.323169380426</v>
      </c>
      <c r="K119" s="0" t="n">
        <v>0.611543416977</v>
      </c>
      <c r="L119" s="0" t="n">
        <f aca="false">SQRT((E119*E119) + (F119*F119) + (G119*G119))</f>
        <v>3.1151777087282</v>
      </c>
    </row>
    <row r="120" customFormat="false" ht="12.8" hidden="false" customHeight="false" outlineLevel="0" collapsed="false">
      <c r="A120" s="0" t="n">
        <v>1.55535899027732E+018</v>
      </c>
      <c r="B120" s="0" t="n">
        <v>20337</v>
      </c>
      <c r="C120" s="0" t="n">
        <v>1.55535899027732E+018</v>
      </c>
      <c r="D120" s="0" t="s">
        <v>0</v>
      </c>
      <c r="E120" s="0" t="n">
        <v>-2.89794540405</v>
      </c>
      <c r="F120" s="0" t="n">
        <v>-0.814886331558</v>
      </c>
      <c r="G120" s="0" t="n">
        <v>0.796974182129</v>
      </c>
      <c r="H120" s="0" t="n">
        <v>-0.708528757095</v>
      </c>
      <c r="I120" s="0" t="n">
        <v>0.160677582026</v>
      </c>
      <c r="J120" s="0" t="n">
        <v>-0.317773789167</v>
      </c>
      <c r="K120" s="0" t="n">
        <v>0.609253227711</v>
      </c>
      <c r="L120" s="0" t="n">
        <f aca="false">SQRT((E120*E120) + (F120*F120) + (G120*G120))</f>
        <v>3.11404803193444</v>
      </c>
    </row>
    <row r="121" customFormat="false" ht="12.8" hidden="false" customHeight="false" outlineLevel="0" collapsed="false">
      <c r="A121" s="0" t="n">
        <v>1.555358990297E+018</v>
      </c>
      <c r="B121" s="0" t="n">
        <v>20338</v>
      </c>
      <c r="C121" s="0" t="n">
        <v>1.555358990297E+018</v>
      </c>
      <c r="D121" s="0" t="s">
        <v>0</v>
      </c>
      <c r="E121" s="0" t="n">
        <v>-2.89764118195</v>
      </c>
      <c r="F121" s="0" t="n">
        <v>-0.814749717712</v>
      </c>
      <c r="G121" s="0" t="n">
        <v>0.796761512756</v>
      </c>
      <c r="H121" s="0" t="n">
        <v>-0.709578812122</v>
      </c>
      <c r="I121" s="0" t="n">
        <v>0.163054183125</v>
      </c>
      <c r="J121" s="0" t="n">
        <v>-0.316625207663</v>
      </c>
      <c r="K121" s="0" t="n">
        <v>0.607996582985</v>
      </c>
      <c r="L121" s="0" t="n">
        <f aca="false">SQRT((E121*E121) + (F121*F121) + (G121*G121))</f>
        <v>3.11367474699166</v>
      </c>
    </row>
    <row r="122" customFormat="false" ht="12.8" hidden="false" customHeight="false" outlineLevel="0" collapsed="false">
      <c r="A122" s="0" t="n">
        <v>1.555358990327E+018</v>
      </c>
      <c r="B122" s="0" t="n">
        <v>20339</v>
      </c>
      <c r="C122" s="0" t="n">
        <v>1.555358990327E+018</v>
      </c>
      <c r="D122" s="0" t="s">
        <v>0</v>
      </c>
      <c r="E122" s="0" t="n">
        <v>-2.89764499664</v>
      </c>
      <c r="F122" s="0" t="n">
        <v>-0.814707040787</v>
      </c>
      <c r="G122" s="0" t="n">
        <v>0.796803712845</v>
      </c>
      <c r="H122" s="0" t="n">
        <v>-0.709877550602</v>
      </c>
      <c r="I122" s="0" t="n">
        <v>0.163623571396</v>
      </c>
      <c r="J122" s="0" t="n">
        <v>-0.316228151321</v>
      </c>
      <c r="K122" s="0" t="n">
        <v>0.607701301575</v>
      </c>
      <c r="L122" s="0" t="n">
        <f aca="false">SQRT((E122*E122) + (F122*F122) + (G122*G122))</f>
        <v>3.11367792901968</v>
      </c>
    </row>
    <row r="123" customFormat="false" ht="12.8" hidden="false" customHeight="false" outlineLevel="0" collapsed="false">
      <c r="A123" s="0" t="n">
        <v>1.55535899032708E+018</v>
      </c>
      <c r="B123" s="0" t="n">
        <v>20340</v>
      </c>
      <c r="C123" s="0" t="n">
        <v>1.55535899032708E+018</v>
      </c>
      <c r="D123" s="0" t="s">
        <v>0</v>
      </c>
      <c r="E123" s="0" t="n">
        <v>-2.89951324463</v>
      </c>
      <c r="F123" s="0" t="n">
        <v>-0.815626621246</v>
      </c>
      <c r="G123" s="0" t="n">
        <v>0.797498941422</v>
      </c>
      <c r="H123" s="0" t="n">
        <v>-0.701363682747</v>
      </c>
      <c r="I123" s="0" t="n">
        <v>0.157201260328</v>
      </c>
      <c r="J123" s="0" t="n">
        <v>-0.328594088554</v>
      </c>
      <c r="K123" s="0" t="n">
        <v>0.612701117992</v>
      </c>
      <c r="L123" s="0" t="n">
        <f aca="false">SQRT((E123*E123) + (F123*F123) + (G123*G123))</f>
        <v>3.11583510517472</v>
      </c>
    </row>
    <row r="124" customFormat="false" ht="12.8" hidden="false" customHeight="false" outlineLevel="0" collapsed="false">
      <c r="A124" s="0" t="n">
        <v>1.5553589903271E+018</v>
      </c>
      <c r="B124" s="0" t="n">
        <v>20341</v>
      </c>
      <c r="C124" s="0" t="n">
        <v>1.5553589903271E+018</v>
      </c>
      <c r="D124" s="0" t="s">
        <v>0</v>
      </c>
      <c r="E124" s="0" t="n">
        <v>-2.89891719818</v>
      </c>
      <c r="F124" s="0" t="n">
        <v>-0.815277576447</v>
      </c>
      <c r="G124" s="0" t="n">
        <v>0.797356367111</v>
      </c>
      <c r="H124" s="0" t="n">
        <v>-0.705477833748</v>
      </c>
      <c r="I124" s="0" t="n">
        <v>0.156320586801</v>
      </c>
      <c r="J124" s="0" t="n">
        <v>-0.322042793036</v>
      </c>
      <c r="K124" s="0" t="n">
        <v>0.611680865288</v>
      </c>
      <c r="L124" s="0" t="n">
        <f aca="false">SQRT((E124*E124) + (F124*F124) + (G124*G124))</f>
        <v>3.11515258450265</v>
      </c>
    </row>
    <row r="125" customFormat="false" ht="12.8" hidden="false" customHeight="false" outlineLevel="0" collapsed="false">
      <c r="A125" s="0" t="n">
        <v>1.55535899032716E+018</v>
      </c>
      <c r="B125" s="0" t="n">
        <v>20342</v>
      </c>
      <c r="C125" s="0" t="n">
        <v>1.55535899032716E+018</v>
      </c>
      <c r="D125" s="0" t="s">
        <v>0</v>
      </c>
      <c r="E125" s="0" t="n">
        <v>-2.89798927307</v>
      </c>
      <c r="F125" s="0" t="n">
        <v>-0.814948558807</v>
      </c>
      <c r="G125" s="0" t="n">
        <v>0.797002077103</v>
      </c>
      <c r="H125" s="0" t="n">
        <v>-0.708823382854</v>
      </c>
      <c r="I125" s="0" t="n">
        <v>0.161974623799</v>
      </c>
      <c r="J125" s="0" t="n">
        <v>-0.317945897579</v>
      </c>
      <c r="K125" s="0" t="n">
        <v>0.608476877213</v>
      </c>
      <c r="L125" s="0" t="n">
        <f aca="false">SQRT((E125*E125) + (F125*F125) + (G125*G125))</f>
        <v>3.11411227980574</v>
      </c>
    </row>
    <row r="126" customFormat="false" ht="12.8" hidden="false" customHeight="false" outlineLevel="0" collapsed="false">
      <c r="A126" s="0" t="n">
        <v>1.55535899032719E+018</v>
      </c>
      <c r="B126" s="0" t="n">
        <v>20343</v>
      </c>
      <c r="C126" s="0" t="n">
        <v>1.55535899032719E+018</v>
      </c>
      <c r="D126" s="0" t="s">
        <v>0</v>
      </c>
      <c r="E126" s="0" t="n">
        <v>-2.89768505096</v>
      </c>
      <c r="F126" s="0" t="n">
        <v>-0.814829587936</v>
      </c>
      <c r="G126" s="0" t="n">
        <v>0.796817302704</v>
      </c>
      <c r="H126" s="0" t="n">
        <v>-0.709887385368</v>
      </c>
      <c r="I126" s="0" t="n">
        <v>0.163823202252</v>
      </c>
      <c r="J126" s="0" t="n">
        <v>-0.316475301981</v>
      </c>
      <c r="K126" s="0" t="n">
        <v>0.607507348061</v>
      </c>
      <c r="L126" s="0" t="n">
        <f aca="false">SQRT((E126*E126) + (F126*F126) + (G126*G126))</f>
        <v>3.11375074882713</v>
      </c>
    </row>
    <row r="127" customFormat="false" ht="12.8" hidden="false" customHeight="false" outlineLevel="0" collapsed="false">
      <c r="A127" s="0" t="n">
        <v>1.55535899033753E+018</v>
      </c>
      <c r="B127" s="0" t="n">
        <v>20344</v>
      </c>
      <c r="C127" s="0" t="n">
        <v>1.55535899033753E+018</v>
      </c>
      <c r="D127" s="0" t="s">
        <v>0</v>
      </c>
      <c r="E127" s="0" t="n">
        <v>-2.89766216278</v>
      </c>
      <c r="F127" s="0" t="n">
        <v>-0.814793109894</v>
      </c>
      <c r="G127" s="0" t="n">
        <v>0.796805143356</v>
      </c>
      <c r="H127" s="0" t="n">
        <v>-0.710042655468</v>
      </c>
      <c r="I127" s="0" t="n">
        <v>0.16409933567</v>
      </c>
      <c r="J127" s="0" t="n">
        <v>-0.316105514765</v>
      </c>
      <c r="K127" s="0" t="n">
        <v>0.607443988323</v>
      </c>
      <c r="L127" s="0" t="n">
        <f aca="false">SQRT((E127*E127) + (F127*F127) + (G127*G127))</f>
        <v>3.11371679155574</v>
      </c>
    </row>
    <row r="128" customFormat="false" ht="12.8" hidden="false" customHeight="false" outlineLevel="0" collapsed="false">
      <c r="A128" s="0" t="n">
        <v>1.55535899034687E+018</v>
      </c>
      <c r="B128" s="0" t="n">
        <v>20345</v>
      </c>
      <c r="C128" s="0" t="n">
        <v>1.55535899034687E+018</v>
      </c>
      <c r="D128" s="0" t="s">
        <v>0</v>
      </c>
      <c r="E128" s="0" t="n">
        <v>-2.89771270752</v>
      </c>
      <c r="F128" s="0" t="n">
        <v>-0.814861536026</v>
      </c>
      <c r="G128" s="0" t="n">
        <v>0.796850681305</v>
      </c>
      <c r="H128" s="0" t="n">
        <v>-0.709725797176</v>
      </c>
      <c r="I128" s="0" t="n">
        <v>0.163920745254</v>
      </c>
      <c r="J128" s="0" t="n">
        <v>-0.316595613956</v>
      </c>
      <c r="K128" s="0" t="n">
        <v>0.607607245445</v>
      </c>
      <c r="L128" s="0" t="n">
        <f aca="false">SQRT((E128*E128) + (F128*F128) + (G128*G128))</f>
        <v>3.11379338853974</v>
      </c>
    </row>
    <row r="129" customFormat="false" ht="12.8" hidden="false" customHeight="false" outlineLevel="0" collapsed="false">
      <c r="A129" s="0" t="n">
        <v>1.55535899035714E+018</v>
      </c>
      <c r="B129" s="0" t="n">
        <v>20346</v>
      </c>
      <c r="C129" s="0" t="n">
        <v>1.55535899035714E+018</v>
      </c>
      <c r="D129" s="0" t="s">
        <v>0</v>
      </c>
      <c r="E129" s="0" t="n">
        <v>-2.89774703979</v>
      </c>
      <c r="F129" s="0" t="n">
        <v>-0.814946174622</v>
      </c>
      <c r="G129" s="0" t="n">
        <v>0.796934127808</v>
      </c>
      <c r="H129" s="0" t="n">
        <v>-0.709377229214</v>
      </c>
      <c r="I129" s="0" t="n">
        <v>0.163354441524</v>
      </c>
      <c r="J129" s="0" t="n">
        <v>-0.316753357649</v>
      </c>
      <c r="K129" s="0" t="n">
        <v>0.608084499836</v>
      </c>
      <c r="L129" s="0" t="n">
        <f aca="false">SQRT((E129*E129) + (F129*F129) + (G129*G129))</f>
        <v>3.11386884409216</v>
      </c>
    </row>
    <row r="130" customFormat="false" ht="12.8" hidden="false" customHeight="false" outlineLevel="0" collapsed="false">
      <c r="A130" s="0" t="n">
        <v>1.55535899035718E+018</v>
      </c>
      <c r="B130" s="0" t="n">
        <v>20347</v>
      </c>
      <c r="C130" s="0" t="n">
        <v>1.55535899035718E+018</v>
      </c>
      <c r="D130" s="0" t="s">
        <v>0</v>
      </c>
      <c r="E130" s="0" t="n">
        <v>-2.89786243439</v>
      </c>
      <c r="F130" s="0" t="n">
        <v>-0.814926147461</v>
      </c>
      <c r="G130" s="0" t="n">
        <v>0.796983957291</v>
      </c>
      <c r="H130" s="0" t="n">
        <v>-0.709012448788</v>
      </c>
      <c r="I130" s="0" t="n">
        <v>0.163281008601</v>
      </c>
      <c r="J130" s="0" t="n">
        <v>-0.317439734936</v>
      </c>
      <c r="K130" s="0" t="n">
        <v>0.608171582222</v>
      </c>
      <c r="L130" s="0" t="n">
        <f aca="false">SQRT((E130*E130) + (F130*F130) + (G130*G130))</f>
        <v>3.11398374155094</v>
      </c>
    </row>
    <row r="131" customFormat="false" ht="12.8" hidden="false" customHeight="false" outlineLevel="0" collapsed="false">
      <c r="A131" s="0" t="n">
        <v>1.55535899036749E+018</v>
      </c>
      <c r="B131" s="0" t="n">
        <v>20348</v>
      </c>
      <c r="C131" s="0" t="n">
        <v>1.55535899036749E+018</v>
      </c>
      <c r="D131" s="0" t="s">
        <v>0</v>
      </c>
      <c r="E131" s="0" t="n">
        <v>-2.8979101181</v>
      </c>
      <c r="F131" s="0" t="n">
        <v>-0.814867973328</v>
      </c>
      <c r="G131" s="0" t="n">
        <v>0.796939611435</v>
      </c>
      <c r="H131" s="0" t="n">
        <v>-0.708877205849</v>
      </c>
      <c r="I131" s="0" t="n">
        <v>0.162808835506</v>
      </c>
      <c r="J131" s="0" t="n">
        <v>-0.317621529102</v>
      </c>
      <c r="K131" s="0" t="n">
        <v>0.608360826969</v>
      </c>
      <c r="L131" s="0" t="n">
        <f aca="false">SQRT((E131*E131) + (F131*F131) + (G131*G131))</f>
        <v>3.11400154316214</v>
      </c>
    </row>
    <row r="132" customFormat="false" ht="12.8" hidden="false" customHeight="false" outlineLevel="0" collapsed="false">
      <c r="A132" s="0" t="n">
        <v>1.55535899037674E+018</v>
      </c>
      <c r="B132" s="0" t="n">
        <v>20349</v>
      </c>
      <c r="C132" s="0" t="n">
        <v>1.55535899037674E+018</v>
      </c>
      <c r="D132" s="0" t="s">
        <v>0</v>
      </c>
      <c r="E132" s="0" t="n">
        <v>-2.89792156219</v>
      </c>
      <c r="F132" s="0" t="n">
        <v>-0.814903259277</v>
      </c>
      <c r="G132" s="0" t="n">
        <v>0.796910762787</v>
      </c>
      <c r="H132" s="0" t="n">
        <v>-0.708726763725</v>
      </c>
      <c r="I132" s="0" t="n">
        <v>0.162893682718</v>
      </c>
      <c r="J132" s="0" t="n">
        <v>-0.31822130084</v>
      </c>
      <c r="K132" s="0" t="n">
        <v>0.608199894428</v>
      </c>
      <c r="L132" s="0" t="n">
        <f aca="false">SQRT((E132*E132) + (F132*F132) + (G132*G132))</f>
        <v>3.11401404403252</v>
      </c>
    </row>
    <row r="133" customFormat="false" ht="12.8" hidden="false" customHeight="false" outlineLevel="0" collapsed="false">
      <c r="A133" s="0" t="n">
        <v>1.55535899038708E+018</v>
      </c>
      <c r="B133" s="0" t="n">
        <v>20350</v>
      </c>
      <c r="C133" s="0" t="n">
        <v>1.55535899038708E+018</v>
      </c>
      <c r="D133" s="0" t="s">
        <v>0</v>
      </c>
      <c r="E133" s="0" t="n">
        <v>-2.89796638489</v>
      </c>
      <c r="F133" s="0" t="n">
        <v>-0.814846992493</v>
      </c>
      <c r="G133" s="0" t="n">
        <v>0.796952724457</v>
      </c>
      <c r="H133" s="0" t="n">
        <v>-0.708638310432</v>
      </c>
      <c r="I133" s="0" t="n">
        <v>0.162411645055</v>
      </c>
      <c r="J133" s="0" t="n">
        <v>-0.31785646081</v>
      </c>
      <c r="K133" s="0" t="n">
        <v>0.608622729778</v>
      </c>
      <c r="L133" s="0" t="n">
        <f aca="false">SQRT((E133*E133) + (F133*F133) + (G133*G133))</f>
        <v>3.1140517712695</v>
      </c>
    </row>
    <row r="134" customFormat="false" ht="12.8" hidden="false" customHeight="false" outlineLevel="0" collapsed="false">
      <c r="A134" s="0" t="n">
        <v>1.55535899039742E+018</v>
      </c>
      <c r="B134" s="0" t="n">
        <v>20351</v>
      </c>
      <c r="C134" s="0" t="n">
        <v>1.55535899039742E+018</v>
      </c>
      <c r="D134" s="0" t="s">
        <v>0</v>
      </c>
      <c r="E134" s="0" t="n">
        <v>-2.89797973633</v>
      </c>
      <c r="F134" s="0" t="n">
        <v>-0.814888477325</v>
      </c>
      <c r="G134" s="0" t="n">
        <v>0.796980619431</v>
      </c>
      <c r="H134" s="0" t="n">
        <v>-0.708601772785</v>
      </c>
      <c r="I134" s="0" t="n">
        <v>0.16230545938</v>
      </c>
      <c r="J134" s="0" t="n">
        <v>-0.318018198013</v>
      </c>
      <c r="K134" s="0" t="n">
        <v>0.60860902071</v>
      </c>
      <c r="L134" s="0" t="n">
        <f aca="false">SQRT((E134*E134) + (F134*F134) + (G134*G134))</f>
        <v>3.11408219069519</v>
      </c>
    </row>
    <row r="135" customFormat="false" ht="12.8" hidden="false" customHeight="false" outlineLevel="0" collapsed="false">
      <c r="A135" s="0" t="n">
        <v>1.55535899039746E+018</v>
      </c>
      <c r="B135" s="0" t="n">
        <v>20352</v>
      </c>
      <c r="C135" s="0" t="n">
        <v>1.55535899039746E+018</v>
      </c>
      <c r="D135" s="0" t="s">
        <v>0</v>
      </c>
      <c r="E135" s="0" t="n">
        <v>-2.89798069</v>
      </c>
      <c r="F135" s="0" t="n">
        <v>-0.814862012863</v>
      </c>
      <c r="G135" s="0" t="n">
        <v>0.797021150589</v>
      </c>
      <c r="H135" s="0" t="n">
        <v>-0.708405613899</v>
      </c>
      <c r="I135" s="0" t="n">
        <v>0.161773070693</v>
      </c>
      <c r="J135" s="0" t="n">
        <v>-0.317931622267</v>
      </c>
      <c r="K135" s="0" t="n">
        <v>0.60902428627</v>
      </c>
      <c r="L135" s="0" t="n">
        <f aca="false">SQRT((E135*E135) + (F135*F135) + (G135*G135))</f>
        <v>3.11408652643215</v>
      </c>
    </row>
    <row r="136" customFormat="false" ht="12.8" hidden="false" customHeight="false" outlineLevel="0" collapsed="false">
      <c r="A136" s="0" t="n">
        <v>1.55535899040671E+018</v>
      </c>
      <c r="B136" s="0" t="n">
        <v>20353</v>
      </c>
      <c r="C136" s="0" t="n">
        <v>1.55535899040671E+018</v>
      </c>
      <c r="D136" s="0" t="s">
        <v>0</v>
      </c>
      <c r="E136" s="0" t="n">
        <v>-2.89795970917</v>
      </c>
      <c r="F136" s="0" t="n">
        <v>-0.814876317978</v>
      </c>
      <c r="G136" s="0" t="n">
        <v>0.797023296356</v>
      </c>
      <c r="H136" s="0" t="n">
        <v>-0.708353638649</v>
      </c>
      <c r="I136" s="0" t="n">
        <v>0.161918327212</v>
      </c>
      <c r="J136" s="0" t="n">
        <v>-0.318205565214</v>
      </c>
      <c r="K136" s="0" t="n">
        <v>0.608902871609</v>
      </c>
      <c r="L136" s="0" t="n">
        <f aca="false">SQRT((E136*E136) + (F136*F136) + (G136*G136))</f>
        <v>3.11407129406316</v>
      </c>
    </row>
    <row r="137" customFormat="false" ht="12.8" hidden="false" customHeight="false" outlineLevel="0" collapsed="false">
      <c r="A137" s="0" t="n">
        <v>1.55535899041715E+018</v>
      </c>
      <c r="B137" s="0" t="n">
        <v>20354</v>
      </c>
      <c r="C137" s="0" t="n">
        <v>1.55535899041715E+018</v>
      </c>
      <c r="D137" s="0" t="s">
        <v>0</v>
      </c>
      <c r="E137" s="0" t="n">
        <v>-2.89797019958</v>
      </c>
      <c r="F137" s="0" t="n">
        <v>-0.81490945816</v>
      </c>
      <c r="G137" s="0" t="n">
        <v>0.796968221664</v>
      </c>
      <c r="H137" s="0" t="n">
        <v>-0.708250999451</v>
      </c>
      <c r="I137" s="0" t="n">
        <v>0.162036776543</v>
      </c>
      <c r="J137" s="0" t="n">
        <v>-0.318398237228</v>
      </c>
      <c r="K137" s="0" t="n">
        <v>0.608890116215</v>
      </c>
      <c r="L137" s="0" t="n">
        <f aca="false">SQRT((E137*E137) + (F137*F137) + (G137*G137))</f>
        <v>3.11407563315258</v>
      </c>
    </row>
    <row r="138" customFormat="false" ht="12.8" hidden="false" customHeight="false" outlineLevel="0" collapsed="false">
      <c r="A138" s="0" t="n">
        <v>1.55535899042754E+018</v>
      </c>
      <c r="B138" s="0" t="n">
        <v>20355</v>
      </c>
      <c r="C138" s="0" t="n">
        <v>1.55535899042754E+018</v>
      </c>
      <c r="D138" s="0" t="s">
        <v>0</v>
      </c>
      <c r="E138" s="0" t="n">
        <v>-2.89799785614</v>
      </c>
      <c r="F138" s="0" t="n">
        <v>-0.814878940582</v>
      </c>
      <c r="G138" s="0" t="n">
        <v>0.796940565109</v>
      </c>
      <c r="H138" s="0" t="n">
        <v>-0.708472192287</v>
      </c>
      <c r="I138" s="0" t="n">
        <v>0.162207961082</v>
      </c>
      <c r="J138" s="0" t="n">
        <v>-0.318075060844</v>
      </c>
      <c r="K138" s="0" t="n">
        <v>0.608756124973</v>
      </c>
      <c r="L138" s="0" t="n">
        <f aca="false">SQRT((E138*E138) + (F138*F138) + (G138*G138))</f>
        <v>3.11408630681815</v>
      </c>
    </row>
    <row r="139" customFormat="false" ht="12.8" hidden="false" customHeight="false" outlineLevel="0" collapsed="false">
      <c r="A139" s="0" t="n">
        <v>1.55535899043699E+018</v>
      </c>
      <c r="B139" s="0" t="n">
        <v>20356</v>
      </c>
      <c r="C139" s="0" t="n">
        <v>1.55535899043699E+018</v>
      </c>
      <c r="D139" s="0" t="s">
        <v>0</v>
      </c>
      <c r="E139" s="0" t="n">
        <v>-2.89801979065</v>
      </c>
      <c r="F139" s="0" t="n">
        <v>-0.814919233322</v>
      </c>
      <c r="G139" s="0" t="n">
        <v>0.796921014786</v>
      </c>
      <c r="H139" s="0" t="n">
        <v>-0.708505034447</v>
      </c>
      <c r="I139" s="0" t="n">
        <v>0.162376567721</v>
      </c>
      <c r="J139" s="0" t="n">
        <v>-0.318377703428</v>
      </c>
      <c r="K139" s="0" t="n">
        <v>0.608514726162</v>
      </c>
      <c r="L139" s="0" t="n">
        <f aca="false">SQRT((E139*E139) + (F139*F139) + (G139*G139))</f>
        <v>3.11411225996185</v>
      </c>
    </row>
    <row r="140" customFormat="false" ht="12.8" hidden="false" customHeight="false" outlineLevel="0" collapsed="false">
      <c r="A140" s="0" t="n">
        <v>1.55535899044736E+018</v>
      </c>
      <c r="B140" s="0" t="n">
        <v>20357</v>
      </c>
      <c r="C140" s="0" t="n">
        <v>1.55535899044736E+018</v>
      </c>
      <c r="D140" s="0" t="s">
        <v>0</v>
      </c>
      <c r="E140" s="0" t="n">
        <v>-2.89979553223</v>
      </c>
      <c r="F140" s="0" t="n">
        <v>-0.815794706345</v>
      </c>
      <c r="G140" s="0" t="n">
        <v>0.797563791275</v>
      </c>
      <c r="H140" s="0" t="n">
        <v>-0.699974179268</v>
      </c>
      <c r="I140" s="0" t="n">
        <v>0.155955672264</v>
      </c>
      <c r="J140" s="0" t="n">
        <v>-0.330350935459</v>
      </c>
      <c r="K140" s="0" t="n">
        <v>0.613662958145</v>
      </c>
      <c r="L140" s="0" t="n">
        <f aca="false">SQRT((E140*E140) + (F140*F140) + (G140*G140))</f>
        <v>3.11615839340598</v>
      </c>
    </row>
    <row r="141" customFormat="false" ht="12.8" hidden="false" customHeight="false" outlineLevel="0" collapsed="false">
      <c r="A141" s="0" t="n">
        <v>1.55535899044743E+018</v>
      </c>
      <c r="B141" s="0" t="n">
        <v>20358</v>
      </c>
      <c r="C141" s="0" t="n">
        <v>1.55535899044743E+018</v>
      </c>
      <c r="D141" s="0" t="s">
        <v>0</v>
      </c>
      <c r="E141" s="0" t="n">
        <v>-2.89851379395</v>
      </c>
      <c r="F141" s="0" t="n">
        <v>-0.815169334412</v>
      </c>
      <c r="G141" s="0" t="n">
        <v>0.797168493271</v>
      </c>
      <c r="H141" s="0" t="n">
        <v>-0.706097304821</v>
      </c>
      <c r="I141" s="0" t="n">
        <v>0.160660088062</v>
      </c>
      <c r="J141" s="0" t="n">
        <v>-0.321798086166</v>
      </c>
      <c r="K141" s="0" t="n">
        <v>0.609967947006</v>
      </c>
      <c r="L141" s="0" t="n">
        <f aca="false">SQRT((E141*E141) + (F141*F141) + (G141*G141))</f>
        <v>3.11470076638962</v>
      </c>
    </row>
    <row r="142" customFormat="false" ht="12.8" hidden="false" customHeight="false" outlineLevel="0" collapsed="false">
      <c r="A142" s="0" t="n">
        <v>1.55535899046692E+018</v>
      </c>
      <c r="B142" s="0" t="n">
        <v>20359</v>
      </c>
      <c r="C142" s="0" t="n">
        <v>1.55535899046692E+018</v>
      </c>
      <c r="D142" s="0" t="s">
        <v>0</v>
      </c>
      <c r="E142" s="0" t="n">
        <v>-2.89797019958</v>
      </c>
      <c r="F142" s="0" t="n">
        <v>-0.814898014069</v>
      </c>
      <c r="G142" s="0" t="n">
        <v>0.796976327896</v>
      </c>
      <c r="H142" s="0" t="n">
        <v>-0.708390474319</v>
      </c>
      <c r="I142" s="0" t="n">
        <v>0.162307530642</v>
      </c>
      <c r="J142" s="0" t="n">
        <v>-0.318327009678</v>
      </c>
      <c r="K142" s="0" t="n">
        <v>0.608693063259</v>
      </c>
      <c r="L142" s="0" t="n">
        <f aca="false">SQRT((E142*E142) + (F142*F142) + (G142*G142))</f>
        <v>3.1140747130109</v>
      </c>
    </row>
    <row r="143" customFormat="false" ht="12.8" hidden="false" customHeight="false" outlineLevel="0" collapsed="false">
      <c r="A143" s="0" t="n">
        <v>1.55535899047729E+018</v>
      </c>
      <c r="B143" s="0" t="n">
        <v>20360</v>
      </c>
      <c r="C143" s="0" t="n">
        <v>1.55535899047729E+018</v>
      </c>
      <c r="D143" s="0" t="s">
        <v>0</v>
      </c>
      <c r="E143" s="0" t="n">
        <v>-2.89783477783</v>
      </c>
      <c r="F143" s="0" t="n">
        <v>-0.814850091934</v>
      </c>
      <c r="G143" s="0" t="n">
        <v>0.796917438507</v>
      </c>
      <c r="H143" s="0" t="n">
        <v>-0.709287106991</v>
      </c>
      <c r="I143" s="0" t="n">
        <v>0.163019880652</v>
      </c>
      <c r="J143" s="0" t="n">
        <v>-0.317125290632</v>
      </c>
      <c r="K143" s="0" t="n">
        <v>0.608085393906</v>
      </c>
      <c r="L143" s="0" t="n">
        <f aca="false">SQRT((E143*E143) + (F143*F143) + (G143*G143))</f>
        <v>3.11392107731112</v>
      </c>
    </row>
    <row r="144" customFormat="false" ht="12.8" hidden="false" customHeight="false" outlineLevel="0" collapsed="false">
      <c r="A144" s="0" t="n">
        <v>1.55535899047733E+018</v>
      </c>
      <c r="B144" s="0" t="n">
        <v>20361</v>
      </c>
      <c r="C144" s="0" t="n">
        <v>1.55535899047733E+018</v>
      </c>
      <c r="D144" s="0" t="s">
        <v>0</v>
      </c>
      <c r="E144" s="0" t="n">
        <v>-2.89780044556</v>
      </c>
      <c r="F144" s="0" t="n">
        <v>-0.814826488495</v>
      </c>
      <c r="G144" s="0" t="n">
        <v>0.796848297119</v>
      </c>
      <c r="H144" s="0" t="n">
        <v>-0.709471404552</v>
      </c>
      <c r="I144" s="0" t="n">
        <v>0.163003697991</v>
      </c>
      <c r="J144" s="0" t="n">
        <v>-0.316953927279</v>
      </c>
      <c r="K144" s="0" t="n">
        <v>0.607964217663</v>
      </c>
      <c r="L144" s="0" t="n">
        <f aca="false">SQRT((E144*E144) + (F144*F144) + (G144*G144))</f>
        <v>3.11386525676084</v>
      </c>
    </row>
    <row r="145" customFormat="false" ht="12.8" hidden="false" customHeight="false" outlineLevel="0" collapsed="false">
      <c r="A145" s="0" t="n">
        <v>1.55535899048769E+018</v>
      </c>
      <c r="B145" s="0" t="n">
        <v>20362</v>
      </c>
      <c r="C145" s="0" t="n">
        <v>1.55535899048769E+018</v>
      </c>
      <c r="D145" s="0" t="s">
        <v>0</v>
      </c>
      <c r="E145" s="0" t="n">
        <v>-2.89786338806</v>
      </c>
      <c r="F145" s="0" t="n">
        <v>-0.814872741699</v>
      </c>
      <c r="G145" s="0" t="n">
        <v>0.79688501358</v>
      </c>
      <c r="H145" s="0" t="n">
        <v>-0.709388852119</v>
      </c>
      <c r="I145" s="0" t="n">
        <v>0.162997096777</v>
      </c>
      <c r="J145" s="0" t="n">
        <v>-0.317136913538</v>
      </c>
      <c r="K145" s="0" t="n">
        <v>0.607966780663</v>
      </c>
      <c r="L145" s="0" t="n">
        <f aca="false">SQRT((E145*E145) + (F145*F145) + (G145*G145))</f>
        <v>3.11394533123031</v>
      </c>
    </row>
    <row r="146" customFormat="false" ht="12.8" hidden="false" customHeight="false" outlineLevel="0" collapsed="false">
      <c r="A146" s="0" t="n">
        <v>1.55535899048774E+018</v>
      </c>
      <c r="B146" s="0" t="n">
        <v>20363</v>
      </c>
      <c r="C146" s="0" t="n">
        <v>1.55535899048774E+018</v>
      </c>
      <c r="D146" s="0" t="s">
        <v>0</v>
      </c>
      <c r="E146" s="0" t="n">
        <v>-2.8978433609</v>
      </c>
      <c r="F146" s="0" t="n">
        <v>-0.814924955368</v>
      </c>
      <c r="G146" s="0" t="n">
        <v>0.796925067902</v>
      </c>
      <c r="H146" s="0" t="n">
        <v>-0.709206223488</v>
      </c>
      <c r="I146" s="0" t="n">
        <v>0.162474378943</v>
      </c>
      <c r="J146" s="0" t="n">
        <v>-0.316913753748</v>
      </c>
      <c r="K146" s="0" t="n">
        <v>0.608435928822</v>
      </c>
      <c r="L146" s="0" t="n">
        <f aca="false">SQRT((E146*E146) + (F146*F146) + (G146*G146))</f>
        <v>3.11395060831805</v>
      </c>
    </row>
    <row r="147" customFormat="false" ht="12.8" hidden="false" customHeight="false" outlineLevel="0" collapsed="false">
      <c r="A147" s="0" t="n">
        <v>1.55535899049706E+018</v>
      </c>
      <c r="B147" s="0" t="n">
        <v>20364</v>
      </c>
      <c r="C147" s="0" t="n">
        <v>1.55535899049706E+018</v>
      </c>
      <c r="D147" s="0" t="s">
        <v>0</v>
      </c>
      <c r="E147" s="0" t="n">
        <v>-2.89791679382</v>
      </c>
      <c r="F147" s="0" t="n">
        <v>-0.81495475769</v>
      </c>
      <c r="G147" s="0" t="n">
        <v>0.796984910965</v>
      </c>
      <c r="H147" s="0" t="n">
        <v>-0.708891689777</v>
      </c>
      <c r="I147" s="0" t="n">
        <v>0.162556454539</v>
      </c>
      <c r="J147" s="0" t="n">
        <v>-0.317715078592</v>
      </c>
      <c r="K147" s="0" t="n">
        <v>0.608362674713</v>
      </c>
      <c r="L147" s="0" t="n">
        <f aca="false">SQRT((E147*E147) + (F147*F147) + (G147*G147))</f>
        <v>3.11404205965357</v>
      </c>
    </row>
    <row r="148" customFormat="false" ht="12.8" hidden="false" customHeight="false" outlineLevel="0" collapsed="false">
      <c r="A148" s="0" t="n">
        <v>1.55535899051778E+018</v>
      </c>
      <c r="B148" s="0" t="n">
        <v>20365</v>
      </c>
      <c r="C148" s="0" t="n">
        <v>1.55535899051778E+018</v>
      </c>
      <c r="D148" s="0" t="s">
        <v>0</v>
      </c>
      <c r="E148" s="0" t="n">
        <v>-2.89791584015</v>
      </c>
      <c r="F148" s="0" t="n">
        <v>-0.814988613129</v>
      </c>
      <c r="G148" s="0" t="n">
        <v>0.796993017197</v>
      </c>
      <c r="H148" s="0" t="n">
        <v>-0.70878970623</v>
      </c>
      <c r="I148" s="0" t="n">
        <v>0.162248298526</v>
      </c>
      <c r="J148" s="0" t="n">
        <v>-0.31728720665</v>
      </c>
      <c r="K148" s="0" t="n">
        <v>0.608786940575</v>
      </c>
      <c r="L148" s="0" t="n">
        <f aca="false">SQRT((E148*E148) + (F148*F148) + (G148*G148))</f>
        <v>3.11405210707576</v>
      </c>
    </row>
    <row r="149" customFormat="false" ht="12.8" hidden="false" customHeight="false" outlineLevel="0" collapsed="false">
      <c r="A149" s="0" t="n">
        <v>1.55535899051782E+018</v>
      </c>
      <c r="B149" s="0" t="n">
        <v>20366</v>
      </c>
      <c r="C149" s="0" t="n">
        <v>1.55535899051782E+018</v>
      </c>
      <c r="D149" s="0" t="s">
        <v>0</v>
      </c>
      <c r="E149" s="0" t="n">
        <v>-2.89792633057</v>
      </c>
      <c r="F149" s="0" t="n">
        <v>-0.81499671936</v>
      </c>
      <c r="G149" s="0" t="n">
        <v>0.796961307526</v>
      </c>
      <c r="H149" s="0" t="n">
        <v>-0.70864969492</v>
      </c>
      <c r="I149" s="0" t="n">
        <v>0.162570521235</v>
      </c>
      <c r="J149" s="0" t="n">
        <v>-0.318327784538</v>
      </c>
      <c r="K149" s="0" t="n">
        <v>0.608320534229</v>
      </c>
      <c r="L149" s="0" t="n">
        <f aca="false">SQRT((E149*E149) + (F149*F149) + (G149*G149))</f>
        <v>3.11405587548972</v>
      </c>
    </row>
    <row r="150" customFormat="false" ht="12.8" hidden="false" customHeight="false" outlineLevel="0" collapsed="false">
      <c r="A150" s="0" t="n">
        <v>1.55535899052726E+018</v>
      </c>
      <c r="B150" s="0" t="n">
        <v>20367</v>
      </c>
      <c r="C150" s="0" t="n">
        <v>1.55535899052726E+018</v>
      </c>
      <c r="D150" s="0" t="s">
        <v>0</v>
      </c>
      <c r="E150" s="0" t="n">
        <v>-2.89794635773</v>
      </c>
      <c r="F150" s="0" t="n">
        <v>-0.814912796021</v>
      </c>
      <c r="G150" s="0" t="n">
        <v>0.796948432922</v>
      </c>
      <c r="H150" s="0" t="n">
        <v>-0.708542764187</v>
      </c>
      <c r="I150" s="0" t="n">
        <v>0.162456765771</v>
      </c>
      <c r="J150" s="0" t="n">
        <v>-0.318036347628</v>
      </c>
      <c r="K150" s="0" t="n">
        <v>0.608627915382</v>
      </c>
      <c r="L150" s="0" t="n">
        <f aca="false">SQRT((E150*E150) + (F150*F150) + (G150*G150))</f>
        <v>3.11404925493098</v>
      </c>
    </row>
    <row r="151" customFormat="false" ht="12.8" hidden="false" customHeight="false" outlineLevel="0" collapsed="false">
      <c r="A151" s="0" t="n">
        <v>1.55535899053771E+018</v>
      </c>
      <c r="B151" s="0" t="n">
        <v>20368</v>
      </c>
      <c r="C151" s="0" t="n">
        <v>1.55535899053771E+018</v>
      </c>
      <c r="D151" s="0" t="s">
        <v>0</v>
      </c>
      <c r="E151" s="0" t="n">
        <v>-2.89799213409</v>
      </c>
      <c r="F151" s="0" t="n">
        <v>-0.814893007278</v>
      </c>
      <c r="G151" s="0" t="n">
        <v>0.796940326691</v>
      </c>
      <c r="H151" s="0" t="n">
        <v>-0.708535134792</v>
      </c>
      <c r="I151" s="0" t="n">
        <v>0.16245496273</v>
      </c>
      <c r="J151" s="0" t="n">
        <v>-0.318216353655</v>
      </c>
      <c r="K151" s="0" t="n">
        <v>0.608543217182</v>
      </c>
      <c r="L151" s="0" t="n">
        <f aca="false">SQRT((E151*E151) + (F151*F151) + (G151*G151))</f>
        <v>3.11408460175128</v>
      </c>
    </row>
    <row r="152" customFormat="false" ht="12.8" hidden="false" customHeight="false" outlineLevel="0" collapsed="false">
      <c r="A152" s="0" t="n">
        <v>1.55535899053775E+018</v>
      </c>
      <c r="B152" s="0" t="n">
        <v>20369</v>
      </c>
      <c r="C152" s="0" t="n">
        <v>1.55535899053775E+018</v>
      </c>
      <c r="D152" s="0" t="s">
        <v>0</v>
      </c>
      <c r="E152" s="0" t="n">
        <v>-2.89985847473</v>
      </c>
      <c r="F152" s="0" t="n">
        <v>-0.815653562546</v>
      </c>
      <c r="G152" s="0" t="n">
        <v>0.797586202621</v>
      </c>
      <c r="H152" s="0" t="n">
        <v>-0.700171589851</v>
      </c>
      <c r="I152" s="0" t="n">
        <v>0.156522139907</v>
      </c>
      <c r="J152" s="0" t="n">
        <v>-0.332613557577</v>
      </c>
      <c r="K152" s="0" t="n">
        <v>0.612069368362</v>
      </c>
      <c r="L152" s="0" t="n">
        <f aca="false">SQRT((E152*E152) + (F152*F152) + (G152*G152))</f>
        <v>3.11618575475994</v>
      </c>
    </row>
    <row r="153" customFormat="false" ht="12.8" hidden="false" customHeight="false" outlineLevel="0" collapsed="false">
      <c r="A153" s="0" t="n">
        <v>1.5553589905574E+018</v>
      </c>
      <c r="B153" s="0" t="n">
        <v>20370</v>
      </c>
      <c r="C153" s="0" t="n">
        <v>1.5553589905574E+018</v>
      </c>
      <c r="D153" s="0" t="s">
        <v>0</v>
      </c>
      <c r="E153" s="0" t="n">
        <v>-2.89914989471</v>
      </c>
      <c r="F153" s="0" t="n">
        <v>-0.815305948257</v>
      </c>
      <c r="G153" s="0" t="n">
        <v>0.797390937805</v>
      </c>
      <c r="H153" s="0" t="n">
        <v>-0.704505980015</v>
      </c>
      <c r="I153" s="0" t="n">
        <v>0.155351057649</v>
      </c>
      <c r="J153" s="0" t="n">
        <v>-0.323833942413</v>
      </c>
      <c r="K153" s="0" t="n">
        <v>0.612102150917</v>
      </c>
      <c r="L153" s="0" t="n">
        <f aca="false">SQRT((E153*E153) + (F153*F153) + (G153*G153))</f>
        <v>3.1153854029564</v>
      </c>
    </row>
    <row r="154" customFormat="false" ht="12.8" hidden="false" customHeight="false" outlineLevel="0" collapsed="false">
      <c r="A154" s="0" t="n">
        <v>1.55535899055744E+018</v>
      </c>
      <c r="B154" s="0" t="n">
        <v>20371</v>
      </c>
      <c r="C154" s="0" t="n">
        <v>1.55535899055744E+018</v>
      </c>
      <c r="D154" s="0" t="s">
        <v>0</v>
      </c>
      <c r="E154" s="0" t="n">
        <v>-2.89816951752</v>
      </c>
      <c r="F154" s="0" t="n">
        <v>-0.814968109131</v>
      </c>
      <c r="G154" s="0" t="n">
        <v>0.797026395798</v>
      </c>
      <c r="H154" s="0" t="n">
        <v>-0.708101093769</v>
      </c>
      <c r="I154" s="0" t="n">
        <v>0.160873666406</v>
      </c>
      <c r="J154" s="0" t="n">
        <v>-0.31860986352</v>
      </c>
      <c r="K154" s="0" t="n">
        <v>0.609262049198</v>
      </c>
      <c r="L154" s="0" t="n">
        <f aca="false">SQRT((E154*E154) + (F154*F154) + (G154*G154))</f>
        <v>3.11429135547421</v>
      </c>
    </row>
    <row r="155" customFormat="false" ht="12.8" hidden="false" customHeight="false" outlineLevel="0" collapsed="false">
      <c r="A155" s="0" t="n">
        <v>1.55535899057702E+018</v>
      </c>
      <c r="B155" s="0" t="n">
        <v>20372</v>
      </c>
      <c r="C155" s="0" t="n">
        <v>1.55535899057702E+018</v>
      </c>
      <c r="D155" s="0" t="s">
        <v>0</v>
      </c>
      <c r="E155" s="0" t="n">
        <v>-2.89769554138</v>
      </c>
      <c r="F155" s="0" t="n">
        <v>-0.814853429794</v>
      </c>
      <c r="G155" s="0" t="n">
        <v>0.796850442886</v>
      </c>
      <c r="H155" s="0" t="n">
        <v>-0.709235787392</v>
      </c>
      <c r="I155" s="0" t="n">
        <v>0.162481069565</v>
      </c>
      <c r="J155" s="0" t="n">
        <v>-0.316372871399</v>
      </c>
      <c r="K155" s="0" t="n">
        <v>0.608681082726</v>
      </c>
      <c r="L155" s="0" t="n">
        <f aca="false">SQRT((E155*E155) + (F155*F155) + (G155*G155))</f>
        <v>3.11377523127605</v>
      </c>
    </row>
    <row r="156" customFormat="false" ht="12.8" hidden="false" customHeight="false" outlineLevel="0" collapsed="false">
      <c r="A156" s="0" t="n">
        <v>1.55535899057706E+018</v>
      </c>
      <c r="B156" s="0" t="n">
        <v>20373</v>
      </c>
      <c r="C156" s="0" t="n">
        <v>1.55535899057706E+018</v>
      </c>
      <c r="D156" s="0" t="s">
        <v>0</v>
      </c>
      <c r="E156" s="0" t="n">
        <v>-2.89771556854</v>
      </c>
      <c r="F156" s="0" t="n">
        <v>-0.814845561981</v>
      </c>
      <c r="G156" s="0" t="n">
        <v>0.796855211258</v>
      </c>
      <c r="H156" s="0" t="n">
        <v>-0.709600925446</v>
      </c>
      <c r="I156" s="0" t="n">
        <v>0.163503840566</v>
      </c>
      <c r="J156" s="0" t="n">
        <v>-0.31632232666</v>
      </c>
      <c r="K156" s="0" t="n">
        <v>0.608007669449</v>
      </c>
      <c r="L156" s="0" t="n">
        <f aca="false">SQRT((E156*E156) + (F156*F156) + (G156*G156))</f>
        <v>3.11379303001151</v>
      </c>
    </row>
    <row r="157" customFormat="false" ht="12.8" hidden="false" customHeight="false" outlineLevel="0" collapsed="false">
      <c r="A157" s="0" t="n">
        <v>1.55535899059677E+018</v>
      </c>
      <c r="B157" s="0" t="n">
        <v>20374</v>
      </c>
      <c r="C157" s="0" t="n">
        <v>1.55535899059677E+018</v>
      </c>
      <c r="D157" s="0" t="s">
        <v>0</v>
      </c>
      <c r="E157" s="0" t="n">
        <v>-2.89771080017</v>
      </c>
      <c r="F157" s="0" t="n">
        <v>-0.814894199371</v>
      </c>
      <c r="G157" s="0" t="n">
        <v>0.796884059906</v>
      </c>
      <c r="H157" s="0" t="n">
        <v>-0.70954990387</v>
      </c>
      <c r="I157" s="0" t="n">
        <v>0.163414776325</v>
      </c>
      <c r="J157" s="0" t="n">
        <v>-0.316146910191</v>
      </c>
      <c r="K157" s="0" t="n">
        <v>0.608182251453</v>
      </c>
      <c r="L157" s="0" t="n">
        <f aca="false">SQRT((E157*E157) + (F157*F157) + (G157*G157))</f>
        <v>3.11380870358515</v>
      </c>
    </row>
    <row r="158" customFormat="false" ht="12.8" hidden="false" customHeight="false" outlineLevel="0" collapsed="false">
      <c r="A158" s="0" t="n">
        <v>1.5553589906072E+018</v>
      </c>
      <c r="B158" s="0" t="n">
        <v>20375</v>
      </c>
      <c r="C158" s="0" t="n">
        <v>1.5553589906072E+018</v>
      </c>
      <c r="D158" s="0" t="s">
        <v>0</v>
      </c>
      <c r="E158" s="0" t="n">
        <v>-2.89966201782</v>
      </c>
      <c r="F158" s="0" t="n">
        <v>-0.815666675568</v>
      </c>
      <c r="G158" s="0" t="n">
        <v>0.797492742538</v>
      </c>
      <c r="H158" s="0" t="n">
        <v>-0.700989603996</v>
      </c>
      <c r="I158" s="0" t="n">
        <v>0.157725587487</v>
      </c>
      <c r="J158" s="0" t="n">
        <v>-0.331468075514</v>
      </c>
      <c r="K158" s="0" t="n">
        <v>0.611445188522</v>
      </c>
      <c r="L158" s="0" t="n">
        <f aca="false">SQRT((E158*E158) + (F158*F158) + (G158*G158))</f>
        <v>3.11598244822093</v>
      </c>
    </row>
    <row r="159" customFormat="false" ht="12.8" hidden="false" customHeight="false" outlineLevel="0" collapsed="false">
      <c r="A159" s="0" t="n">
        <v>1.55535899060724E+018</v>
      </c>
      <c r="B159" s="0" t="n">
        <v>20376</v>
      </c>
      <c r="C159" s="0" t="n">
        <v>1.55535899060724E+018</v>
      </c>
      <c r="D159" s="0" t="s">
        <v>0</v>
      </c>
      <c r="E159" s="0" t="n">
        <v>-2.89840316772</v>
      </c>
      <c r="F159" s="0" t="n">
        <v>-0.815099716187</v>
      </c>
      <c r="G159" s="0" t="n">
        <v>0.797075271606</v>
      </c>
      <c r="H159" s="0" t="n">
        <v>-0.706819713116</v>
      </c>
      <c r="I159" s="0" t="n">
        <v>0.16157746315</v>
      </c>
      <c r="J159" s="0" t="n">
        <v>-0.321477621794</v>
      </c>
      <c r="K159" s="0" t="n">
        <v>0.609057366848</v>
      </c>
      <c r="L159" s="0" t="n">
        <f aca="false">SQRT((E159*E159) + (F159*F159) + (G159*G159))</f>
        <v>3.11455574016315</v>
      </c>
    </row>
    <row r="160" customFormat="false" ht="12.8" hidden="false" customHeight="false" outlineLevel="0" collapsed="false">
      <c r="A160" s="0" t="n">
        <v>1.55535899060729E+018</v>
      </c>
      <c r="B160" s="0" t="n">
        <v>20377</v>
      </c>
      <c r="C160" s="0" t="n">
        <v>1.55535899060729E+018</v>
      </c>
      <c r="D160" s="0" t="s">
        <v>0</v>
      </c>
      <c r="E160" s="0" t="n">
        <v>-2.8979101181</v>
      </c>
      <c r="F160" s="0" t="n">
        <v>-0.814922332764</v>
      </c>
      <c r="G160" s="0" t="n">
        <v>0.796888589859</v>
      </c>
      <c r="H160" s="0" t="n">
        <v>-0.709000349045</v>
      </c>
      <c r="I160" s="0" t="n">
        <v>0.163051530719</v>
      </c>
      <c r="J160" s="0" t="n">
        <v>-0.317664444447</v>
      </c>
      <c r="K160" s="0" t="n">
        <v>0.608130037785</v>
      </c>
      <c r="L160" s="0" t="n">
        <f aca="false">SQRT((E160*E160) + (F160*F160) + (G160*G160))</f>
        <v>3.11400271124984</v>
      </c>
    </row>
    <row r="161" customFormat="false" ht="12.8" hidden="false" customHeight="false" outlineLevel="0" collapsed="false">
      <c r="A161" s="0" t="n">
        <v>1.555358990627E+018</v>
      </c>
      <c r="B161" s="0" t="n">
        <v>20378</v>
      </c>
      <c r="C161" s="0" t="n">
        <v>1.555358990627E+018</v>
      </c>
      <c r="D161" s="0" t="s">
        <v>0</v>
      </c>
      <c r="E161" s="0" t="n">
        <v>-2.89778900146</v>
      </c>
      <c r="F161" s="0" t="n">
        <v>-0.814874887466</v>
      </c>
      <c r="G161" s="0" t="n">
        <v>0.796862602234</v>
      </c>
      <c r="H161" s="0" t="n">
        <v>-0.70964628458</v>
      </c>
      <c r="I161" s="0" t="n">
        <v>0.163452729583</v>
      </c>
      <c r="J161" s="0" t="n">
        <v>-0.316611081362</v>
      </c>
      <c r="K161" s="0" t="n">
        <v>0.607818186283</v>
      </c>
      <c r="L161" s="0" t="n">
        <f aca="false">SQRT((E161*E161) + (F161*F161) + (G161*G161))</f>
        <v>3.11387093278517</v>
      </c>
    </row>
    <row r="162" customFormat="false" ht="12.8" hidden="false" customHeight="false" outlineLevel="0" collapsed="false">
      <c r="A162" s="0" t="n">
        <v>1.55535899062705E+018</v>
      </c>
      <c r="B162" s="0" t="n">
        <v>20379</v>
      </c>
      <c r="C162" s="0" t="n">
        <v>1.55535899062705E+018</v>
      </c>
      <c r="D162" s="0" t="s">
        <v>0</v>
      </c>
      <c r="E162" s="0" t="n">
        <v>-2.89776039124</v>
      </c>
      <c r="F162" s="0" t="n">
        <v>-0.814882516861</v>
      </c>
      <c r="G162" s="0" t="n">
        <v>0.79691362381</v>
      </c>
      <c r="H162" s="0" t="n">
        <v>-0.70965731144</v>
      </c>
      <c r="I162" s="0" t="n">
        <v>0.163083150983</v>
      </c>
      <c r="J162" s="0" t="n">
        <v>-0.315871953964</v>
      </c>
      <c r="K162" s="0" t="n">
        <v>0.608288943768</v>
      </c>
      <c r="L162" s="0" t="n">
        <f aca="false">SQRT((E162*E162) + (F162*F162) + (G162*G162))</f>
        <v>3.11385936181118</v>
      </c>
    </row>
    <row r="163" customFormat="false" ht="12.8" hidden="false" customHeight="false" outlineLevel="0" collapsed="false">
      <c r="A163" s="0" t="n">
        <v>1.55535899063729E+018</v>
      </c>
      <c r="B163" s="0" t="n">
        <v>20380</v>
      </c>
      <c r="C163" s="0" t="n">
        <v>1.55535899063729E+018</v>
      </c>
      <c r="D163" s="0" t="s">
        <v>0</v>
      </c>
      <c r="E163" s="0" t="n">
        <v>-2.89782714844</v>
      </c>
      <c r="F163" s="0" t="n">
        <v>-0.814887046814</v>
      </c>
      <c r="G163" s="0" t="n">
        <v>0.796945095062</v>
      </c>
      <c r="H163" s="0" t="n">
        <v>-0.709384739399</v>
      </c>
      <c r="I163" s="0" t="n">
        <v>0.163146436214</v>
      </c>
      <c r="J163" s="0" t="n">
        <v>-0.316811591387</v>
      </c>
      <c r="K163" s="0" t="n">
        <v>0.608101069927</v>
      </c>
      <c r="L163" s="0" t="n">
        <f aca="false">SQRT((E163*E163) + (F163*F163) + (G163*G163))</f>
        <v>3.11393072592255</v>
      </c>
    </row>
    <row r="164" customFormat="false" ht="12.8" hidden="false" customHeight="false" outlineLevel="0" collapsed="false">
      <c r="A164" s="0" t="n">
        <v>1.55535899065699E+018</v>
      </c>
      <c r="B164" s="0" t="n">
        <v>20381</v>
      </c>
      <c r="C164" s="0" t="n">
        <v>1.55535899065699E+018</v>
      </c>
      <c r="D164" s="0" t="s">
        <v>0</v>
      </c>
      <c r="E164" s="0" t="n">
        <v>-2.8978805542</v>
      </c>
      <c r="F164" s="0" t="n">
        <v>-0.814820766449</v>
      </c>
      <c r="G164" s="0" t="n">
        <v>0.796916723251</v>
      </c>
      <c r="H164" s="0" t="n">
        <v>-0.709243893623</v>
      </c>
      <c r="I164" s="0" t="n">
        <v>0.16275832057</v>
      </c>
      <c r="J164" s="0" t="n">
        <v>-0.316722661257</v>
      </c>
      <c r="K164" s="0" t="n">
        <v>0.608415722847</v>
      </c>
      <c r="L164" s="0" t="n">
        <f aca="false">SQRT((E164*E164) + (F164*F164) + (G164*G164))</f>
        <v>3.11395582043871</v>
      </c>
    </row>
    <row r="165" customFormat="false" ht="12.8" hidden="false" customHeight="false" outlineLevel="0" collapsed="false">
      <c r="A165" s="0" t="n">
        <v>1.55535899066743E+018</v>
      </c>
      <c r="B165" s="0" t="n">
        <v>20382</v>
      </c>
      <c r="C165" s="0" t="n">
        <v>1.55535899066743E+018</v>
      </c>
      <c r="D165" s="0" t="s">
        <v>0</v>
      </c>
      <c r="E165" s="0" t="n">
        <v>-2.89794254303</v>
      </c>
      <c r="F165" s="0" t="n">
        <v>-0.814855098724</v>
      </c>
      <c r="G165" s="0" t="n">
        <v>0.7969186306</v>
      </c>
      <c r="H165" s="0" t="n">
        <v>-0.708946168423</v>
      </c>
      <c r="I165" s="0" t="n">
        <v>0.162630289793</v>
      </c>
      <c r="J165" s="0" t="n">
        <v>-0.317551374435</v>
      </c>
      <c r="K165" s="0" t="n">
        <v>0.608364999294</v>
      </c>
      <c r="L165" s="0" t="n">
        <f aca="false">SQRT((E165*E165) + (F165*F165) + (G165*G165))</f>
        <v>3.11402297975096</v>
      </c>
    </row>
    <row r="166" customFormat="false" ht="12.8" hidden="false" customHeight="false" outlineLevel="0" collapsed="false">
      <c r="A166" s="0" t="n">
        <v>1.5553589906871E+018</v>
      </c>
      <c r="B166" s="0" t="n">
        <v>20383</v>
      </c>
      <c r="C166" s="0" t="n">
        <v>1.5553589906871E+018</v>
      </c>
      <c r="D166" s="0" t="s">
        <v>0</v>
      </c>
      <c r="E166" s="0" t="n">
        <v>-2.89980506897</v>
      </c>
      <c r="F166" s="0" t="n">
        <v>-0.81560754776</v>
      </c>
      <c r="G166" s="0" t="n">
        <v>0.797531366348</v>
      </c>
      <c r="H166" s="0" t="n">
        <v>-0.700419187546</v>
      </c>
      <c r="I166" s="0" t="n">
        <v>0.15662573278</v>
      </c>
      <c r="J166" s="0" t="n">
        <v>-0.331939250231</v>
      </c>
      <c r="K166" s="0" t="n">
        <v>0.612125515938</v>
      </c>
      <c r="L166" s="0" t="n">
        <f aca="false">SQRT((E166*E166) + (F166*F166) + (G166*G166))</f>
        <v>3.11610997724665</v>
      </c>
    </row>
    <row r="167" customFormat="false" ht="12.8" hidden="false" customHeight="false" outlineLevel="0" collapsed="false">
      <c r="A167" s="0" t="n">
        <v>1.55535899068715E+018</v>
      </c>
      <c r="B167" s="0" t="n">
        <v>20384</v>
      </c>
      <c r="C167" s="0" t="n">
        <v>1.55535899068715E+018</v>
      </c>
      <c r="D167" s="0" t="s">
        <v>0</v>
      </c>
      <c r="E167" s="0" t="n">
        <v>-2.89916324615</v>
      </c>
      <c r="F167" s="0" t="n">
        <v>-0.815226793289</v>
      </c>
      <c r="G167" s="0" t="n">
        <v>0.797394990921</v>
      </c>
      <c r="H167" s="0" t="n">
        <v>-0.704829216003</v>
      </c>
      <c r="I167" s="0" t="n">
        <v>0.155827865005</v>
      </c>
      <c r="J167" s="0" t="n">
        <v>-0.324089944363</v>
      </c>
      <c r="K167" s="0" t="n">
        <v>0.611472904682</v>
      </c>
      <c r="L167" s="0" t="n">
        <f aca="false">SQRT((E167*E167) + (F167*F167) + (G167*G167))</f>
        <v>3.11537815102263</v>
      </c>
    </row>
    <row r="168" customFormat="false" ht="12.8" hidden="false" customHeight="false" outlineLevel="0" collapsed="false">
      <c r="A168" s="0" t="n">
        <v>1.5553589906872E+018</v>
      </c>
      <c r="B168" s="0" t="n">
        <v>20385</v>
      </c>
      <c r="C168" s="0" t="n">
        <v>1.5553589906872E+018</v>
      </c>
      <c r="D168" s="0" t="s">
        <v>0</v>
      </c>
      <c r="E168" s="0" t="n">
        <v>-2.89811038971</v>
      </c>
      <c r="F168" s="0" t="n">
        <v>-0.81494140625</v>
      </c>
      <c r="G168" s="0" t="n">
        <v>0.797034263611</v>
      </c>
      <c r="H168" s="0" t="n">
        <v>-0.708354532719</v>
      </c>
      <c r="I168" s="0" t="n">
        <v>0.160691678524</v>
      </c>
      <c r="J168" s="0" t="n">
        <v>-0.31801199913</v>
      </c>
      <c r="K168" s="0" t="n">
        <v>0.609327852726</v>
      </c>
      <c r="L168" s="0" t="n">
        <f aca="false">SQRT((E168*E168) + (F168*F168) + (G168*G168))</f>
        <v>3.11423135684164</v>
      </c>
    </row>
    <row r="169" customFormat="false" ht="12.8" hidden="false" customHeight="false" outlineLevel="0" collapsed="false">
      <c r="A169" s="0" t="n">
        <v>1.55535899068723E+018</v>
      </c>
      <c r="B169" s="0" t="n">
        <v>20386</v>
      </c>
      <c r="C169" s="0" t="n">
        <v>1.55535899068723E+018</v>
      </c>
      <c r="D169" s="0" t="s">
        <v>0</v>
      </c>
      <c r="E169" s="0" t="n">
        <v>-2.89777088165</v>
      </c>
      <c r="F169" s="0" t="n">
        <v>-0.81481051445</v>
      </c>
      <c r="G169" s="0" t="n">
        <v>0.79687333107</v>
      </c>
      <c r="H169" s="0" t="n">
        <v>-0.709485590458</v>
      </c>
      <c r="I169" s="0" t="n">
        <v>0.163014307618</v>
      </c>
      <c r="J169" s="0" t="n">
        <v>-0.316396325827</v>
      </c>
      <c r="K169" s="0" t="n">
        <v>0.608235001564</v>
      </c>
      <c r="L169" s="0" t="n">
        <f aca="false">SQRT((E169*E169) + (F169*F169) + (G169*G169))</f>
        <v>3.11383997064195</v>
      </c>
    </row>
    <row r="170" customFormat="false" ht="12.8" hidden="false" customHeight="false" outlineLevel="0" collapsed="false">
      <c r="A170" s="0" t="n">
        <v>1.55535899068726E+018</v>
      </c>
      <c r="B170" s="0" t="n">
        <v>20387</v>
      </c>
      <c r="C170" s="0" t="n">
        <v>1.55535899068726E+018</v>
      </c>
      <c r="D170" s="0" t="s">
        <v>0</v>
      </c>
      <c r="E170" s="0" t="n">
        <v>-2.89766407013</v>
      </c>
      <c r="F170" s="0" t="n">
        <v>-0.814765930176</v>
      </c>
      <c r="G170" s="0" t="n">
        <v>0.796829223633</v>
      </c>
      <c r="H170" s="0" t="n">
        <v>-0.709691166878</v>
      </c>
      <c r="I170" s="0" t="n">
        <v>0.163555204868</v>
      </c>
      <c r="J170" s="0" t="n">
        <v>-0.316082119942</v>
      </c>
      <c r="K170" s="0" t="n">
        <v>0.608013391495</v>
      </c>
      <c r="L170" s="0" t="n">
        <f aca="false">SQRT((E170*E170) + (F170*F170) + (G170*G170))</f>
        <v>3.11371761660133</v>
      </c>
    </row>
    <row r="171" customFormat="false" ht="12.8" hidden="false" customHeight="false" outlineLevel="0" collapsed="false">
      <c r="A171" s="0" t="n">
        <v>1.55535899069773E+018</v>
      </c>
      <c r="B171" s="0" t="n">
        <v>20388</v>
      </c>
      <c r="C171" s="0" t="n">
        <v>1.55535899069773E+018</v>
      </c>
      <c r="D171" s="0" t="s">
        <v>0</v>
      </c>
      <c r="E171" s="0" t="n">
        <v>-2.89770412445</v>
      </c>
      <c r="F171" s="0" t="n">
        <v>-0.814834356308</v>
      </c>
      <c r="G171" s="0" t="n">
        <v>0.796852827072</v>
      </c>
      <c r="H171" s="0" t="n">
        <v>-0.709334313869</v>
      </c>
      <c r="I171" s="0" t="n">
        <v>0.163501471281</v>
      </c>
      <c r="J171" s="0" t="n">
        <v>-0.316820710897</v>
      </c>
      <c r="K171" s="0" t="n">
        <v>0.608059763908</v>
      </c>
      <c r="L171" s="0" t="n">
        <f aca="false">SQRT((E171*E171) + (F171*F171) + (G171*G171))</f>
        <v>3.113778837536</v>
      </c>
    </row>
    <row r="172" customFormat="false" ht="12.8" hidden="false" customHeight="false" outlineLevel="0" collapsed="false">
      <c r="A172" s="0" t="n">
        <v>1.55535899070714E+018</v>
      </c>
      <c r="B172" s="0" t="n">
        <v>20389</v>
      </c>
      <c r="C172" s="0" t="n">
        <v>1.55535899070714E+018</v>
      </c>
      <c r="D172" s="0" t="s">
        <v>0</v>
      </c>
      <c r="E172" s="0" t="n">
        <v>-2.89775848389</v>
      </c>
      <c r="F172" s="0" t="n">
        <v>-0.814885139465</v>
      </c>
      <c r="G172" s="0" t="n">
        <v>0.796914577484</v>
      </c>
      <c r="H172" s="0" t="n">
        <v>-0.709253668785</v>
      </c>
      <c r="I172" s="0" t="n">
        <v>0.163038164377</v>
      </c>
      <c r="J172" s="0" t="n">
        <v>-0.316475450993</v>
      </c>
      <c r="K172" s="0" t="n">
        <v>0.60845798254</v>
      </c>
      <c r="L172" s="0" t="n">
        <f aca="false">SQRT((E172*E172) + (F172*F172) + (G172*G172))</f>
        <v>3.11385851722326</v>
      </c>
    </row>
    <row r="173" customFormat="false" ht="12.8" hidden="false" customHeight="false" outlineLevel="0" collapsed="false">
      <c r="A173" s="0" t="n">
        <v>1.55535899071748E+018</v>
      </c>
      <c r="B173" s="0" t="n">
        <v>20390</v>
      </c>
      <c r="C173" s="0" t="n">
        <v>1.55535899071748E+018</v>
      </c>
      <c r="D173" s="0" t="s">
        <v>0</v>
      </c>
      <c r="E173" s="0" t="n">
        <v>-2.89786624908</v>
      </c>
      <c r="F173" s="0" t="n">
        <v>-0.814889907837</v>
      </c>
      <c r="G173" s="0" t="n">
        <v>0.796961784363</v>
      </c>
      <c r="H173" s="0" t="n">
        <v>-0.709005534649</v>
      </c>
      <c r="I173" s="0" t="n">
        <v>0.162773132324</v>
      </c>
      <c r="J173" s="0" t="n">
        <v>-0.317130148411</v>
      </c>
      <c r="K173" s="0" t="n">
        <v>0.60847723484</v>
      </c>
      <c r="L173" s="0" t="n">
        <f aca="false">SQRT((E173*E173) + (F173*F173) + (G173*G173))</f>
        <v>3.11397213301382</v>
      </c>
    </row>
    <row r="174" customFormat="false" ht="12.8" hidden="false" customHeight="false" outlineLevel="0" collapsed="false">
      <c r="A174" s="0" t="n">
        <v>1.55535899072675E+018</v>
      </c>
      <c r="B174" s="0" t="n">
        <v>20391</v>
      </c>
      <c r="C174" s="0" t="n">
        <v>1.55535899072675E+018</v>
      </c>
      <c r="D174" s="0" t="s">
        <v>0</v>
      </c>
      <c r="E174" s="0" t="n">
        <v>-2.89793109894</v>
      </c>
      <c r="F174" s="0" t="n">
        <v>-0.814890623093</v>
      </c>
      <c r="G174" s="0" t="n">
        <v>0.796960353851</v>
      </c>
      <c r="H174" s="0" t="n">
        <v>-0.70888209343</v>
      </c>
      <c r="I174" s="0" t="n">
        <v>0.162800401449</v>
      </c>
      <c r="J174" s="0" t="n">
        <v>-0.31763741374</v>
      </c>
      <c r="K174" s="0" t="n">
        <v>0.608349204063</v>
      </c>
      <c r="L174" s="0" t="n">
        <f aca="false">SQRT((E174*E174) + (F174*F174) + (G174*G174))</f>
        <v>3.11403230352847</v>
      </c>
    </row>
    <row r="175" customFormat="false" ht="12.8" hidden="false" customHeight="false" outlineLevel="0" collapsed="false">
      <c r="A175" s="0" t="n">
        <v>1.55535899073721E+018</v>
      </c>
      <c r="B175" s="0" t="n">
        <v>20392</v>
      </c>
      <c r="C175" s="0" t="n">
        <v>1.55535899073721E+018</v>
      </c>
      <c r="D175" s="0" t="s">
        <v>0</v>
      </c>
      <c r="E175" s="0" t="n">
        <v>-2.89795589447</v>
      </c>
      <c r="F175" s="0" t="n">
        <v>-0.814882993698</v>
      </c>
      <c r="G175" s="0" t="n">
        <v>0.796914815903</v>
      </c>
      <c r="H175" s="0" t="n">
        <v>-0.708806753159</v>
      </c>
      <c r="I175" s="0" t="n">
        <v>0.162791311741</v>
      </c>
      <c r="J175" s="0" t="n">
        <v>-0.31760302186</v>
      </c>
      <c r="K175" s="0" t="n">
        <v>0.608457267284</v>
      </c>
      <c r="L175" s="0" t="n">
        <f aca="false">SQRT((E175*E175) + (F175*F175) + (G175*G175))</f>
        <v>3.11404172796662</v>
      </c>
    </row>
    <row r="176" customFormat="false" ht="12.8" hidden="false" customHeight="false" outlineLevel="0" collapsed="false">
      <c r="A176" s="0" t="n">
        <v>1.55535899074774E+018</v>
      </c>
      <c r="B176" s="0" t="n">
        <v>20393</v>
      </c>
      <c r="C176" s="0" t="n">
        <v>1.55535899074774E+018</v>
      </c>
      <c r="D176" s="0" t="s">
        <v>0</v>
      </c>
      <c r="E176" s="0" t="n">
        <v>-2.89802265167</v>
      </c>
      <c r="F176" s="0" t="n">
        <v>-0.814914226532</v>
      </c>
      <c r="G176" s="0" t="n">
        <v>0.796936273575</v>
      </c>
      <c r="H176" s="0" t="n">
        <v>-0.70863878727</v>
      </c>
      <c r="I176" s="0" t="n">
        <v>0.162551179528</v>
      </c>
      <c r="J176" s="0" t="n">
        <v>-0.318011194468</v>
      </c>
      <c r="K176" s="0" t="n">
        <v>0.608503997326</v>
      </c>
      <c r="L176" s="0" t="n">
        <f aca="false">SQRT((E176*E176) + (F176*F176) + (G176*G176))</f>
        <v>3.11411751710437</v>
      </c>
    </row>
    <row r="177" customFormat="false" ht="12.8" hidden="false" customHeight="false" outlineLevel="0" collapsed="false">
      <c r="A177" s="0" t="n">
        <v>1.55535899076735E+018</v>
      </c>
      <c r="B177" s="0" t="n">
        <v>20394</v>
      </c>
      <c r="C177" s="0" t="n">
        <v>1.55535899076735E+018</v>
      </c>
      <c r="D177" s="0" t="s">
        <v>0</v>
      </c>
      <c r="E177" s="0" t="n">
        <v>-2.89797687531</v>
      </c>
      <c r="F177" s="0" t="n">
        <v>-0.815008878708</v>
      </c>
      <c r="G177" s="0" t="n">
        <v>0.796947956085</v>
      </c>
      <c r="H177" s="0" t="n">
        <v>-0.708665430546</v>
      </c>
      <c r="I177" s="0" t="n">
        <v>0.16220061481</v>
      </c>
      <c r="J177" s="0" t="n">
        <v>-0.317738056183</v>
      </c>
      <c r="K177" s="0" t="n">
        <v>0.608709156513</v>
      </c>
      <c r="L177" s="0" t="n">
        <f aca="false">SQRT((E177*E177) + (F177*F177) + (G177*G177))</f>
        <v>3.11410267764447</v>
      </c>
    </row>
    <row r="178" customFormat="false" ht="12.8" hidden="false" customHeight="false" outlineLevel="0" collapsed="false">
      <c r="A178" s="0" t="n">
        <v>1.55535899076742E+018</v>
      </c>
      <c r="B178" s="0" t="n">
        <v>20395</v>
      </c>
      <c r="C178" s="0" t="n">
        <v>1.55535899076742E+018</v>
      </c>
      <c r="D178" s="0" t="s">
        <v>0</v>
      </c>
      <c r="E178" s="0" t="n">
        <v>-2.89799308777</v>
      </c>
      <c r="F178" s="0" t="n">
        <v>-0.815037488937</v>
      </c>
      <c r="G178" s="0" t="n">
        <v>0.796985626221</v>
      </c>
      <c r="H178" s="0" t="n">
        <v>-0.708538651466</v>
      </c>
      <c r="I178" s="0" t="n">
        <v>0.162122175097</v>
      </c>
      <c r="J178" s="0" t="n">
        <v>-0.317623108625</v>
      </c>
      <c r="K178" s="0" t="n">
        <v>0.608937501907</v>
      </c>
      <c r="L178" s="0" t="n">
        <f aca="false">SQRT((E178*E178) + (F178*F178) + (G178*G178))</f>
        <v>3.11413489327908</v>
      </c>
    </row>
    <row r="179" customFormat="false" ht="12.8" hidden="false" customHeight="false" outlineLevel="0" collapsed="false">
      <c r="A179" s="0" t="n">
        <v>1.55535899076745E+018</v>
      </c>
      <c r="B179" s="0" t="n">
        <v>20396</v>
      </c>
      <c r="C179" s="0" t="n">
        <v>1.55535899076745E+018</v>
      </c>
      <c r="D179" s="0" t="s">
        <v>0</v>
      </c>
      <c r="E179" s="0" t="n">
        <v>-2.89803886414</v>
      </c>
      <c r="F179" s="0" t="n">
        <v>-0.814945697784</v>
      </c>
      <c r="G179" s="0" t="n">
        <v>0.796995401382</v>
      </c>
      <c r="H179" s="0" t="n">
        <v>-0.708483040333</v>
      </c>
      <c r="I179" s="0" t="n">
        <v>0.162193089724</v>
      </c>
      <c r="J179" s="0" t="n">
        <v>-0.318001925945</v>
      </c>
      <c r="K179" s="0" t="n">
        <v>0.608785748482</v>
      </c>
      <c r="L179" s="0" t="n">
        <f aca="false">SQRT((E179*E179) + (F179*F179) + (G179*G179))</f>
        <v>3.11415597204549</v>
      </c>
    </row>
    <row r="180" customFormat="false" ht="12.8" hidden="false" customHeight="false" outlineLevel="0" collapsed="false">
      <c r="A180" s="0" t="n">
        <v>1.55535899077674E+018</v>
      </c>
      <c r="B180" s="0" t="n">
        <v>20397</v>
      </c>
      <c r="C180" s="0" t="n">
        <v>1.55535899077674E+018</v>
      </c>
      <c r="D180" s="0" t="s">
        <v>0</v>
      </c>
      <c r="E180" s="0" t="n">
        <v>-2.89805030823</v>
      </c>
      <c r="F180" s="0" t="n">
        <v>-0.814927101135</v>
      </c>
      <c r="G180" s="0" t="n">
        <v>0.79695057869</v>
      </c>
      <c r="H180" s="0" t="n">
        <v>-0.708467543125</v>
      </c>
      <c r="I180" s="0" t="n">
        <v>0.162260204554</v>
      </c>
      <c r="J180" s="0" t="n">
        <v>-0.318238079548</v>
      </c>
      <c r="K180" s="0" t="n">
        <v>0.608662486076</v>
      </c>
      <c r="L180" s="0" t="n">
        <f aca="false">SQRT((E180*E180) + (F180*F180) + (G180*G180))</f>
        <v>3.11415028443886</v>
      </c>
    </row>
    <row r="181" customFormat="false" ht="12.8" hidden="false" customHeight="false" outlineLevel="0" collapsed="false">
      <c r="A181" s="0" t="n">
        <v>1.55535899078724E+018</v>
      </c>
      <c r="B181" s="0" t="n">
        <v>20398</v>
      </c>
      <c r="C181" s="0" t="n">
        <v>1.55535899078724E+018</v>
      </c>
      <c r="D181" s="0" t="s">
        <v>0</v>
      </c>
      <c r="E181" s="0" t="n">
        <v>-2.89800834656</v>
      </c>
      <c r="F181" s="0" t="n">
        <v>-0.814936876297</v>
      </c>
      <c r="G181" s="0" t="n">
        <v>0.796884059906</v>
      </c>
      <c r="H181" s="0" t="n">
        <v>-0.708467543125</v>
      </c>
      <c r="I181" s="0" t="n">
        <v>0.162493079901</v>
      </c>
      <c r="J181" s="0" t="n">
        <v>-0.318745553493</v>
      </c>
      <c r="K181" s="0" t="n">
        <v>0.60833466053</v>
      </c>
      <c r="L181" s="0" t="n">
        <f aca="false">SQRT((E181*E181) + (F181*F181) + (G181*G181))</f>
        <v>3.11409677017469</v>
      </c>
    </row>
    <row r="182" customFormat="false" ht="12.8" hidden="false" customHeight="false" outlineLevel="0" collapsed="false">
      <c r="A182" s="0" t="n">
        <v>1.5553589907977E+018</v>
      </c>
      <c r="B182" s="0" t="n">
        <v>20399</v>
      </c>
      <c r="C182" s="0" t="n">
        <v>1.5553589907977E+018</v>
      </c>
      <c r="D182" s="0" t="s">
        <v>0</v>
      </c>
      <c r="E182" s="0" t="n">
        <v>-2.89803886414</v>
      </c>
      <c r="F182" s="0" t="n">
        <v>-0.814900875092</v>
      </c>
      <c r="G182" s="0" t="n">
        <v>0.796955347061</v>
      </c>
      <c r="H182" s="0" t="n">
        <v>-0.708442509174</v>
      </c>
      <c r="I182" s="0" t="n">
        <v>0.162288933992</v>
      </c>
      <c r="J182" s="0" t="n">
        <v>-0.31862860918</v>
      </c>
      <c r="K182" s="0" t="n">
        <v>0.608479619026</v>
      </c>
      <c r="L182" s="0" t="n">
        <f aca="false">SQRT((E182*E182) + (F182*F182) + (G182*G182))</f>
        <v>3.11413399189898</v>
      </c>
    </row>
    <row r="183" customFormat="false" ht="12.8" hidden="false" customHeight="false" outlineLevel="0" collapsed="false">
      <c r="A183" s="0" t="n">
        <v>1.55535899080716E+018</v>
      </c>
      <c r="B183" s="0" t="n">
        <v>20400</v>
      </c>
      <c r="C183" s="0" t="n">
        <v>1.55535899080716E+018</v>
      </c>
      <c r="D183" s="0" t="s">
        <v>0</v>
      </c>
      <c r="E183" s="0" t="n">
        <v>-2.89803028107</v>
      </c>
      <c r="F183" s="0" t="n">
        <v>-0.814885377884</v>
      </c>
      <c r="G183" s="0" t="n">
        <v>0.797046422958</v>
      </c>
      <c r="H183" s="0" t="n">
        <v>-0.708448112011</v>
      </c>
      <c r="I183" s="0" t="n">
        <v>0.162265121937</v>
      </c>
      <c r="J183" s="0" t="n">
        <v>-0.318415403366</v>
      </c>
      <c r="K183" s="0" t="n">
        <v>0.608590900898</v>
      </c>
      <c r="L183" s="0" t="n">
        <f aca="false">SQRT((E183*E183) + (F183*F183) + (G183*G183))</f>
        <v>3.11414525824309</v>
      </c>
    </row>
    <row r="184" customFormat="false" ht="12.8" hidden="false" customHeight="false" outlineLevel="0" collapsed="false">
      <c r="A184" s="0" t="n">
        <v>1.55535899080723E+018</v>
      </c>
      <c r="B184" s="0" t="n">
        <v>20401</v>
      </c>
      <c r="C184" s="0" t="n">
        <v>1.55535899080723E+018</v>
      </c>
      <c r="D184" s="0" t="s">
        <v>0</v>
      </c>
      <c r="E184" s="0" t="n">
        <v>-2.89803218842</v>
      </c>
      <c r="F184" s="0" t="n">
        <v>-0.814892053604</v>
      </c>
      <c r="G184" s="0" t="n">
        <v>0.797066688538</v>
      </c>
      <c r="H184" s="0" t="n">
        <v>-0.708382070065</v>
      </c>
      <c r="I184" s="0" t="n">
        <v>0.162374556065</v>
      </c>
      <c r="J184" s="0" t="n">
        <v>-0.318628430367</v>
      </c>
      <c r="K184" s="0" t="n">
        <v>0.608527243137</v>
      </c>
      <c r="L184" s="0" t="n">
        <f aca="false">SQRT((E184*E184) + (F184*F184) + (G184*G184))</f>
        <v>3.11415396699044</v>
      </c>
    </row>
    <row r="185" customFormat="false" ht="12.8" hidden="false" customHeight="false" outlineLevel="0" collapsed="false">
      <c r="A185" s="0" t="n">
        <v>1.55535899081767E+018</v>
      </c>
      <c r="B185" s="0" t="n">
        <v>20402</v>
      </c>
      <c r="C185" s="0" t="n">
        <v>1.55535899081767E+018</v>
      </c>
      <c r="D185" s="0" t="s">
        <v>0</v>
      </c>
      <c r="E185" s="0" t="n">
        <v>-2.89803218842</v>
      </c>
      <c r="F185" s="0" t="n">
        <v>-0.814832210541</v>
      </c>
      <c r="G185" s="0" t="n">
        <v>0.796996831894</v>
      </c>
      <c r="H185" s="0" t="n">
        <v>-0.708450675011</v>
      </c>
      <c r="I185" s="0" t="n">
        <v>0.162087723613</v>
      </c>
      <c r="J185" s="0" t="n">
        <v>-0.318263143301</v>
      </c>
      <c r="K185" s="0" t="n">
        <v>0.60871475935</v>
      </c>
      <c r="L185" s="0" t="n">
        <f aca="false">SQRT((E185*E185) + (F185*F185) + (G185*G185))</f>
        <v>3.1141204290301</v>
      </c>
    </row>
    <row r="186" customFormat="false" ht="12.8" hidden="false" customHeight="false" outlineLevel="0" collapsed="false">
      <c r="A186" s="0" t="n">
        <v>1.55535899082699E+018</v>
      </c>
      <c r="B186" s="0" t="n">
        <v>20403</v>
      </c>
      <c r="C186" s="0" t="n">
        <v>1.55535899082699E+018</v>
      </c>
      <c r="D186" s="0" t="s">
        <v>0</v>
      </c>
      <c r="E186" s="0" t="n">
        <v>-2.89796733856</v>
      </c>
      <c r="F186" s="0" t="n">
        <v>-0.814889907837</v>
      </c>
      <c r="G186" s="0" t="n">
        <v>0.796859502792</v>
      </c>
      <c r="H186" s="0" t="n">
        <v>-0.708266556263</v>
      </c>
      <c r="I186" s="0" t="n">
        <v>0.16213478148</v>
      </c>
      <c r="J186" s="0" t="n">
        <v>-0.318712979555</v>
      </c>
      <c r="K186" s="0" t="n">
        <v>0.608681321144</v>
      </c>
      <c r="L186" s="0" t="n">
        <f aca="false">SQRT((E186*E186) + (F186*F186) + (G186*G186))</f>
        <v>3.11404003256943</v>
      </c>
    </row>
    <row r="187" customFormat="false" ht="12.8" hidden="false" customHeight="false" outlineLevel="0" collapsed="false">
      <c r="A187" s="0" t="n">
        <v>1.55535899083744E+018</v>
      </c>
      <c r="B187" s="0" t="n">
        <v>20404</v>
      </c>
      <c r="C187" s="0" t="n">
        <v>1.55535899083744E+018</v>
      </c>
      <c r="D187" s="0" t="s">
        <v>0</v>
      </c>
      <c r="E187" s="0" t="n">
        <v>-2.89804840088</v>
      </c>
      <c r="F187" s="0" t="n">
        <v>-0.814877271652</v>
      </c>
      <c r="G187" s="0" t="n">
        <v>0.796946287155</v>
      </c>
      <c r="H187" s="0" t="n">
        <v>-0.708343923092</v>
      </c>
      <c r="I187" s="0" t="n">
        <v>0.162026464939</v>
      </c>
      <c r="J187" s="0" t="n">
        <v>-0.318344473839</v>
      </c>
      <c r="K187" s="0" t="n">
        <v>0.608812868595</v>
      </c>
      <c r="L187" s="0" t="n">
        <f aca="false">SQRT((E187*E187) + (F187*F187) + (G187*G187))</f>
        <v>3.11413437190952</v>
      </c>
    </row>
    <row r="188" customFormat="false" ht="12.8" hidden="false" customHeight="false" outlineLevel="0" collapsed="false">
      <c r="A188" s="0" t="n">
        <v>1.5553589908467E+018</v>
      </c>
      <c r="B188" s="0" t="n">
        <v>20405</v>
      </c>
      <c r="C188" s="0" t="n">
        <v>1.5553589908467E+018</v>
      </c>
      <c r="D188" s="0" t="s">
        <v>0</v>
      </c>
      <c r="E188" s="0" t="n">
        <v>-2.89981460571</v>
      </c>
      <c r="F188" s="0" t="n">
        <v>-0.815772533417</v>
      </c>
      <c r="G188" s="0" t="n">
        <v>0.797617435455</v>
      </c>
      <c r="H188" s="0" t="n">
        <v>-0.699998855591</v>
      </c>
      <c r="I188" s="0" t="n">
        <v>0.155435234308</v>
      </c>
      <c r="J188" s="0" t="n">
        <v>-0.330181628466</v>
      </c>
      <c r="K188" s="0" t="n">
        <v>0.613858044147</v>
      </c>
      <c r="L188" s="0" t="n">
        <f aca="false">SQRT((E188*E188) + (F188*F188) + (G188*G188))</f>
        <v>3.11618406823288</v>
      </c>
    </row>
    <row r="189" customFormat="false" ht="12.8" hidden="false" customHeight="false" outlineLevel="0" collapsed="false">
      <c r="A189" s="0" t="n">
        <v>1.55535899085709E+018</v>
      </c>
      <c r="B189" s="0" t="n">
        <v>20406</v>
      </c>
      <c r="C189" s="0" t="n">
        <v>1.55535899085709E+018</v>
      </c>
      <c r="D189" s="0" t="s">
        <v>0</v>
      </c>
      <c r="E189" s="0" t="n">
        <v>-2.89919281006</v>
      </c>
      <c r="F189" s="0" t="n">
        <v>-0.815320253372</v>
      </c>
      <c r="G189" s="0" t="n">
        <v>0.797431230545</v>
      </c>
      <c r="H189" s="0" t="n">
        <v>-0.704562902451</v>
      </c>
      <c r="I189" s="0" t="n">
        <v>0.155318692327</v>
      </c>
      <c r="J189" s="0" t="n">
        <v>-0.323837816715</v>
      </c>
      <c r="K189" s="0" t="n">
        <v>0.612042844296</v>
      </c>
      <c r="L189" s="0" t="n">
        <f aca="false">SQRT((E189*E189) + (F189*F189) + (G189*G189))</f>
        <v>3.11543939644325</v>
      </c>
    </row>
    <row r="190" customFormat="false" ht="12.8" hidden="false" customHeight="false" outlineLevel="0" collapsed="false">
      <c r="A190" s="0" t="n">
        <v>1.55535899086755E+018</v>
      </c>
      <c r="B190" s="0" t="n">
        <v>20407</v>
      </c>
      <c r="C190" s="0" t="n">
        <v>1.55535899086755E+018</v>
      </c>
      <c r="D190" s="0" t="s">
        <v>0</v>
      </c>
      <c r="E190" s="0" t="n">
        <v>-2.89818954468</v>
      </c>
      <c r="F190" s="0" t="n">
        <v>-0.814936637878</v>
      </c>
      <c r="G190" s="0" t="n">
        <v>0.797014713287</v>
      </c>
      <c r="H190" s="0" t="n">
        <v>-0.708147227764</v>
      </c>
      <c r="I190" s="0" t="n">
        <v>0.161130279303</v>
      </c>
      <c r="J190" s="0" t="n">
        <v>-0.318668067455</v>
      </c>
      <c r="K190" s="0" t="n">
        <v>0.609110236168</v>
      </c>
      <c r="L190" s="0" t="n">
        <f aca="false">SQRT((E190*E190) + (F190*F190) + (G190*G190))</f>
        <v>3.11429876759509</v>
      </c>
    </row>
    <row r="191" customFormat="false" ht="12.8" hidden="false" customHeight="false" outlineLevel="0" collapsed="false">
      <c r="A191" s="0" t="n">
        <v>1.55535899087697E+018</v>
      </c>
      <c r="B191" s="0" t="n">
        <v>20408</v>
      </c>
      <c r="C191" s="0" t="n">
        <v>1.55535899087697E+018</v>
      </c>
      <c r="D191" s="0" t="s">
        <v>0</v>
      </c>
      <c r="E191" s="0" t="n">
        <v>-2.89782524109</v>
      </c>
      <c r="F191" s="0" t="n">
        <v>-0.814891576767</v>
      </c>
      <c r="G191" s="0" t="n">
        <v>0.796814918518</v>
      </c>
      <c r="H191" s="0" t="n">
        <v>-0.709342837334</v>
      </c>
      <c r="I191" s="0" t="n">
        <v>0.163453713059</v>
      </c>
      <c r="J191" s="0" t="n">
        <v>-0.317315012217</v>
      </c>
      <c r="K191" s="0" t="n">
        <v>0.607804954052</v>
      </c>
      <c r="L191" s="0" t="n">
        <f aca="false">SQRT((E191*E191) + (F191*F191) + (G191*G191))</f>
        <v>3.11389682297872</v>
      </c>
    </row>
    <row r="192" customFormat="false" ht="12.8" hidden="false" customHeight="false" outlineLevel="0" collapsed="false">
      <c r="A192" s="0" t="n">
        <v>1.55535899087702E+018</v>
      </c>
      <c r="B192" s="0" t="n">
        <v>20409</v>
      </c>
      <c r="C192" s="0" t="n">
        <v>1.55535899087702E+018</v>
      </c>
      <c r="D192" s="0" t="s">
        <v>0</v>
      </c>
      <c r="E192" s="0" t="n">
        <v>-2.89773654938</v>
      </c>
      <c r="F192" s="0" t="n">
        <v>-0.814869880676</v>
      </c>
      <c r="G192" s="0" t="n">
        <v>0.796834230423</v>
      </c>
      <c r="H192" s="0" t="n">
        <v>-0.709616243839</v>
      </c>
      <c r="I192" s="0" t="n">
        <v>0.163877248764</v>
      </c>
      <c r="J192" s="0" t="n">
        <v>-0.31684872508</v>
      </c>
      <c r="K192" s="0" t="n">
        <v>0.60761487484</v>
      </c>
      <c r="L192" s="0" t="n">
        <f aca="false">SQRT((E192*E192) + (F192*F192) + (G192*G192))</f>
        <v>3.11381354978416</v>
      </c>
    </row>
    <row r="193" customFormat="false" ht="12.8" hidden="false" customHeight="false" outlineLevel="0" collapsed="false">
      <c r="A193" s="0" t="n">
        <v>1.55535899088747E+018</v>
      </c>
      <c r="B193" s="0" t="n">
        <v>20410</v>
      </c>
      <c r="C193" s="0" t="n">
        <v>1.55535899088747E+018</v>
      </c>
      <c r="D193" s="0" t="s">
        <v>0</v>
      </c>
      <c r="E193" s="0" t="n">
        <v>-2.89780712128</v>
      </c>
      <c r="F193" s="0" t="n">
        <v>-0.814871549606</v>
      </c>
      <c r="G193" s="0" t="n">
        <v>0.796883583069</v>
      </c>
      <c r="H193" s="0" t="n">
        <v>-0.709475636482</v>
      </c>
      <c r="I193" s="0" t="n">
        <v>0.163652285933</v>
      </c>
      <c r="J193" s="0" t="n">
        <v>-0.316806554794</v>
      </c>
      <c r="K193" s="0" t="n">
        <v>0.607861876488</v>
      </c>
      <c r="L193" s="0" t="n">
        <f aca="false">SQRT((E193*E193) + (F193*F193) + (G193*G193))</f>
        <v>3.11389229092197</v>
      </c>
    </row>
    <row r="194" customFormat="false" ht="12.8" hidden="false" customHeight="false" outlineLevel="0" collapsed="false">
      <c r="A194" s="0" t="n">
        <v>1.5553589908968E+018</v>
      </c>
      <c r="B194" s="0" t="n">
        <v>20411</v>
      </c>
      <c r="C194" s="0" t="n">
        <v>1.5553589908968E+018</v>
      </c>
      <c r="D194" s="0" t="s">
        <v>0</v>
      </c>
      <c r="E194" s="0" t="n">
        <v>-2.89961910248</v>
      </c>
      <c r="F194" s="0" t="n">
        <v>-0.815745353699</v>
      </c>
      <c r="G194" s="0" t="n">
        <v>0.797550439835</v>
      </c>
      <c r="H194" s="0" t="n">
        <v>-0.700829446316</v>
      </c>
      <c r="I194" s="0" t="n">
        <v>0.156755939126</v>
      </c>
      <c r="J194" s="0" t="n">
        <v>-0.328405112028</v>
      </c>
      <c r="K194" s="0" t="n">
        <v>0.613527238369</v>
      </c>
      <c r="L194" s="0" t="n">
        <f aca="false">SQRT((E194*E194) + (F194*F194) + (G194*G194))</f>
        <v>3.11597787630616</v>
      </c>
    </row>
    <row r="195" customFormat="false" ht="12.8" hidden="false" customHeight="false" outlineLevel="0" collapsed="false">
      <c r="A195" s="0" t="n">
        <v>1.55535899090726E+018</v>
      </c>
      <c r="B195" s="0" t="n">
        <v>20412</v>
      </c>
      <c r="C195" s="0" t="n">
        <v>1.55535899090726E+018</v>
      </c>
      <c r="D195" s="0" t="s">
        <v>0</v>
      </c>
      <c r="E195" s="0" t="n">
        <v>-2.89903831482</v>
      </c>
      <c r="F195" s="0" t="n">
        <v>-0.815282344818</v>
      </c>
      <c r="G195" s="0" t="n">
        <v>0.797339677811</v>
      </c>
      <c r="H195" s="0" t="n">
        <v>-0.705194234848</v>
      </c>
      <c r="I195" s="0" t="n">
        <v>0.156294211745</v>
      </c>
      <c r="J195" s="0" t="n">
        <v>-0.322786808014</v>
      </c>
      <c r="K195" s="0" t="n">
        <v>0.611622393131</v>
      </c>
      <c r="L195" s="0" t="n">
        <f aca="false">SQRT((E195*E195) + (F195*F195) + (G195*G195))</f>
        <v>3.11526227056055</v>
      </c>
    </row>
    <row r="196" customFormat="false" ht="12.8" hidden="false" customHeight="false" outlineLevel="0" collapsed="false">
      <c r="A196" s="0" t="n">
        <v>1.5553589909176E+018</v>
      </c>
      <c r="B196" s="0" t="n">
        <v>20413</v>
      </c>
      <c r="C196" s="0" t="n">
        <v>1.5553589909176E+018</v>
      </c>
      <c r="D196" s="0" t="s">
        <v>0</v>
      </c>
      <c r="E196" s="0" t="n">
        <v>-2.8980846405</v>
      </c>
      <c r="F196" s="0" t="n">
        <v>-0.814918518066</v>
      </c>
      <c r="G196" s="0" t="n">
        <v>0.796948432922</v>
      </c>
      <c r="H196" s="0" t="n">
        <v>-0.708669126034</v>
      </c>
      <c r="I196" s="0" t="n">
        <v>0.161617740989</v>
      </c>
      <c r="J196" s="0" t="n">
        <v>-0.318190425634</v>
      </c>
      <c r="K196" s="0" t="n">
        <v>0.608623564243</v>
      </c>
      <c r="L196" s="0" t="n">
        <f aca="false">SQRT((E196*E196) + (F196*F196) + (G196*G196))</f>
        <v>3.11417943916624</v>
      </c>
    </row>
    <row r="197" customFormat="false" ht="12.8" hidden="false" customHeight="false" outlineLevel="0" collapsed="false">
      <c r="A197" s="0" t="n">
        <v>1.55535899091764E+018</v>
      </c>
      <c r="B197" s="0" t="n">
        <v>20414</v>
      </c>
      <c r="C197" s="0" t="n">
        <v>1.55535899091764E+018</v>
      </c>
      <c r="D197" s="0" t="s">
        <v>0</v>
      </c>
      <c r="E197" s="0" t="n">
        <v>-2.89774227142</v>
      </c>
      <c r="F197" s="0" t="n">
        <v>-0.814802408218</v>
      </c>
      <c r="G197" s="0" t="n">
        <v>0.796835660934</v>
      </c>
      <c r="H197" s="0" t="n">
        <v>-0.709739387035</v>
      </c>
      <c r="I197" s="0" t="n">
        <v>0.163405150175</v>
      </c>
      <c r="J197" s="0" t="n">
        <v>-0.316826581955</v>
      </c>
      <c r="K197" s="0" t="n">
        <v>0.607609927654</v>
      </c>
      <c r="L197" s="0" t="n">
        <f aca="false">SQRT((E197*E197) + (F197*F197) + (G197*G197))</f>
        <v>3.11380158432555</v>
      </c>
    </row>
    <row r="198" customFormat="false" ht="12.8" hidden="false" customHeight="false" outlineLevel="0" collapsed="false">
      <c r="A198" s="0" t="n">
        <v>1.55535899092691E+018</v>
      </c>
      <c r="B198" s="0" t="n">
        <v>20415</v>
      </c>
      <c r="C198" s="0" t="n">
        <v>1.55535899092691E+018</v>
      </c>
      <c r="D198" s="0" t="s">
        <v>0</v>
      </c>
      <c r="E198" s="0" t="n">
        <v>-2.89766407013</v>
      </c>
      <c r="F198" s="0" t="n">
        <v>-0.814770698547</v>
      </c>
      <c r="G198" s="0" t="n">
        <v>0.796807765961</v>
      </c>
      <c r="H198" s="0" t="n">
        <v>-0.709950149059</v>
      </c>
      <c r="I198" s="0" t="n">
        <v>0.163800850511</v>
      </c>
      <c r="J198" s="0" t="n">
        <v>-0.316488146782</v>
      </c>
      <c r="K198" s="0" t="n">
        <v>0.607433378696</v>
      </c>
      <c r="L198" s="0" t="n">
        <f aca="false">SQRT((E198*E198) + (F198*F198) + (G198*G198))</f>
        <v>3.11371337319749</v>
      </c>
    </row>
    <row r="199" customFormat="false" ht="12.8" hidden="false" customHeight="false" outlineLevel="0" collapsed="false">
      <c r="A199" s="0" t="n">
        <v>1.55535899093723E+018</v>
      </c>
      <c r="B199" s="0" t="n">
        <v>20416</v>
      </c>
      <c r="C199" s="0" t="n">
        <v>1.55535899093723E+018</v>
      </c>
      <c r="D199" s="0" t="s">
        <v>0</v>
      </c>
      <c r="E199" s="0" t="n">
        <v>-2.89766120911</v>
      </c>
      <c r="F199" s="0" t="n">
        <v>-0.814830541611</v>
      </c>
      <c r="G199" s="0" t="n">
        <v>0.796861171722</v>
      </c>
      <c r="H199" s="0" t="n">
        <v>-0.709770917892</v>
      </c>
      <c r="I199" s="0" t="n">
        <v>0.163494691253</v>
      </c>
      <c r="J199" s="0" t="n">
        <v>-0.316172391176</v>
      </c>
      <c r="K199" s="0" t="n">
        <v>0.607889652252</v>
      </c>
      <c r="L199" s="0" t="n">
        <f aca="false">SQRT((E199*E199) + (F199*F199) + (G199*G199))</f>
        <v>3.1137400375306</v>
      </c>
    </row>
    <row r="200" customFormat="false" ht="12.8" hidden="false" customHeight="false" outlineLevel="0" collapsed="false">
      <c r="A200" s="0" t="n">
        <v>1.55535899093727E+018</v>
      </c>
      <c r="B200" s="0" t="n">
        <v>20417</v>
      </c>
      <c r="C200" s="0" t="n">
        <v>1.55535899093727E+018</v>
      </c>
      <c r="D200" s="0" t="s">
        <v>0</v>
      </c>
      <c r="E200" s="0" t="n">
        <v>-2.89776992798</v>
      </c>
      <c r="F200" s="0" t="n">
        <v>-0.814823389053</v>
      </c>
      <c r="G200" s="0" t="n">
        <v>0.796918869019</v>
      </c>
      <c r="H200" s="0" t="n">
        <v>-0.709378123283</v>
      </c>
      <c r="I200" s="0" t="n">
        <v>0.163321986794</v>
      </c>
      <c r="J200" s="0" t="n">
        <v>-0.316820770502</v>
      </c>
      <c r="K200" s="0" t="n">
        <v>0.60805696249</v>
      </c>
      <c r="L200" s="0" t="n">
        <f aca="false">SQRT((E200*E200) + (F200*F200) + (G200*G200))</f>
        <v>3.11385410619245</v>
      </c>
    </row>
    <row r="201" customFormat="false" ht="12.8" hidden="false" customHeight="false" outlineLevel="0" collapsed="false">
      <c r="A201" s="0" t="n">
        <v>1.55535899095709E+018</v>
      </c>
      <c r="B201" s="0" t="n">
        <v>20418</v>
      </c>
      <c r="C201" s="0" t="n">
        <v>1.55535899095709E+018</v>
      </c>
      <c r="D201" s="0" t="s">
        <v>0</v>
      </c>
      <c r="E201" s="0" t="n">
        <v>-2.89785766602</v>
      </c>
      <c r="F201" s="0" t="n">
        <v>-0.814824581146</v>
      </c>
      <c r="G201" s="0" t="n">
        <v>0.796946048737</v>
      </c>
      <c r="H201" s="0" t="n">
        <v>-0.709090054035</v>
      </c>
      <c r="I201" s="0" t="n">
        <v>0.16313816607</v>
      </c>
      <c r="J201" s="0" t="n">
        <v>-0.317239016294</v>
      </c>
      <c r="K201" s="0" t="n">
        <v>0.608224332333</v>
      </c>
      <c r="L201" s="0" t="n">
        <f aca="false">SQRT((E201*E201) + (F201*F201) + (G201*G201))</f>
        <v>3.11394302374789</v>
      </c>
    </row>
    <row r="202" customFormat="false" ht="12.8" hidden="false" customHeight="false" outlineLevel="0" collapsed="false">
      <c r="A202" s="0" t="n">
        <v>1.55535899096744E+018</v>
      </c>
      <c r="B202" s="0" t="n">
        <v>20419</v>
      </c>
      <c r="C202" s="0" t="n">
        <v>1.55535899096744E+018</v>
      </c>
      <c r="D202" s="0" t="s">
        <v>0</v>
      </c>
      <c r="E202" s="0" t="n">
        <v>-2.89790916443</v>
      </c>
      <c r="F202" s="0" t="n">
        <v>-0.814863443375</v>
      </c>
      <c r="G202" s="0" t="n">
        <v>0.796938896179</v>
      </c>
      <c r="H202" s="0" t="n">
        <v>-0.708868265152</v>
      </c>
      <c r="I202" s="0" t="n">
        <v>0.16293926537</v>
      </c>
      <c r="J202" s="0" t="n">
        <v>-0.317768901587</v>
      </c>
      <c r="K202" s="0" t="n">
        <v>0.608259558678</v>
      </c>
      <c r="L202" s="0" t="n">
        <f aca="false">SQRT((E202*E202) + (F202*F202) + (G202*G202))</f>
        <v>3.11399928723167</v>
      </c>
    </row>
    <row r="203" customFormat="false" ht="12.8" hidden="false" customHeight="false" outlineLevel="0" collapsed="false">
      <c r="A203" s="0" t="n">
        <v>1.55535899096747E+018</v>
      </c>
      <c r="B203" s="0" t="n">
        <v>20420</v>
      </c>
      <c r="C203" s="0" t="n">
        <v>1.55535899096747E+018</v>
      </c>
      <c r="D203" s="0" t="s">
        <v>0</v>
      </c>
      <c r="E203" s="0" t="n">
        <v>-2.89794921875</v>
      </c>
      <c r="F203" s="0" t="n">
        <v>-0.814853668213</v>
      </c>
      <c r="G203" s="0" t="n">
        <v>0.796904563904</v>
      </c>
      <c r="H203" s="0" t="n">
        <v>-0.708745479584</v>
      </c>
      <c r="I203" s="0" t="n">
        <v>0.162523925304</v>
      </c>
      <c r="J203" s="0" t="n">
        <v>-0.317896872759</v>
      </c>
      <c r="K203" s="0" t="n">
        <v>0.608446717262</v>
      </c>
      <c r="L203" s="0" t="n">
        <f aca="false">SQRT((E203*E203) + (F203*F203) + (G203*G203))</f>
        <v>3.11402521810999</v>
      </c>
    </row>
    <row r="204" customFormat="false" ht="12.8" hidden="false" customHeight="false" outlineLevel="0" collapsed="false">
      <c r="A204" s="0" t="n">
        <v>1.55535899097672E+018</v>
      </c>
      <c r="B204" s="0" t="n">
        <v>20421</v>
      </c>
      <c r="C204" s="0" t="n">
        <v>1.55535899097672E+018</v>
      </c>
      <c r="D204" s="0" t="s">
        <v>0</v>
      </c>
      <c r="E204" s="0" t="n">
        <v>-2.89797782898</v>
      </c>
      <c r="F204" s="0" t="n">
        <v>-0.814889192581</v>
      </c>
      <c r="G204" s="0" t="n">
        <v>0.796943426132</v>
      </c>
      <c r="H204" s="0" t="n">
        <v>-0.708582997322</v>
      </c>
      <c r="I204" s="0" t="n">
        <v>0.16241838038</v>
      </c>
      <c r="J204" s="0" t="n">
        <v>-0.318228274584</v>
      </c>
      <c r="K204" s="0" t="n">
        <v>0.608490824699</v>
      </c>
      <c r="L204" s="0" t="n">
        <f aca="false">SQRT((E204*E204) + (F204*F204) + (G204*G204))</f>
        <v>3.11407108427216</v>
      </c>
    </row>
    <row r="205" customFormat="false" ht="12.8" hidden="false" customHeight="false" outlineLevel="0" collapsed="false">
      <c r="A205" s="0" t="n">
        <v>1.55535899098717E+018</v>
      </c>
      <c r="B205" s="0" t="n">
        <v>20422</v>
      </c>
      <c r="C205" s="0" t="n">
        <v>1.55535899098717E+018</v>
      </c>
      <c r="D205" s="0" t="s">
        <v>0</v>
      </c>
      <c r="E205" s="0" t="n">
        <v>-2.89797019958</v>
      </c>
      <c r="F205" s="0" t="n">
        <v>-0.814918994904</v>
      </c>
      <c r="G205" s="0" t="n">
        <v>0.796969413757</v>
      </c>
      <c r="H205" s="0" t="n">
        <v>-0.708535850048</v>
      </c>
      <c r="I205" s="0" t="n">
        <v>0.162531256676</v>
      </c>
      <c r="J205" s="0" t="n">
        <v>-0.318267732859</v>
      </c>
      <c r="K205" s="0" t="n">
        <v>0.608495116234</v>
      </c>
      <c r="L205" s="0" t="n">
        <f aca="false">SQRT((E205*E205) + (F205*F205) + (G205*G205))</f>
        <v>3.11407843388269</v>
      </c>
    </row>
    <row r="206" customFormat="false" ht="12.8" hidden="false" customHeight="false" outlineLevel="0" collapsed="false">
      <c r="A206" s="0" t="n">
        <v>1.55535899098721E+018</v>
      </c>
      <c r="B206" s="0" t="n">
        <v>20423</v>
      </c>
      <c r="C206" s="0" t="n">
        <v>1.55535899098721E+018</v>
      </c>
      <c r="D206" s="0" t="s">
        <v>0</v>
      </c>
      <c r="E206" s="0" t="n">
        <v>-2.89801216125</v>
      </c>
      <c r="F206" s="0" t="n">
        <v>-0.814951181412</v>
      </c>
      <c r="G206" s="0" t="n">
        <v>0.797003507614</v>
      </c>
      <c r="H206" s="0" t="n">
        <v>-0.70850455761</v>
      </c>
      <c r="I206" s="0" t="n">
        <v>0.162458464503</v>
      </c>
      <c r="J206" s="0" t="n">
        <v>-0.318389266729</v>
      </c>
      <c r="K206" s="0" t="n">
        <v>0.60848736763</v>
      </c>
      <c r="L206" s="0" t="n">
        <f aca="false">SQRT((E206*E206) + (F206*F206) + (G206*G206))</f>
        <v>3.11413463196226</v>
      </c>
    </row>
    <row r="207" customFormat="false" ht="12.8" hidden="false" customHeight="false" outlineLevel="0" collapsed="false">
      <c r="A207" s="0" t="n">
        <v>1.55535899100683E+018</v>
      </c>
      <c r="B207" s="0" t="n">
        <v>20424</v>
      </c>
      <c r="C207" s="0" t="n">
        <v>1.55535899100683E+018</v>
      </c>
      <c r="D207" s="0" t="s">
        <v>0</v>
      </c>
      <c r="E207" s="0" t="n">
        <v>-2.89801120758</v>
      </c>
      <c r="F207" s="0" t="n">
        <v>-0.814942836761</v>
      </c>
      <c r="G207" s="0" t="n">
        <v>0.796967029572</v>
      </c>
      <c r="H207" s="0" t="n">
        <v>-0.708508908749</v>
      </c>
      <c r="I207" s="0" t="n">
        <v>0.162402272224</v>
      </c>
      <c r="J207" s="0" t="n">
        <v>-0.318327456713</v>
      </c>
      <c r="K207" s="0" t="n">
        <v>0.608529627323</v>
      </c>
      <c r="L207" s="0" t="n">
        <f aca="false">SQRT((E207*E207) + (F207*F207) + (G207*G207))</f>
        <v>3.11412222506956</v>
      </c>
    </row>
    <row r="208" customFormat="false" ht="12.8" hidden="false" customHeight="false" outlineLevel="0" collapsed="false">
      <c r="A208" s="0" t="n">
        <v>1.55535899100687E+018</v>
      </c>
      <c r="B208" s="0" t="n">
        <v>20425</v>
      </c>
      <c r="C208" s="0" t="n">
        <v>1.55535899100687E+018</v>
      </c>
      <c r="D208" s="0" t="s">
        <v>0</v>
      </c>
      <c r="E208" s="0" t="n">
        <v>-2.89802455902</v>
      </c>
      <c r="F208" s="0" t="n">
        <v>-0.814960956573</v>
      </c>
      <c r="G208" s="0" t="n">
        <v>0.79692029953</v>
      </c>
      <c r="H208" s="0" t="n">
        <v>-0.708462893963</v>
      </c>
      <c r="I208" s="0" t="n">
        <v>0.162408709526</v>
      </c>
      <c r="J208" s="0" t="n">
        <v>-0.318418741226</v>
      </c>
      <c r="K208" s="0" t="n">
        <v>0.608533680439</v>
      </c>
      <c r="L208" s="0" t="n">
        <f aca="false">SQRT((E208*E208) + (F208*F208) + (G208*G208))</f>
        <v>3.11412743304195</v>
      </c>
    </row>
    <row r="209" customFormat="false" ht="12.8" hidden="false" customHeight="false" outlineLevel="0" collapsed="false">
      <c r="A209" s="0" t="n">
        <v>1.55535899101728E+018</v>
      </c>
      <c r="B209" s="0" t="n">
        <v>20426</v>
      </c>
      <c r="C209" s="0" t="n">
        <v>1.55535899101728E+018</v>
      </c>
      <c r="D209" s="0" t="s">
        <v>0</v>
      </c>
      <c r="E209" s="0" t="n">
        <v>-2.898021698</v>
      </c>
      <c r="F209" s="0" t="n">
        <v>-0.814954519272</v>
      </c>
      <c r="G209" s="0" t="n">
        <v>0.796933889389</v>
      </c>
      <c r="H209" s="0" t="n">
        <v>-0.70845156908</v>
      </c>
      <c r="I209" s="0" t="n">
        <v>0.162368863821</v>
      </c>
      <c r="J209" s="0" t="n">
        <v>-0.318424165249</v>
      </c>
      <c r="K209" s="0" t="n">
        <v>0.608554720879</v>
      </c>
      <c r="L209" s="0" t="n">
        <f aca="false">SQRT((E209*E209) + (F209*F209) + (G209*G209))</f>
        <v>3.11412656367999</v>
      </c>
    </row>
    <row r="210" customFormat="false" ht="12.8" hidden="false" customHeight="false" outlineLevel="0" collapsed="false">
      <c r="A210" s="0" t="n">
        <v>1.55535899102774E+018</v>
      </c>
      <c r="B210" s="0" t="n">
        <v>20427</v>
      </c>
      <c r="C210" s="0" t="n">
        <v>1.55535899102774E+018</v>
      </c>
      <c r="D210" s="0" t="s">
        <v>0</v>
      </c>
      <c r="E210" s="0" t="n">
        <v>-2.89802837372</v>
      </c>
      <c r="F210" s="0" t="n">
        <v>-0.814932823181</v>
      </c>
      <c r="G210" s="0" t="n">
        <v>0.796956300735</v>
      </c>
      <c r="H210" s="0" t="n">
        <v>-0.70843321085</v>
      </c>
      <c r="I210" s="0" t="n">
        <v>0.162299230695</v>
      </c>
      <c r="J210" s="0" t="n">
        <v>-0.318397074938</v>
      </c>
      <c r="K210" s="0" t="n">
        <v>0.608608841896</v>
      </c>
      <c r="L210" s="0" t="n">
        <f aca="false">SQRT((E210*E210) + (F210*F210) + (G210*G210))</f>
        <v>3.11413283378618</v>
      </c>
    </row>
    <row r="211" customFormat="false" ht="12.8" hidden="false" customHeight="false" outlineLevel="0" collapsed="false">
      <c r="A211" s="0" t="n">
        <v>1.55535899103708E+018</v>
      </c>
      <c r="B211" s="0" t="n">
        <v>20428</v>
      </c>
      <c r="C211" s="0" t="n">
        <v>1.55535899103708E+018</v>
      </c>
      <c r="D211" s="0" t="s">
        <v>0</v>
      </c>
      <c r="E211" s="0" t="n">
        <v>-2.89989185333</v>
      </c>
      <c r="F211" s="0" t="n">
        <v>-0.815696954727</v>
      </c>
      <c r="G211" s="0" t="n">
        <v>0.797557115555</v>
      </c>
      <c r="H211" s="0" t="n">
        <v>-0.700109064579</v>
      </c>
      <c r="I211" s="0" t="n">
        <v>0.15660007298</v>
      </c>
      <c r="J211" s="0" t="n">
        <v>-0.332410037518</v>
      </c>
      <c r="K211" s="0" t="n">
        <v>0.612231373787</v>
      </c>
      <c r="L211" s="0" t="n">
        <f aca="false">SQRT((E211*E211) + (F211*F211) + (G211*G211))</f>
        <v>3.11622072959106</v>
      </c>
    </row>
    <row r="212" customFormat="false" ht="12.8" hidden="false" customHeight="false" outlineLevel="0" collapsed="false">
      <c r="A212" s="0" t="n">
        <v>1.55535899104737E+018</v>
      </c>
      <c r="B212" s="0" t="n">
        <v>20429</v>
      </c>
      <c r="C212" s="0" t="n">
        <v>1.55535899104737E+018</v>
      </c>
      <c r="D212" s="0" t="s">
        <v>0</v>
      </c>
      <c r="E212" s="0" t="n">
        <v>-2.89855861664</v>
      </c>
      <c r="F212" s="0" t="n">
        <v>-0.815131902695</v>
      </c>
      <c r="G212" s="0" t="n">
        <v>0.797195196152</v>
      </c>
      <c r="H212" s="0" t="n">
        <v>-0.706159949303</v>
      </c>
      <c r="I212" s="0" t="n">
        <v>0.16058292985</v>
      </c>
      <c r="J212" s="0" t="n">
        <v>-0.322142183781</v>
      </c>
      <c r="K212" s="0" t="n">
        <v>0.609734117985</v>
      </c>
      <c r="L212" s="0" t="n">
        <f aca="false">SQRT((E212*E212) + (F212*F212) + (G212*G212))</f>
        <v>3.1147395161806</v>
      </c>
    </row>
    <row r="213" customFormat="false" ht="12.8" hidden="false" customHeight="false" outlineLevel="0" collapsed="false">
      <c r="A213" s="0" t="n">
        <v>1.55535899104741E+018</v>
      </c>
      <c r="B213" s="0" t="n">
        <v>20430</v>
      </c>
      <c r="C213" s="0" t="n">
        <v>1.55535899104741E+018</v>
      </c>
      <c r="D213" s="0" t="s">
        <v>0</v>
      </c>
      <c r="E213" s="0" t="n">
        <v>-2.8998298645</v>
      </c>
      <c r="F213" s="0" t="n">
        <v>-0.815704584122</v>
      </c>
      <c r="G213" s="0" t="n">
        <v>0.797570466995</v>
      </c>
      <c r="H213" s="0" t="n">
        <v>-0.70035469532</v>
      </c>
      <c r="I213" s="0" t="n">
        <v>0.15685364604</v>
      </c>
      <c r="J213" s="0" t="n">
        <v>-0.332518845797</v>
      </c>
      <c r="K213" s="0" t="n">
        <v>0.61182641983</v>
      </c>
      <c r="L213" s="0" t="n">
        <f aca="false">SQRT((E213*E213) + (F213*F213) + (G213*G213))</f>
        <v>3.11616845844803</v>
      </c>
    </row>
    <row r="214" customFormat="false" ht="12.8" hidden="false" customHeight="false" outlineLevel="0" collapsed="false">
      <c r="A214" s="0" t="n">
        <v>1.55535899106694E+018</v>
      </c>
      <c r="B214" s="0" t="n">
        <v>20431</v>
      </c>
      <c r="C214" s="0" t="n">
        <v>1.55535899106694E+018</v>
      </c>
      <c r="D214" s="0" t="s">
        <v>0</v>
      </c>
      <c r="E214" s="0" t="n">
        <v>-2.89833545685</v>
      </c>
      <c r="F214" s="0" t="n">
        <v>-0.815015792847</v>
      </c>
      <c r="G214" s="0" t="n">
        <v>0.797052145004</v>
      </c>
      <c r="H214" s="0" t="n">
        <v>-0.707103252411</v>
      </c>
      <c r="I214" s="0" t="n">
        <v>0.161390244961</v>
      </c>
      <c r="J214" s="0" t="n">
        <v>-0.32047149539</v>
      </c>
      <c r="K214" s="0" t="n">
        <v>0.609308004379</v>
      </c>
      <c r="L214" s="0" t="n">
        <f aca="false">SQRT((E214*E214) + (F214*F214) + (G214*G214))</f>
        <v>3.11446484726982</v>
      </c>
    </row>
    <row r="215" customFormat="false" ht="12.8" hidden="false" customHeight="false" outlineLevel="0" collapsed="false">
      <c r="A215" s="0" t="n">
        <v>1.55535899106699E+018</v>
      </c>
      <c r="B215" s="0" t="n">
        <v>20432</v>
      </c>
      <c r="C215" s="0" t="n">
        <v>1.55535899106699E+018</v>
      </c>
      <c r="D215" s="0" t="s">
        <v>0</v>
      </c>
      <c r="E215" s="0" t="n">
        <v>-2.89774990082</v>
      </c>
      <c r="F215" s="0" t="n">
        <v>-0.814803361893</v>
      </c>
      <c r="G215" s="0" t="n">
        <v>0.796864271164</v>
      </c>
      <c r="H215" s="0" t="n">
        <v>-0.709606349468</v>
      </c>
      <c r="I215" s="0" t="n">
        <v>0.16314470768</v>
      </c>
      <c r="J215" s="0" t="n">
        <v>-0.316406667233</v>
      </c>
      <c r="K215" s="0" t="n">
        <v>0.608053803444</v>
      </c>
      <c r="L215" s="0" t="n">
        <f aca="false">SQRT((E215*E215) + (F215*F215) + (G215*G215))</f>
        <v>3.11381625548332</v>
      </c>
    </row>
    <row r="216" customFormat="false" ht="12.8" hidden="false" customHeight="false" outlineLevel="0" collapsed="false">
      <c r="A216" s="0" t="n">
        <v>1.55535899109737E+018</v>
      </c>
      <c r="B216" s="0" t="n">
        <v>20433</v>
      </c>
      <c r="C216" s="0" t="n">
        <v>1.55535899109737E+018</v>
      </c>
      <c r="D216" s="0" t="s">
        <v>0</v>
      </c>
      <c r="E216" s="0" t="n">
        <v>-2.89761734009</v>
      </c>
      <c r="F216" s="0" t="n">
        <v>-0.814778089523</v>
      </c>
      <c r="G216" s="0" t="n">
        <v>0.796806097031</v>
      </c>
      <c r="H216" s="0" t="n">
        <v>-0.710254609585</v>
      </c>
      <c r="I216" s="0" t="n">
        <v>0.163526296616</v>
      </c>
      <c r="J216" s="0" t="n">
        <v>-0.315481871367</v>
      </c>
      <c r="K216" s="0" t="n">
        <v>0.607674777508</v>
      </c>
      <c r="L216" s="0" t="n">
        <f aca="false">SQRT((E216*E216) + (F216*F216) + (G216*G216))</f>
        <v>3.1136713925883</v>
      </c>
    </row>
    <row r="217" customFormat="false" ht="12.8" hidden="false" customHeight="false" outlineLevel="0" collapsed="false">
      <c r="A217" s="0" t="n">
        <v>1.55535899109741E+018</v>
      </c>
      <c r="B217" s="0" t="n">
        <v>20434</v>
      </c>
      <c r="C217" s="0" t="n">
        <v>1.55535899109741E+018</v>
      </c>
      <c r="D217" s="0" t="s">
        <v>0</v>
      </c>
      <c r="E217" s="0" t="n">
        <v>-2.8976020813</v>
      </c>
      <c r="F217" s="0" t="n">
        <v>-0.814832448959</v>
      </c>
      <c r="G217" s="0" t="n">
        <v>0.796878099442</v>
      </c>
      <c r="H217" s="0" t="n">
        <v>-0.710195422173</v>
      </c>
      <c r="I217" s="0" t="n">
        <v>0.163105517626</v>
      </c>
      <c r="J217" s="0" t="n">
        <v>-0.315127015114</v>
      </c>
      <c r="K217" s="0" t="n">
        <v>0.608041226864</v>
      </c>
      <c r="L217" s="0" t="n">
        <f aca="false">SQRT((E217*E217) + (F217*F217) + (G217*G217))</f>
        <v>3.11368984434881</v>
      </c>
    </row>
    <row r="218" customFormat="false" ht="12.8" hidden="false" customHeight="false" outlineLevel="0" collapsed="false">
      <c r="A218" s="0" t="n">
        <v>1.55535899109748E+018</v>
      </c>
      <c r="B218" s="0" t="n">
        <v>20436</v>
      </c>
      <c r="C218" s="0" t="n">
        <v>1.55535899109748E+018</v>
      </c>
      <c r="D218" s="0" t="s">
        <v>0</v>
      </c>
      <c r="E218" s="0" t="n">
        <v>-2.89828872681</v>
      </c>
      <c r="F218" s="0" t="n">
        <v>-0.815057516098</v>
      </c>
      <c r="G218" s="0" t="n">
        <v>0.797082901001</v>
      </c>
      <c r="H218" s="0" t="n">
        <v>-0.707175552845</v>
      </c>
      <c r="I218" s="0" t="n">
        <v>0.161379590631</v>
      </c>
      <c r="J218" s="0" t="n">
        <v>-0.320537090302</v>
      </c>
      <c r="K218" s="0" t="n">
        <v>0.609192490578</v>
      </c>
      <c r="L218" s="0" t="n">
        <f aca="false">SQRT((E218*E218) + (F218*F218) + (G218*G218))</f>
        <v>3.11444015026295</v>
      </c>
    </row>
    <row r="219" customFormat="false" ht="12.8" hidden="false" customHeight="false" outlineLevel="0" collapsed="false">
      <c r="A219" s="0" t="n">
        <v>1.55535899110673E+018</v>
      </c>
      <c r="B219" s="0" t="n">
        <v>20437</v>
      </c>
      <c r="C219" s="0" t="n">
        <v>1.55535899110673E+018</v>
      </c>
      <c r="D219" s="0" t="s">
        <v>0</v>
      </c>
      <c r="E219" s="0" t="n">
        <v>-2.89781475067</v>
      </c>
      <c r="F219" s="0" t="n">
        <v>-0.814820051193</v>
      </c>
      <c r="G219" s="0" t="n">
        <v>0.796875953674</v>
      </c>
      <c r="H219" s="0" t="n">
        <v>-0.709284543991</v>
      </c>
      <c r="I219" s="0" t="n">
        <v>0.162877440453</v>
      </c>
      <c r="J219" s="0" t="n">
        <v>-0.316866636276</v>
      </c>
      <c r="K219" s="0" t="n">
        <v>0.608261406422</v>
      </c>
      <c r="L219" s="0" t="n">
        <f aca="false">SQRT((E219*E219) + (F219*F219) + (G219*G219))</f>
        <v>3.11388396228418</v>
      </c>
    </row>
    <row r="220" customFormat="false" ht="12.8" hidden="false" customHeight="false" outlineLevel="0" collapsed="false">
      <c r="A220" s="0" t="n">
        <v>1.55535899112734E+018</v>
      </c>
      <c r="B220" s="0" t="n">
        <v>20438</v>
      </c>
      <c r="C220" s="0" t="n">
        <v>1.55535899112734E+018</v>
      </c>
      <c r="D220" s="0" t="s">
        <v>0</v>
      </c>
      <c r="E220" s="0" t="n">
        <v>-2.89770793915</v>
      </c>
      <c r="F220" s="0" t="n">
        <v>-0.814785242081</v>
      </c>
      <c r="G220" s="0" t="n">
        <v>0.796821832657</v>
      </c>
      <c r="H220" s="0" t="n">
        <v>-0.709832549095</v>
      </c>
      <c r="I220" s="0" t="n">
        <v>0.163313865662</v>
      </c>
      <c r="J220" s="0" t="n">
        <v>-0.315918087959</v>
      </c>
      <c r="K220" s="0" t="n">
        <v>0.607998430729</v>
      </c>
      <c r="L220" s="0" t="n">
        <f aca="false">SQRT((E220*E220) + (F220*F220) + (G220*G220))</f>
        <v>3.11376160364354</v>
      </c>
    </row>
    <row r="221" customFormat="false" ht="12.8" hidden="false" customHeight="false" outlineLevel="0" collapsed="false">
      <c r="A221" s="0" t="n">
        <v>1.55535899112738E+018</v>
      </c>
      <c r="B221" s="0" t="n">
        <v>20439</v>
      </c>
      <c r="C221" s="0" t="n">
        <v>1.55535899112738E+018</v>
      </c>
      <c r="D221" s="0" t="s">
        <v>0</v>
      </c>
      <c r="E221" s="0" t="n">
        <v>-2.89769649506</v>
      </c>
      <c r="F221" s="0" t="n">
        <v>-0.814857959747</v>
      </c>
      <c r="G221" s="0" t="n">
        <v>0.796875715256</v>
      </c>
      <c r="H221" s="0" t="n">
        <v>-0.70978808403</v>
      </c>
      <c r="I221" s="0" t="n">
        <v>0.162780016661</v>
      </c>
      <c r="J221" s="0" t="n">
        <v>-0.315458238125</v>
      </c>
      <c r="K221" s="0" t="n">
        <v>0.608432173729</v>
      </c>
      <c r="L221" s="0" t="n">
        <f aca="false">SQRT((E221*E221) + (F221*F221) + (G221*G221))</f>
        <v>3.11378377181377</v>
      </c>
    </row>
    <row r="222" customFormat="false" ht="12.8" hidden="false" customHeight="false" outlineLevel="0" collapsed="false">
      <c r="A222" s="0" t="n">
        <v>1.55535899113673E+018</v>
      </c>
      <c r="B222" s="0" t="n">
        <v>20440</v>
      </c>
      <c r="C222" s="0" t="n">
        <v>1.55535899113673E+018</v>
      </c>
      <c r="D222" s="0" t="s">
        <v>0</v>
      </c>
      <c r="E222" s="0" t="n">
        <v>-2.89962768555</v>
      </c>
      <c r="F222" s="0" t="n">
        <v>-0.815603494644</v>
      </c>
      <c r="G222" s="0" t="n">
        <v>0.797498941422</v>
      </c>
      <c r="H222" s="0" t="n">
        <v>-0.701186835766</v>
      </c>
      <c r="I222" s="0" t="n">
        <v>0.157000645995</v>
      </c>
      <c r="J222" s="0" t="n">
        <v>-0.330616205931</v>
      </c>
      <c r="K222" s="0" t="n">
        <v>0.61186671257</v>
      </c>
      <c r="L222" s="0" t="n">
        <f aca="false">SQRT((E222*E222) + (F222*F222) + (G222*G222))</f>
        <v>3.1159355476089</v>
      </c>
    </row>
    <row r="223" customFormat="false" ht="12.8" hidden="false" customHeight="false" outlineLevel="0" collapsed="false">
      <c r="A223" s="0" t="n">
        <v>1.55535899113677E+018</v>
      </c>
      <c r="B223" s="0" t="n">
        <v>20441</v>
      </c>
      <c r="C223" s="0" t="n">
        <v>1.55535899113677E+018</v>
      </c>
      <c r="D223" s="0" t="s">
        <v>0</v>
      </c>
      <c r="E223" s="0" t="n">
        <v>-2.89838027954</v>
      </c>
      <c r="F223" s="0" t="n">
        <v>-0.81507229805</v>
      </c>
      <c r="G223" s="0" t="n">
        <v>0.797133922577</v>
      </c>
      <c r="H223" s="0" t="n">
        <v>-0.706979513168</v>
      </c>
      <c r="I223" s="0" t="n">
        <v>0.161180824041</v>
      </c>
      <c r="J223" s="0" t="n">
        <v>-0.320928603411</v>
      </c>
      <c r="K223" s="0" t="n">
        <v>0.609266400337</v>
      </c>
      <c r="L223" s="0" t="n">
        <f aca="false">SQRT((E223*E223) + (F223*F223) + (G223*G223))</f>
        <v>3.11454227558366</v>
      </c>
    </row>
    <row r="224" customFormat="false" ht="12.8" hidden="false" customHeight="false" outlineLevel="0" collapsed="false">
      <c r="A224" s="0" t="n">
        <v>1.55535899115761E+018</v>
      </c>
      <c r="B224" s="0" t="n">
        <v>20442</v>
      </c>
      <c r="C224" s="0" t="n">
        <v>1.55535899115761E+018</v>
      </c>
      <c r="D224" s="0" t="s">
        <v>0</v>
      </c>
      <c r="E224" s="0" t="n">
        <v>-2.89782524109</v>
      </c>
      <c r="F224" s="0" t="n">
        <v>-0.814940452576</v>
      </c>
      <c r="G224" s="0" t="n">
        <v>0.796910762787</v>
      </c>
      <c r="H224" s="0" t="n">
        <v>-0.709203839302</v>
      </c>
      <c r="I224" s="0" t="n">
        <v>0.162516653538</v>
      </c>
      <c r="J224" s="0" t="n">
        <v>-0.316795676947</v>
      </c>
      <c r="K224" s="0" t="n">
        <v>0.60848903656</v>
      </c>
      <c r="L224" s="0" t="n">
        <f aca="false">SQRT((E224*E224) + (F224*F224) + (G224*G224))</f>
        <v>3.1139341407597</v>
      </c>
    </row>
    <row r="225" customFormat="false" ht="12.8" hidden="false" customHeight="false" outlineLevel="0" collapsed="false">
      <c r="A225" s="0" t="n">
        <v>1.55535899115766E+018</v>
      </c>
      <c r="B225" s="0" t="n">
        <v>20443</v>
      </c>
      <c r="C225" s="0" t="n">
        <v>1.55535899115766E+018</v>
      </c>
      <c r="D225" s="0" t="s">
        <v>0</v>
      </c>
      <c r="E225" s="0" t="n">
        <v>-2.89772891998</v>
      </c>
      <c r="F225" s="0" t="n">
        <v>-0.814869880676</v>
      </c>
      <c r="G225" s="0" t="n">
        <v>0.796822786331</v>
      </c>
      <c r="H225" s="0" t="n">
        <v>-0.709750592709</v>
      </c>
      <c r="I225" s="0" t="n">
        <v>0.163468524814</v>
      </c>
      <c r="J225" s="0" t="n">
        <v>-0.316198557615</v>
      </c>
      <c r="K225" s="0" t="n">
        <v>0.60790681839</v>
      </c>
      <c r="L225" s="0" t="n">
        <f aca="false">SQRT((E225*E225) + (F225*F225) + (G225*G225))</f>
        <v>3.1138035212482</v>
      </c>
    </row>
    <row r="226" customFormat="false" ht="12.8" hidden="false" customHeight="false" outlineLevel="0" collapsed="false">
      <c r="A226" s="0" t="n">
        <v>1.55535899116708E+018</v>
      </c>
      <c r="B226" s="0" t="n">
        <v>20444</v>
      </c>
      <c r="C226" s="0" t="n">
        <v>1.55535899116708E+018</v>
      </c>
      <c r="D226" s="0" t="s">
        <v>0</v>
      </c>
      <c r="E226" s="0" t="n">
        <v>-2.89768695831</v>
      </c>
      <c r="F226" s="0" t="n">
        <v>-0.814868688583</v>
      </c>
      <c r="G226" s="0" t="n">
        <v>0.796822547913</v>
      </c>
      <c r="H226" s="0" t="n">
        <v>-0.709761619568</v>
      </c>
      <c r="I226" s="0" t="n">
        <v>0.163123324513</v>
      </c>
      <c r="J226" s="0" t="n">
        <v>-0.315607100725</v>
      </c>
      <c r="K226" s="0" t="n">
        <v>0.608293831348</v>
      </c>
      <c r="L226" s="0" t="n">
        <f aca="false">SQRT((E226*E226) + (F226*F226) + (G226*G226))</f>
        <v>3.11376409845952</v>
      </c>
    </row>
    <row r="227" customFormat="false" ht="12.8" hidden="false" customHeight="false" outlineLevel="0" collapsed="false">
      <c r="A227" s="0" t="n">
        <v>1.55535899117746E+018</v>
      </c>
      <c r="B227" s="0" t="n">
        <v>20445</v>
      </c>
      <c r="C227" s="0" t="n">
        <v>1.55535899117746E+018</v>
      </c>
      <c r="D227" s="0" t="s">
        <v>0</v>
      </c>
      <c r="E227" s="0" t="n">
        <v>-2.89838981628</v>
      </c>
      <c r="F227" s="0" t="n">
        <v>-0.815007686615</v>
      </c>
      <c r="G227" s="0" t="n">
        <v>0.797076940536</v>
      </c>
      <c r="H227" s="0" t="n">
        <v>-0.707794487476</v>
      </c>
      <c r="I227" s="0" t="n">
        <v>0.158231735229</v>
      </c>
      <c r="J227" s="0" t="n">
        <v>-0.318983286619</v>
      </c>
      <c r="K227" s="0" t="n">
        <v>0.610114097595</v>
      </c>
      <c r="L227" s="0" t="n">
        <f aca="false">SQRT((E227*E227) + (F227*F227) + (G227*G227))</f>
        <v>3.11451965887059</v>
      </c>
    </row>
    <row r="228" customFormat="false" ht="12.8" hidden="false" customHeight="false" outlineLevel="0" collapsed="false">
      <c r="A228" s="0" t="n">
        <v>1.55535899118674E+018</v>
      </c>
      <c r="B228" s="0" t="n">
        <v>20446</v>
      </c>
      <c r="C228" s="0" t="n">
        <v>1.55535899118674E+018</v>
      </c>
      <c r="D228" s="0" t="s">
        <v>0</v>
      </c>
      <c r="E228" s="0" t="n">
        <v>-2.89798545837</v>
      </c>
      <c r="F228" s="0" t="n">
        <v>-0.81492638588</v>
      </c>
      <c r="G228" s="0" t="n">
        <v>0.796994447708</v>
      </c>
      <c r="H228" s="0" t="n">
        <v>-0.708846032619</v>
      </c>
      <c r="I228" s="0" t="n">
        <v>0.161259293556</v>
      </c>
      <c r="J228" s="0" t="n">
        <v>-0.31711858511</v>
      </c>
      <c r="K228" s="0" t="n">
        <v>0.609071850777</v>
      </c>
      <c r="L228" s="0" t="n">
        <f aca="false">SQRT((E228*E228) + (F228*F228) + (G228*G228))</f>
        <v>3.11410097476058</v>
      </c>
    </row>
    <row r="229" customFormat="false" ht="12.8" hidden="false" customHeight="false" outlineLevel="0" collapsed="false">
      <c r="A229" s="0" t="n">
        <v>1.55535899119719E+018</v>
      </c>
      <c r="B229" s="0" t="n">
        <v>20447</v>
      </c>
      <c r="C229" s="0" t="n">
        <v>1.55535899119719E+018</v>
      </c>
      <c r="D229" s="0" t="s">
        <v>0</v>
      </c>
      <c r="E229" s="0" t="n">
        <v>-2.89788341522</v>
      </c>
      <c r="F229" s="0" t="n">
        <v>-0.814890623093</v>
      </c>
      <c r="G229" s="0" t="n">
        <v>0.79695558548</v>
      </c>
      <c r="H229" s="0" t="n">
        <v>-0.709055900574</v>
      </c>
      <c r="I229" s="0" t="n">
        <v>0.162803307176</v>
      </c>
      <c r="J229" s="0" t="n">
        <v>-0.317355841398</v>
      </c>
      <c r="K229" s="0" t="n">
        <v>0.608292758465</v>
      </c>
      <c r="L229" s="0" t="n">
        <f aca="false">SQRT((E229*E229) + (F229*F229) + (G229*G229))</f>
        <v>3.11398670855221</v>
      </c>
    </row>
    <row r="230" customFormat="false" ht="12.8" hidden="false" customHeight="false" outlineLevel="0" collapsed="false">
      <c r="A230" s="0" t="n">
        <v>1.55535899120759E+018</v>
      </c>
      <c r="B230" s="0" t="n">
        <v>20448</v>
      </c>
      <c r="C230" s="0" t="n">
        <v>1.55535899120759E+018</v>
      </c>
      <c r="D230" s="0" t="s">
        <v>0</v>
      </c>
      <c r="E230" s="0" t="n">
        <v>-2.89788627625</v>
      </c>
      <c r="F230" s="0" t="n">
        <v>-0.814830303192</v>
      </c>
      <c r="G230" s="0" t="n">
        <v>0.79692196846</v>
      </c>
      <c r="H230" s="0" t="n">
        <v>-0.709054291248</v>
      </c>
      <c r="I230" s="0" t="n">
        <v>0.163006559014</v>
      </c>
      <c r="J230" s="0" t="n">
        <v>-0.31724640727</v>
      </c>
      <c r="K230" s="0" t="n">
        <v>0.608297228813</v>
      </c>
      <c r="L230" s="0" t="n">
        <f aca="false">SQRT((E230*E230) + (F230*F230) + (G230*G230))</f>
        <v>3.1139649832476</v>
      </c>
    </row>
    <row r="231" customFormat="false" ht="12.8" hidden="false" customHeight="false" outlineLevel="0" collapsed="false">
      <c r="A231" s="0" t="n">
        <v>1.55535899120763E+018</v>
      </c>
      <c r="B231" s="0" t="n">
        <v>20449</v>
      </c>
      <c r="C231" s="0" t="n">
        <v>1.55535899120763E+018</v>
      </c>
      <c r="D231" s="0" t="s">
        <v>0</v>
      </c>
      <c r="E231" s="0" t="n">
        <v>-2.8979177475</v>
      </c>
      <c r="F231" s="0" t="n">
        <v>-0.814842700958</v>
      </c>
      <c r="G231" s="0" t="n">
        <v>0.79686999321</v>
      </c>
      <c r="H231" s="0" t="n">
        <v>-0.708879470825</v>
      </c>
      <c r="I231" s="0" t="n">
        <v>0.163010910153</v>
      </c>
      <c r="J231" s="0" t="n">
        <v>-0.317761272192</v>
      </c>
      <c r="K231" s="0" t="n">
        <v>0.608231186867</v>
      </c>
      <c r="L231" s="0" t="n">
        <f aca="false">SQRT((E231*E231) + (F231*F231) + (G231*G231))</f>
        <v>3.11398421393855</v>
      </c>
    </row>
    <row r="232" customFormat="false" ht="12.8" hidden="false" customHeight="false" outlineLevel="0" collapsed="false">
      <c r="A232" s="0" t="n">
        <v>1.55535899121707E+018</v>
      </c>
      <c r="B232" s="0" t="n">
        <v>20450</v>
      </c>
      <c r="C232" s="0" t="n">
        <v>1.55535899121707E+018</v>
      </c>
      <c r="D232" s="0" t="s">
        <v>0</v>
      </c>
      <c r="E232" s="0" t="n">
        <v>-2.89790534973</v>
      </c>
      <c r="F232" s="0" t="n">
        <v>-0.8148624897</v>
      </c>
      <c r="G232" s="0" t="n">
        <v>0.796874761581</v>
      </c>
      <c r="H232" s="0" t="n">
        <v>-0.708735942841</v>
      </c>
      <c r="I232" s="0" t="n">
        <v>0.16294169426</v>
      </c>
      <c r="J232" s="0" t="n">
        <v>-0.317996054888</v>
      </c>
      <c r="K232" s="0" t="n">
        <v>0.608294188976</v>
      </c>
      <c r="L232" s="0" t="n">
        <f aca="false">SQRT((E232*E232) + (F232*F232) + (G232*G232))</f>
        <v>3.11397907487488</v>
      </c>
    </row>
    <row r="233" customFormat="false" ht="12.8" hidden="false" customHeight="false" outlineLevel="0" collapsed="false">
      <c r="A233" s="0" t="n">
        <v>1.55535899122736E+018</v>
      </c>
      <c r="B233" s="0" t="n">
        <v>20451</v>
      </c>
      <c r="C233" s="0" t="n">
        <v>1.55535899122736E+018</v>
      </c>
      <c r="D233" s="0" t="s">
        <v>0</v>
      </c>
      <c r="E233" s="0" t="n">
        <v>-2.89978313446</v>
      </c>
      <c r="F233" s="0" t="n">
        <v>-0.81564617157</v>
      </c>
      <c r="G233" s="0" t="n">
        <v>0.797549724579</v>
      </c>
      <c r="H233" s="0" t="n">
        <v>-0.700350701809</v>
      </c>
      <c r="I233" s="0" t="n">
        <v>0.156871721148</v>
      </c>
      <c r="J233" s="0" t="n">
        <v>-0.332282066345</v>
      </c>
      <c r="K233" s="0" t="n">
        <v>0.611954927444</v>
      </c>
      <c r="L233" s="0" t="n">
        <f aca="false">SQRT((E233*E233) + (F233*F233) + (G233*G233))</f>
        <v>3.11610437361644</v>
      </c>
    </row>
    <row r="234" customFormat="false" ht="12.8" hidden="false" customHeight="false" outlineLevel="0" collapsed="false">
      <c r="A234" s="0" t="n">
        <v>1.55535899123769E+018</v>
      </c>
      <c r="B234" s="0" t="n">
        <v>20452</v>
      </c>
      <c r="C234" s="0" t="n">
        <v>1.55535899123769E+018</v>
      </c>
      <c r="D234" s="0" t="s">
        <v>0</v>
      </c>
      <c r="E234" s="0" t="n">
        <v>-2.89911651611</v>
      </c>
      <c r="F234" s="0" t="n">
        <v>-0.815314769745</v>
      </c>
      <c r="G234" s="0" t="n">
        <v>0.797427415848</v>
      </c>
      <c r="H234" s="0" t="n">
        <v>-0.704642295837</v>
      </c>
      <c r="I234" s="0" t="n">
        <v>0.155570536852</v>
      </c>
      <c r="J234" s="0" t="n">
        <v>-0.323819577694</v>
      </c>
      <c r="K234" s="0" t="n">
        <v>0.61189699173</v>
      </c>
      <c r="L234" s="0" t="n">
        <f aca="false">SQRT((E234*E234) + (F234*F234) + (G234*G234))</f>
        <v>3.11536598673288</v>
      </c>
    </row>
    <row r="235" customFormat="false" ht="12.8" hidden="false" customHeight="false" outlineLevel="0" collapsed="false">
      <c r="A235" s="0" t="n">
        <v>1.5553589912471E+018</v>
      </c>
      <c r="B235" s="0" t="n">
        <v>20453</v>
      </c>
      <c r="C235" s="0" t="n">
        <v>1.5553589912471E+018</v>
      </c>
      <c r="D235" s="0" t="s">
        <v>0</v>
      </c>
      <c r="E235" s="0" t="n">
        <v>-2.89814567566</v>
      </c>
      <c r="F235" s="0" t="n">
        <v>-0.814959049225</v>
      </c>
      <c r="G235" s="0" t="n">
        <v>0.797063350677</v>
      </c>
      <c r="H235" s="0" t="n">
        <v>-0.708243668079</v>
      </c>
      <c r="I235" s="0" t="n">
        <v>0.16106928885</v>
      </c>
      <c r="J235" s="0" t="n">
        <v>-0.318477541208</v>
      </c>
      <c r="K235" s="0" t="n">
        <v>0.609113812447</v>
      </c>
      <c r="L235" s="0" t="n">
        <f aca="false">SQRT((E235*E235) + (F235*F235) + (G235*G235))</f>
        <v>3.11427625528836</v>
      </c>
    </row>
    <row r="236" customFormat="false" ht="12.8" hidden="false" customHeight="false" outlineLevel="0" collapsed="false">
      <c r="A236" s="0" t="n">
        <v>1.55535899124714E+018</v>
      </c>
      <c r="B236" s="0" t="n">
        <v>20454</v>
      </c>
      <c r="C236" s="0" t="n">
        <v>1.55535899124714E+018</v>
      </c>
      <c r="D236" s="0" t="s">
        <v>0</v>
      </c>
      <c r="E236" s="0" t="n">
        <v>-2.89778137207</v>
      </c>
      <c r="F236" s="0" t="n">
        <v>-0.814798355103</v>
      </c>
      <c r="G236" s="0" t="n">
        <v>0.796841144562</v>
      </c>
      <c r="H236" s="0" t="n">
        <v>-0.709417164326</v>
      </c>
      <c r="I236" s="0" t="n">
        <v>0.163219153881</v>
      </c>
      <c r="J236" s="0" t="n">
        <v>-0.316601425409</v>
      </c>
      <c r="K236" s="0" t="n">
        <v>0.608153283596</v>
      </c>
      <c r="L236" s="0" t="n">
        <f aca="false">SQRT((E236*E236) + (F236*F236) + (G236*G236))</f>
        <v>3.11383831459845</v>
      </c>
    </row>
    <row r="237" customFormat="false" ht="12.8" hidden="false" customHeight="false" outlineLevel="0" collapsed="false">
      <c r="A237" s="0" t="n">
        <v>1.55535899126681E+018</v>
      </c>
      <c r="B237" s="0" t="n">
        <v>20455</v>
      </c>
      <c r="C237" s="0" t="n">
        <v>1.55535899126681E+018</v>
      </c>
      <c r="D237" s="0" t="s">
        <v>0</v>
      </c>
      <c r="E237" s="0" t="n">
        <v>-2.89769458771</v>
      </c>
      <c r="F237" s="0" t="n">
        <v>-0.814770698547</v>
      </c>
      <c r="G237" s="0" t="n">
        <v>0.796746253967</v>
      </c>
      <c r="H237" s="0" t="n">
        <v>-0.709669113159</v>
      </c>
      <c r="I237" s="0" t="n">
        <v>0.163810580969</v>
      </c>
      <c r="J237" s="0" t="n">
        <v>-0.316219866276</v>
      </c>
      <c r="K237" s="0" t="n">
        <v>0.607898831367</v>
      </c>
      <c r="L237" s="0" t="n">
        <f aca="false">SQRT((E237*E237) + (F237*F237) + (G237*G237))</f>
        <v>3.113726032917</v>
      </c>
    </row>
    <row r="238" customFormat="false" ht="12.8" hidden="false" customHeight="false" outlineLevel="0" collapsed="false">
      <c r="A238" s="0" t="n">
        <v>1.55535899127709E+018</v>
      </c>
      <c r="B238" s="0" t="n">
        <v>20456</v>
      </c>
      <c r="C238" s="0" t="n">
        <v>1.55535899127709E+018</v>
      </c>
      <c r="D238" s="0" t="s">
        <v>0</v>
      </c>
      <c r="E238" s="0" t="n">
        <v>-2.89775657654</v>
      </c>
      <c r="F238" s="0" t="n">
        <v>-0.814845323563</v>
      </c>
      <c r="G238" s="0" t="n">
        <v>0.796844005585</v>
      </c>
      <c r="H238" s="0" t="n">
        <v>-0.709529459476</v>
      </c>
      <c r="I238" s="0" t="n">
        <v>0.163760557771</v>
      </c>
      <c r="J238" s="0" t="n">
        <v>-0.316734999418</v>
      </c>
      <c r="K238" s="0" t="n">
        <v>0.607807040215</v>
      </c>
      <c r="L238" s="0" t="n">
        <f aca="false">SQRT((E238*E238) + (F238*F238) + (G238*G238))</f>
        <v>3.11382826235649</v>
      </c>
    </row>
    <row r="239" customFormat="false" ht="12.8" hidden="false" customHeight="false" outlineLevel="0" collapsed="false">
      <c r="A239" s="0" t="n">
        <v>1.55535899127713E+018</v>
      </c>
      <c r="B239" s="0" t="n">
        <v>20457</v>
      </c>
      <c r="C239" s="0" t="n">
        <v>1.55535899127713E+018</v>
      </c>
      <c r="D239" s="0" t="s">
        <v>0</v>
      </c>
      <c r="E239" s="0" t="n">
        <v>-2.89961338043</v>
      </c>
      <c r="F239" s="0" t="n">
        <v>-0.815759658813</v>
      </c>
      <c r="G239" s="0" t="n">
        <v>0.797584533691</v>
      </c>
      <c r="H239" s="0" t="n">
        <v>-0.700854361057</v>
      </c>
      <c r="I239" s="0" t="n">
        <v>0.156794190407</v>
      </c>
      <c r="J239" s="0" t="n">
        <v>-0.328911364079</v>
      </c>
      <c r="K239" s="0" t="n">
        <v>0.613217771053</v>
      </c>
      <c r="L239" s="0" t="n">
        <f aca="false">SQRT((E239*E239) + (F239*F239) + (G239*G239))</f>
        <v>3.11598502327891</v>
      </c>
    </row>
    <row r="240" customFormat="false" ht="12.8" hidden="false" customHeight="false" outlineLevel="0" collapsed="false">
      <c r="A240" s="0" t="n">
        <v>1.55535899130715E+018</v>
      </c>
      <c r="B240" s="0" t="n">
        <v>20458</v>
      </c>
      <c r="C240" s="0" t="n">
        <v>1.55535899130715E+018</v>
      </c>
      <c r="D240" s="0" t="s">
        <v>0</v>
      </c>
      <c r="E240" s="0" t="n">
        <v>-2.89901638031</v>
      </c>
      <c r="F240" s="0" t="n">
        <v>-0.815271615982</v>
      </c>
      <c r="G240" s="0" t="n">
        <v>0.797406435013</v>
      </c>
      <c r="H240" s="0" t="n">
        <v>-0.704998552799</v>
      </c>
      <c r="I240" s="0" t="n">
        <v>0.155947253108</v>
      </c>
      <c r="J240" s="0" t="n">
        <v>-0.322949886322</v>
      </c>
      <c r="K240" s="0" t="n">
        <v>0.611850380898</v>
      </c>
      <c r="L240" s="0" t="n">
        <f aca="false">SQRT((E240*E240) + (F240*F240) + (G240*G240))</f>
        <v>3.1152561377408</v>
      </c>
    </row>
    <row r="241" customFormat="false" ht="12.8" hidden="false" customHeight="false" outlineLevel="0" collapsed="false">
      <c r="A241" s="0" t="n">
        <v>1.55535899130719E+018</v>
      </c>
      <c r="B241" s="0" t="n">
        <v>20459</v>
      </c>
      <c r="C241" s="0" t="n">
        <v>1.55535899130719E+018</v>
      </c>
      <c r="D241" s="0" t="s">
        <v>0</v>
      </c>
      <c r="E241" s="0" t="n">
        <v>-2.89808559418</v>
      </c>
      <c r="F241" s="0" t="n">
        <v>-0.814862251282</v>
      </c>
      <c r="G241" s="0" t="n">
        <v>0.796974420547</v>
      </c>
      <c r="H241" s="0" t="n">
        <v>-0.708584785461</v>
      </c>
      <c r="I241" s="0" t="n">
        <v>0.161347210407</v>
      </c>
      <c r="J241" s="0" t="n">
        <v>-0.317725688219</v>
      </c>
      <c r="K241" s="0" t="n">
        <v>0.609036147594</v>
      </c>
      <c r="L241" s="0" t="n">
        <f aca="false">SQRT((E241*E241) + (F241*F241) + (G241*G241))</f>
        <v>3.11417225386847</v>
      </c>
    </row>
    <row r="242" customFormat="false" ht="12.8" hidden="false" customHeight="false" outlineLevel="0" collapsed="false">
      <c r="A242" s="0" t="n">
        <v>1.55535899130723E+018</v>
      </c>
      <c r="B242" s="0" t="n">
        <v>20460</v>
      </c>
      <c r="C242" s="0" t="n">
        <v>1.55535899130723E+018</v>
      </c>
      <c r="D242" s="0" t="s">
        <v>0</v>
      </c>
      <c r="E242" s="0" t="n">
        <v>-2.89774131775</v>
      </c>
      <c r="F242" s="0" t="n">
        <v>-0.814809083939</v>
      </c>
      <c r="G242" s="0" t="n">
        <v>0.796751976013</v>
      </c>
      <c r="H242" s="0" t="n">
        <v>-0.709701478481</v>
      </c>
      <c r="I242" s="0" t="n">
        <v>0.16350209713</v>
      </c>
      <c r="J242" s="0" t="n">
        <v>-0.316522777081</v>
      </c>
      <c r="K242" s="0" t="n">
        <v>0.607786297798</v>
      </c>
      <c r="L242" s="0" t="n">
        <f aca="false">SQRT((E242*E242) + (F242*F242) + (G242*G242))</f>
        <v>3.11378102941514</v>
      </c>
    </row>
    <row r="243" customFormat="false" ht="12.8" hidden="false" customHeight="false" outlineLevel="0" collapsed="false">
      <c r="A243" s="0" t="n">
        <v>1.55535899130726E+018</v>
      </c>
      <c r="B243" s="0" t="n">
        <v>20461</v>
      </c>
      <c r="C243" s="0" t="n">
        <v>1.55535899130726E+018</v>
      </c>
      <c r="D243" s="0" t="s">
        <v>0</v>
      </c>
      <c r="E243" s="0" t="n">
        <v>-2.89766693115</v>
      </c>
      <c r="F243" s="0" t="n">
        <v>-0.814831733704</v>
      </c>
      <c r="G243" s="0" t="n">
        <v>0.796778678894</v>
      </c>
      <c r="H243" s="0" t="n">
        <v>-0.709920942783</v>
      </c>
      <c r="I243" s="0" t="n">
        <v>0.164098858833</v>
      </c>
      <c r="J243" s="0" t="n">
        <v>-0.316628456116</v>
      </c>
      <c r="K243" s="0" t="n">
        <v>0.607313930988</v>
      </c>
      <c r="L243" s="0" t="n">
        <f aca="false">SQRT((E243*E243) + (F243*F243) + (G243*G243))</f>
        <v>3.11372456413078</v>
      </c>
    </row>
    <row r="244" customFormat="false" ht="12.8" hidden="false" customHeight="false" outlineLevel="0" collapsed="false">
      <c r="A244" s="0" t="n">
        <v>1.5553589913177E+018</v>
      </c>
      <c r="B244" s="0" t="n">
        <v>20462</v>
      </c>
      <c r="C244" s="0" t="n">
        <v>1.5553589913177E+018</v>
      </c>
      <c r="D244" s="0" t="s">
        <v>0</v>
      </c>
      <c r="E244" s="0" t="n">
        <v>-2.89959812164</v>
      </c>
      <c r="F244" s="0" t="n">
        <v>-0.815579414368</v>
      </c>
      <c r="G244" s="0" t="n">
        <v>0.797539234161</v>
      </c>
      <c r="H244" s="0" t="n">
        <v>-0.701373577118</v>
      </c>
      <c r="I244" s="0" t="n">
        <v>0.157716602087</v>
      </c>
      <c r="J244" s="0" t="n">
        <v>-0.330584675074</v>
      </c>
      <c r="K244" s="0" t="n">
        <v>0.611485362053</v>
      </c>
      <c r="L244" s="0" t="n">
        <f aca="false">SQRT((E244*E244) + (F244*F244) + (G244*G244))</f>
        <v>3.11591204596426</v>
      </c>
    </row>
    <row r="245" customFormat="false" ht="12.8" hidden="false" customHeight="false" outlineLevel="0" collapsed="false">
      <c r="A245" s="0" t="n">
        <v>1.55535899132711E+018</v>
      </c>
      <c r="B245" s="0" t="n">
        <v>20463</v>
      </c>
      <c r="C245" s="0" t="n">
        <v>1.55535899132711E+018</v>
      </c>
      <c r="D245" s="0" t="s">
        <v>0</v>
      </c>
      <c r="E245" s="0" t="n">
        <v>-2.89895153046</v>
      </c>
      <c r="F245" s="0" t="n">
        <v>-0.815260410309</v>
      </c>
      <c r="G245" s="0" t="n">
        <v>0.797390699387</v>
      </c>
      <c r="H245" s="0" t="n">
        <v>-0.705406308174</v>
      </c>
      <c r="I245" s="0" t="n">
        <v>0.15629824996</v>
      </c>
      <c r="J245" s="0" t="n">
        <v>-0.32238343358</v>
      </c>
      <c r="K245" s="0" t="n">
        <v>0.611589610577</v>
      </c>
      <c r="L245" s="0" t="n">
        <f aca="false">SQRT((E245*E245) + (F245*F245) + (G245*G245))</f>
        <v>3.11518882895443</v>
      </c>
    </row>
    <row r="246" customFormat="false" ht="12.8" hidden="false" customHeight="false" outlineLevel="0" collapsed="false">
      <c r="A246" s="0" t="n">
        <v>1.55535899134672E+018</v>
      </c>
      <c r="B246" s="0" t="n">
        <v>20464</v>
      </c>
      <c r="C246" s="0" t="n">
        <v>1.55535899134672E+018</v>
      </c>
      <c r="D246" s="0" t="s">
        <v>0</v>
      </c>
      <c r="E246" s="0" t="n">
        <v>-2.89800453186</v>
      </c>
      <c r="F246" s="0" t="n">
        <v>-0.814897298813</v>
      </c>
      <c r="G246" s="0" t="n">
        <v>0.796959877014</v>
      </c>
      <c r="H246" s="0" t="n">
        <v>-0.708824574947</v>
      </c>
      <c r="I246" s="0" t="n">
        <v>0.161643117666</v>
      </c>
      <c r="J246" s="0" t="n">
        <v>-0.317297190428</v>
      </c>
      <c r="K246" s="0" t="n">
        <v>0.608902096748</v>
      </c>
      <c r="L246" s="0" t="n">
        <f aca="false">SQRT((E246*E246) + (F246*F246) + (G246*G246))</f>
        <v>3.11410226547941</v>
      </c>
    </row>
    <row r="247" customFormat="false" ht="12.8" hidden="false" customHeight="false" outlineLevel="0" collapsed="false">
      <c r="A247" s="0" t="n">
        <v>1.55535899134676E+018</v>
      </c>
      <c r="B247" s="0" t="n">
        <v>20465</v>
      </c>
      <c r="C247" s="0" t="n">
        <v>1.55535899134676E+018</v>
      </c>
      <c r="D247" s="0" t="s">
        <v>0</v>
      </c>
      <c r="E247" s="0" t="n">
        <v>-2.89765930176</v>
      </c>
      <c r="F247" s="0" t="n">
        <v>-0.814740657806</v>
      </c>
      <c r="G247" s="0" t="n">
        <v>0.796764135361</v>
      </c>
      <c r="H247" s="0" t="n">
        <v>-0.709906637669</v>
      </c>
      <c r="I247" s="0" t="n">
        <v>0.163573235273</v>
      </c>
      <c r="J247" s="0" t="n">
        <v>-0.315861523151</v>
      </c>
      <c r="K247" s="0" t="n">
        <v>0.607871472836</v>
      </c>
      <c r="L247" s="0" t="n">
        <f aca="false">SQRT((E247*E247) + (F247*F247) + (G247*G247))</f>
        <v>3.11368991005141</v>
      </c>
    </row>
    <row r="248" customFormat="false" ht="12.8" hidden="false" customHeight="false" outlineLevel="0" collapsed="false">
      <c r="A248" s="0" t="n">
        <v>1.55535899134681E+018</v>
      </c>
      <c r="B248" s="0" t="n">
        <v>20466</v>
      </c>
      <c r="C248" s="0" t="n">
        <v>1.55535899134681E+018</v>
      </c>
      <c r="D248" s="0" t="s">
        <v>0</v>
      </c>
      <c r="E248" s="0" t="n">
        <v>-2.89761829376</v>
      </c>
      <c r="F248" s="0" t="n">
        <v>-0.814784765244</v>
      </c>
      <c r="G248" s="0" t="n">
        <v>0.796754598618</v>
      </c>
      <c r="H248" s="0" t="n">
        <v>-0.710001826286</v>
      </c>
      <c r="I248" s="0" t="n">
        <v>0.164113223553</v>
      </c>
      <c r="J248" s="0" t="n">
        <v>-0.315930306911</v>
      </c>
      <c r="K248" s="0" t="n">
        <v>0.607578992844</v>
      </c>
      <c r="L248" s="0" t="n">
        <f aca="false">SQRT((E248*E248) + (F248*F248) + (G248*G248))</f>
        <v>3.11366084865151</v>
      </c>
    </row>
    <row r="249" customFormat="false" ht="12.8" hidden="false" customHeight="false" outlineLevel="0" collapsed="false">
      <c r="A249" s="0" t="n">
        <v>1.5553589913676E+018</v>
      </c>
      <c r="B249" s="0" t="n">
        <v>20467</v>
      </c>
      <c r="C249" s="0" t="n">
        <v>1.5553589913676E+018</v>
      </c>
      <c r="D249" s="0" t="s">
        <v>0</v>
      </c>
      <c r="E249" s="0" t="n">
        <v>-2.89762783051</v>
      </c>
      <c r="F249" s="0" t="n">
        <v>-0.814858436584</v>
      </c>
      <c r="G249" s="0" t="n">
        <v>0.796868562698</v>
      </c>
      <c r="H249" s="0" t="n">
        <v>-0.709767520428</v>
      </c>
      <c r="I249" s="0" t="n">
        <v>0.163508504629</v>
      </c>
      <c r="J249" s="0" t="n">
        <v>-0.315937548876</v>
      </c>
      <c r="K249" s="0" t="n">
        <v>0.608012020588</v>
      </c>
      <c r="L249" s="0" t="n">
        <f aca="false">SQRT((E249*E249) + (F249*F249) + (G249*G249))</f>
        <v>3.11371816676375</v>
      </c>
    </row>
    <row r="250" customFormat="false" ht="12.8" hidden="false" customHeight="false" outlineLevel="0" collapsed="false">
      <c r="A250" s="0" t="n">
        <v>1.55535899138718E+018</v>
      </c>
      <c r="B250" s="0" t="n">
        <v>20468</v>
      </c>
      <c r="C250" s="0" t="n">
        <v>1.55535899138718E+018</v>
      </c>
      <c r="D250" s="0" t="s">
        <v>0</v>
      </c>
      <c r="E250" s="0" t="n">
        <v>-2.89842414856</v>
      </c>
      <c r="F250" s="0" t="n">
        <v>-0.814973592758</v>
      </c>
      <c r="G250" s="0" t="n">
        <v>0.797203779221</v>
      </c>
      <c r="H250" s="0" t="n">
        <v>-0.707855343819</v>
      </c>
      <c r="I250" s="0" t="n">
        <v>0.158369675279</v>
      </c>
      <c r="J250" s="0" t="n">
        <v>-0.31881248951</v>
      </c>
      <c r="K250" s="0" t="n">
        <v>0.610097169876</v>
      </c>
      <c r="L250" s="0" t="n">
        <f aca="false">SQRT((E250*E250) + (F250*F250) + (G250*G250))</f>
        <v>3.11457515039417</v>
      </c>
    </row>
    <row r="251" customFormat="false" ht="12.8" hidden="false" customHeight="false" outlineLevel="0" collapsed="false">
      <c r="A251" s="0" t="n">
        <v>1.55535899138723E+018</v>
      </c>
      <c r="B251" s="0" t="n">
        <v>20469</v>
      </c>
      <c r="C251" s="0" t="n">
        <v>1.55535899138723E+018</v>
      </c>
      <c r="D251" s="0" t="s">
        <v>0</v>
      </c>
      <c r="E251" s="0" t="n">
        <v>-2.89980506897</v>
      </c>
      <c r="F251" s="0" t="n">
        <v>-0.815792322159</v>
      </c>
      <c r="G251" s="0" t="n">
        <v>0.797640323639</v>
      </c>
      <c r="H251" s="0" t="n">
        <v>-0.70023137331</v>
      </c>
      <c r="I251" s="0" t="n">
        <v>0.155304655433</v>
      </c>
      <c r="J251" s="0" t="n">
        <v>-0.329672783613</v>
      </c>
      <c r="K251" s="0" t="n">
        <v>0.613899350166</v>
      </c>
      <c r="L251" s="0" t="n">
        <f aca="false">SQRT((E251*E251) + (F251*F251) + (G251*G251))</f>
        <v>3.11618623269095</v>
      </c>
    </row>
    <row r="252" customFormat="false" ht="12.8" hidden="false" customHeight="false" outlineLevel="0" collapsed="false">
      <c r="A252" s="0" t="n">
        <v>1.55535899138728E+018</v>
      </c>
      <c r="B252" s="0" t="n">
        <v>20470</v>
      </c>
      <c r="C252" s="0" t="n">
        <v>1.55535899138728E+018</v>
      </c>
      <c r="D252" s="0" t="s">
        <v>0</v>
      </c>
      <c r="E252" s="0" t="n">
        <v>-2.89838600159</v>
      </c>
      <c r="F252" s="0" t="n">
        <v>-0.8151512146</v>
      </c>
      <c r="G252" s="0" t="n">
        <v>0.797088861465</v>
      </c>
      <c r="H252" s="0" t="n">
        <v>-0.706621646881</v>
      </c>
      <c r="I252" s="0" t="n">
        <v>0.161358058453</v>
      </c>
      <c r="J252" s="0" t="n">
        <v>-0.321025818586</v>
      </c>
      <c r="K252" s="0" t="n">
        <v>0.609583377838</v>
      </c>
      <c r="L252" s="0" t="n">
        <f aca="false">SQRT((E252*E252) + (F252*F252) + (G252*G252))</f>
        <v>3.11455672126039</v>
      </c>
    </row>
    <row r="253" customFormat="false" ht="12.8" hidden="false" customHeight="false" outlineLevel="0" collapsed="false">
      <c r="A253" s="0" t="n">
        <v>1.55535899142682E+018</v>
      </c>
      <c r="B253" s="0" t="n">
        <v>20471</v>
      </c>
      <c r="C253" s="0" t="n">
        <v>1.55535899142682E+018</v>
      </c>
      <c r="D253" s="0" t="s">
        <v>0</v>
      </c>
      <c r="E253" s="0" t="n">
        <v>-2.89782905579</v>
      </c>
      <c r="F253" s="0" t="n">
        <v>-0.814846992493</v>
      </c>
      <c r="G253" s="0" t="n">
        <v>0.796842575073</v>
      </c>
      <c r="H253" s="0" t="n">
        <v>-0.709099709988</v>
      </c>
      <c r="I253" s="0" t="n">
        <v>0.163317069411</v>
      </c>
      <c r="J253" s="0" t="n">
        <v>-0.317487895489</v>
      </c>
      <c r="K253" s="0" t="n">
        <v>0.608034968376</v>
      </c>
      <c r="L253" s="0" t="n">
        <f aca="false">SQRT((E253*E253) + (F253*F253) + (G253*G253))</f>
        <v>3.11389578297101</v>
      </c>
    </row>
    <row r="254" customFormat="false" ht="12.8" hidden="false" customHeight="false" outlineLevel="0" collapsed="false">
      <c r="A254" s="0" t="n">
        <v>1.55535899143728E+018</v>
      </c>
      <c r="B254" s="0" t="n">
        <v>20472</v>
      </c>
      <c r="C254" s="0" t="n">
        <v>1.55535899143728E+018</v>
      </c>
      <c r="D254" s="0" t="s">
        <v>0</v>
      </c>
      <c r="E254" s="0" t="n">
        <v>-2.89769172668</v>
      </c>
      <c r="F254" s="0" t="n">
        <v>-0.814756393433</v>
      </c>
      <c r="G254" s="0" t="n">
        <v>0.796785354614</v>
      </c>
      <c r="H254" s="0" t="n">
        <v>-0.709777534008</v>
      </c>
      <c r="I254" s="0" t="n">
        <v>0.163828983903</v>
      </c>
      <c r="J254" s="0" t="n">
        <v>-0.316252976656</v>
      </c>
      <c r="K254" s="0" t="n">
        <v>0.607749998569</v>
      </c>
      <c r="L254" s="0" t="n">
        <f aca="false">SQRT((E254*E254) + (F254*F254) + (G254*G254))</f>
        <v>3.11372963258486</v>
      </c>
    </row>
    <row r="255" customFormat="false" ht="12.8" hidden="false" customHeight="false" outlineLevel="0" collapsed="false">
      <c r="A255" s="0" t="n">
        <v>1.55535899143737E+018</v>
      </c>
      <c r="B255" s="0" t="n">
        <v>20475</v>
      </c>
      <c r="C255" s="0" t="n">
        <v>1.55535899143737E+018</v>
      </c>
      <c r="D255" s="0" t="s">
        <v>0</v>
      </c>
      <c r="E255" s="0" t="n">
        <v>-2.89965343475</v>
      </c>
      <c r="F255" s="0" t="n">
        <v>-0.81563615799</v>
      </c>
      <c r="G255" s="0" t="n">
        <v>0.797503232956</v>
      </c>
      <c r="H255" s="0" t="n">
        <v>-0.700845003128</v>
      </c>
      <c r="I255" s="0" t="n">
        <v>0.157390236855</v>
      </c>
      <c r="J255" s="0" t="n">
        <v>-0.331619232893</v>
      </c>
      <c r="K255" s="0" t="n">
        <v>0.611615359783</v>
      </c>
      <c r="L255" s="0" t="n">
        <f aca="false">SQRT((E255*E255) + (F255*F255) + (G255*G255))</f>
        <v>3.11596915749393</v>
      </c>
    </row>
    <row r="256" customFormat="false" ht="12.8" hidden="false" customHeight="false" outlineLevel="0" collapsed="false">
      <c r="A256" s="0" t="n">
        <v>1.55535899143742E+018</v>
      </c>
      <c r="B256" s="0" t="n">
        <v>20476</v>
      </c>
      <c r="C256" s="0" t="n">
        <v>1.55535899143742E+018</v>
      </c>
      <c r="D256" s="0" t="s">
        <v>0</v>
      </c>
      <c r="E256" s="0" t="n">
        <v>-2.89838695526</v>
      </c>
      <c r="F256" s="0" t="n">
        <v>-0.815056324005</v>
      </c>
      <c r="G256" s="0" t="n">
        <v>0.797027111053</v>
      </c>
      <c r="H256" s="0" t="n">
        <v>-0.70671325922</v>
      </c>
      <c r="I256" s="0" t="n">
        <v>0.161390379071</v>
      </c>
      <c r="J256" s="0" t="n">
        <v>-0.321434020996</v>
      </c>
      <c r="K256" s="0" t="n">
        <v>0.609253406525</v>
      </c>
      <c r="L256" s="0" t="n">
        <f aca="false">SQRT((E256*E256) + (F256*F256) + (G256*G256))</f>
        <v>3.11451697209621</v>
      </c>
    </row>
    <row r="257" customFormat="false" ht="12.8" hidden="false" customHeight="false" outlineLevel="0" collapsed="false">
      <c r="A257" s="0" t="n">
        <v>1.55535899144782E+018</v>
      </c>
      <c r="B257" s="0" t="n">
        <v>20477</v>
      </c>
      <c r="C257" s="0" t="n">
        <v>1.55535899144782E+018</v>
      </c>
      <c r="D257" s="0" t="s">
        <v>0</v>
      </c>
      <c r="E257" s="0" t="n">
        <v>-2.89789295197</v>
      </c>
      <c r="F257" s="0" t="n">
        <v>-0.814874172211</v>
      </c>
      <c r="G257" s="0" t="n">
        <v>0.796824216843</v>
      </c>
      <c r="H257" s="0" t="n">
        <v>-0.708939433098</v>
      </c>
      <c r="I257" s="0" t="n">
        <v>0.163072049618</v>
      </c>
      <c r="J257" s="0" t="n">
        <v>-0.317816674709</v>
      </c>
      <c r="K257" s="0" t="n">
        <v>0.608116030693</v>
      </c>
      <c r="L257" s="0" t="n">
        <f aca="false">SQRT((E257*E257) + (F257*F257) + (G257*G257))</f>
        <v>3.11395766030327</v>
      </c>
    </row>
    <row r="258" customFormat="false" ht="12.8" hidden="false" customHeight="false" outlineLevel="0" collapsed="false">
      <c r="A258" s="0" t="n">
        <v>1.55535899144787E+018</v>
      </c>
      <c r="B258" s="0" t="n">
        <v>20478</v>
      </c>
      <c r="C258" s="0" t="n">
        <v>1.55535899144787E+018</v>
      </c>
      <c r="D258" s="0" t="s">
        <v>0</v>
      </c>
      <c r="E258" s="0" t="n">
        <v>-2.89773273468</v>
      </c>
      <c r="F258" s="0" t="n">
        <v>-0.8148458004</v>
      </c>
      <c r="G258" s="0" t="n">
        <v>0.796907901764</v>
      </c>
      <c r="H258" s="0" t="n">
        <v>-0.709652125835</v>
      </c>
      <c r="I258" s="0" t="n">
        <v>0.162960425019</v>
      </c>
      <c r="J258" s="0" t="n">
        <v>-0.316131204367</v>
      </c>
      <c r="K258" s="0" t="n">
        <v>0.608193039894</v>
      </c>
      <c r="L258" s="0" t="n">
        <f aca="false">SQRT((E258*E258) + (F258*F258) + (G258*G258))</f>
        <v>3.11382255177771</v>
      </c>
    </row>
    <row r="259" customFormat="false" ht="12.8" hidden="false" customHeight="false" outlineLevel="0" collapsed="false">
      <c r="A259" s="0" t="n">
        <v>1.55535899146747E+018</v>
      </c>
      <c r="B259" s="0" t="n">
        <v>20479</v>
      </c>
      <c r="C259" s="0" t="n">
        <v>1.55535899146747E+018</v>
      </c>
      <c r="D259" s="0" t="s">
        <v>0</v>
      </c>
      <c r="E259" s="0" t="n">
        <v>-2.89959526062</v>
      </c>
      <c r="F259" s="0" t="n">
        <v>-0.815562963486</v>
      </c>
      <c r="G259" s="0" t="n">
        <v>0.797580480576</v>
      </c>
      <c r="H259" s="0" t="n">
        <v>-0.701319634914</v>
      </c>
      <c r="I259" s="0" t="n">
        <v>0.157320663333</v>
      </c>
      <c r="J259" s="0" t="n">
        <v>-0.330027163029</v>
      </c>
      <c r="K259" s="0" t="n">
        <v>0.611950337887</v>
      </c>
      <c r="L259" s="0" t="n">
        <f aca="false">SQRT((E259*E259) + (F259*F259) + (G259*G259))</f>
        <v>3.11591563522119</v>
      </c>
    </row>
    <row r="260" customFormat="false" ht="12.8" hidden="false" customHeight="false" outlineLevel="0" collapsed="false">
      <c r="A260" s="0" t="n">
        <v>1.55535899146752E+018</v>
      </c>
      <c r="B260" s="0" t="n">
        <v>20480</v>
      </c>
      <c r="C260" s="0" t="n">
        <v>1.55535899146752E+018</v>
      </c>
      <c r="D260" s="0" t="s">
        <v>0</v>
      </c>
      <c r="E260" s="0" t="n">
        <v>-2.8982925415</v>
      </c>
      <c r="F260" s="0" t="n">
        <v>-0.81508398056</v>
      </c>
      <c r="G260" s="0" t="n">
        <v>0.797137975693</v>
      </c>
      <c r="H260" s="0" t="n">
        <v>-0.70713365078</v>
      </c>
      <c r="I260" s="0" t="n">
        <v>0.161007553339</v>
      </c>
      <c r="J260" s="0" t="n">
        <v>-0.319983184338</v>
      </c>
      <c r="K260" s="0" t="n">
        <v>0.609630584717</v>
      </c>
      <c r="L260" s="0" t="n">
        <f aca="false">SQRT((E260*E260) + (F260*F260) + (G260*G260))</f>
        <v>3.11446472186987</v>
      </c>
    </row>
    <row r="261" customFormat="false" ht="12.8" hidden="false" customHeight="false" outlineLevel="0" collapsed="false">
      <c r="A261" s="0" t="n">
        <v>1.55535899147683E+018</v>
      </c>
      <c r="B261" s="0" t="n">
        <v>20481</v>
      </c>
      <c r="C261" s="0" t="n">
        <v>1.55535899147683E+018</v>
      </c>
      <c r="D261" s="0" t="s">
        <v>0</v>
      </c>
      <c r="E261" s="0" t="n">
        <v>-2.89783859253</v>
      </c>
      <c r="F261" s="0" t="n">
        <v>-0.814848661423</v>
      </c>
      <c r="G261" s="0" t="n">
        <v>0.796876430511</v>
      </c>
      <c r="H261" s="0" t="n">
        <v>-0.70936614275</v>
      </c>
      <c r="I261" s="0" t="n">
        <v>0.162802428007</v>
      </c>
      <c r="J261" s="0" t="n">
        <v>-0.316839516163</v>
      </c>
      <c r="K261" s="0" t="n">
        <v>0.608200550079</v>
      </c>
      <c r="L261" s="0" t="n">
        <f aca="false">SQRT((E261*E261) + (F261*F261) + (G261*G261))</f>
        <v>3.11391375842091</v>
      </c>
    </row>
    <row r="262" customFormat="false" ht="12.8" hidden="false" customHeight="false" outlineLevel="0" collapsed="false">
      <c r="A262" s="0" t="n">
        <v>1.55535899148729E+018</v>
      </c>
      <c r="B262" s="0" t="n">
        <v>20482</v>
      </c>
      <c r="C262" s="0" t="n">
        <v>1.55535899148729E+018</v>
      </c>
      <c r="D262" s="0" t="s">
        <v>0</v>
      </c>
      <c r="E262" s="0" t="n">
        <v>-2.89771556854</v>
      </c>
      <c r="F262" s="0" t="n">
        <v>-0.814773321152</v>
      </c>
      <c r="G262" s="0" t="n">
        <v>0.796776771545</v>
      </c>
      <c r="H262" s="0" t="n">
        <v>-0.709962248802</v>
      </c>
      <c r="I262" s="0" t="n">
        <v>0.163265764713</v>
      </c>
      <c r="J262" s="0" t="n">
        <v>-0.315968036652</v>
      </c>
      <c r="K262" s="0" t="n">
        <v>0.607833981514</v>
      </c>
      <c r="L262" s="0" t="n">
        <f aca="false">SQRT((E262*E262) + (F262*F262) + (G262*G262))</f>
        <v>3.11375405334041</v>
      </c>
    </row>
    <row r="263" customFormat="false" ht="12.8" hidden="false" customHeight="false" outlineLevel="0" collapsed="false">
      <c r="A263" s="0" t="n">
        <v>1.55535899149775E+018</v>
      </c>
      <c r="B263" s="0" t="n">
        <v>20483</v>
      </c>
      <c r="C263" s="0" t="n">
        <v>1.55535899149775E+018</v>
      </c>
      <c r="D263" s="0" t="s">
        <v>0</v>
      </c>
      <c r="E263" s="0" t="n">
        <v>-2.8976688385</v>
      </c>
      <c r="F263" s="0" t="n">
        <v>-0.814832448959</v>
      </c>
      <c r="G263" s="0" t="n">
        <v>0.796808242798</v>
      </c>
      <c r="H263" s="0" t="n">
        <v>-0.709917902946</v>
      </c>
      <c r="I263" s="0" t="n">
        <v>0.163220405579</v>
      </c>
      <c r="J263" s="0" t="n">
        <v>-0.315638542175</v>
      </c>
      <c r="K263" s="0" t="n">
        <v>0.608069002628</v>
      </c>
      <c r="L263" s="0" t="n">
        <f aca="false">SQRT((E263*E263) + (F263*F263) + (G263*G263))</f>
        <v>3.11373409161433</v>
      </c>
    </row>
    <row r="264" customFormat="false" ht="12.8" hidden="false" customHeight="false" outlineLevel="0" collapsed="false">
      <c r="A264" s="0" t="n">
        <v>1.55535899149779E+018</v>
      </c>
      <c r="B264" s="0" t="n">
        <v>20484</v>
      </c>
      <c r="C264" s="0" t="n">
        <v>1.55535899149779E+018</v>
      </c>
      <c r="D264" s="0" t="s">
        <v>0</v>
      </c>
      <c r="E264" s="0" t="n">
        <v>-2.897772789</v>
      </c>
      <c r="F264" s="0" t="n">
        <v>-0.81479883194</v>
      </c>
      <c r="G264" s="0" t="n">
        <v>0.796943187714</v>
      </c>
      <c r="H264" s="0" t="n">
        <v>-0.709610581398</v>
      </c>
      <c r="I264" s="0" t="n">
        <v>0.163097247481</v>
      </c>
      <c r="J264" s="0" t="n">
        <v>-0.316228061914</v>
      </c>
      <c r="K264" s="0" t="n">
        <v>0.608154535294</v>
      </c>
      <c r="L264" s="0" t="n">
        <f aca="false">SQRT((E264*E264) + (F264*F264) + (G264*G264))</f>
        <v>3.11385656664583</v>
      </c>
    </row>
    <row r="265" customFormat="false" ht="12.8" hidden="false" customHeight="false" outlineLevel="0" collapsed="false">
      <c r="A265" s="0" t="n">
        <v>1.55535899150713E+018</v>
      </c>
      <c r="B265" s="0" t="n">
        <v>20485</v>
      </c>
      <c r="C265" s="0" t="n">
        <v>1.55535899150713E+018</v>
      </c>
      <c r="D265" s="0" t="s">
        <v>0</v>
      </c>
      <c r="E265" s="0" t="n">
        <v>-2.89780712128</v>
      </c>
      <c r="F265" s="0" t="n">
        <v>-0.814892053604</v>
      </c>
      <c r="G265" s="0" t="n">
        <v>0.796970367432</v>
      </c>
      <c r="H265" s="0" t="n">
        <v>-0.709340929985</v>
      </c>
      <c r="I265" s="0" t="n">
        <v>0.162579864264</v>
      </c>
      <c r="J265" s="0" t="n">
        <v>-0.316600859165</v>
      </c>
      <c r="K265" s="0" t="n">
        <v>0.608413636684</v>
      </c>
      <c r="L265" s="0" t="n">
        <f aca="false">SQRT((E265*E265) + (F265*F265) + (G265*G265))</f>
        <v>3.11391986694146</v>
      </c>
    </row>
    <row r="266" customFormat="false" ht="12.8" hidden="false" customHeight="false" outlineLevel="0" collapsed="false">
      <c r="A266" s="0" t="n">
        <v>1.55535899151754E+018</v>
      </c>
      <c r="B266" s="0" t="n">
        <v>20486</v>
      </c>
      <c r="C266" s="0" t="n">
        <v>1.55535899151754E+018</v>
      </c>
      <c r="D266" s="0" t="s">
        <v>0</v>
      </c>
      <c r="E266" s="0" t="n">
        <v>-2.89789295197</v>
      </c>
      <c r="F266" s="0" t="n">
        <v>-0.814850091934</v>
      </c>
      <c r="G266" s="0" t="n">
        <v>0.796916484833</v>
      </c>
      <c r="H266" s="0" t="n">
        <v>-0.709027588367</v>
      </c>
      <c r="I266" s="0" t="n">
        <v>0.162512019277</v>
      </c>
      <c r="J266" s="0" t="n">
        <v>-0.317447036505</v>
      </c>
      <c r="K266" s="0" t="n">
        <v>0.608356177807</v>
      </c>
      <c r="L266" s="0" t="n">
        <f aca="false">SQRT((E266*E266) + (F266*F266) + (G266*G266))</f>
        <v>3.11397497054823</v>
      </c>
    </row>
    <row r="267" customFormat="false" ht="12.8" hidden="false" customHeight="false" outlineLevel="0" collapsed="false">
      <c r="A267" s="0" t="n">
        <v>1.55535899152695E+018</v>
      </c>
      <c r="B267" s="0" t="n">
        <v>20487</v>
      </c>
      <c r="C267" s="0" t="n">
        <v>1.55535899152695E+018</v>
      </c>
      <c r="D267" s="0" t="s">
        <v>0</v>
      </c>
      <c r="E267" s="0" t="n">
        <v>-2.89795684814</v>
      </c>
      <c r="F267" s="0" t="n">
        <v>-0.814869642258</v>
      </c>
      <c r="G267" s="0" t="n">
        <v>0.796916007996</v>
      </c>
      <c r="H267" s="0" t="n">
        <v>-0.708805978298</v>
      </c>
      <c r="I267" s="0" t="n">
        <v>0.162530839443</v>
      </c>
      <c r="J267" s="0" t="n">
        <v>-0.317903935909</v>
      </c>
      <c r="K267" s="0" t="n">
        <v>0.608370780945</v>
      </c>
      <c r="L267" s="0" t="n">
        <f aca="false">SQRT((E267*E267) + (F267*F267) + (G267*G267))</f>
        <v>3.11403942675032</v>
      </c>
    </row>
    <row r="268" customFormat="false" ht="12.8" hidden="false" customHeight="false" outlineLevel="0" collapsed="false">
      <c r="A268" s="0" t="n">
        <v>1.55535899153738E+018</v>
      </c>
      <c r="B268" s="0" t="n">
        <v>20488</v>
      </c>
      <c r="C268" s="0" t="n">
        <v>1.55535899153738E+018</v>
      </c>
      <c r="D268" s="0" t="s">
        <v>0</v>
      </c>
      <c r="E268" s="0" t="n">
        <v>-2.89793968201</v>
      </c>
      <c r="F268" s="0" t="n">
        <v>-0.814955472946</v>
      </c>
      <c r="G268" s="0" t="n">
        <v>0.796894788742</v>
      </c>
      <c r="H268" s="0" t="n">
        <v>-0.70871758461</v>
      </c>
      <c r="I268" s="0" t="n">
        <v>0.162148356438</v>
      </c>
      <c r="J268" s="0" t="n">
        <v>-0.317855626345</v>
      </c>
      <c r="K268" s="0" t="n">
        <v>0.608600974083</v>
      </c>
      <c r="L268" s="0" t="n">
        <f aca="false">SQRT((E268*E268) + (F268*F268) + (G268*G268))</f>
        <v>3.11404048268114</v>
      </c>
    </row>
    <row r="269" customFormat="false" ht="12.8" hidden="false" customHeight="false" outlineLevel="0" collapsed="false">
      <c r="A269" s="0" t="n">
        <v>1.55535899153744E+018</v>
      </c>
      <c r="B269" s="0" t="n">
        <v>20489</v>
      </c>
      <c r="C269" s="0" t="n">
        <v>1.55535899153744E+018</v>
      </c>
      <c r="D269" s="0" t="s">
        <v>0</v>
      </c>
      <c r="E269" s="0" t="n">
        <v>-2.89798545837</v>
      </c>
      <c r="F269" s="0" t="n">
        <v>-0.814899206161</v>
      </c>
      <c r="G269" s="0" t="n">
        <v>0.796949386597</v>
      </c>
      <c r="H269" s="0" t="n">
        <v>-0.708619832993</v>
      </c>
      <c r="I269" s="0" t="n">
        <v>0.162210971117</v>
      </c>
      <c r="J269" s="0" t="n">
        <v>-0.318060010672</v>
      </c>
      <c r="K269" s="0" t="n">
        <v>0.60859131813</v>
      </c>
      <c r="L269" s="0" t="n">
        <f aca="false">SQRT((E269*E269) + (F269*F269) + (G269*G269))</f>
        <v>3.11408232998473</v>
      </c>
    </row>
    <row r="270" customFormat="false" ht="12.8" hidden="false" customHeight="false" outlineLevel="0" collapsed="false">
      <c r="A270" s="0" t="n">
        <v>1.55535899154677E+018</v>
      </c>
      <c r="B270" s="0" t="n">
        <v>20490</v>
      </c>
      <c r="C270" s="0" t="n">
        <v>1.55535899154677E+018</v>
      </c>
      <c r="D270" s="0" t="s">
        <v>0</v>
      </c>
      <c r="E270" s="0" t="n">
        <v>-2.89985466003</v>
      </c>
      <c r="F270" s="0" t="n">
        <v>-0.8156478405</v>
      </c>
      <c r="G270" s="0" t="n">
        <v>0.797582864761</v>
      </c>
      <c r="H270" s="0" t="n">
        <v>-0.700235664845</v>
      </c>
      <c r="I270" s="0" t="n">
        <v>0.156465023756</v>
      </c>
      <c r="J270" s="0" t="n">
        <v>-0.332058340311</v>
      </c>
      <c r="K270" s="0" t="n">
        <v>0.612311959267</v>
      </c>
      <c r="L270" s="0" t="n">
        <f aca="false">SQRT((E270*E270) + (F270*F270) + (G270*G270))</f>
        <v>3.11617985282788</v>
      </c>
    </row>
    <row r="271" customFormat="false" ht="12.8" hidden="false" customHeight="false" outlineLevel="0" collapsed="false">
      <c r="A271" s="0" t="n">
        <v>1.55535899155718E+018</v>
      </c>
      <c r="B271" s="0" t="n">
        <v>20491</v>
      </c>
      <c r="C271" s="0" t="n">
        <v>1.55535899155718E+018</v>
      </c>
      <c r="D271" s="0" t="s">
        <v>0</v>
      </c>
      <c r="E271" s="0" t="n">
        <v>-2.89851856232</v>
      </c>
      <c r="F271" s="0" t="n">
        <v>-0.815190076828</v>
      </c>
      <c r="G271" s="0" t="n">
        <v>0.79712843895</v>
      </c>
      <c r="H271" s="0" t="n">
        <v>-0.7062510252</v>
      </c>
      <c r="I271" s="0" t="n">
        <v>0.160471558571</v>
      </c>
      <c r="J271" s="0" t="n">
        <v>-0.321580648422</v>
      </c>
      <c r="K271" s="0" t="n">
        <v>0.609954297543</v>
      </c>
      <c r="L271" s="0" t="n">
        <f aca="false">SQRT((E271*E271) + (F271*F271) + (G271*G271))</f>
        <v>3.11470038136179</v>
      </c>
    </row>
    <row r="272" customFormat="false" ht="12.8" hidden="false" customHeight="false" outlineLevel="0" collapsed="false">
      <c r="A272" s="0" t="n">
        <v>1.55535899156763E+018</v>
      </c>
      <c r="B272" s="0" t="n">
        <v>20492</v>
      </c>
      <c r="C272" s="0" t="n">
        <v>1.55535899156763E+018</v>
      </c>
      <c r="D272" s="0" t="s">
        <v>0</v>
      </c>
      <c r="E272" s="0" t="n">
        <v>-2.898021698</v>
      </c>
      <c r="F272" s="0" t="n">
        <v>-0.814922809601</v>
      </c>
      <c r="G272" s="0" t="n">
        <v>0.796961069107</v>
      </c>
      <c r="H272" s="0" t="n">
        <v>-0.708551287651</v>
      </c>
      <c r="I272" s="0" t="n">
        <v>0.162327542901</v>
      </c>
      <c r="J272" s="0" t="n">
        <v>-0.317949324846</v>
      </c>
      <c r="K272" s="0" t="n">
        <v>0.608697772026</v>
      </c>
      <c r="L272" s="0" t="n">
        <f aca="false">SQRT((E272*E272) + (F272*F272) + (G272*G272))</f>
        <v>3.11412522120723</v>
      </c>
    </row>
    <row r="273" customFormat="false" ht="12.8" hidden="false" customHeight="false" outlineLevel="0" collapsed="false">
      <c r="A273" s="0" t="n">
        <v>1.55535899157704E+018</v>
      </c>
      <c r="B273" s="0" t="n">
        <v>20493</v>
      </c>
      <c r="C273" s="0" t="n">
        <v>1.55535899157704E+018</v>
      </c>
      <c r="D273" s="0" t="s">
        <v>0</v>
      </c>
      <c r="E273" s="0" t="n">
        <v>-2.89785385132</v>
      </c>
      <c r="F273" s="0" t="n">
        <v>-0.814813375473</v>
      </c>
      <c r="G273" s="0" t="n">
        <v>0.796890258789</v>
      </c>
      <c r="H273" s="0" t="n">
        <v>-0.709365904331</v>
      </c>
      <c r="I273" s="0" t="n">
        <v>0.162883728743</v>
      </c>
      <c r="J273" s="0" t="n">
        <v>-0.31662234664</v>
      </c>
      <c r="K273" s="0" t="n">
        <v>0.608292102814</v>
      </c>
      <c r="L273" s="0" t="n">
        <f aca="false">SQRT((E273*E273) + (F273*F273) + (G273*G273))</f>
        <v>3.11392226380375</v>
      </c>
    </row>
    <row r="274" customFormat="false" ht="12.8" hidden="false" customHeight="false" outlineLevel="0" collapsed="false">
      <c r="A274" s="0" t="n">
        <v>1.55535899158749E+018</v>
      </c>
      <c r="B274" s="0" t="n">
        <v>20494</v>
      </c>
      <c r="C274" s="0" t="n">
        <v>1.55535899158749E+018</v>
      </c>
      <c r="D274" s="0" t="s">
        <v>0</v>
      </c>
      <c r="E274" s="0" t="n">
        <v>-2.89781188965</v>
      </c>
      <c r="F274" s="0" t="n">
        <v>-0.81480383873</v>
      </c>
      <c r="G274" s="0" t="n">
        <v>0.796823740005</v>
      </c>
      <c r="H274" s="0" t="n">
        <v>-0.709455549717</v>
      </c>
      <c r="I274" s="0" t="n">
        <v>0.163009285927</v>
      </c>
      <c r="J274" s="0" t="n">
        <v>-0.316557794809</v>
      </c>
      <c r="K274" s="0" t="n">
        <v>0.608187377453</v>
      </c>
      <c r="L274" s="0" t="n">
        <f aca="false">SQRT((E274*E274) + (F274*F274) + (G274*G274))</f>
        <v>3.11386369580327</v>
      </c>
    </row>
    <row r="275" customFormat="false" ht="12.8" hidden="false" customHeight="false" outlineLevel="0" collapsed="false">
      <c r="A275" s="0" t="n">
        <v>1.55535899158753E+018</v>
      </c>
      <c r="B275" s="0" t="n">
        <v>20495</v>
      </c>
      <c r="C275" s="0" t="n">
        <v>1.55535899158753E+018</v>
      </c>
      <c r="D275" s="0" t="s">
        <v>0</v>
      </c>
      <c r="E275" s="0" t="n">
        <v>-2.89783191681</v>
      </c>
      <c r="F275" s="0" t="n">
        <v>-0.814789533615</v>
      </c>
      <c r="G275" s="0" t="n">
        <v>0.796907901764</v>
      </c>
      <c r="H275" s="0" t="n">
        <v>-0.709313869476</v>
      </c>
      <c r="I275" s="0" t="n">
        <v>0.162902787328</v>
      </c>
      <c r="J275" s="0" t="n">
        <v>-0.316838175058</v>
      </c>
      <c r="K275" s="0" t="n">
        <v>0.608235239983</v>
      </c>
      <c r="L275" s="0" t="n">
        <f aca="false">SQRT((E275*E275) + (F275*F275) + (G275*G275))</f>
        <v>3.11390012782446</v>
      </c>
    </row>
    <row r="276" customFormat="false" ht="12.8" hidden="false" customHeight="false" outlineLevel="0" collapsed="false">
      <c r="A276" s="0" t="n">
        <v>1.55535899159696E+018</v>
      </c>
      <c r="B276" s="0" t="n">
        <v>20496</v>
      </c>
      <c r="C276" s="0" t="n">
        <v>1.55535899159696E+018</v>
      </c>
      <c r="D276" s="0" t="s">
        <v>0</v>
      </c>
      <c r="E276" s="0" t="n">
        <v>-2.89973068237</v>
      </c>
      <c r="F276" s="0" t="n">
        <v>-0.815601348877</v>
      </c>
      <c r="G276" s="0" t="n">
        <v>0.797538995743</v>
      </c>
      <c r="H276" s="0" t="n">
        <v>-0.700766444206</v>
      </c>
      <c r="I276" s="0" t="n">
        <v>0.156955838203</v>
      </c>
      <c r="J276" s="0" t="n">
        <v>-0.331553816795</v>
      </c>
      <c r="K276" s="0" t="n">
        <v>0.611852288246</v>
      </c>
      <c r="L276" s="0" t="n">
        <f aca="false">SQRT((E276*E276) + (F276*F276) + (G276*G276))</f>
        <v>3.11604108450109</v>
      </c>
    </row>
    <row r="277" customFormat="false" ht="12.8" hidden="false" customHeight="false" outlineLevel="0" collapsed="false">
      <c r="A277" s="0" t="n">
        <v>1.55535899160743E+018</v>
      </c>
      <c r="B277" s="0" t="n">
        <v>20497</v>
      </c>
      <c r="C277" s="0" t="n">
        <v>1.55535899160743E+018</v>
      </c>
      <c r="D277" s="0" t="s">
        <v>0</v>
      </c>
      <c r="E277" s="0" t="n">
        <v>-2.89908981323</v>
      </c>
      <c r="F277" s="0" t="n">
        <v>-0.815230369568</v>
      </c>
      <c r="G277" s="0" t="n">
        <v>0.79735994339</v>
      </c>
      <c r="H277" s="0" t="n">
        <v>-0.70502436161</v>
      </c>
      <c r="I277" s="0" t="n">
        <v>0.156051069498</v>
      </c>
      <c r="J277" s="0" t="n">
        <v>-0.323790639639</v>
      </c>
      <c r="K277" s="0" t="n">
        <v>0.611349582672</v>
      </c>
      <c r="L277" s="0" t="n">
        <f aca="false">SQRT((E277*E277) + (F277*F277) + (G277*G277))</f>
        <v>3.11530177991841</v>
      </c>
    </row>
    <row r="278" customFormat="false" ht="12.8" hidden="false" customHeight="false" outlineLevel="0" collapsed="false">
      <c r="A278" s="0" t="n">
        <v>1.5553589916167E+018</v>
      </c>
      <c r="B278" s="0" t="n">
        <v>20498</v>
      </c>
      <c r="C278" s="0" t="n">
        <v>1.5553589916167E+018</v>
      </c>
      <c r="D278" s="0" t="s">
        <v>0</v>
      </c>
      <c r="E278" s="0" t="n">
        <v>-2.89810180664</v>
      </c>
      <c r="F278" s="0" t="n">
        <v>-0.814917325974</v>
      </c>
      <c r="G278" s="0" t="n">
        <v>0.797029256821</v>
      </c>
      <c r="H278" s="0" t="n">
        <v>-0.708555161953</v>
      </c>
      <c r="I278" s="0" t="n">
        <v>0.161361187696</v>
      </c>
      <c r="J278" s="0" t="n">
        <v>-0.318259209394</v>
      </c>
      <c r="K278" s="0" t="n">
        <v>0.608788251877</v>
      </c>
      <c r="L278" s="0" t="n">
        <f aca="false">SQRT((E278*E278) + (F278*F278) + (G278*G278))</f>
        <v>3.11421578668712</v>
      </c>
    </row>
    <row r="279" customFormat="false" ht="12.8" hidden="false" customHeight="false" outlineLevel="0" collapsed="false">
      <c r="A279" s="0" t="n">
        <v>1.55535899162698E+018</v>
      </c>
      <c r="B279" s="0" t="n">
        <v>20499</v>
      </c>
      <c r="C279" s="0" t="n">
        <v>1.55535899162698E+018</v>
      </c>
      <c r="D279" s="0" t="s">
        <v>0</v>
      </c>
      <c r="E279" s="0" t="n">
        <v>-2.89772891998</v>
      </c>
      <c r="F279" s="0" t="n">
        <v>-0.814779996872</v>
      </c>
      <c r="G279" s="0" t="n">
        <v>0.796832799911</v>
      </c>
      <c r="H279" s="0" t="n">
        <v>-0.709447026253</v>
      </c>
      <c r="I279" s="0" t="n">
        <v>0.162909850478</v>
      </c>
      <c r="J279" s="0" t="n">
        <v>-0.316373020411</v>
      </c>
      <c r="K279" s="0" t="n">
        <v>0.608320236206</v>
      </c>
      <c r="L279" s="0" t="n">
        <f aca="false">SQRT((E279*E279) + (F279*F279) + (G279*G279))</f>
        <v>3.11378256273703</v>
      </c>
    </row>
    <row r="280" customFormat="false" ht="12.8" hidden="false" customHeight="false" outlineLevel="0" collapsed="false">
      <c r="A280" s="0" t="n">
        <v>1.55535899163733E+018</v>
      </c>
      <c r="B280" s="0" t="n">
        <v>20500</v>
      </c>
      <c r="C280" s="0" t="n">
        <v>1.55535899163733E+018</v>
      </c>
      <c r="D280" s="0" t="s">
        <v>0</v>
      </c>
      <c r="E280" s="0" t="n">
        <v>-2.89767360687</v>
      </c>
      <c r="F280" s="0" t="n">
        <v>-0.814810037613</v>
      </c>
      <c r="G280" s="0" t="n">
        <v>0.796809911728</v>
      </c>
      <c r="H280" s="0" t="n">
        <v>-0.709757626057</v>
      </c>
      <c r="I280" s="0" t="n">
        <v>0.163642466068</v>
      </c>
      <c r="J280" s="0" t="n">
        <v>-0.316121935844</v>
      </c>
      <c r="K280" s="0" t="n">
        <v>0.607891619205</v>
      </c>
      <c r="L280" s="0" t="n">
        <f aca="false">SQRT((E280*E280) + (F280*F280) + (G280*G280))</f>
        <v>3.11373309144729</v>
      </c>
    </row>
    <row r="281" customFormat="false" ht="12.8" hidden="false" customHeight="false" outlineLevel="0" collapsed="false">
      <c r="A281" s="0" t="n">
        <v>1.55535899164771E+018</v>
      </c>
      <c r="B281" s="0" t="n">
        <v>20501</v>
      </c>
      <c r="C281" s="0" t="n">
        <v>1.55535899164771E+018</v>
      </c>
      <c r="D281" s="0" t="s">
        <v>0</v>
      </c>
      <c r="E281" s="0" t="n">
        <v>-2.89767456055</v>
      </c>
      <c r="F281" s="0" t="n">
        <v>-0.814881324768</v>
      </c>
      <c r="G281" s="0" t="n">
        <v>0.796905517578</v>
      </c>
      <c r="H281" s="0" t="n">
        <v>-0.709666848183</v>
      </c>
      <c r="I281" s="0" t="n">
        <v>0.163206920028</v>
      </c>
      <c r="J281" s="0" t="n">
        <v>-0.31598880887</v>
      </c>
      <c r="K281" s="0" t="n">
        <v>0.608183860779</v>
      </c>
      <c r="L281" s="0" t="n">
        <f aca="false">SQRT((E281*E281) + (F281*F281) + (G281*G281))</f>
        <v>3.11377710124867</v>
      </c>
    </row>
    <row r="282" customFormat="false" ht="12.8" hidden="false" customHeight="false" outlineLevel="0" collapsed="false">
      <c r="A282" s="0" t="n">
        <v>1.55535899165705E+018</v>
      </c>
      <c r="B282" s="0" t="n">
        <v>20502</v>
      </c>
      <c r="C282" s="0" t="n">
        <v>1.55535899165705E+018</v>
      </c>
      <c r="D282" s="0" t="s">
        <v>0</v>
      </c>
      <c r="E282" s="0" t="n">
        <v>-2.89779853821</v>
      </c>
      <c r="F282" s="0" t="n">
        <v>-0.814864635468</v>
      </c>
      <c r="G282" s="0" t="n">
        <v>0.796943187714</v>
      </c>
      <c r="H282" s="0" t="n">
        <v>-0.70937615633</v>
      </c>
      <c r="I282" s="0" t="n">
        <v>0.163314908743</v>
      </c>
      <c r="J282" s="0" t="n">
        <v>-0.316810548306</v>
      </c>
      <c r="K282" s="0" t="n">
        <v>0.608066558838</v>
      </c>
      <c r="L282" s="0" t="n">
        <f aca="false">SQRT((E282*E282) + (F282*F282) + (G282*G282))</f>
        <v>3.11389774826216</v>
      </c>
    </row>
    <row r="283" customFormat="false" ht="12.8" hidden="false" customHeight="false" outlineLevel="0" collapsed="false">
      <c r="A283" s="0" t="n">
        <v>1.5553589916571E+018</v>
      </c>
      <c r="B283" s="0" t="n">
        <v>20503</v>
      </c>
      <c r="C283" s="0" t="n">
        <v>1.5553589916571E+018</v>
      </c>
      <c r="D283" s="0" t="s">
        <v>0</v>
      </c>
      <c r="E283" s="0" t="n">
        <v>-2.89783573151</v>
      </c>
      <c r="F283" s="0" t="n">
        <v>-0.814879179001</v>
      </c>
      <c r="G283" s="0" t="n">
        <v>0.796950101852</v>
      </c>
      <c r="H283" s="0" t="n">
        <v>-0.709111213684</v>
      </c>
      <c r="I283" s="0" t="n">
        <v>0.163056269288</v>
      </c>
      <c r="J283" s="0" t="n">
        <v>-0.317234396935</v>
      </c>
      <c r="K283" s="0" t="n">
        <v>0.6082239151</v>
      </c>
      <c r="L283" s="0" t="n">
        <f aca="false">SQRT((E283*E283) + (F283*F283) + (G283*G283))</f>
        <v>3.11393793580209</v>
      </c>
    </row>
    <row r="284" customFormat="false" ht="12.8" hidden="false" customHeight="false" outlineLevel="0" collapsed="false">
      <c r="A284" s="0" t="n">
        <v>1.55535899166749E+018</v>
      </c>
      <c r="B284" s="0" t="n">
        <v>20504</v>
      </c>
      <c r="C284" s="0" t="n">
        <v>1.55535899166749E+018</v>
      </c>
      <c r="D284" s="0" t="s">
        <v>0</v>
      </c>
      <c r="E284" s="0" t="n">
        <v>-2.89784526825</v>
      </c>
      <c r="F284" s="0" t="n">
        <v>-0.814928531647</v>
      </c>
      <c r="G284" s="0" t="n">
        <v>0.796883583069</v>
      </c>
      <c r="H284" s="0" t="n">
        <v>-0.708995044231</v>
      </c>
      <c r="I284" s="0" t="n">
        <v>0.162639945745</v>
      </c>
      <c r="J284" s="0" t="n">
        <v>-0.317049980164</v>
      </c>
      <c r="K284" s="0" t="n">
        <v>0.608566939831</v>
      </c>
      <c r="L284" s="0" t="n">
        <f aca="false">SQRT((E284*E284) + (F284*F284) + (G284*G284))</f>
        <v>3.11394270264823</v>
      </c>
    </row>
    <row r="285" customFormat="false" ht="12.8" hidden="false" customHeight="false" outlineLevel="0" collapsed="false">
      <c r="A285" s="0" t="n">
        <v>1.55535899169751E+018</v>
      </c>
      <c r="B285" s="0" t="n">
        <v>20505</v>
      </c>
      <c r="C285" s="0" t="n">
        <v>1.55535899169751E+018</v>
      </c>
      <c r="D285" s="0" t="s">
        <v>0</v>
      </c>
      <c r="E285" s="0" t="n">
        <v>-2.8979473114</v>
      </c>
      <c r="F285" s="0" t="n">
        <v>-0.814893484116</v>
      </c>
      <c r="G285" s="0" t="n">
        <v>0.79688501358</v>
      </c>
      <c r="H285" s="0" t="n">
        <v>-0.708714783192</v>
      </c>
      <c r="I285" s="0" t="n">
        <v>0.162574365735</v>
      </c>
      <c r="J285" s="0" t="n">
        <v>-0.317744910717</v>
      </c>
      <c r="K285" s="0" t="n">
        <v>0.608548402786</v>
      </c>
      <c r="L285" s="0" t="n">
        <f aca="false">SQRT((E285*E285) + (F285*F285) + (G285*G285))</f>
        <v>3.11402885904636</v>
      </c>
    </row>
    <row r="286" customFormat="false" ht="12.8" hidden="false" customHeight="false" outlineLevel="0" collapsed="false">
      <c r="A286" s="0" t="n">
        <v>1.55535899170696E+018</v>
      </c>
      <c r="B286" s="0" t="n">
        <v>20506</v>
      </c>
      <c r="C286" s="0" t="n">
        <v>1.55535899170696E+018</v>
      </c>
      <c r="D286" s="0" t="s">
        <v>0</v>
      </c>
      <c r="E286" s="0" t="n">
        <v>-2.89792346954</v>
      </c>
      <c r="F286" s="0" t="n">
        <v>-0.814964771271</v>
      </c>
      <c r="G286" s="0" t="n">
        <v>0.796964645386</v>
      </c>
      <c r="H286" s="0" t="n">
        <v>-0.708560407162</v>
      </c>
      <c r="I286" s="0" t="n">
        <v>0.162176817656</v>
      </c>
      <c r="J286" s="0" t="n">
        <v>-0.317621320486</v>
      </c>
      <c r="K286" s="0" t="n">
        <v>0.608898639679</v>
      </c>
      <c r="L286" s="0" t="n">
        <f aca="false">SQRT((E286*E286) + (F286*F286) + (G286*G286))</f>
        <v>3.11404570610625</v>
      </c>
    </row>
    <row r="287" customFormat="false" ht="12.8" hidden="false" customHeight="false" outlineLevel="0" collapsed="false">
      <c r="A287" s="0" t="n">
        <v>1.55535899170702E+018</v>
      </c>
      <c r="B287" s="0" t="n">
        <v>20507</v>
      </c>
      <c r="C287" s="0" t="n">
        <v>1.55535899170702E+018</v>
      </c>
      <c r="D287" s="0" t="s">
        <v>0</v>
      </c>
      <c r="E287" s="0" t="n">
        <v>-2.89799785614</v>
      </c>
      <c r="F287" s="0" t="n">
        <v>-0.814953804016</v>
      </c>
      <c r="G287" s="0" t="n">
        <v>0.797026395798</v>
      </c>
      <c r="H287" s="0" t="n">
        <v>-0.708477556705</v>
      </c>
      <c r="I287" s="0" t="n">
        <v>0.162386700511</v>
      </c>
      <c r="J287" s="0" t="n">
        <v>-0.318250060081</v>
      </c>
      <c r="K287" s="0" t="n">
        <v>0.60861068964</v>
      </c>
      <c r="L287" s="0" t="n">
        <f aca="false">SQRT((E287*E287) + (F287*F287) + (G287*G287))</f>
        <v>3.11412786386027</v>
      </c>
    </row>
    <row r="288" customFormat="false" ht="12.8" hidden="false" customHeight="false" outlineLevel="0" collapsed="false">
      <c r="A288" s="0" t="n">
        <v>1.55535899170707E+018</v>
      </c>
      <c r="B288" s="0" t="n">
        <v>20509</v>
      </c>
      <c r="C288" s="0" t="n">
        <v>1.55535899170707E+018</v>
      </c>
      <c r="D288" s="0" t="s">
        <v>0</v>
      </c>
      <c r="E288" s="0" t="n">
        <v>-2.89802360535</v>
      </c>
      <c r="F288" s="0" t="n">
        <v>-0.8149330616</v>
      </c>
      <c r="G288" s="0" t="n">
        <v>0.796950340271</v>
      </c>
      <c r="H288" s="0" t="n">
        <v>-0.708466231823</v>
      </c>
      <c r="I288" s="0" t="n">
        <v>0.162209808826</v>
      </c>
      <c r="J288" s="0" t="n">
        <v>-0.318281322718</v>
      </c>
      <c r="K288" s="0" t="n">
        <v>0.608654797077</v>
      </c>
      <c r="L288" s="0" t="n">
        <f aca="false">SQRT((E288*E288) + (F288*F288) + (G288*G288))</f>
        <v>3.11412693333342</v>
      </c>
    </row>
    <row r="289" customFormat="false" ht="12.8" hidden="false" customHeight="false" outlineLevel="0" collapsed="false">
      <c r="A289" s="0" t="n">
        <v>1.55535899171745E+018</v>
      </c>
      <c r="B289" s="0" t="n">
        <v>20510</v>
      </c>
      <c r="C289" s="0" t="n">
        <v>1.55535899171745E+018</v>
      </c>
      <c r="D289" s="0" t="s">
        <v>0</v>
      </c>
      <c r="E289" s="0" t="n">
        <v>-2.8980512619</v>
      </c>
      <c r="F289" s="0" t="n">
        <v>-0.814859390259</v>
      </c>
      <c r="G289" s="0" t="n">
        <v>0.796907424927</v>
      </c>
      <c r="H289" s="0" t="n">
        <v>-0.708443820477</v>
      </c>
      <c r="I289" s="0" t="n">
        <v>0.16217315197</v>
      </c>
      <c r="J289" s="0" t="n">
        <v>-0.31809425354</v>
      </c>
      <c r="K289" s="0" t="n">
        <v>0.608788311481</v>
      </c>
      <c r="L289" s="0" t="n">
        <f aca="false">SQRT((E289*E289) + (F289*F289) + (G289*G289))</f>
        <v>3.11412241031036</v>
      </c>
    </row>
    <row r="290" customFormat="false" ht="12.8" hidden="false" customHeight="false" outlineLevel="0" collapsed="false">
      <c r="A290" s="0" t="n">
        <v>1.55535899173701E+018</v>
      </c>
      <c r="B290" s="0" t="n">
        <v>20511</v>
      </c>
      <c r="C290" s="0" t="n">
        <v>1.55535899173701E+018</v>
      </c>
      <c r="D290" s="0" t="s">
        <v>0</v>
      </c>
      <c r="E290" s="0" t="n">
        <v>-2.89805603027</v>
      </c>
      <c r="F290" s="0" t="n">
        <v>-0.814885377884</v>
      </c>
      <c r="G290" s="0" t="n">
        <v>0.796926259995</v>
      </c>
      <c r="H290" s="0" t="n">
        <v>-0.708420574665</v>
      </c>
      <c r="I290" s="0" t="n">
        <v>0.162348240614</v>
      </c>
      <c r="J290" s="0" t="n">
        <v>-0.318429768085</v>
      </c>
      <c r="K290" s="0" t="n">
        <v>0.608593344688</v>
      </c>
      <c r="L290" s="0" t="n">
        <f aca="false">SQRT((E290*E290) + (F290*F290) + (G290*G290))</f>
        <v>3.11413846794632</v>
      </c>
    </row>
    <row r="291" customFormat="false" ht="12.8" hidden="false" customHeight="false" outlineLevel="0" collapsed="false">
      <c r="A291" s="0" t="n">
        <v>1.55535899173705E+018</v>
      </c>
      <c r="B291" s="0" t="n">
        <v>20512</v>
      </c>
      <c r="C291" s="0" t="n">
        <v>1.55535899173705E+018</v>
      </c>
      <c r="D291" s="0" t="s">
        <v>0</v>
      </c>
      <c r="E291" s="0" t="n">
        <v>-2.89988422394</v>
      </c>
      <c r="F291" s="0" t="n">
        <v>-0.815674066544</v>
      </c>
      <c r="G291" s="0" t="n">
        <v>0.797596693039</v>
      </c>
      <c r="H291" s="0" t="n">
        <v>-0.700056254864</v>
      </c>
      <c r="I291" s="0" t="n">
        <v>0.156209856272</v>
      </c>
      <c r="J291" s="0" t="n">
        <v>-0.33237862587</v>
      </c>
      <c r="K291" s="0" t="n">
        <v>0.612408518791</v>
      </c>
      <c r="L291" s="0" t="n">
        <f aca="false">SQRT((E291*E291) + (F291*F291) + (G291*G291))</f>
        <v>3.11621776835883</v>
      </c>
    </row>
    <row r="292" customFormat="false" ht="12.8" hidden="false" customHeight="false" outlineLevel="0" collapsed="false">
      <c r="A292" s="0" t="n">
        <v>1.55535899173711E+018</v>
      </c>
      <c r="B292" s="0" t="n">
        <v>20513</v>
      </c>
      <c r="C292" s="0" t="n">
        <v>1.55535899173711E+018</v>
      </c>
      <c r="D292" s="0" t="s">
        <v>0</v>
      </c>
      <c r="E292" s="0" t="n">
        <v>-2.89847564697</v>
      </c>
      <c r="F292" s="0" t="n">
        <v>-0.815210580826</v>
      </c>
      <c r="G292" s="0" t="n">
        <v>0.797211170197</v>
      </c>
      <c r="H292" s="0" t="n">
        <v>-0.706189393997</v>
      </c>
      <c r="I292" s="0" t="n">
        <v>0.160469338298</v>
      </c>
      <c r="J292" s="0" t="n">
        <v>-0.322119325399</v>
      </c>
      <c r="K292" s="0" t="n">
        <v>0.609742045403</v>
      </c>
      <c r="L292" s="0" t="n">
        <f aca="false">SQRT((E292*E292) + (F292*F292) + (G292*G292))</f>
        <v>3.11468698540571</v>
      </c>
    </row>
    <row r="293" customFormat="false" ht="12.8" hidden="false" customHeight="false" outlineLevel="0" collapsed="false">
      <c r="A293" s="0" t="n">
        <v>1.5553589917567E+018</v>
      </c>
      <c r="B293" s="0" t="n">
        <v>20514</v>
      </c>
      <c r="C293" s="0" t="n">
        <v>1.5553589917567E+018</v>
      </c>
      <c r="D293" s="0" t="s">
        <v>0</v>
      </c>
      <c r="E293" s="0" t="n">
        <v>-2.89797306061</v>
      </c>
      <c r="F293" s="0" t="n">
        <v>-0.814909696579</v>
      </c>
      <c r="G293" s="0" t="n">
        <v>0.796994686127</v>
      </c>
      <c r="H293" s="0" t="n">
        <v>-0.708637356758</v>
      </c>
      <c r="I293" s="0" t="n">
        <v>0.162265077233</v>
      </c>
      <c r="J293" s="0" t="n">
        <v>-0.318018704653</v>
      </c>
      <c r="K293" s="0" t="n">
        <v>0.608578085899</v>
      </c>
      <c r="L293" s="0" t="n">
        <f aca="false">SQRT((E293*E293) + (F293*F293) + (G293*G293))</f>
        <v>3.11408513103198</v>
      </c>
    </row>
    <row r="294" customFormat="false" ht="12.8" hidden="false" customHeight="false" outlineLevel="0" collapsed="false">
      <c r="A294" s="0" t="n">
        <v>1.55535899176707E+018</v>
      </c>
      <c r="B294" s="0" t="n">
        <v>20515</v>
      </c>
      <c r="C294" s="0" t="n">
        <v>1.55535899176707E+018</v>
      </c>
      <c r="D294" s="0" t="s">
        <v>0</v>
      </c>
      <c r="E294" s="0" t="n">
        <v>-2.89780712128</v>
      </c>
      <c r="F294" s="0" t="n">
        <v>-0.81481385231</v>
      </c>
      <c r="G294" s="0" t="n">
        <v>0.796834945679</v>
      </c>
      <c r="H294" s="0" t="n">
        <v>-0.709344089031</v>
      </c>
      <c r="I294" s="0" t="n">
        <v>0.163119986653</v>
      </c>
      <c r="J294" s="0" t="n">
        <v>-0.316861540079</v>
      </c>
      <c r="K294" s="0" t="n">
        <v>0.608129680157</v>
      </c>
      <c r="L294" s="0" t="n">
        <f aca="false">SQRT((E294*E294) + (F294*F294) + (G294*G294))</f>
        <v>3.11386474605314</v>
      </c>
    </row>
    <row r="295" customFormat="false" ht="12.8" hidden="false" customHeight="false" outlineLevel="0" collapsed="false">
      <c r="A295" s="0" t="n">
        <v>1.5553589917671E+018</v>
      </c>
      <c r="B295" s="0" t="n">
        <v>20516</v>
      </c>
      <c r="C295" s="0" t="n">
        <v>1.5553589917671E+018</v>
      </c>
      <c r="D295" s="0" t="s">
        <v>0</v>
      </c>
      <c r="E295" s="0" t="n">
        <v>-2.8978061676</v>
      </c>
      <c r="F295" s="0" t="n">
        <v>-0.8148021698</v>
      </c>
      <c r="G295" s="0" t="n">
        <v>0.796809434891</v>
      </c>
      <c r="H295" s="0" t="n">
        <v>-0.709454953671</v>
      </c>
      <c r="I295" s="0" t="n">
        <v>0.163020297885</v>
      </c>
      <c r="J295" s="0" t="n">
        <v>-0.316519737244</v>
      </c>
      <c r="K295" s="0" t="n">
        <v>0.608204960823</v>
      </c>
      <c r="L295" s="0" t="n">
        <f aca="false">SQRT((E295*E295) + (F295*F295) + (G295*G295))</f>
        <v>3.11385427347246</v>
      </c>
    </row>
    <row r="296" customFormat="false" ht="12.8" hidden="false" customHeight="false" outlineLevel="0" collapsed="false">
      <c r="A296" s="0" t="n">
        <v>1.55535899177748E+018</v>
      </c>
      <c r="B296" s="0" t="n">
        <v>20517</v>
      </c>
      <c r="C296" s="0" t="n">
        <v>1.55535899177748E+018</v>
      </c>
      <c r="D296" s="0" t="s">
        <v>0</v>
      </c>
      <c r="E296" s="0" t="n">
        <v>-2.89967536926</v>
      </c>
      <c r="F296" s="0" t="n">
        <v>-0.815608263016</v>
      </c>
      <c r="G296" s="0" t="n">
        <v>0.797502756119</v>
      </c>
      <c r="H296" s="0" t="n">
        <v>-0.700970947742</v>
      </c>
      <c r="I296" s="0" t="n">
        <v>0.157108128071</v>
      </c>
      <c r="J296" s="0" t="n">
        <v>-0.3313331604</v>
      </c>
      <c r="K296" s="0" t="n">
        <v>0.611698508263</v>
      </c>
      <c r="L296" s="0" t="n">
        <f aca="false">SQRT((E296*E296) + (F296*F296) + (G296*G296))</f>
        <v>3.11598214561805</v>
      </c>
    </row>
    <row r="297" customFormat="false" ht="12.8" hidden="false" customHeight="false" outlineLevel="0" collapsed="false">
      <c r="A297" s="0" t="n">
        <v>1.55535899179714E+018</v>
      </c>
      <c r="B297" s="0" t="n">
        <v>20518</v>
      </c>
      <c r="C297" s="0" t="n">
        <v>1.55535899179714E+018</v>
      </c>
      <c r="D297" s="0" t="s">
        <v>0</v>
      </c>
      <c r="E297" s="0" t="n">
        <v>-2.89903736115</v>
      </c>
      <c r="F297" s="0" t="n">
        <v>-0.815277338028</v>
      </c>
      <c r="G297" s="0" t="n">
        <v>0.797429561615</v>
      </c>
      <c r="H297" s="0" t="n">
        <v>-0.705133199692</v>
      </c>
      <c r="I297" s="0" t="n">
        <v>0.155642792583</v>
      </c>
      <c r="J297" s="0" t="n">
        <v>-0.322726368904</v>
      </c>
      <c r="K297" s="0" t="n">
        <v>0.611890554428</v>
      </c>
      <c r="L297" s="0" t="n">
        <f aca="false">SQRT((E297*E297) + (F297*F297) + (G297*G297))</f>
        <v>3.11528307943003</v>
      </c>
    </row>
    <row r="298" customFormat="false" ht="12.8" hidden="false" customHeight="false" outlineLevel="0" collapsed="false">
      <c r="A298" s="0" t="n">
        <v>1.55535899179721E+018</v>
      </c>
      <c r="B298" s="0" t="n">
        <v>20519</v>
      </c>
      <c r="C298" s="0" t="n">
        <v>1.55535899179721E+018</v>
      </c>
      <c r="D298" s="0" t="s">
        <v>0</v>
      </c>
      <c r="E298" s="0" t="n">
        <v>-2.89804553986</v>
      </c>
      <c r="F298" s="0" t="n">
        <v>-0.814948320389</v>
      </c>
      <c r="G298" s="0" t="n">
        <v>0.797064304352</v>
      </c>
      <c r="H298" s="0" t="n">
        <v>-0.708616614342</v>
      </c>
      <c r="I298" s="0" t="n">
        <v>0.161229357123</v>
      </c>
      <c r="J298" s="0" t="n">
        <v>-0.317874073982</v>
      </c>
      <c r="K298" s="0" t="n">
        <v>0.608952879906</v>
      </c>
      <c r="L298" s="0" t="n">
        <f aca="false">SQRT((E298*E298) + (F298*F298) + (G298*G298))</f>
        <v>3.11418050557116</v>
      </c>
    </row>
    <row r="299" customFormat="false" ht="12.8" hidden="false" customHeight="false" outlineLevel="0" collapsed="false">
      <c r="A299" s="0" t="n">
        <v>1.55535899180756E+018</v>
      </c>
      <c r="B299" s="0" t="n">
        <v>20520</v>
      </c>
      <c r="C299" s="0" t="n">
        <v>1.55535899180756E+018</v>
      </c>
      <c r="D299" s="0" t="s">
        <v>0</v>
      </c>
      <c r="E299" s="0" t="n">
        <v>-2.89771175385</v>
      </c>
      <c r="F299" s="0" t="n">
        <v>-0.814816951752</v>
      </c>
      <c r="G299" s="0" t="n">
        <v>0.79683303833</v>
      </c>
      <c r="H299" s="0" t="n">
        <v>-0.709744513035</v>
      </c>
      <c r="I299" s="0" t="n">
        <v>0.163125112653</v>
      </c>
      <c r="J299" s="0" t="n">
        <v>-0.316205859184</v>
      </c>
      <c r="K299" s="0" t="n">
        <v>0.608002185822</v>
      </c>
      <c r="L299" s="0" t="n">
        <f aca="false">SQRT((E299*E299) + (F299*F299) + (G299*G299))</f>
        <v>3.1137763189152</v>
      </c>
    </row>
    <row r="300" customFormat="false" ht="12.8" hidden="false" customHeight="false" outlineLevel="0" collapsed="false">
      <c r="A300" s="0" t="n">
        <v>1.55535899180763E+018</v>
      </c>
      <c r="B300" s="0" t="n">
        <v>20521</v>
      </c>
      <c r="C300" s="0" t="n">
        <v>1.55535899180763E+018</v>
      </c>
      <c r="D300" s="0" t="s">
        <v>0</v>
      </c>
      <c r="E300" s="0" t="n">
        <v>-2.89764022827</v>
      </c>
      <c r="F300" s="0" t="n">
        <v>-0.814804553986</v>
      </c>
      <c r="G300" s="0" t="n">
        <v>0.796732902527</v>
      </c>
      <c r="H300" s="0" t="n">
        <v>-0.709912478924</v>
      </c>
      <c r="I300" s="0" t="n">
        <v>0.163837611675</v>
      </c>
      <c r="J300" s="0" t="n">
        <v>-0.316064655781</v>
      </c>
      <c r="K300" s="0" t="n">
        <v>0.60768789053</v>
      </c>
      <c r="L300" s="0" t="n">
        <f aca="false">SQRT((E300*E300) + (F300*F300) + (G300*G300))</f>
        <v>3.11368088789684</v>
      </c>
    </row>
    <row r="301" customFormat="false" ht="12.8" hidden="false" customHeight="false" outlineLevel="0" collapsed="false">
      <c r="A301" s="0" t="n">
        <v>1.55535899182714E+018</v>
      </c>
      <c r="B301" s="0" t="n">
        <v>20522</v>
      </c>
      <c r="C301" s="0" t="n">
        <v>1.55535899182714E+018</v>
      </c>
      <c r="D301" s="0" t="s">
        <v>0</v>
      </c>
      <c r="E301" s="0" t="n">
        <v>-2.8976984024</v>
      </c>
      <c r="F301" s="0" t="n">
        <v>-0.814829349518</v>
      </c>
      <c r="G301" s="0" t="n">
        <v>0.796822547913</v>
      </c>
      <c r="H301" s="0" t="n">
        <v>-0.709686517715</v>
      </c>
      <c r="I301" s="0" t="n">
        <v>0.16363863647</v>
      </c>
      <c r="J301" s="0" t="n">
        <v>-0.31629306078</v>
      </c>
      <c r="K301" s="0" t="n">
        <v>0.60788667202</v>
      </c>
      <c r="L301" s="0" t="n">
        <f aca="false">SQRT((E301*E301) + (F301*F301) + (G301*G301))</f>
        <v>3.11376445367501</v>
      </c>
    </row>
    <row r="302" customFormat="false" ht="12.8" hidden="false" customHeight="false" outlineLevel="0" collapsed="false">
      <c r="A302" s="0" t="n">
        <v>1.55535899183742E+018</v>
      </c>
      <c r="B302" s="0" t="n">
        <v>20523</v>
      </c>
      <c r="C302" s="0" t="n">
        <v>1.55535899183742E+018</v>
      </c>
      <c r="D302" s="0" t="s">
        <v>0</v>
      </c>
      <c r="E302" s="0" t="n">
        <v>-2.89956760406</v>
      </c>
      <c r="F302" s="0" t="n">
        <v>-0.815752029419</v>
      </c>
      <c r="G302" s="0" t="n">
        <v>0.797563552856</v>
      </c>
      <c r="H302" s="0" t="n">
        <v>-0.701013982296</v>
      </c>
      <c r="I302" s="0" t="n">
        <v>0.15671660006</v>
      </c>
      <c r="J302" s="0" t="n">
        <v>-0.32869836688</v>
      </c>
      <c r="K302" s="0" t="n">
        <v>0.613169372082</v>
      </c>
      <c r="L302" s="0" t="n">
        <f aca="false">SQRT((E302*E302) + (F302*F302) + (G302*G302))</f>
        <v>3.11593505786943</v>
      </c>
    </row>
    <row r="303" customFormat="false" ht="12.8" hidden="false" customHeight="false" outlineLevel="0" collapsed="false">
      <c r="A303" s="0" t="n">
        <v>1.55535899183746E+018</v>
      </c>
      <c r="B303" s="0" t="n">
        <v>20524</v>
      </c>
      <c r="C303" s="0" t="n">
        <v>1.55535899183746E+018</v>
      </c>
      <c r="D303" s="0" t="s">
        <v>0</v>
      </c>
      <c r="E303" s="0" t="n">
        <v>-2.8983039856</v>
      </c>
      <c r="F303" s="0" t="n">
        <v>-0.815170526505</v>
      </c>
      <c r="G303" s="0" t="n">
        <v>0.79717373848</v>
      </c>
      <c r="H303" s="0" t="n">
        <v>-0.706827282906</v>
      </c>
      <c r="I303" s="0" t="n">
        <v>0.160980835557</v>
      </c>
      <c r="J303" s="0" t="n">
        <v>-0.320124745369</v>
      </c>
      <c r="K303" s="0" t="n">
        <v>0.609918475151</v>
      </c>
      <c r="L303" s="0" t="n">
        <f aca="false">SQRT((E303*E303) + (F303*F303) + (G303*G303))</f>
        <v>3.11450717603114</v>
      </c>
    </row>
    <row r="304" customFormat="false" ht="12.8" hidden="false" customHeight="false" outlineLevel="0" collapsed="false">
      <c r="A304" s="0" t="n">
        <v>1.55535899184674E+018</v>
      </c>
      <c r="B304" s="0" t="n">
        <v>20525</v>
      </c>
      <c r="C304" s="0" t="n">
        <v>1.55535899184674E+018</v>
      </c>
      <c r="D304" s="0" t="s">
        <v>0</v>
      </c>
      <c r="E304" s="0" t="n">
        <v>-2.89785194397</v>
      </c>
      <c r="F304" s="0" t="n">
        <v>-0.814902544022</v>
      </c>
      <c r="G304" s="0" t="n">
        <v>0.796935081482</v>
      </c>
      <c r="H304" s="0" t="n">
        <v>-0.709021091461</v>
      </c>
      <c r="I304" s="0" t="n">
        <v>0.162880852818</v>
      </c>
      <c r="J304" s="0" t="n">
        <v>-0.317192286253</v>
      </c>
      <c r="K304" s="0" t="n">
        <v>0.608397901058</v>
      </c>
      <c r="L304" s="0" t="n">
        <f aca="false">SQRT((E304*E304) + (F304*F304) + (G304*G304))</f>
        <v>3.11395529343646</v>
      </c>
    </row>
    <row r="305" customFormat="false" ht="12.8" hidden="false" customHeight="false" outlineLevel="0" collapsed="false">
      <c r="A305" s="0" t="n">
        <v>1.55535899184678E+018</v>
      </c>
      <c r="B305" s="0" t="n">
        <v>20526</v>
      </c>
      <c r="C305" s="0" t="n">
        <v>1.55535899184678E+018</v>
      </c>
      <c r="D305" s="0" t="s">
        <v>0</v>
      </c>
      <c r="E305" s="0" t="n">
        <v>-2.89772224426</v>
      </c>
      <c r="F305" s="0" t="n">
        <v>-0.8148021698</v>
      </c>
      <c r="G305" s="0" t="n">
        <v>0.796775341034</v>
      </c>
      <c r="H305" s="0" t="n">
        <v>-0.709643006325</v>
      </c>
      <c r="I305" s="0" t="n">
        <v>0.163493007421</v>
      </c>
      <c r="J305" s="0" t="n">
        <v>-0.316509991884</v>
      </c>
      <c r="K305" s="0" t="n">
        <v>0.607863664627</v>
      </c>
      <c r="L305" s="0" t="n">
        <f aca="false">SQRT((E305*E305) + (F305*F305) + (G305*G305))</f>
        <v>3.11376744874595</v>
      </c>
    </row>
    <row r="306" customFormat="false" ht="12.8" hidden="false" customHeight="false" outlineLevel="0" collapsed="false">
      <c r="A306" s="0" t="n">
        <v>1.5553589918571E+018</v>
      </c>
      <c r="B306" s="0" t="n">
        <v>20527</v>
      </c>
      <c r="C306" s="0" t="n">
        <v>1.5553589918571E+018</v>
      </c>
      <c r="D306" s="0" t="s">
        <v>0</v>
      </c>
      <c r="E306" s="0" t="n">
        <v>-2.89773845673</v>
      </c>
      <c r="F306" s="0" t="n">
        <v>-0.814802646637</v>
      </c>
      <c r="G306" s="0" t="n">
        <v>0.79679942131</v>
      </c>
      <c r="H306" s="0" t="n">
        <v>-0.709700405598</v>
      </c>
      <c r="I306" s="0" t="n">
        <v>0.163433566689</v>
      </c>
      <c r="J306" s="0" t="n">
        <v>-0.316678136587</v>
      </c>
      <c r="K306" s="0" t="n">
        <v>0.607725083828</v>
      </c>
      <c r="L306" s="0" t="n">
        <f aca="false">SQRT((E306*E306) + (F306*F306) + (G306*G306))</f>
        <v>3.1137888230223</v>
      </c>
    </row>
    <row r="307" customFormat="false" ht="12.8" hidden="false" customHeight="false" outlineLevel="0" collapsed="false">
      <c r="A307" s="0" t="n">
        <v>1.55535899187769E+018</v>
      </c>
      <c r="B307" s="0" t="n">
        <v>20528</v>
      </c>
      <c r="C307" s="0" t="n">
        <v>1.55535899187769E+018</v>
      </c>
      <c r="D307" s="0" t="s">
        <v>0</v>
      </c>
      <c r="E307" s="0" t="n">
        <v>-2.89964199066</v>
      </c>
      <c r="F307" s="0" t="n">
        <v>-0.815595388412</v>
      </c>
      <c r="G307" s="0" t="n">
        <v>0.797506809235</v>
      </c>
      <c r="H307" s="0" t="n">
        <v>-0.701141774654</v>
      </c>
      <c r="I307" s="0" t="n">
        <v>0.157508805394</v>
      </c>
      <c r="J307" s="0" t="n">
        <v>-0.330811858177</v>
      </c>
      <c r="K307" s="0" t="n">
        <v>0.611681878567</v>
      </c>
      <c r="L307" s="0" t="n">
        <f aca="false">SQRT((E307*E307) + (F307*F307) + (G307*G307))</f>
        <v>3.11594875156409</v>
      </c>
    </row>
    <row r="308" customFormat="false" ht="12.8" hidden="false" customHeight="false" outlineLevel="0" collapsed="false">
      <c r="A308" s="0" t="n">
        <v>1.55535899188698E+018</v>
      </c>
      <c r="B308" s="0" t="n">
        <v>20529</v>
      </c>
      <c r="C308" s="0" t="n">
        <v>1.55535899188698E+018</v>
      </c>
      <c r="D308" s="0" t="s">
        <v>0</v>
      </c>
      <c r="E308" s="0" t="n">
        <v>-2.89833545685</v>
      </c>
      <c r="F308" s="0" t="n">
        <v>-0.815094947815</v>
      </c>
      <c r="G308" s="0" t="n">
        <v>0.797145605087</v>
      </c>
      <c r="H308" s="0" t="n">
        <v>-0.706963539124</v>
      </c>
      <c r="I308" s="0" t="n">
        <v>0.160983160138</v>
      </c>
      <c r="J308" s="0" t="n">
        <v>-0.320549637079</v>
      </c>
      <c r="K308" s="0" t="n">
        <v>0.609536707401</v>
      </c>
      <c r="L308" s="0" t="n">
        <f aca="false">SQRT((E308*E308) + (F308*F308) + (G308*G308))</f>
        <v>3.11450948145883</v>
      </c>
    </row>
    <row r="309" customFormat="false" ht="12.8" hidden="false" customHeight="false" outlineLevel="0" collapsed="false">
      <c r="A309" s="0" t="n">
        <v>1.55535899188704E+018</v>
      </c>
      <c r="B309" s="0" t="n">
        <v>20530</v>
      </c>
      <c r="C309" s="0" t="n">
        <v>1.55535899188704E+018</v>
      </c>
      <c r="D309" s="0" t="s">
        <v>0</v>
      </c>
      <c r="E309" s="0" t="n">
        <v>-2.89967823029</v>
      </c>
      <c r="F309" s="0" t="n">
        <v>-0.815640211105</v>
      </c>
      <c r="G309" s="0" t="n">
        <v>0.797508716583</v>
      </c>
      <c r="H309" s="0" t="n">
        <v>-0.700479149818</v>
      </c>
      <c r="I309" s="0" t="n">
        <v>0.156873419881</v>
      </c>
      <c r="J309" s="0" t="n">
        <v>-0.331955999136</v>
      </c>
      <c r="K309" s="0" t="n">
        <v>0.611984491348</v>
      </c>
      <c r="L309" s="0" t="n">
        <f aca="false">SQRT((E309*E309) + (F309*F309) + (G309*G309))</f>
        <v>3.11599469611471</v>
      </c>
    </row>
    <row r="310" customFormat="false" ht="12.8" hidden="false" customHeight="false" outlineLevel="0" collapsed="false">
      <c r="A310" s="0" t="n">
        <v>1.55535899189741E+018</v>
      </c>
      <c r="B310" s="0" t="n">
        <v>20531</v>
      </c>
      <c r="C310" s="0" t="n">
        <v>1.55535899189741E+018</v>
      </c>
      <c r="D310" s="0" t="s">
        <v>0</v>
      </c>
      <c r="E310" s="0" t="n">
        <v>-2.89822673798</v>
      </c>
      <c r="F310" s="0" t="n">
        <v>-0.814989328384</v>
      </c>
      <c r="G310" s="0" t="n">
        <v>0.797035455704</v>
      </c>
      <c r="H310" s="0" t="n">
        <v>-0.707391679287</v>
      </c>
      <c r="I310" s="0" t="n">
        <v>0.161792382598</v>
      </c>
      <c r="J310" s="0" t="n">
        <v>-0.320296913385</v>
      </c>
      <c r="K310" s="0" t="n">
        <v>0.608958184719</v>
      </c>
      <c r="L310" s="0" t="n">
        <f aca="false">SQRT((E310*E310) + (F310*F310) + (G310*G310))</f>
        <v>3.11435247648227</v>
      </c>
    </row>
    <row r="311" customFormat="false" ht="12.8" hidden="false" customHeight="false" outlineLevel="0" collapsed="false">
      <c r="A311" s="0" t="n">
        <v>1.55535899189747E+018</v>
      </c>
      <c r="B311" s="0" t="n">
        <v>20532</v>
      </c>
      <c r="C311" s="0" t="n">
        <v>1.55535899189747E+018</v>
      </c>
      <c r="D311" s="0" t="s">
        <v>0</v>
      </c>
      <c r="E311" s="0" t="n">
        <v>-2.89771842957</v>
      </c>
      <c r="F311" s="0" t="n">
        <v>-0.814784765244</v>
      </c>
      <c r="G311" s="0" t="n">
        <v>0.796798706055</v>
      </c>
      <c r="H311" s="0" t="n">
        <v>-0.709900975227</v>
      </c>
      <c r="I311" s="0" t="n">
        <v>0.16332834959</v>
      </c>
      <c r="J311" s="0" t="n">
        <v>-0.316053390503</v>
      </c>
      <c r="K311" s="0" t="n">
        <v>0.607844412327</v>
      </c>
      <c r="L311" s="0" t="n">
        <f aca="false">SQRT((E311*E311) + (F311*F311) + (G311*G311))</f>
        <v>3.11376532332067</v>
      </c>
    </row>
    <row r="312" customFormat="false" ht="12.8" hidden="false" customHeight="false" outlineLevel="0" collapsed="false">
      <c r="A312" s="0" t="n">
        <v>1.55535899191703E+018</v>
      </c>
      <c r="B312" s="0" t="n">
        <v>20533</v>
      </c>
      <c r="C312" s="0" t="n">
        <v>1.55535899191703E+018</v>
      </c>
      <c r="D312" s="0" t="s">
        <v>0</v>
      </c>
      <c r="E312" s="0" t="n">
        <v>-2.89757919312</v>
      </c>
      <c r="F312" s="0" t="n">
        <v>-0.814724206924</v>
      </c>
      <c r="G312" s="0" t="n">
        <v>0.796807765961</v>
      </c>
      <c r="H312" s="0" t="n">
        <v>-0.71046423912</v>
      </c>
      <c r="I312" s="0" t="n">
        <v>0.163704395294</v>
      </c>
      <c r="J312" s="0" t="n">
        <v>-0.31505343318</v>
      </c>
      <c r="K312" s="0" t="n">
        <v>0.607604265213</v>
      </c>
      <c r="L312" s="0" t="n">
        <f aca="false">SQRT((E312*E312) + (F312*F312) + (G312*G312))</f>
        <v>3.11362222012332</v>
      </c>
    </row>
    <row r="313" customFormat="false" ht="12.8" hidden="false" customHeight="false" outlineLevel="0" collapsed="false">
      <c r="A313" s="0" t="n">
        <v>1.55535899191708E+018</v>
      </c>
      <c r="B313" s="0" t="n">
        <v>20534</v>
      </c>
      <c r="C313" s="0" t="n">
        <v>1.55535899191708E+018</v>
      </c>
      <c r="D313" s="0" t="s">
        <v>0</v>
      </c>
      <c r="E313" s="0" t="n">
        <v>-2.89943504333</v>
      </c>
      <c r="F313" s="0" t="n">
        <v>-0.815634012222</v>
      </c>
      <c r="G313" s="0" t="n">
        <v>0.797487735748</v>
      </c>
      <c r="H313" s="0" t="n">
        <v>-0.70196646452</v>
      </c>
      <c r="I313" s="0" t="n">
        <v>0.156995207071</v>
      </c>
      <c r="J313" s="0" t="n">
        <v>-0.327079981565</v>
      </c>
      <c r="K313" s="0" t="n">
        <v>0.612873911858</v>
      </c>
      <c r="L313" s="0" t="n">
        <f aca="false">SQRT((E313*E313) + (F313*F313) + (G313*G313))</f>
        <v>3.11576139989118</v>
      </c>
    </row>
    <row r="314" customFormat="false" ht="12.8" hidden="false" customHeight="false" outlineLevel="0" collapsed="false">
      <c r="A314" s="0" t="n">
        <v>1.55535899192745E+018</v>
      </c>
      <c r="B314" s="0" t="n">
        <v>20535</v>
      </c>
      <c r="C314" s="0" t="n">
        <v>1.55535899192745E+018</v>
      </c>
      <c r="D314" s="0" t="s">
        <v>0</v>
      </c>
      <c r="E314" s="0" t="n">
        <v>-2.89817810059</v>
      </c>
      <c r="F314" s="0" t="n">
        <v>-0.815089225769</v>
      </c>
      <c r="G314" s="0" t="n">
        <v>0.797080039978</v>
      </c>
      <c r="H314" s="0" t="n">
        <v>-0.707646608353</v>
      </c>
      <c r="I314" s="0" t="n">
        <v>0.161156594753</v>
      </c>
      <c r="J314" s="0" t="n">
        <v>-0.318722456694</v>
      </c>
      <c r="K314" s="0" t="n">
        <v>0.609656393528</v>
      </c>
      <c r="L314" s="0" t="n">
        <f aca="false">SQRT((E314*E314) + (F314*F314) + (G314*G314))</f>
        <v>3.11434476878131</v>
      </c>
    </row>
    <row r="315" customFormat="false" ht="12.8" hidden="false" customHeight="false" outlineLevel="0" collapsed="false">
      <c r="A315" s="0" t="n">
        <v>1.55535899193678E+018</v>
      </c>
      <c r="B315" s="0" t="n">
        <v>20536</v>
      </c>
      <c r="C315" s="0" t="n">
        <v>1.55535899193678E+018</v>
      </c>
      <c r="D315" s="0" t="s">
        <v>0</v>
      </c>
      <c r="E315" s="0" t="n">
        <v>-2.89775943756</v>
      </c>
      <c r="F315" s="0" t="n">
        <v>-0.814864397049</v>
      </c>
      <c r="G315" s="0" t="n">
        <v>0.796902894974</v>
      </c>
      <c r="H315" s="0" t="n">
        <v>-0.709672272205</v>
      </c>
      <c r="I315" s="0" t="n">
        <v>0.163025543094</v>
      </c>
      <c r="J315" s="0" t="n">
        <v>-0.316165149212</v>
      </c>
      <c r="K315" s="0" t="n">
        <v>0.608134567738</v>
      </c>
      <c r="L315" s="0" t="n">
        <f aca="false">SQRT((E315*E315) + (F315*F315) + (G315*G315))</f>
        <v>3.11385098673074</v>
      </c>
    </row>
    <row r="316" customFormat="false" ht="12.8" hidden="false" customHeight="false" outlineLevel="0" collapsed="false">
      <c r="A316" s="0" t="n">
        <v>1.55535899195759E+018</v>
      </c>
      <c r="B316" s="0" t="n">
        <v>20537</v>
      </c>
      <c r="C316" s="0" t="n">
        <v>1.55535899195759E+018</v>
      </c>
      <c r="D316" s="0" t="s">
        <v>0</v>
      </c>
      <c r="E316" s="0" t="n">
        <v>-2.89766120911</v>
      </c>
      <c r="F316" s="0" t="n">
        <v>-0.814753770828</v>
      </c>
      <c r="G316" s="0" t="n">
        <v>0.79681968689</v>
      </c>
      <c r="H316" s="0" t="n">
        <v>-0.710192143917</v>
      </c>
      <c r="I316" s="0" t="n">
        <v>0.163593709469</v>
      </c>
      <c r="J316" s="0" t="n">
        <v>-0.315615147352</v>
      </c>
      <c r="K316" s="0" t="n">
        <v>0.607660591602</v>
      </c>
      <c r="L316" s="0" t="n">
        <f aca="false">SQRT((E316*E316) + (F316*F316) + (G316*G316))</f>
        <v>3.11370933185401</v>
      </c>
    </row>
    <row r="317" customFormat="false" ht="12.8" hidden="false" customHeight="false" outlineLevel="0" collapsed="false">
      <c r="A317" s="0" t="n">
        <v>1.55535899195764E+018</v>
      </c>
      <c r="B317" s="0" t="n">
        <v>20538</v>
      </c>
      <c r="C317" s="0" t="n">
        <v>1.55535899195764E+018</v>
      </c>
      <c r="D317" s="0" t="s">
        <v>0</v>
      </c>
      <c r="E317" s="0" t="n">
        <v>-2.89768886566</v>
      </c>
      <c r="F317" s="0" t="n">
        <v>-0.814781665802</v>
      </c>
      <c r="G317" s="0" t="n">
        <v>0.796796560287</v>
      </c>
      <c r="H317" s="0" t="n">
        <v>-0.709949731827</v>
      </c>
      <c r="I317" s="0" t="n">
        <v>0.163505762815</v>
      </c>
      <c r="J317" s="0" t="n">
        <v>-0.316012710333</v>
      </c>
      <c r="K317" s="0" t="n">
        <v>0.607760965824</v>
      </c>
      <c r="L317" s="0" t="n">
        <f aca="false">SQRT((E317*E317) + (F317*F317) + (G317*G317))</f>
        <v>3.11373645056582</v>
      </c>
    </row>
    <row r="318" customFormat="false" ht="12.8" hidden="false" customHeight="false" outlineLevel="0" collapsed="false">
      <c r="A318" s="0" t="n">
        <v>1.55535899195768E+018</v>
      </c>
      <c r="B318" s="0" t="n">
        <v>20539</v>
      </c>
      <c r="C318" s="0" t="n">
        <v>1.55535899195768E+018</v>
      </c>
      <c r="D318" s="0" t="s">
        <v>0</v>
      </c>
      <c r="E318" s="0" t="n">
        <v>-2.89772415161</v>
      </c>
      <c r="F318" s="0" t="n">
        <v>-0.814871549606</v>
      </c>
      <c r="G318" s="0" t="n">
        <v>0.796879768372</v>
      </c>
      <c r="H318" s="0" t="n">
        <v>-0.709568560123</v>
      </c>
      <c r="I318" s="0" t="n">
        <v>0.16281786561</v>
      </c>
      <c r="J318" s="0" t="n">
        <v>-0.316042423248</v>
      </c>
      <c r="K318" s="0" t="n">
        <v>0.608375012875</v>
      </c>
      <c r="L318" s="0" t="n">
        <f aca="false">SQRT((E318*E318) + (F318*F318) + (G318*G318))</f>
        <v>3.11381410273988</v>
      </c>
    </row>
    <row r="319" customFormat="false" ht="12.8" hidden="false" customHeight="false" outlineLevel="0" collapsed="false">
      <c r="A319" s="0" t="n">
        <v>1.55535899196702E+018</v>
      </c>
      <c r="B319" s="0" t="n">
        <v>20540</v>
      </c>
      <c r="C319" s="0" t="n">
        <v>1.55535899196702E+018</v>
      </c>
      <c r="D319" s="0" t="s">
        <v>0</v>
      </c>
      <c r="E319" s="0" t="n">
        <v>-2.89962482452</v>
      </c>
      <c r="F319" s="0" t="n">
        <v>-0.815728664398</v>
      </c>
      <c r="G319" s="0" t="n">
        <v>0.797588348389</v>
      </c>
      <c r="H319" s="0" t="n">
        <v>-0.700910449028</v>
      </c>
      <c r="I319" s="0" t="n">
        <v>0.156199365854</v>
      </c>
      <c r="J319" s="0" t="n">
        <v>-0.328914910555</v>
      </c>
      <c r="K319" s="0" t="n">
        <v>0.613303661346</v>
      </c>
      <c r="L319" s="0" t="n">
        <f aca="false">SQRT((E319*E319) + (F319*F319) + (G319*G319))</f>
        <v>3.11598853502048</v>
      </c>
    </row>
    <row r="320" customFormat="false" ht="12.8" hidden="false" customHeight="false" outlineLevel="0" collapsed="false">
      <c r="A320" s="0" t="n">
        <v>1.55535899198675E+018</v>
      </c>
      <c r="B320" s="0" t="n">
        <v>20541</v>
      </c>
      <c r="C320" s="0" t="n">
        <v>1.55535899198675E+018</v>
      </c>
      <c r="D320" s="0" t="s">
        <v>0</v>
      </c>
      <c r="E320" s="0" t="n">
        <v>-2.89839839935</v>
      </c>
      <c r="F320" s="0" t="n">
        <v>-0.815103292465</v>
      </c>
      <c r="G320" s="0" t="n">
        <v>0.797117948532</v>
      </c>
      <c r="H320" s="0" t="n">
        <v>-0.706825196743</v>
      </c>
      <c r="I320" s="0" t="n">
        <v>0.160819977522</v>
      </c>
      <c r="J320" s="0" t="n">
        <v>-0.32080334425</v>
      </c>
      <c r="K320" s="0" t="n">
        <v>0.609606683254</v>
      </c>
      <c r="L320" s="0" t="n">
        <f aca="false">SQRT((E320*E320) + (F320*F320) + (G320*G320))</f>
        <v>3.11456316080021</v>
      </c>
    </row>
    <row r="321" customFormat="false" ht="12.8" hidden="false" customHeight="false" outlineLevel="0" collapsed="false">
      <c r="A321" s="0" t="n">
        <v>1.55535899198679E+018</v>
      </c>
      <c r="B321" s="0" t="n">
        <v>20542</v>
      </c>
      <c r="C321" s="0" t="n">
        <v>1.55535899198679E+018</v>
      </c>
      <c r="D321" s="0" t="s">
        <v>0</v>
      </c>
      <c r="E321" s="0" t="n">
        <v>-2.89793395996</v>
      </c>
      <c r="F321" s="0" t="n">
        <v>-0.814834594727</v>
      </c>
      <c r="G321" s="0" t="n">
        <v>0.796898365021</v>
      </c>
      <c r="H321" s="0" t="n">
        <v>-0.709040343761</v>
      </c>
      <c r="I321" s="0" t="n">
        <v>0.16256788373</v>
      </c>
      <c r="J321" s="0" t="n">
        <v>-0.317367553711</v>
      </c>
      <c r="K321" s="0" t="n">
        <v>0.608367860317</v>
      </c>
      <c r="L321" s="0" t="n">
        <f aca="false">SQRT((E321*E321) + (F321*F321) + (G321*G321))</f>
        <v>3.11400444078465</v>
      </c>
    </row>
    <row r="322" customFormat="false" ht="12.8" hidden="false" customHeight="false" outlineLevel="0" collapsed="false">
      <c r="A322" s="0" t="n">
        <v>1.55535899199725E+018</v>
      </c>
      <c r="B322" s="0" t="n">
        <v>20543</v>
      </c>
      <c r="C322" s="0" t="n">
        <v>1.55535899199725E+018</v>
      </c>
      <c r="D322" s="0" t="s">
        <v>0</v>
      </c>
      <c r="E322" s="0" t="n">
        <v>-2.89776325226</v>
      </c>
      <c r="F322" s="0" t="n">
        <v>-0.814795017242</v>
      </c>
      <c r="G322" s="0" t="n">
        <v>0.796804666519</v>
      </c>
      <c r="H322" s="0" t="n">
        <v>-0.70963126421</v>
      </c>
      <c r="I322" s="0" t="n">
        <v>0.163427487016</v>
      </c>
      <c r="J322" s="0" t="n">
        <v>-0.316824048758</v>
      </c>
      <c r="K322" s="0" t="n">
        <v>0.607731461525</v>
      </c>
      <c r="L322" s="0" t="n">
        <f aca="false">SQRT((E322*E322) + (F322*F322) + (G322*G322))</f>
        <v>3.1138112439352</v>
      </c>
    </row>
    <row r="323" customFormat="false" ht="12.8" hidden="false" customHeight="false" outlineLevel="0" collapsed="false">
      <c r="A323" s="0" t="n">
        <v>1.55535899199733E+018</v>
      </c>
      <c r="B323" s="0" t="n">
        <v>20544</v>
      </c>
      <c r="C323" s="0" t="n">
        <v>1.55535899199733E+018</v>
      </c>
      <c r="D323" s="0" t="s">
        <v>0</v>
      </c>
      <c r="E323" s="0" t="n">
        <v>-2.89960479736</v>
      </c>
      <c r="F323" s="0" t="n">
        <v>-0.815531730652</v>
      </c>
      <c r="G323" s="0" t="n">
        <v>0.797478914261</v>
      </c>
      <c r="H323" s="0" t="n">
        <v>-0.70140093565</v>
      </c>
      <c r="I323" s="0" t="n">
        <v>0.157429486513</v>
      </c>
      <c r="J323" s="0" t="n">
        <v>-0.330605596304</v>
      </c>
      <c r="K323" s="0" t="n">
        <v>0.611516654491</v>
      </c>
      <c r="L323" s="0" t="n">
        <f aca="false">SQRT((E323*E323) + (F323*F323) + (G323*G323))</f>
        <v>3.11589033877386</v>
      </c>
    </row>
    <row r="324" customFormat="false" ht="12.8" hidden="false" customHeight="false" outlineLevel="0" collapsed="false">
      <c r="A324" s="0" t="n">
        <v>1.55535899201694E+018</v>
      </c>
      <c r="B324" s="0" t="n">
        <v>20545</v>
      </c>
      <c r="C324" s="0" t="n">
        <v>1.55535899201694E+018</v>
      </c>
      <c r="D324" s="0" t="s">
        <v>0</v>
      </c>
      <c r="E324" s="0" t="n">
        <v>-2.89831161499</v>
      </c>
      <c r="F324" s="0" t="n">
        <v>-0.815024852753</v>
      </c>
      <c r="G324" s="0" t="n">
        <v>0.797124624252</v>
      </c>
      <c r="H324" s="0" t="n">
        <v>-0.707166492939</v>
      </c>
      <c r="I324" s="0" t="n">
        <v>0.161374285817</v>
      </c>
      <c r="J324" s="0" t="n">
        <v>-0.320902854204</v>
      </c>
      <c r="K324" s="0" t="n">
        <v>0.609011769295</v>
      </c>
      <c r="L324" s="0" t="n">
        <f aca="false">SQRT((E324*E324) + (F324*F324) + (G324*G324))</f>
        <v>3.11446358058332</v>
      </c>
    </row>
    <row r="325" customFormat="false" ht="12.8" hidden="false" customHeight="false" outlineLevel="0" collapsed="false">
      <c r="A325" s="0" t="n">
        <v>1.55535899201699E+018</v>
      </c>
      <c r="B325" s="0" t="n">
        <v>20546</v>
      </c>
      <c r="C325" s="0" t="n">
        <v>1.55535899201699E+018</v>
      </c>
      <c r="D325" s="0" t="s">
        <v>0</v>
      </c>
      <c r="E325" s="0" t="n">
        <v>-2.89782619476</v>
      </c>
      <c r="F325" s="0" t="n">
        <v>-0.814819812775</v>
      </c>
      <c r="G325" s="0" t="n">
        <v>0.79692864418</v>
      </c>
      <c r="H325" s="0" t="n">
        <v>-0.70937371254</v>
      </c>
      <c r="I325" s="0" t="n">
        <v>0.162946999073</v>
      </c>
      <c r="J325" s="0" t="n">
        <v>-0.316973090172</v>
      </c>
      <c r="K325" s="0" t="n">
        <v>0.608083367348</v>
      </c>
      <c r="L325" s="0" t="n">
        <f aca="false">SQRT((E325*E325) + (F325*F325) + (G325*G325))</f>
        <v>3.1139080343264</v>
      </c>
    </row>
    <row r="326" customFormat="false" ht="12.8" hidden="false" customHeight="false" outlineLevel="0" collapsed="false">
      <c r="A326" s="0" t="n">
        <v>1.55535899202738E+018</v>
      </c>
      <c r="B326" s="0" t="n">
        <v>20547</v>
      </c>
      <c r="C326" s="0" t="n">
        <v>1.55535899202738E+018</v>
      </c>
      <c r="D326" s="0" t="s">
        <v>0</v>
      </c>
      <c r="E326" s="0" t="n">
        <v>-2.89769554138</v>
      </c>
      <c r="F326" s="0" t="n">
        <v>-0.814782381058</v>
      </c>
      <c r="G326" s="0" t="n">
        <v>0.796811342239</v>
      </c>
      <c r="H326" s="0" t="n">
        <v>-0.709974944592</v>
      </c>
      <c r="I326" s="0" t="n">
        <v>0.163325086236</v>
      </c>
      <c r="J326" s="0" t="n">
        <v>-0.315925627947</v>
      </c>
      <c r="K326" s="0" t="n">
        <v>0.607825219631</v>
      </c>
      <c r="L326" s="0" t="n">
        <f aca="false">SQRT((E326*E326) + (F326*F326) + (G326*G326))</f>
        <v>3.11374663293865</v>
      </c>
    </row>
    <row r="327" customFormat="false" ht="12.8" hidden="false" customHeight="false" outlineLevel="0" collapsed="false">
      <c r="A327" s="0" t="n">
        <v>1.55535899203767E+018</v>
      </c>
      <c r="B327" s="0" t="n">
        <v>20548</v>
      </c>
      <c r="C327" s="0" t="n">
        <v>1.55535899203767E+018</v>
      </c>
      <c r="D327" s="0" t="s">
        <v>0</v>
      </c>
      <c r="E327" s="0" t="n">
        <v>-2.89773845673</v>
      </c>
      <c r="F327" s="0" t="n">
        <v>-0.814774036407</v>
      </c>
      <c r="G327" s="0" t="n">
        <v>0.796802282333</v>
      </c>
      <c r="H327" s="0" t="n">
        <v>-0.709903120995</v>
      </c>
      <c r="I327" s="0" t="n">
        <v>0.1631308496</v>
      </c>
      <c r="J327" s="0" t="n">
        <v>-0.315909445286</v>
      </c>
      <c r="K327" s="0" t="n">
        <v>0.60796970129</v>
      </c>
      <c r="L327" s="0" t="n">
        <f aca="false">SQRT((E327*E327) + (F327*F327) + (G327*G327))</f>
        <v>3.11378206866601</v>
      </c>
    </row>
    <row r="328" customFormat="false" ht="12.8" hidden="false" customHeight="false" outlineLevel="0" collapsed="false">
      <c r="A328" s="0" t="n">
        <v>1.55535899204713E+018</v>
      </c>
      <c r="B328" s="0" t="n">
        <v>20549</v>
      </c>
      <c r="C328" s="0" t="n">
        <v>1.55535899204713E+018</v>
      </c>
      <c r="D328" s="0" t="s">
        <v>0</v>
      </c>
      <c r="E328" s="0" t="n">
        <v>-2.89782619476</v>
      </c>
      <c r="F328" s="0" t="n">
        <v>-0.814792156219</v>
      </c>
      <c r="G328" s="0" t="n">
        <v>0.796929836273</v>
      </c>
      <c r="H328" s="0" t="n">
        <v>-0.709646344185</v>
      </c>
      <c r="I328" s="0" t="n">
        <v>0.162687584758</v>
      </c>
      <c r="J328" s="0" t="n">
        <v>-0.316214799881</v>
      </c>
      <c r="K328" s="0" t="n">
        <v>0.608229339123</v>
      </c>
      <c r="L328" s="0" t="n">
        <f aca="false">SQRT((E328*E328) + (F328*F328) + (G328*G328))</f>
        <v>3.11390110260672</v>
      </c>
    </row>
    <row r="329" customFormat="false" ht="12.8" hidden="false" customHeight="false" outlineLevel="0" collapsed="false">
      <c r="A329" s="0" t="n">
        <v>1.55535899205758E+018</v>
      </c>
      <c r="B329" s="0" t="n">
        <v>20550</v>
      </c>
      <c r="C329" s="0" t="n">
        <v>1.55535899205758E+018</v>
      </c>
      <c r="D329" s="0" t="s">
        <v>0</v>
      </c>
      <c r="E329" s="0" t="n">
        <v>-2.89782333374</v>
      </c>
      <c r="F329" s="0" t="n">
        <v>-0.814895391464</v>
      </c>
      <c r="G329" s="0" t="n">
        <v>0.796988487244</v>
      </c>
      <c r="H329" s="0" t="n">
        <v>-0.70933008194</v>
      </c>
      <c r="I329" s="0" t="n">
        <v>0.162267819047</v>
      </c>
      <c r="J329" s="0" t="n">
        <v>-0.316404700279</v>
      </c>
      <c r="K329" s="0" t="n">
        <v>0.608611643314</v>
      </c>
      <c r="L329" s="0" t="n">
        <f aca="false">SQRT((E329*E329) + (F329*F329) + (G329*G329))</f>
        <v>3.11394046529421</v>
      </c>
    </row>
    <row r="330" customFormat="false" ht="12.8" hidden="false" customHeight="false" outlineLevel="0" collapsed="false">
      <c r="A330" s="0" t="n">
        <v>1.55535899205762E+018</v>
      </c>
      <c r="B330" s="0" t="n">
        <v>20551</v>
      </c>
      <c r="C330" s="0" t="n">
        <v>1.55535899205762E+018</v>
      </c>
      <c r="D330" s="0" t="s">
        <v>0</v>
      </c>
      <c r="E330" s="0" t="n">
        <v>-2.89790058136</v>
      </c>
      <c r="F330" s="0" t="n">
        <v>-0.814893245697</v>
      </c>
      <c r="G330" s="0" t="n">
        <v>0.796962738037</v>
      </c>
      <c r="H330" s="0" t="n">
        <v>-0.709034800529</v>
      </c>
      <c r="I330" s="0" t="n">
        <v>0.162444621325</v>
      </c>
      <c r="J330" s="0" t="n">
        <v>-0.317339301109</v>
      </c>
      <c r="K330" s="0" t="n">
        <v>0.608421802521</v>
      </c>
      <c r="L330" s="0" t="n">
        <f aca="false">SQRT((E330*E330) + (F330*F330) + (G330*G330))</f>
        <v>3.11400520024432</v>
      </c>
    </row>
    <row r="331" customFormat="false" ht="12.8" hidden="false" customHeight="false" outlineLevel="0" collapsed="false">
      <c r="A331" s="0" t="n">
        <v>1.55535899206706E+018</v>
      </c>
      <c r="B331" s="0" t="n">
        <v>20552</v>
      </c>
      <c r="C331" s="0" t="n">
        <v>1.55535899206706E+018</v>
      </c>
      <c r="D331" s="0" t="s">
        <v>0</v>
      </c>
      <c r="E331" s="0" t="n">
        <v>-2.89793300629</v>
      </c>
      <c r="F331" s="0" t="n">
        <v>-0.814846515656</v>
      </c>
      <c r="G331" s="0" t="n">
        <v>0.79686832428</v>
      </c>
      <c r="H331" s="0" t="n">
        <v>-0.708848953247</v>
      </c>
      <c r="I331" s="0" t="n">
        <v>0.162614911795</v>
      </c>
      <c r="J331" s="0" t="n">
        <v>-0.317614525557</v>
      </c>
      <c r="K331" s="0" t="n">
        <v>0.608449339867</v>
      </c>
      <c r="L331" s="0" t="n">
        <f aca="false">SQRT((E331*E331) + (F331*F331) + (G331*G331))</f>
        <v>3.11399898510943</v>
      </c>
    </row>
    <row r="332" customFormat="false" ht="12.8" hidden="false" customHeight="false" outlineLevel="0" collapsed="false">
      <c r="A332" s="0" t="n">
        <v>1.55535899207752E+018</v>
      </c>
      <c r="B332" s="0" t="n">
        <v>20553</v>
      </c>
      <c r="C332" s="0" t="n">
        <v>1.55535899207752E+018</v>
      </c>
      <c r="D332" s="0" t="s">
        <v>0</v>
      </c>
      <c r="E332" s="0" t="n">
        <v>-2.89797782898</v>
      </c>
      <c r="F332" s="0" t="n">
        <v>-0.814910173416</v>
      </c>
      <c r="G332" s="0" t="n">
        <v>0.796887397766</v>
      </c>
      <c r="H332" s="0" t="n">
        <v>-0.708769023418</v>
      </c>
      <c r="I332" s="0" t="n">
        <v>0.162483841181</v>
      </c>
      <c r="J332" s="0" t="n">
        <v>-0.318134278059</v>
      </c>
      <c r="K332" s="0" t="n">
        <v>0.608305990696</v>
      </c>
      <c r="L332" s="0" t="n">
        <f aca="false">SQRT((E332*E332) + (F332*F332) + (G332*G332))</f>
        <v>3.11406223648706</v>
      </c>
    </row>
    <row r="333" customFormat="false" ht="12.8" hidden="false" customHeight="false" outlineLevel="0" collapsed="false">
      <c r="A333" s="0" t="n">
        <v>1.55535899209749E+018</v>
      </c>
      <c r="B333" s="0" t="n">
        <v>20554</v>
      </c>
      <c r="C333" s="0" t="n">
        <v>1.55535899209749E+018</v>
      </c>
      <c r="D333" s="0" t="s">
        <v>0</v>
      </c>
      <c r="E333" s="0" t="n">
        <v>-2.89797973633</v>
      </c>
      <c r="F333" s="0" t="n">
        <v>-0.81498003006</v>
      </c>
      <c r="G333" s="0" t="n">
        <v>0.796980619431</v>
      </c>
      <c r="H333" s="0" t="n">
        <v>-0.708618164062</v>
      </c>
      <c r="I333" s="0" t="n">
        <v>0.162034422159</v>
      </c>
      <c r="J333" s="0" t="n">
        <v>-0.31784376502</v>
      </c>
      <c r="K333" s="0" t="n">
        <v>0.608753442764</v>
      </c>
      <c r="L333" s="0" t="n">
        <f aca="false">SQRT((E333*E333) + (F333*F333) + (G333*G333))</f>
        <v>3.11410614933475</v>
      </c>
    </row>
    <row r="334" customFormat="false" ht="12.8" hidden="false" customHeight="false" outlineLevel="0" collapsed="false">
      <c r="A334" s="0" t="n">
        <v>1.55535899210677E+018</v>
      </c>
      <c r="B334" s="0" t="n">
        <v>20555</v>
      </c>
      <c r="C334" s="0" t="n">
        <v>1.55535899210677E+018</v>
      </c>
      <c r="D334" s="0" t="s">
        <v>0</v>
      </c>
      <c r="E334" s="0" t="n">
        <v>-2.89797496796</v>
      </c>
      <c r="F334" s="0" t="n">
        <v>-0.815006017685</v>
      </c>
      <c r="G334" s="0" t="n">
        <v>0.797030925751</v>
      </c>
      <c r="H334" s="0" t="n">
        <v>-0.708564639091</v>
      </c>
      <c r="I334" s="0" t="n">
        <v>0.161989673972</v>
      </c>
      <c r="J334" s="0" t="n">
        <v>-0.317750304937</v>
      </c>
      <c r="K334" s="0" t="n">
        <v>0.608876228333</v>
      </c>
      <c r="L334" s="0" t="n">
        <f aca="false">SQRT((E334*E334) + (F334*F334) + (G334*G334))</f>
        <v>3.11412138819106</v>
      </c>
    </row>
    <row r="335" customFormat="false" ht="12.8" hidden="false" customHeight="false" outlineLevel="0" collapsed="false">
      <c r="A335" s="0" t="n">
        <v>1.55535899211718E+018</v>
      </c>
      <c r="B335" s="0" t="n">
        <v>20556</v>
      </c>
      <c r="C335" s="0" t="n">
        <v>1.55535899211718E+018</v>
      </c>
      <c r="D335" s="0" t="s">
        <v>0</v>
      </c>
      <c r="E335" s="0" t="n">
        <v>-2.89801120758</v>
      </c>
      <c r="F335" s="0" t="n">
        <v>-0.814957380295</v>
      </c>
      <c r="G335" s="0" t="n">
        <v>0.797029495239</v>
      </c>
      <c r="H335" s="0" t="n">
        <v>-0.708464801311</v>
      </c>
      <c r="I335" s="0" t="n">
        <v>0.162328481674</v>
      </c>
      <c r="J335" s="0" t="n">
        <v>-0.318311363459</v>
      </c>
      <c r="K335" s="0" t="n">
        <v>0.60860902071</v>
      </c>
      <c r="L335" s="0" t="n">
        <f aca="false">SQRT((E335*E335) + (F335*F335) + (G335*G335))</f>
        <v>3.11414201783373</v>
      </c>
    </row>
    <row r="336" customFormat="false" ht="12.8" hidden="false" customHeight="false" outlineLevel="0" collapsed="false">
      <c r="A336" s="0" t="n">
        <v>1.55535899211722E+018</v>
      </c>
      <c r="B336" s="0" t="n">
        <v>20557</v>
      </c>
      <c r="C336" s="0" t="n">
        <v>1.55535899211722E+018</v>
      </c>
      <c r="D336" s="0" t="s">
        <v>0</v>
      </c>
      <c r="E336" s="0" t="n">
        <v>-2.89801597595</v>
      </c>
      <c r="F336" s="0" t="n">
        <v>-0.814918041229</v>
      </c>
      <c r="G336" s="0" t="n">
        <v>0.79695558548</v>
      </c>
      <c r="H336" s="0" t="n">
        <v>-0.708446621895</v>
      </c>
      <c r="I336" s="0" t="n">
        <v>0.162392839789</v>
      </c>
      <c r="J336" s="0" t="n">
        <v>-0.318447679281</v>
      </c>
      <c r="K336" s="0" t="n">
        <v>0.608541667461</v>
      </c>
      <c r="L336" s="0" t="n">
        <f aca="false">SQRT((E336*E336) + (F336*F336) + (G336*G336))</f>
        <v>3.11411724506476</v>
      </c>
    </row>
    <row r="337" customFormat="false" ht="12.8" hidden="false" customHeight="false" outlineLevel="0" collapsed="false">
      <c r="A337" s="0" t="n">
        <v>1.55535899211727E+018</v>
      </c>
      <c r="B337" s="0" t="n">
        <v>20558</v>
      </c>
      <c r="C337" s="0" t="n">
        <v>1.55535899211727E+018</v>
      </c>
      <c r="D337" s="0" t="s">
        <v>0</v>
      </c>
      <c r="E337" s="0" t="n">
        <v>-2.89802360535</v>
      </c>
      <c r="F337" s="0" t="n">
        <v>-0.814948320389</v>
      </c>
      <c r="G337" s="0" t="n">
        <v>0.796846866608</v>
      </c>
      <c r="H337" s="0" t="n">
        <v>-0.708411633968</v>
      </c>
      <c r="I337" s="0" t="n">
        <v>0.162581384182</v>
      </c>
      <c r="J337" s="0" t="n">
        <v>-0.318613886833</v>
      </c>
      <c r="K337" s="0" t="n">
        <v>0.608445227146</v>
      </c>
      <c r="L337" s="0" t="n">
        <f aca="false">SQRT((E337*E337) + (F337*F337) + (G337*G337))</f>
        <v>3.11410444765323</v>
      </c>
    </row>
    <row r="338" customFormat="false" ht="12.8" hidden="false" customHeight="false" outlineLevel="0" collapsed="false">
      <c r="A338" s="0" t="n">
        <v>1.5553589921276E+018</v>
      </c>
      <c r="B338" s="0" t="n">
        <v>20559</v>
      </c>
      <c r="C338" s="0" t="n">
        <v>1.5553589921276E+018</v>
      </c>
      <c r="D338" s="0" t="s">
        <v>0</v>
      </c>
      <c r="E338" s="0" t="n">
        <v>-2.89802265167</v>
      </c>
      <c r="F338" s="0" t="n">
        <v>-0.814895868301</v>
      </c>
      <c r="G338" s="0" t="n">
        <v>0.796936273575</v>
      </c>
      <c r="H338" s="0" t="n">
        <v>-0.708450675011</v>
      </c>
      <c r="I338" s="0" t="n">
        <v>0.162282690406</v>
      </c>
      <c r="J338" s="0" t="n">
        <v>-0.318367213011</v>
      </c>
      <c r="K338" s="0" t="n">
        <v>0.608608424664</v>
      </c>
      <c r="L338" s="0" t="n">
        <f aca="false">SQRT((E338*E338) + (F338*F338) + (G338*G338))</f>
        <v>3.11411271310241</v>
      </c>
    </row>
    <row r="339" customFormat="false" ht="12.8" hidden="false" customHeight="false" outlineLevel="0" collapsed="false">
      <c r="A339" s="0" t="n">
        <v>1.55535899214734E+018</v>
      </c>
      <c r="B339" s="0" t="n">
        <v>20560</v>
      </c>
      <c r="C339" s="0" t="n">
        <v>1.55535899214734E+018</v>
      </c>
      <c r="D339" s="0" t="s">
        <v>0</v>
      </c>
      <c r="E339" s="0" t="n">
        <v>-2.8997964859</v>
      </c>
      <c r="F339" s="0" t="n">
        <v>-0.815794706345</v>
      </c>
      <c r="G339" s="0" t="n">
        <v>0.797597885132</v>
      </c>
      <c r="H339" s="0" t="n">
        <v>-0.700034677982</v>
      </c>
      <c r="I339" s="0" t="n">
        <v>0.155935928226</v>
      </c>
      <c r="J339" s="0" t="n">
        <v>-0.330160290003</v>
      </c>
      <c r="K339" s="0" t="n">
        <v>0.61370152235</v>
      </c>
      <c r="L339" s="0" t="n">
        <f aca="false">SQRT((E339*E339) + (F339*F339) + (G339*G339))</f>
        <v>3.11616800716931</v>
      </c>
    </row>
    <row r="340" customFormat="false" ht="12.8" hidden="false" customHeight="false" outlineLevel="0" collapsed="false">
      <c r="A340" s="0" t="n">
        <v>1.5553589921578E+018</v>
      </c>
      <c r="B340" s="0" t="n">
        <v>20561</v>
      </c>
      <c r="C340" s="0" t="n">
        <v>1.5553589921578E+018</v>
      </c>
      <c r="D340" s="0" t="s">
        <v>0</v>
      </c>
      <c r="E340" s="0" t="n">
        <v>-2.89917182922</v>
      </c>
      <c r="F340" s="0" t="n">
        <v>-0.815377950668</v>
      </c>
      <c r="G340" s="0" t="n">
        <v>0.797420978546</v>
      </c>
      <c r="H340" s="0" t="n">
        <v>-0.704455673695</v>
      </c>
      <c r="I340" s="0" t="n">
        <v>0.155103057623</v>
      </c>
      <c r="J340" s="0" t="n">
        <v>-0.323135018349</v>
      </c>
      <c r="K340" s="0" t="n">
        <v>0.612591981888</v>
      </c>
      <c r="L340" s="0" t="n">
        <f aca="false">SQRT((E340*E340) + (F340*F340) + (G340*G340))</f>
        <v>3.11543234797414</v>
      </c>
    </row>
    <row r="341" customFormat="false" ht="12.8" hidden="false" customHeight="false" outlineLevel="0" collapsed="false">
      <c r="A341" s="0" t="n">
        <v>1.55535899215785E+018</v>
      </c>
      <c r="B341" s="0" t="n">
        <v>20562</v>
      </c>
      <c r="C341" s="0" t="n">
        <v>1.55535899215785E+018</v>
      </c>
      <c r="D341" s="0" t="s">
        <v>0</v>
      </c>
      <c r="E341" s="0" t="n">
        <v>-2.89818477631</v>
      </c>
      <c r="F341" s="0" t="n">
        <v>-0.814961433411</v>
      </c>
      <c r="G341" s="0" t="n">
        <v>0.797105312347</v>
      </c>
      <c r="H341" s="0" t="n">
        <v>-0.708103120327</v>
      </c>
      <c r="I341" s="0" t="n">
        <v>0.160830467939</v>
      </c>
      <c r="J341" s="0" t="n">
        <v>-0.318551838398</v>
      </c>
      <c r="K341" s="0" t="n">
        <v>0.609301447868</v>
      </c>
      <c r="L341" s="0" t="n">
        <f aca="false">SQRT((E341*E341) + (F341*F341) + (G341*G341))</f>
        <v>3.11432400603312</v>
      </c>
    </row>
    <row r="342" customFormat="false" ht="12.8" hidden="false" customHeight="false" outlineLevel="0" collapsed="false">
      <c r="A342" s="0" t="n">
        <v>1.55535899215789E+018</v>
      </c>
      <c r="B342" s="0" t="n">
        <v>20563</v>
      </c>
      <c r="C342" s="0" t="n">
        <v>1.55535899215789E+018</v>
      </c>
      <c r="D342" s="0" t="s">
        <v>0</v>
      </c>
      <c r="E342" s="0" t="n">
        <v>-2.89780521393</v>
      </c>
      <c r="F342" s="0" t="n">
        <v>-0.814824104309</v>
      </c>
      <c r="G342" s="0" t="n">
        <v>0.796833276749</v>
      </c>
      <c r="H342" s="0" t="n">
        <v>-0.709385514259</v>
      </c>
      <c r="I342" s="0" t="n">
        <v>0.163109272718</v>
      </c>
      <c r="J342" s="0" t="n">
        <v>-0.317008435726</v>
      </c>
      <c r="K342" s="0" t="n">
        <v>0.608007609844</v>
      </c>
      <c r="L342" s="0" t="n">
        <f aca="false">SQRT((E342*E342) + (F342*F342) + (G342*G342))</f>
        <v>3.113865226656</v>
      </c>
    </row>
    <row r="343" customFormat="false" ht="12.8" hidden="false" customHeight="false" outlineLevel="0" collapsed="false">
      <c r="A343" s="0" t="n">
        <v>1.55535899216725E+018</v>
      </c>
      <c r="B343" s="0" t="n">
        <v>20564</v>
      </c>
      <c r="C343" s="0" t="n">
        <v>1.55535899216725E+018</v>
      </c>
      <c r="D343" s="0" t="s">
        <v>0</v>
      </c>
      <c r="E343" s="0" t="n">
        <v>-2.8976984024</v>
      </c>
      <c r="F343" s="0" t="n">
        <v>-0.81480884552</v>
      </c>
      <c r="G343" s="0" t="n">
        <v>0.796745300293</v>
      </c>
      <c r="H343" s="0" t="n">
        <v>-0.709677040577</v>
      </c>
      <c r="I343" s="0" t="n">
        <v>0.163850665092</v>
      </c>
      <c r="J343" s="0" t="n">
        <v>-0.316961348057</v>
      </c>
      <c r="K343" s="0" t="n">
        <v>0.60749232769</v>
      </c>
      <c r="L343" s="0" t="n">
        <f aca="false">SQRT((E343*E343) + (F343*F343) + (G343*G343))</f>
        <v>3.11373932106529</v>
      </c>
    </row>
    <row r="344" customFormat="false" ht="12.8" hidden="false" customHeight="false" outlineLevel="0" collapsed="false">
      <c r="A344" s="0" t="n">
        <v>1.55535899217758E+018</v>
      </c>
      <c r="B344" s="0" t="n">
        <v>20565</v>
      </c>
      <c r="C344" s="0" t="n">
        <v>1.55535899217758E+018</v>
      </c>
      <c r="D344" s="0" t="s">
        <v>0</v>
      </c>
      <c r="E344" s="0" t="n">
        <v>-2.89774513245</v>
      </c>
      <c r="F344" s="0" t="n">
        <v>-0.814768314362</v>
      </c>
      <c r="G344" s="0" t="n">
        <v>0.796843290329</v>
      </c>
      <c r="H344" s="0" t="n">
        <v>-0.709506571293</v>
      </c>
      <c r="I344" s="0" t="n">
        <v>0.163682565093</v>
      </c>
      <c r="J344" s="0" t="n">
        <v>-0.316868543625</v>
      </c>
      <c r="K344" s="0" t="n">
        <v>0.60778516531</v>
      </c>
      <c r="L344" s="0" t="n">
        <f aca="false">SQRT((E344*E344) + (F344*F344) + (G344*G344))</f>
        <v>3.11379727793386</v>
      </c>
    </row>
    <row r="345" customFormat="false" ht="12.8" hidden="false" customHeight="false" outlineLevel="0" collapsed="false">
      <c r="A345" s="0" t="n">
        <v>1.55535899220757E+018</v>
      </c>
      <c r="B345" s="0" t="n">
        <v>20566</v>
      </c>
      <c r="C345" s="0" t="n">
        <v>1.55535899220757E+018</v>
      </c>
      <c r="D345" s="0" t="s">
        <v>0</v>
      </c>
      <c r="E345" s="0" t="n">
        <v>-2.89962482452</v>
      </c>
      <c r="F345" s="0" t="n">
        <v>-0.815703392029</v>
      </c>
      <c r="G345" s="0" t="n">
        <v>0.797569036484</v>
      </c>
      <c r="H345" s="0" t="n">
        <v>-0.700906276703</v>
      </c>
      <c r="I345" s="0" t="n">
        <v>0.156694099307</v>
      </c>
      <c r="J345" s="0" t="n">
        <v>-0.328758597374</v>
      </c>
      <c r="K345" s="0" t="n">
        <v>0.613266050816</v>
      </c>
      <c r="L345" s="0" t="n">
        <f aca="false">SQRT((E345*E345) + (F345*F345) + (G345*G345))</f>
        <v>3.11597697595766</v>
      </c>
    </row>
    <row r="346" customFormat="false" ht="12.8" hidden="false" customHeight="false" outlineLevel="0" collapsed="false">
      <c r="A346" s="0" t="n">
        <v>1.55535899220766E+018</v>
      </c>
      <c r="B346" s="0" t="n">
        <v>20569</v>
      </c>
      <c r="C346" s="0" t="n">
        <v>1.55535899220766E+018</v>
      </c>
      <c r="D346" s="0" t="s">
        <v>0</v>
      </c>
      <c r="E346" s="0" t="n">
        <v>-2.89775276184</v>
      </c>
      <c r="F346" s="0" t="n">
        <v>-0.814778089523</v>
      </c>
      <c r="G346" s="0" t="n">
        <v>0.796689033508</v>
      </c>
      <c r="H346" s="0" t="n">
        <v>-0.709668457508</v>
      </c>
      <c r="I346" s="0" t="n">
        <v>0.163555160165</v>
      </c>
      <c r="J346" s="0" t="n">
        <v>-0.316478580236</v>
      </c>
      <c r="K346" s="0" t="n">
        <v>0.6078338027</v>
      </c>
      <c r="L346" s="0" t="n">
        <f aca="false">SQRT((E346*E346) + (F346*F346) + (G346*G346))</f>
        <v>3.1137674640265</v>
      </c>
    </row>
    <row r="347" customFormat="false" ht="12.8" hidden="false" customHeight="false" outlineLevel="0" collapsed="false">
      <c r="A347" s="0" t="n">
        <v>1.55535899221709E+018</v>
      </c>
      <c r="B347" s="0" t="n">
        <v>20570</v>
      </c>
      <c r="C347" s="0" t="n">
        <v>1.55535899221709E+018</v>
      </c>
      <c r="D347" s="0" t="s">
        <v>0</v>
      </c>
      <c r="E347" s="0" t="n">
        <v>-2.89768886566</v>
      </c>
      <c r="F347" s="0" t="n">
        <v>-0.814737319946</v>
      </c>
      <c r="G347" s="0" t="n">
        <v>0.796721458435</v>
      </c>
      <c r="H347" s="0" t="n">
        <v>-0.709912121296</v>
      </c>
      <c r="I347" s="0" t="n">
        <v>0.16393250227</v>
      </c>
      <c r="J347" s="0" t="n">
        <v>-0.3162099123</v>
      </c>
      <c r="K347" s="0" t="n">
        <v>0.60758715868</v>
      </c>
      <c r="L347" s="0" t="n">
        <f aca="false">SQRT((E347*E347) + (F347*F347) + (G347*G347))</f>
        <v>3.11370562915211</v>
      </c>
    </row>
    <row r="348" customFormat="false" ht="12.8" hidden="false" customHeight="false" outlineLevel="0" collapsed="false">
      <c r="A348" s="0" t="n">
        <v>1.55535899222743E+018</v>
      </c>
      <c r="B348" s="0" t="n">
        <v>20571</v>
      </c>
      <c r="C348" s="0" t="n">
        <v>1.55535899222743E+018</v>
      </c>
      <c r="D348" s="0" t="s">
        <v>0</v>
      </c>
      <c r="E348" s="0" t="n">
        <v>-2.89953327179</v>
      </c>
      <c r="F348" s="0" t="n">
        <v>-0.815686941147</v>
      </c>
      <c r="G348" s="0" t="n">
        <v>0.797480821609</v>
      </c>
      <c r="H348" s="0" t="n">
        <v>-0.701336979866</v>
      </c>
      <c r="I348" s="0" t="n">
        <v>0.157275617123</v>
      </c>
      <c r="J348" s="0" t="n">
        <v>-0.328724086285</v>
      </c>
      <c r="K348" s="0" t="n">
        <v>0.612642884254</v>
      </c>
      <c r="L348" s="0" t="n">
        <f aca="false">SQRT((E348*E348) + (F348*F348) + (G348*G348))</f>
        <v>3.11586489453717</v>
      </c>
    </row>
    <row r="349" customFormat="false" ht="12.8" hidden="false" customHeight="false" outlineLevel="0" collapsed="false">
      <c r="A349" s="0" t="n">
        <v>1.55535899223783E+018</v>
      </c>
      <c r="B349" s="0" t="n">
        <v>20572</v>
      </c>
      <c r="C349" s="0" t="n">
        <v>1.55535899223783E+018</v>
      </c>
      <c r="D349" s="0" t="s">
        <v>0</v>
      </c>
      <c r="E349" s="0" t="n">
        <v>-2.89894199371</v>
      </c>
      <c r="F349" s="0" t="n">
        <v>-0.815310001373</v>
      </c>
      <c r="G349" s="0" t="n">
        <v>0.797423839569</v>
      </c>
      <c r="H349" s="0" t="n">
        <v>-0.705287754536</v>
      </c>
      <c r="I349" s="0" t="n">
        <v>0.156265944242</v>
      </c>
      <c r="J349" s="0" t="n">
        <v>-0.322131037712</v>
      </c>
      <c r="K349" s="0" t="n">
        <v>0.611867368221</v>
      </c>
      <c r="L349" s="0" t="n">
        <f aca="false">SQRT((E349*E349) + (F349*F349) + (G349*G349))</f>
        <v>3.11520141582324</v>
      </c>
    </row>
    <row r="350" customFormat="false" ht="12.8" hidden="false" customHeight="false" outlineLevel="0" collapsed="false">
      <c r="A350" s="0" t="n">
        <v>1.55535899224723E+018</v>
      </c>
      <c r="B350" s="0" t="n">
        <v>20573</v>
      </c>
      <c r="C350" s="0" t="n">
        <v>1.55535899224723E+018</v>
      </c>
      <c r="D350" s="0" t="s">
        <v>0</v>
      </c>
      <c r="E350" s="0" t="n">
        <v>-2.89978599548</v>
      </c>
      <c r="F350" s="0" t="n">
        <v>-0.815796375275</v>
      </c>
      <c r="G350" s="0" t="n">
        <v>0.79768371582</v>
      </c>
      <c r="H350" s="0" t="n">
        <v>-0.700361251831</v>
      </c>
      <c r="I350" s="0" t="n">
        <v>0.155340597034</v>
      </c>
      <c r="J350" s="0" t="n">
        <v>-0.329499870539</v>
      </c>
      <c r="K350" s="0" t="n">
        <v>0.613834917545</v>
      </c>
      <c r="L350" s="0" t="n">
        <f aca="false">SQRT((E350*E350) + (F350*F350) + (G350*G350))</f>
        <v>3.11618065201268</v>
      </c>
    </row>
    <row r="351" customFormat="false" ht="12.8" hidden="false" customHeight="false" outlineLevel="0" collapsed="false">
      <c r="A351" s="0" t="n">
        <v>1.55535899225768E+018</v>
      </c>
      <c r="B351" s="0" t="n">
        <v>20574</v>
      </c>
      <c r="C351" s="0" t="n">
        <v>1.55535899225768E+018</v>
      </c>
      <c r="D351" s="0" t="s">
        <v>0</v>
      </c>
      <c r="E351" s="0" t="n">
        <v>-2.89813804626</v>
      </c>
      <c r="F351" s="0" t="n">
        <v>-0.814985275269</v>
      </c>
      <c r="G351" s="0" t="n">
        <v>0.796888589859</v>
      </c>
      <c r="H351" s="0" t="n">
        <v>-0.707623183727</v>
      </c>
      <c r="I351" s="0" t="n">
        <v>0.161943182349</v>
      </c>
      <c r="J351" s="0" t="n">
        <v>-0.319500982761</v>
      </c>
      <c r="K351" s="0" t="n">
        <v>0.609067320824</v>
      </c>
      <c r="L351" s="0" t="n">
        <f aca="false">SQRT((E351*E351) + (F351*F351) + (G351*G351))</f>
        <v>3.114231294996</v>
      </c>
    </row>
    <row r="352" customFormat="false" ht="12.8" hidden="false" customHeight="false" outlineLevel="0" collapsed="false">
      <c r="A352" s="0" t="n">
        <v>1.55535899226714E+018</v>
      </c>
      <c r="B352" s="0" t="n">
        <v>20575</v>
      </c>
      <c r="C352" s="0" t="n">
        <v>1.55535899226714E+018</v>
      </c>
      <c r="D352" s="0" t="s">
        <v>0</v>
      </c>
      <c r="E352" s="0" t="n">
        <v>-2.89757919312</v>
      </c>
      <c r="F352" s="0" t="n">
        <v>-0.814755916595</v>
      </c>
      <c r="G352" s="0" t="n">
        <v>0.796671390533</v>
      </c>
      <c r="H352" s="0" t="n">
        <v>-0.710124433041</v>
      </c>
      <c r="I352" s="0" t="n">
        <v>0.164310231805</v>
      </c>
      <c r="J352" s="0" t="n">
        <v>-0.316306829453</v>
      </c>
      <c r="K352" s="0" t="n">
        <v>0.607186436653</v>
      </c>
      <c r="L352" s="0" t="n">
        <f aca="false">SQRT((E352*E352) + (F352*F352) + (G352*G352))</f>
        <v>3.11359562058439</v>
      </c>
    </row>
    <row r="353" customFormat="false" ht="12.8" hidden="false" customHeight="false" outlineLevel="0" collapsed="false">
      <c r="A353" s="0" t="n">
        <v>1.55535899226718E+018</v>
      </c>
      <c r="B353" s="0" t="n">
        <v>20576</v>
      </c>
      <c r="C353" s="0" t="n">
        <v>1.55535899226718E+018</v>
      </c>
      <c r="D353" s="0" t="s">
        <v>0</v>
      </c>
      <c r="E353" s="0" t="n">
        <v>-2.89743423462</v>
      </c>
      <c r="F353" s="0" t="n">
        <v>-0.814728021622</v>
      </c>
      <c r="G353" s="0" t="n">
        <v>0.796774625778</v>
      </c>
      <c r="H353" s="0" t="n">
        <v>-0.710775196552</v>
      </c>
      <c r="I353" s="0" t="n">
        <v>0.164393618703</v>
      </c>
      <c r="J353" s="0" t="n">
        <v>-0.314921796322</v>
      </c>
      <c r="K353" s="0" t="n">
        <v>0.607122421265</v>
      </c>
      <c r="L353" s="0" t="n">
        <f aca="false">SQRT((E353*E353) + (F353*F353) + (G353*G353))</f>
        <v>3.11347983732796</v>
      </c>
    </row>
    <row r="354" customFormat="false" ht="12.8" hidden="false" customHeight="false" outlineLevel="0" collapsed="false">
      <c r="A354" s="0" t="n">
        <v>1.55535899228687E+018</v>
      </c>
      <c r="B354" s="0" t="n">
        <v>20577</v>
      </c>
      <c r="C354" s="0" t="n">
        <v>1.55535899228687E+018</v>
      </c>
      <c r="D354" s="0" t="s">
        <v>0</v>
      </c>
      <c r="E354" s="0" t="n">
        <v>-2.89931774139</v>
      </c>
      <c r="F354" s="0" t="n">
        <v>-0.815604925156</v>
      </c>
      <c r="G354" s="0" t="n">
        <v>0.797502756119</v>
      </c>
      <c r="H354" s="0" t="n">
        <v>-0.702241182327</v>
      </c>
      <c r="I354" s="0" t="n">
        <v>0.157783418894</v>
      </c>
      <c r="J354" s="0" t="n">
        <v>-0.327573627234</v>
      </c>
      <c r="K354" s="0" t="n">
        <v>0.612092554569</v>
      </c>
      <c r="L354" s="0" t="n">
        <f aca="false">SQRT((E354*E354) + (F354*F354) + (G354*G354))</f>
        <v>3.11564847270916</v>
      </c>
    </row>
    <row r="355" customFormat="false" ht="12.8" hidden="false" customHeight="false" outlineLevel="0" collapsed="false">
      <c r="A355" s="0" t="n">
        <v>1.55535899228691E+018</v>
      </c>
      <c r="B355" s="0" t="n">
        <v>20578</v>
      </c>
      <c r="C355" s="0" t="n">
        <v>1.55535899228691E+018</v>
      </c>
      <c r="D355" s="0" t="s">
        <v>0</v>
      </c>
      <c r="E355" s="0" t="n">
        <v>-2.89880752563</v>
      </c>
      <c r="F355" s="0" t="n">
        <v>-0.81521654129</v>
      </c>
      <c r="G355" s="0" t="n">
        <v>0.797378540039</v>
      </c>
      <c r="H355" s="0" t="n">
        <v>-0.706029772758</v>
      </c>
      <c r="I355" s="0" t="n">
        <v>0.15657825768</v>
      </c>
      <c r="J355" s="0" t="n">
        <v>-0.321020931005</v>
      </c>
      <c r="K355" s="0" t="n">
        <v>0.611515164375</v>
      </c>
      <c r="L355" s="0" t="n">
        <f aca="false">SQRT((E355*E355) + (F355*F355) + (G355*G355))</f>
        <v>3.11504022702062</v>
      </c>
    </row>
    <row r="356" customFormat="false" ht="12.8" hidden="false" customHeight="false" outlineLevel="0" collapsed="false">
      <c r="A356" s="0" t="n">
        <v>1.55535899228697E+018</v>
      </c>
      <c r="B356" s="0" t="n">
        <v>20579</v>
      </c>
      <c r="C356" s="0" t="n">
        <v>1.55535899228697E+018</v>
      </c>
      <c r="D356" s="0" t="s">
        <v>0</v>
      </c>
      <c r="E356" s="0" t="n">
        <v>-2.89790725708</v>
      </c>
      <c r="F356" s="0" t="n">
        <v>-0.814824819565</v>
      </c>
      <c r="G356" s="0" t="n">
        <v>0.796892166138</v>
      </c>
      <c r="H356" s="0" t="n">
        <v>-0.709300875664</v>
      </c>
      <c r="I356" s="0" t="n">
        <v>0.162116736174</v>
      </c>
      <c r="J356" s="0" t="n">
        <v>-0.317025452852</v>
      </c>
      <c r="K356" s="0" t="n">
        <v>0.608362793922</v>
      </c>
      <c r="L356" s="0" t="n">
        <f aca="false">SQRT((E356*E356) + (F356*F356) + (G356*G356))</f>
        <v>3.11397544654228</v>
      </c>
    </row>
    <row r="357" customFormat="false" ht="12.8" hidden="false" customHeight="false" outlineLevel="0" collapsed="false">
      <c r="A357" s="0" t="n">
        <v>1.55535899229733E+018</v>
      </c>
      <c r="B357" s="0" t="n">
        <v>20580</v>
      </c>
      <c r="C357" s="0" t="n">
        <v>1.55535899229733E+018</v>
      </c>
      <c r="D357" s="0" t="s">
        <v>0</v>
      </c>
      <c r="E357" s="0" t="n">
        <v>-2.89760303497</v>
      </c>
      <c r="F357" s="0" t="n">
        <v>-0.814712047577</v>
      </c>
      <c r="G357" s="0" t="n">
        <v>0.796689987183</v>
      </c>
      <c r="H357" s="0" t="n">
        <v>-0.710249602795</v>
      </c>
      <c r="I357" s="0" t="n">
        <v>0.164152011275</v>
      </c>
      <c r="J357" s="0" t="n">
        <v>-0.315940231085</v>
      </c>
      <c r="K357" s="0" t="n">
        <v>0.607273697853</v>
      </c>
      <c r="L357" s="0" t="n">
        <f aca="false">SQRT((E357*E357) + (F357*F357) + (G357*G357))</f>
        <v>3.11361108753359</v>
      </c>
    </row>
    <row r="358" customFormat="false" ht="12.8" hidden="false" customHeight="false" outlineLevel="0" collapsed="false">
      <c r="A358" s="0" t="n">
        <v>1.55535899230778E+018</v>
      </c>
      <c r="B358" s="0" t="n">
        <v>20581</v>
      </c>
      <c r="C358" s="0" t="n">
        <v>1.55535899230778E+018</v>
      </c>
      <c r="D358" s="0" t="s">
        <v>0</v>
      </c>
      <c r="E358" s="0" t="n">
        <v>-2.89754772186</v>
      </c>
      <c r="F358" s="0" t="n">
        <v>-0.814799070358</v>
      </c>
      <c r="G358" s="0" t="n">
        <v>0.796743154526</v>
      </c>
      <c r="H358" s="0" t="n">
        <v>-0.710181951523</v>
      </c>
      <c r="I358" s="0" t="n">
        <v>0.164070442319</v>
      </c>
      <c r="J358" s="0" t="n">
        <v>-0.315505027771</v>
      </c>
      <c r="K358" s="0" t="n">
        <v>0.607601106167</v>
      </c>
      <c r="L358" s="0" t="n">
        <f aca="false">SQRT((E358*E358) + (F358*F358) + (G358*G358))</f>
        <v>3.11359598853101</v>
      </c>
    </row>
    <row r="359" customFormat="false" ht="12.8" hidden="false" customHeight="false" outlineLevel="0" collapsed="false">
      <c r="A359" s="0" t="n">
        <v>1.55535899232738E+018</v>
      </c>
      <c r="B359" s="0" t="n">
        <v>20582</v>
      </c>
      <c r="C359" s="0" t="n">
        <v>1.55535899232738E+018</v>
      </c>
      <c r="D359" s="0" t="s">
        <v>0</v>
      </c>
      <c r="E359" s="0" t="n">
        <v>-2.89763832092</v>
      </c>
      <c r="F359" s="0" t="n">
        <v>-0.814886331558</v>
      </c>
      <c r="G359" s="0" t="n">
        <v>0.79687666893</v>
      </c>
      <c r="H359" s="0" t="n">
        <v>-0.70986354351</v>
      </c>
      <c r="I359" s="0" t="n">
        <v>0.163761869073</v>
      </c>
      <c r="J359" s="0" t="n">
        <v>-0.316058188677</v>
      </c>
      <c r="K359" s="0" t="n">
        <v>0.607768893242</v>
      </c>
      <c r="L359" s="0" t="n">
        <f aca="false">SQRT((E359*E359) + (F359*F359) + (G359*G359))</f>
        <v>3.11373730390171</v>
      </c>
    </row>
    <row r="360" customFormat="false" ht="12.8" hidden="false" customHeight="false" outlineLevel="0" collapsed="false">
      <c r="A360" s="0" t="n">
        <v>1.55535899233769E+018</v>
      </c>
      <c r="B360" s="0" t="n">
        <v>20583</v>
      </c>
      <c r="C360" s="0" t="n">
        <v>1.55535899233769E+018</v>
      </c>
      <c r="D360" s="0" t="s">
        <v>0</v>
      </c>
      <c r="E360" s="0" t="n">
        <v>-2.89774131775</v>
      </c>
      <c r="F360" s="0" t="n">
        <v>-0.814884185791</v>
      </c>
      <c r="G360" s="0" t="n">
        <v>0.796934366226</v>
      </c>
      <c r="H360" s="0" t="n">
        <v>-0.709502577782</v>
      </c>
      <c r="I360" s="0" t="n">
        <v>0.163216367364</v>
      </c>
      <c r="J360" s="0" t="n">
        <v>-0.316257536411</v>
      </c>
      <c r="K360" s="0" t="n">
        <v>0.608233213425</v>
      </c>
      <c r="L360" s="0" t="n">
        <f aca="false">SQRT((E360*E360) + (F360*F360) + (G360*G360))</f>
        <v>3.1138473573571</v>
      </c>
    </row>
    <row r="361" customFormat="false" ht="12.8" hidden="false" customHeight="false" outlineLevel="0" collapsed="false">
      <c r="A361" s="0" t="n">
        <v>1.55535899233773E+018</v>
      </c>
      <c r="B361" s="0" t="n">
        <v>20584</v>
      </c>
      <c r="C361" s="0" t="n">
        <v>1.55535899233773E+018</v>
      </c>
      <c r="D361" s="0" t="s">
        <v>0</v>
      </c>
      <c r="E361" s="0" t="n">
        <v>-2.89781188965</v>
      </c>
      <c r="F361" s="0" t="n">
        <v>-0.814923048019</v>
      </c>
      <c r="G361" s="0" t="n">
        <v>0.796918869019</v>
      </c>
      <c r="H361" s="0" t="n">
        <v>-0.709242045879</v>
      </c>
      <c r="I361" s="0" t="n">
        <v>0.162911370397</v>
      </c>
      <c r="J361" s="0" t="n">
        <v>-0.316785335541</v>
      </c>
      <c r="K361" s="0" t="n">
        <v>0.608344137669</v>
      </c>
      <c r="L361" s="0" t="n">
        <f aca="false">SQRT((E361*E361) + (F361*F361) + (G361*G361))</f>
        <v>3.1139192355917</v>
      </c>
    </row>
    <row r="362" customFormat="false" ht="12.8" hidden="false" customHeight="false" outlineLevel="0" collapsed="false">
      <c r="A362" s="0" t="n">
        <v>1.55535899234701E+018</v>
      </c>
      <c r="B362" s="0" t="n">
        <v>20585</v>
      </c>
      <c r="C362" s="0" t="n">
        <v>1.55535899234701E+018</v>
      </c>
      <c r="D362" s="0" t="s">
        <v>0</v>
      </c>
      <c r="E362" s="0" t="n">
        <v>-2.89793682098</v>
      </c>
      <c r="F362" s="0" t="n">
        <v>-0.814861059189</v>
      </c>
      <c r="G362" s="0" t="n">
        <v>0.796858310699</v>
      </c>
      <c r="H362" s="0" t="n">
        <v>-0.708973288536</v>
      </c>
      <c r="I362" s="0" t="n">
        <v>0.162979006767</v>
      </c>
      <c r="J362" s="0" t="n">
        <v>-0.317534506321</v>
      </c>
      <c r="K362" s="0" t="n">
        <v>0.608248770237</v>
      </c>
      <c r="L362" s="0" t="n">
        <f aca="false">SQRT((E362*E362) + (F362*F362) + (G362*G362))</f>
        <v>3.11400377833816</v>
      </c>
    </row>
    <row r="363" customFormat="false" ht="12.8" hidden="false" customHeight="false" outlineLevel="0" collapsed="false">
      <c r="A363" s="0" t="n">
        <v>1.55535899235728E+018</v>
      </c>
      <c r="B363" s="0" t="n">
        <v>20586</v>
      </c>
      <c r="C363" s="0" t="n">
        <v>1.55535899235728E+018</v>
      </c>
      <c r="D363" s="0" t="s">
        <v>0</v>
      </c>
      <c r="E363" s="0" t="n">
        <v>-2.89798736572</v>
      </c>
      <c r="F363" s="0" t="n">
        <v>-0.81484246254</v>
      </c>
      <c r="G363" s="0" t="n">
        <v>0.796875</v>
      </c>
      <c r="H363" s="0" t="n">
        <v>-0.708851695061</v>
      </c>
      <c r="I363" s="0" t="n">
        <v>0.162843674421</v>
      </c>
      <c r="J363" s="0" t="n">
        <v>-0.317867159843</v>
      </c>
      <c r="K363" s="0" t="n">
        <v>0.608253121376</v>
      </c>
      <c r="L363" s="0" t="n">
        <f aca="false">SQRT((E363*E363) + (F363*F363) + (G363*G363))</f>
        <v>3.11405022057384</v>
      </c>
    </row>
    <row r="364" customFormat="false" ht="12.8" hidden="false" customHeight="false" outlineLevel="0" collapsed="false">
      <c r="A364" s="0" t="n">
        <v>1.55535899235733E+018</v>
      </c>
      <c r="B364" s="0" t="n">
        <v>20587</v>
      </c>
      <c r="C364" s="0" t="n">
        <v>1.55535899235733E+018</v>
      </c>
      <c r="D364" s="0" t="s">
        <v>0</v>
      </c>
      <c r="E364" s="0" t="n">
        <v>-2.89799880981</v>
      </c>
      <c r="F364" s="0" t="n">
        <v>-0.814889669418</v>
      </c>
      <c r="G364" s="0" t="n">
        <v>0.796937227249</v>
      </c>
      <c r="H364" s="0" t="n">
        <v>-0.708677053452</v>
      </c>
      <c r="I364" s="0" t="n">
        <v>0.16274446249</v>
      </c>
      <c r="J364" s="0" t="n">
        <v>-0.318315982819</v>
      </c>
      <c r="K364" s="0" t="n">
        <v>0.608248353004</v>
      </c>
      <c r="L364" s="0" t="n">
        <f aca="false">SQRT((E364*E364) + (F364*F364) + (G364*G364))</f>
        <v>3.11408914759351</v>
      </c>
    </row>
    <row r="365" customFormat="false" ht="12.8" hidden="false" customHeight="false" outlineLevel="0" collapsed="false">
      <c r="A365" s="0" t="n">
        <v>1.55535899236771E+018</v>
      </c>
      <c r="B365" s="0" t="n">
        <v>20588</v>
      </c>
      <c r="C365" s="0" t="n">
        <v>1.55535899236771E+018</v>
      </c>
      <c r="D365" s="0" t="s">
        <v>0</v>
      </c>
      <c r="E365" s="0" t="n">
        <v>-2.89980125427</v>
      </c>
      <c r="F365" s="0" t="n">
        <v>-0.815759897232</v>
      </c>
      <c r="G365" s="0" t="n">
        <v>0.797612190247</v>
      </c>
      <c r="H365" s="0" t="n">
        <v>-0.700256049633</v>
      </c>
      <c r="I365" s="0" t="n">
        <v>0.155989229679</v>
      </c>
      <c r="J365" s="0" t="n">
        <v>-0.329671531916</v>
      </c>
      <c r="K365" s="0" t="n">
        <v>0.613698244095</v>
      </c>
      <c r="L365" s="0" t="n">
        <f aca="false">SQRT((E365*E365) + (F365*F365) + (G365*G365))</f>
        <v>3.11616699331542</v>
      </c>
    </row>
    <row r="366" customFormat="false" ht="12.8" hidden="false" customHeight="false" outlineLevel="0" collapsed="false">
      <c r="A366" s="0" t="n">
        <v>1.55535899237709E+018</v>
      </c>
      <c r="B366" s="0" t="n">
        <v>20589</v>
      </c>
      <c r="C366" s="0" t="n">
        <v>1.55535899237709E+018</v>
      </c>
      <c r="D366" s="0" t="s">
        <v>0</v>
      </c>
      <c r="E366" s="0" t="n">
        <v>-2.89920043945</v>
      </c>
      <c r="F366" s="0" t="n">
        <v>-0.815279722214</v>
      </c>
      <c r="G366" s="0" t="n">
        <v>0.797407388687</v>
      </c>
      <c r="H366" s="0" t="n">
        <v>-0.704656541348</v>
      </c>
      <c r="I366" s="0" t="n">
        <v>0.155738562346</v>
      </c>
      <c r="J366" s="0" t="n">
        <v>-0.323691487312</v>
      </c>
      <c r="K366" s="0" t="n">
        <v>0.611905574799</v>
      </c>
      <c r="L366" s="0" t="n">
        <f aca="false">SQRT((E366*E366) + (F366*F366) + (G366*G366))</f>
        <v>3.11542978689827</v>
      </c>
    </row>
    <row r="367" customFormat="false" ht="12.8" hidden="false" customHeight="false" outlineLevel="0" collapsed="false">
      <c r="A367" s="0" t="n">
        <v>1.55535899238742E+018</v>
      </c>
      <c r="B367" s="0" t="n">
        <v>20590</v>
      </c>
      <c r="C367" s="0" t="n">
        <v>1.55535899238742E+018</v>
      </c>
      <c r="D367" s="0" t="s">
        <v>0</v>
      </c>
      <c r="E367" s="0" t="n">
        <v>-2.89815425873</v>
      </c>
      <c r="F367" s="0" t="n">
        <v>-0.81497168541</v>
      </c>
      <c r="G367" s="0" t="n">
        <v>0.797037601471</v>
      </c>
      <c r="H367" s="0" t="n">
        <v>-0.708224833012</v>
      </c>
      <c r="I367" s="0" t="n">
        <v>0.160883262753</v>
      </c>
      <c r="J367" s="0" t="n">
        <v>-0.318258553743</v>
      </c>
      <c r="K367" s="0" t="n">
        <v>0.609299302101</v>
      </c>
      <c r="L367" s="0" t="n">
        <f aca="false">SQRT((E367*E367) + (F367*F367) + (G367*G367))</f>
        <v>3.11428095931846</v>
      </c>
    </row>
    <row r="368" customFormat="false" ht="12.8" hidden="false" customHeight="false" outlineLevel="0" collapsed="false">
      <c r="A368" s="0" t="n">
        <v>1.55535899240711E+018</v>
      </c>
      <c r="B368" s="0" t="n">
        <v>20591</v>
      </c>
      <c r="C368" s="0" t="n">
        <v>1.55535899240711E+018</v>
      </c>
      <c r="D368" s="0" t="s">
        <v>0</v>
      </c>
      <c r="E368" s="0" t="n">
        <v>-2.89784812927</v>
      </c>
      <c r="F368" s="0" t="n">
        <v>-0.814817428589</v>
      </c>
      <c r="G368" s="0" t="n">
        <v>0.796845674515</v>
      </c>
      <c r="H368" s="0" t="n">
        <v>-0.709423243999</v>
      </c>
      <c r="I368" s="0" t="n">
        <v>0.162913247943</v>
      </c>
      <c r="J368" s="0" t="n">
        <v>-0.316828340292</v>
      </c>
      <c r="K368" s="0" t="n">
        <v>0.608109951019</v>
      </c>
      <c r="L368" s="0" t="n">
        <f aca="false">SQRT((E368*E368) + (F368*F368) + (G368*G368))</f>
        <v>3.11390658999901</v>
      </c>
    </row>
    <row r="369" customFormat="false" ht="12.8" hidden="false" customHeight="false" outlineLevel="0" collapsed="false">
      <c r="A369" s="0" t="n">
        <v>1.55535899240718E+018</v>
      </c>
      <c r="B369" s="0" t="n">
        <v>20593</v>
      </c>
      <c r="C369" s="0" t="n">
        <v>1.55535899240718E+018</v>
      </c>
      <c r="D369" s="0" t="s">
        <v>0</v>
      </c>
      <c r="E369" s="0" t="n">
        <v>-2.89772224426</v>
      </c>
      <c r="F369" s="0" t="n">
        <v>-0.814850568771</v>
      </c>
      <c r="G369" s="0" t="n">
        <v>0.796889305115</v>
      </c>
      <c r="H369" s="0" t="n">
        <v>-0.709479808807</v>
      </c>
      <c r="I369" s="0" t="n">
        <v>0.163277417421</v>
      </c>
      <c r="J369" s="0" t="n">
        <v>-0.316485852003</v>
      </c>
      <c r="K369" s="0" t="n">
        <v>0.608124792576</v>
      </c>
      <c r="L369" s="0" t="n">
        <f aca="false">SQRT((E369*E369) + (F369*F369) + (G369*G369))</f>
        <v>3.11380927786406</v>
      </c>
    </row>
    <row r="370" customFormat="false" ht="12.8" hidden="false" customHeight="false" outlineLevel="0" collapsed="false">
      <c r="A370" s="0" t="n">
        <v>1.55535899242679E+018</v>
      </c>
      <c r="B370" s="0" t="n">
        <v>20594</v>
      </c>
      <c r="C370" s="0" t="n">
        <v>1.55535899242679E+018</v>
      </c>
      <c r="D370" s="0" t="s">
        <v>0</v>
      </c>
      <c r="E370" s="0" t="n">
        <v>-2.89967727661</v>
      </c>
      <c r="F370" s="0" t="n">
        <v>-0.815564393997</v>
      </c>
      <c r="G370" s="0" t="n">
        <v>0.797530889511</v>
      </c>
      <c r="H370" s="0" t="n">
        <v>-0.700972259045</v>
      </c>
      <c r="I370" s="0" t="n">
        <v>0.157370761037</v>
      </c>
      <c r="J370" s="0" t="n">
        <v>-0.330543637276</v>
      </c>
      <c r="K370" s="0" t="n">
        <v>0.612056612968</v>
      </c>
      <c r="L370" s="0" t="n">
        <f aca="false">SQRT((E370*E370) + (F370*F370) + (G370*G370))</f>
        <v>3.11597963872813</v>
      </c>
    </row>
    <row r="371" customFormat="false" ht="12.8" hidden="false" customHeight="false" outlineLevel="0" collapsed="false">
      <c r="A371" s="0" t="n">
        <v>1.55535899242683E+018</v>
      </c>
      <c r="B371" s="0" t="n">
        <v>20595</v>
      </c>
      <c r="C371" s="0" t="n">
        <v>1.55535899242683E+018</v>
      </c>
      <c r="D371" s="0" t="s">
        <v>0</v>
      </c>
      <c r="E371" s="0" t="n">
        <v>-2.898396492</v>
      </c>
      <c r="F371" s="0" t="n">
        <v>-0.815034866333</v>
      </c>
      <c r="G371" s="0" t="n">
        <v>0.797116756439</v>
      </c>
      <c r="H371" s="0" t="n">
        <v>-0.706819713116</v>
      </c>
      <c r="I371" s="0" t="n">
        <v>0.161482751369</v>
      </c>
      <c r="J371" s="0" t="n">
        <v>-0.321198225021</v>
      </c>
      <c r="K371" s="0" t="n">
        <v>0.609229803085</v>
      </c>
      <c r="L371" s="0" t="n">
        <f aca="false">SQRT((E371*E371) + (F371*F371) + (G371*G371))</f>
        <v>3.11454317381734</v>
      </c>
    </row>
    <row r="372" customFormat="false" ht="12.8" hidden="false" customHeight="false" outlineLevel="0" collapsed="false">
      <c r="A372" s="0" t="n">
        <v>1.55535899243715E+018</v>
      </c>
      <c r="B372" s="0" t="n">
        <v>20596</v>
      </c>
      <c r="C372" s="0" t="n">
        <v>1.55535899243715E+018</v>
      </c>
      <c r="D372" s="0" t="s">
        <v>0</v>
      </c>
      <c r="E372" s="0" t="n">
        <v>-2.89791297913</v>
      </c>
      <c r="F372" s="0" t="n">
        <v>-0.81480550766</v>
      </c>
      <c r="G372" s="0" t="n">
        <v>0.796886205673</v>
      </c>
      <c r="H372" s="0" t="n">
        <v>-0.70903557539</v>
      </c>
      <c r="I372" s="0" t="n">
        <v>0.162830024958</v>
      </c>
      <c r="J372" s="0" t="n">
        <v>-0.317323684692</v>
      </c>
      <c r="K372" s="0" t="n">
        <v>0.608326137066</v>
      </c>
      <c r="L372" s="0" t="n">
        <f aca="false">SQRT((E372*E372) + (F372*F372) + (G372*G372))</f>
        <v>3.11397419300724</v>
      </c>
    </row>
    <row r="373" customFormat="false" ht="12.8" hidden="false" customHeight="false" outlineLevel="0" collapsed="false">
      <c r="A373" s="0" t="n">
        <v>1.55535899245674E+018</v>
      </c>
      <c r="B373" s="0" t="n">
        <v>20597</v>
      </c>
      <c r="C373" s="0" t="n">
        <v>1.55535899245674E+018</v>
      </c>
      <c r="D373" s="0" t="s">
        <v>0</v>
      </c>
      <c r="E373" s="0" t="n">
        <v>-2.89776420593</v>
      </c>
      <c r="F373" s="0" t="n">
        <v>-0.814770460129</v>
      </c>
      <c r="G373" s="0" t="n">
        <v>0.796838283539</v>
      </c>
      <c r="H373" s="0" t="n">
        <v>-0.709658682346</v>
      </c>
      <c r="I373" s="0" t="n">
        <v>0.163330808282</v>
      </c>
      <c r="J373" s="0" t="n">
        <v>-0.316478341818</v>
      </c>
      <c r="K373" s="0" t="n">
        <v>0.607905566692</v>
      </c>
      <c r="L373" s="0" t="n">
        <f aca="false">SQRT((E373*E373) + (F373*F373) + (G373*G373))</f>
        <v>3.11381430820486</v>
      </c>
    </row>
    <row r="374" customFormat="false" ht="12.8" hidden="false" customHeight="false" outlineLevel="0" collapsed="false">
      <c r="A374" s="0" t="n">
        <v>1.5553589924568E+018</v>
      </c>
      <c r="B374" s="0" t="n">
        <v>20599</v>
      </c>
      <c r="C374" s="0" t="n">
        <v>1.5553589924568E+018</v>
      </c>
      <c r="D374" s="0" t="s">
        <v>0</v>
      </c>
      <c r="E374" s="0" t="n">
        <v>-2.89828872681</v>
      </c>
      <c r="F374" s="0" t="n">
        <v>-0.81507229805</v>
      </c>
      <c r="G374" s="0" t="n">
        <v>0.797115564346</v>
      </c>
      <c r="H374" s="0" t="n">
        <v>-0.707119762897</v>
      </c>
      <c r="I374" s="0" t="n">
        <v>0.161329135299</v>
      </c>
      <c r="J374" s="0" t="n">
        <v>-0.320071160793</v>
      </c>
      <c r="K374" s="0" t="n">
        <v>0.609515547752</v>
      </c>
      <c r="L374" s="0" t="n">
        <f aca="false">SQRT((E374*E374) + (F374*F374) + (G374*G374))</f>
        <v>3.11445237849691</v>
      </c>
    </row>
    <row r="375" customFormat="false" ht="12.8" hidden="false" customHeight="false" outlineLevel="0" collapsed="false">
      <c r="A375" s="0" t="n">
        <v>1.5553589924775E+018</v>
      </c>
      <c r="B375" s="0" t="n">
        <v>20600</v>
      </c>
      <c r="C375" s="0" t="n">
        <v>1.5553589924775E+018</v>
      </c>
      <c r="D375" s="0" t="s">
        <v>0</v>
      </c>
      <c r="E375" s="0" t="n">
        <v>-2.89782333374</v>
      </c>
      <c r="F375" s="0" t="n">
        <v>-0.814793109894</v>
      </c>
      <c r="G375" s="0" t="n">
        <v>0.796920061111</v>
      </c>
      <c r="H375" s="0" t="n">
        <v>-0.709273278713</v>
      </c>
      <c r="I375" s="0" t="n">
        <v>0.162989601493</v>
      </c>
      <c r="J375" s="0" t="n">
        <v>-0.316879242659</v>
      </c>
      <c r="K375" s="0" t="n">
        <v>0.608237981796</v>
      </c>
      <c r="L375" s="0" t="n">
        <f aca="false">SQRT((E375*E375) + (F375*F375) + (G375*G375))</f>
        <v>3.11389618794524</v>
      </c>
    </row>
    <row r="376" customFormat="false" ht="12.8" hidden="false" customHeight="false" outlineLevel="0" collapsed="false">
      <c r="A376" s="0" t="n">
        <v>1.55535899249704E+018</v>
      </c>
      <c r="B376" s="0" t="n">
        <v>20601</v>
      </c>
      <c r="C376" s="0" t="n">
        <v>1.55535899249704E+018</v>
      </c>
      <c r="D376" s="0" t="s">
        <v>0</v>
      </c>
      <c r="E376" s="0" t="n">
        <v>-2.89772701263</v>
      </c>
      <c r="F376" s="0" t="n">
        <v>-0.814726829529</v>
      </c>
      <c r="G376" s="0" t="n">
        <v>0.796811819077</v>
      </c>
      <c r="H376" s="0" t="n">
        <v>-0.709866404533</v>
      </c>
      <c r="I376" s="0" t="n">
        <v>0.163141936064</v>
      </c>
      <c r="J376" s="0" t="n">
        <v>-0.316100984812</v>
      </c>
      <c r="K376" s="0" t="n">
        <v>0.607910037041</v>
      </c>
      <c r="L376" s="0" t="n">
        <f aca="false">SQRT((E376*E376) + (F376*F376) + (G376*G376))</f>
        <v>3.11376150684357</v>
      </c>
    </row>
    <row r="377" customFormat="false" ht="12.8" hidden="false" customHeight="false" outlineLevel="0" collapsed="false">
      <c r="A377" s="0" t="n">
        <v>1.55535899250744E+018</v>
      </c>
      <c r="B377" s="0" t="n">
        <v>20602</v>
      </c>
      <c r="C377" s="0" t="n">
        <v>1.55535899250744E+018</v>
      </c>
      <c r="D377" s="0" t="s">
        <v>0</v>
      </c>
      <c r="E377" s="0" t="n">
        <v>-2.89774608612</v>
      </c>
      <c r="F377" s="0" t="n">
        <v>-0.814776420593</v>
      </c>
      <c r="G377" s="0" t="n">
        <v>0.796839952469</v>
      </c>
      <c r="H377" s="0" t="n">
        <v>-0.709826469421</v>
      </c>
      <c r="I377" s="0" t="n">
        <v>0.163257822394</v>
      </c>
      <c r="J377" s="0" t="n">
        <v>-0.316388428211</v>
      </c>
      <c r="K377" s="0" t="n">
        <v>0.607776045799</v>
      </c>
      <c r="L377" s="0" t="n">
        <f aca="false">SQRT((E377*E377) + (F377*F377) + (G377*G377))</f>
        <v>3.11379943237019</v>
      </c>
    </row>
    <row r="378" customFormat="false" ht="12.8" hidden="false" customHeight="false" outlineLevel="0" collapsed="false">
      <c r="A378" s="0" t="n">
        <v>1.5553589925075E+018</v>
      </c>
      <c r="B378" s="0" t="n">
        <v>20604</v>
      </c>
      <c r="C378" s="0" t="n">
        <v>1.5553589925075E+018</v>
      </c>
      <c r="D378" s="0" t="s">
        <v>0</v>
      </c>
      <c r="E378" s="0" t="n">
        <v>-2.8978509903</v>
      </c>
      <c r="F378" s="0" t="n">
        <v>-0.814868927002</v>
      </c>
      <c r="G378" s="0" t="n">
        <v>0.79694890976</v>
      </c>
      <c r="H378" s="0" t="n">
        <v>-0.709293663502</v>
      </c>
      <c r="I378" s="0" t="n">
        <v>0.162891864777</v>
      </c>
      <c r="J378" s="0" t="n">
        <v>-0.317254751921</v>
      </c>
      <c r="K378" s="0" t="n">
        <v>0.608044624329</v>
      </c>
      <c r="L378" s="0" t="n">
        <f aca="false">SQRT((E378*E378) + (F378*F378) + (G378*G378))</f>
        <v>3.11394914777742</v>
      </c>
    </row>
    <row r="379" customFormat="false" ht="12.8" hidden="false" customHeight="false" outlineLevel="0" collapsed="false">
      <c r="A379" s="0" t="n">
        <v>1.55535899252697E+018</v>
      </c>
      <c r="B379" s="0" t="n">
        <v>20605</v>
      </c>
      <c r="C379" s="0" t="n">
        <v>1.55535899252697E+018</v>
      </c>
      <c r="D379" s="0" t="s">
        <v>0</v>
      </c>
      <c r="E379" s="0" t="n">
        <v>-2.89791870117</v>
      </c>
      <c r="F379" s="0" t="n">
        <v>-0.814873456955</v>
      </c>
      <c r="G379" s="0" t="n">
        <v>0.79692864418</v>
      </c>
      <c r="H379" s="0" t="n">
        <v>-0.709035813808</v>
      </c>
      <c r="I379" s="0" t="n">
        <v>0.162760347128</v>
      </c>
      <c r="J379" s="0" t="n">
        <v>-0.317561149597</v>
      </c>
      <c r="K379" s="0" t="n">
        <v>0.608220517635</v>
      </c>
      <c r="L379" s="0" t="n">
        <f aca="false">SQRT((E379*E379) + (F379*F379) + (G379*G379))</f>
        <v>3.11400815884531</v>
      </c>
    </row>
    <row r="380" customFormat="false" ht="12.8" hidden="false" customHeight="false" outlineLevel="0" collapsed="false">
      <c r="A380" s="0" t="n">
        <v>1.55535899252705E+018</v>
      </c>
      <c r="B380" s="0" t="n">
        <v>20607</v>
      </c>
      <c r="C380" s="0" t="n">
        <v>1.55535899252705E+018</v>
      </c>
      <c r="D380" s="0" t="s">
        <v>0</v>
      </c>
      <c r="E380" s="0" t="n">
        <v>-2.89846324921</v>
      </c>
      <c r="F380" s="0" t="n">
        <v>-0.815144062042</v>
      </c>
      <c r="G380" s="0" t="n">
        <v>0.797067165375</v>
      </c>
      <c r="H380" s="0" t="n">
        <v>-0.706410586834</v>
      </c>
      <c r="I380" s="0" t="n">
        <v>0.160656064749</v>
      </c>
      <c r="J380" s="0" t="n">
        <v>-0.321322858334</v>
      </c>
      <c r="K380" s="0" t="n">
        <v>0.609856784344</v>
      </c>
      <c r="L380" s="0" t="n">
        <f aca="false">SQRT((E380*E380) + (F380*F380) + (G380*G380))</f>
        <v>3.11462118322955</v>
      </c>
    </row>
    <row r="381" customFormat="false" ht="12.8" hidden="false" customHeight="false" outlineLevel="0" collapsed="false">
      <c r="A381" s="0" t="n">
        <v>1.55535899253735E+018</v>
      </c>
      <c r="B381" s="0" t="n">
        <v>20608</v>
      </c>
      <c r="C381" s="0" t="n">
        <v>1.55535899253735E+018</v>
      </c>
      <c r="D381" s="0" t="s">
        <v>0</v>
      </c>
      <c r="E381" s="0" t="n">
        <v>-2.89796638489</v>
      </c>
      <c r="F381" s="0" t="n">
        <v>-0.814899206161</v>
      </c>
      <c r="G381" s="0" t="n">
        <v>0.796940326691</v>
      </c>
      <c r="H381" s="0" t="n">
        <v>-0.708742916584</v>
      </c>
      <c r="I381" s="0" t="n">
        <v>0.162430658937</v>
      </c>
      <c r="J381" s="0" t="n">
        <v>-0.318044364452</v>
      </c>
      <c r="K381" s="0" t="n">
        <v>0.608397483826</v>
      </c>
      <c r="L381" s="0" t="n">
        <f aca="false">SQRT((E381*E381) + (F381*F381) + (G381*G381))</f>
        <v>3.11406226149392</v>
      </c>
    </row>
    <row r="382" customFormat="false" ht="12.8" hidden="false" customHeight="false" outlineLevel="0" collapsed="false">
      <c r="A382" s="0" t="n">
        <v>1.55535899254773E+018</v>
      </c>
      <c r="B382" s="0" t="n">
        <v>20609</v>
      </c>
      <c r="C382" s="0" t="n">
        <v>1.55535899254773E+018</v>
      </c>
      <c r="D382" s="0" t="s">
        <v>0</v>
      </c>
      <c r="E382" s="0" t="n">
        <v>-2.89964199066</v>
      </c>
      <c r="F382" s="0" t="n">
        <v>-0.815594434738</v>
      </c>
      <c r="G382" s="0" t="n">
        <v>0.797511577606</v>
      </c>
      <c r="H382" s="0" t="n">
        <v>-0.701120436192</v>
      </c>
      <c r="I382" s="0" t="n">
        <v>0.157122448087</v>
      </c>
      <c r="J382" s="0" t="n">
        <v>-0.331043213606</v>
      </c>
      <c r="K382" s="0" t="n">
        <v>0.611680626869</v>
      </c>
      <c r="L382" s="0" t="n">
        <f aca="false">SQRT((E382*E382) + (F382*F382) + (G382*G382))</f>
        <v>3.11594972237838</v>
      </c>
    </row>
    <row r="383" customFormat="false" ht="12.8" hidden="false" customHeight="false" outlineLevel="0" collapsed="false">
      <c r="A383" s="0" t="n">
        <v>1.55535899254777E+018</v>
      </c>
      <c r="B383" s="0" t="n">
        <v>20610</v>
      </c>
      <c r="C383" s="0" t="n">
        <v>1.55535899254777E+018</v>
      </c>
      <c r="D383" s="0" t="s">
        <v>0</v>
      </c>
      <c r="E383" s="0" t="n">
        <v>-2.89830780029</v>
      </c>
      <c r="F383" s="0" t="n">
        <v>-0.815014600754</v>
      </c>
      <c r="G383" s="0" t="n">
        <v>0.797106027603</v>
      </c>
      <c r="H383" s="0" t="n">
        <v>-0.707223773003</v>
      </c>
      <c r="I383" s="0" t="n">
        <v>0.16137124598</v>
      </c>
      <c r="J383" s="0" t="n">
        <v>-0.320620656013</v>
      </c>
      <c r="K383" s="0" t="n">
        <v>0.609094679356</v>
      </c>
      <c r="L383" s="0" t="n">
        <f aca="false">SQRT((E383*E383) + (F383*F383) + (G383*G383))</f>
        <v>3.11445258816138</v>
      </c>
    </row>
    <row r="384" customFormat="false" ht="12.8" hidden="false" customHeight="false" outlineLevel="0" collapsed="false">
      <c r="A384" s="0" t="n">
        <v>1.55535899255719E+018</v>
      </c>
      <c r="B384" s="0" t="n">
        <v>20611</v>
      </c>
      <c r="C384" s="0" t="n">
        <v>1.55535899255719E+018</v>
      </c>
      <c r="D384" s="0" t="s">
        <v>0</v>
      </c>
      <c r="E384" s="0" t="n">
        <v>-2.89779090881</v>
      </c>
      <c r="F384" s="0" t="n">
        <v>-0.814808607101</v>
      </c>
      <c r="G384" s="0" t="n">
        <v>0.796894073486</v>
      </c>
      <c r="H384" s="0" t="n">
        <v>-0.709487497807</v>
      </c>
      <c r="I384" s="0" t="n">
        <v>0.163167327642</v>
      </c>
      <c r="J384" s="0" t="n">
        <v>-0.316885173321</v>
      </c>
      <c r="K384" s="0" t="n">
        <v>0.607937395573</v>
      </c>
      <c r="L384" s="0" t="n">
        <f aca="false">SQRT((E384*E384) + (F384*F384) + (G384*G384))</f>
        <v>3.11386341732338</v>
      </c>
    </row>
    <row r="385" customFormat="false" ht="12.8" hidden="false" customHeight="false" outlineLevel="0" collapsed="false">
      <c r="A385" s="0" t="n">
        <v>1.55535899256764E+018</v>
      </c>
      <c r="B385" s="0" t="n">
        <v>20612</v>
      </c>
      <c r="C385" s="0" t="n">
        <v>1.55535899256764E+018</v>
      </c>
      <c r="D385" s="0" t="s">
        <v>0</v>
      </c>
      <c r="E385" s="0" t="n">
        <v>-2.89768600464</v>
      </c>
      <c r="F385" s="0" t="n">
        <v>-0.814740419388</v>
      </c>
      <c r="G385" s="0" t="n">
        <v>0.796783208847</v>
      </c>
      <c r="H385" s="0" t="n">
        <v>-0.710071504116</v>
      </c>
      <c r="I385" s="0" t="n">
        <v>0.163399085402</v>
      </c>
      <c r="J385" s="0" t="n">
        <v>-0.315660625696</v>
      </c>
      <c r="K385" s="0" t="n">
        <v>0.607830226421</v>
      </c>
      <c r="L385" s="0" t="n">
        <f aca="false">SQRT((E385*E385) + (F385*F385) + (G385*G385))</f>
        <v>3.11371957863446</v>
      </c>
    </row>
    <row r="386" customFormat="false" ht="12.8" hidden="false" customHeight="false" outlineLevel="0" collapsed="false">
      <c r="A386" s="0" t="n">
        <v>1.55535899257704E+018</v>
      </c>
      <c r="B386" s="0" t="n">
        <v>20613</v>
      </c>
      <c r="C386" s="0" t="n">
        <v>1.55535899257704E+018</v>
      </c>
      <c r="D386" s="0" t="s">
        <v>0</v>
      </c>
      <c r="E386" s="0" t="n">
        <v>-2.8977022171</v>
      </c>
      <c r="F386" s="0" t="n">
        <v>-0.814763307571</v>
      </c>
      <c r="G386" s="0" t="n">
        <v>0.796796321869</v>
      </c>
      <c r="H386" s="0" t="n">
        <v>-0.709987163544</v>
      </c>
      <c r="I386" s="0" t="n">
        <v>0.163293644786</v>
      </c>
      <c r="J386" s="0" t="n">
        <v>-0.315948694944</v>
      </c>
      <c r="K386" s="0" t="n">
        <v>0.607807457447</v>
      </c>
      <c r="L386" s="0" t="n">
        <f aca="false">SQRT((E386*E386) + (F386*F386) + (G386*G386))</f>
        <v>3.11374401081628</v>
      </c>
    </row>
    <row r="387" customFormat="false" ht="12.8" hidden="false" customHeight="false" outlineLevel="0" collapsed="false">
      <c r="A387" s="0" t="n">
        <v>1.55535899258749E+018</v>
      </c>
      <c r="B387" s="0" t="n">
        <v>20614</v>
      </c>
      <c r="C387" s="0" t="n">
        <v>1.55535899258749E+018</v>
      </c>
      <c r="D387" s="0" t="s">
        <v>0</v>
      </c>
      <c r="E387" s="0" t="n">
        <v>-2.89770793915</v>
      </c>
      <c r="F387" s="0" t="n">
        <v>-0.814866542816</v>
      </c>
      <c r="G387" s="0" t="n">
        <v>0.796888589859</v>
      </c>
      <c r="H387" s="0" t="n">
        <v>-0.709664404392</v>
      </c>
      <c r="I387" s="0" t="n">
        <v>0.163064286113</v>
      </c>
      <c r="J387" s="0" t="n">
        <v>-0.316129475832</v>
      </c>
      <c r="K387" s="0" t="n">
        <v>0.608151733875</v>
      </c>
      <c r="L387" s="0" t="n">
        <f aca="false">SQRT((E387*E387) + (F387*F387) + (G387*G387))</f>
        <v>3.11379996272421</v>
      </c>
    </row>
    <row r="388" customFormat="false" ht="12.8" hidden="false" customHeight="false" outlineLevel="0" collapsed="false">
      <c r="A388" s="0" t="n">
        <v>1.55535899259675E+018</v>
      </c>
      <c r="B388" s="0" t="n">
        <v>20615</v>
      </c>
      <c r="C388" s="0" t="n">
        <v>1.55535899259675E+018</v>
      </c>
      <c r="D388" s="0" t="s">
        <v>0</v>
      </c>
      <c r="E388" s="0" t="n">
        <v>-2.89782619476</v>
      </c>
      <c r="F388" s="0" t="n">
        <v>-0.814865350723</v>
      </c>
      <c r="G388" s="0" t="n">
        <v>0.796940326691</v>
      </c>
      <c r="H388" s="0" t="n">
        <v>-0.709300339222</v>
      </c>
      <c r="I388" s="0" t="n">
        <v>0.163010030985</v>
      </c>
      <c r="J388" s="0" t="n">
        <v>-0.316941916943</v>
      </c>
      <c r="K388" s="0" t="n">
        <v>0.608168303967</v>
      </c>
      <c r="L388" s="0" t="n">
        <f aca="false">SQRT((E388*E388) + (F388*F388) + (G388*G388))</f>
        <v>3.11392294046473</v>
      </c>
    </row>
    <row r="389" customFormat="false" ht="12.8" hidden="false" customHeight="false" outlineLevel="0" collapsed="false">
      <c r="A389" s="0" t="n">
        <v>1.5553589926072E+018</v>
      </c>
      <c r="B389" s="0" t="n">
        <v>20616</v>
      </c>
      <c r="C389" s="0" t="n">
        <v>1.5553589926072E+018</v>
      </c>
      <c r="D389" s="0" t="s">
        <v>0</v>
      </c>
      <c r="E389" s="0" t="n">
        <v>-2.89785194397</v>
      </c>
      <c r="F389" s="0" t="n">
        <v>-0.814925670624</v>
      </c>
      <c r="G389" s="0" t="n">
        <v>0.796913385391</v>
      </c>
      <c r="H389" s="0" t="n">
        <v>-0.70908164978</v>
      </c>
      <c r="I389" s="0" t="n">
        <v>0.162351801991</v>
      </c>
      <c r="J389" s="0" t="n">
        <v>-0.316883325577</v>
      </c>
      <c r="K389" s="0" t="n">
        <v>0.608629643917</v>
      </c>
      <c r="L389" s="0" t="n">
        <f aca="false">SQRT((E389*E389) + (F389*F389) + (G389*G389))</f>
        <v>3.11395579313966</v>
      </c>
    </row>
    <row r="390" customFormat="false" ht="12.8" hidden="false" customHeight="false" outlineLevel="0" collapsed="false">
      <c r="A390" s="0" t="n">
        <v>1.55535899260727E+018</v>
      </c>
      <c r="B390" s="0" t="n">
        <v>20617</v>
      </c>
      <c r="C390" s="0" t="n">
        <v>1.55535899260727E+018</v>
      </c>
      <c r="D390" s="0" t="s">
        <v>0</v>
      </c>
      <c r="E390" s="0" t="n">
        <v>-2.89793491364</v>
      </c>
      <c r="F390" s="0" t="n">
        <v>-0.814894914627</v>
      </c>
      <c r="G390" s="0" t="n">
        <v>0.796895265579</v>
      </c>
      <c r="H390" s="0" t="n">
        <v>-0.70882922411</v>
      </c>
      <c r="I390" s="0" t="n">
        <v>0.162468895316</v>
      </c>
      <c r="J390" s="0" t="n">
        <v>-0.317657589912</v>
      </c>
      <c r="K390" s="0" t="n">
        <v>0.608488738537</v>
      </c>
      <c r="L390" s="0" t="n">
        <f aca="false">SQRT((E390*E390) + (F390*F390) + (G390*G390))</f>
        <v>3.1140203194393</v>
      </c>
    </row>
    <row r="391" customFormat="false" ht="12.8" hidden="false" customHeight="false" outlineLevel="0" collapsed="false">
      <c r="A391" s="0" t="n">
        <v>1.55535899262705E+018</v>
      </c>
      <c r="B391" s="0" t="n">
        <v>20618</v>
      </c>
      <c r="C391" s="0" t="n">
        <v>1.55535899262705E+018</v>
      </c>
      <c r="D391" s="0" t="s">
        <v>0</v>
      </c>
      <c r="E391" s="0" t="n">
        <v>-2.89793777466</v>
      </c>
      <c r="F391" s="0" t="n">
        <v>-0.814960241318</v>
      </c>
      <c r="G391" s="0" t="n">
        <v>0.796913146973</v>
      </c>
      <c r="H391" s="0" t="n">
        <v>-0.708699822426</v>
      </c>
      <c r="I391" s="0" t="n">
        <v>0.162251576781</v>
      </c>
      <c r="J391" s="0" t="n">
        <v>-0.317587256432</v>
      </c>
      <c r="K391" s="0" t="n">
        <v>0.608734190464</v>
      </c>
      <c r="L391" s="0" t="n">
        <f aca="false">SQRT((E391*E391) + (F391*F391) + (G391*G391))</f>
        <v>3.11404465358942</v>
      </c>
    </row>
    <row r="392" customFormat="false" ht="12.8" hidden="false" customHeight="false" outlineLevel="0" collapsed="false">
      <c r="A392" s="0" t="n">
        <v>1.55535899262711E+018</v>
      </c>
      <c r="B392" s="0" t="n">
        <v>20619</v>
      </c>
      <c r="C392" s="0" t="n">
        <v>1.55535899262711E+018</v>
      </c>
      <c r="D392" s="0" t="s">
        <v>0</v>
      </c>
      <c r="E392" s="0" t="n">
        <v>-2.89798259735</v>
      </c>
      <c r="F392" s="0" t="n">
        <v>-0.814925193787</v>
      </c>
      <c r="G392" s="0" t="n">
        <v>0.796983003616</v>
      </c>
      <c r="H392" s="0" t="n">
        <v>-0.708564579487</v>
      </c>
      <c r="I392" s="0" t="n">
        <v>0.162418350577</v>
      </c>
      <c r="J392" s="0" t="n">
        <v>-0.318108201027</v>
      </c>
      <c r="K392" s="0" t="n">
        <v>0.608575165272</v>
      </c>
      <c r="L392" s="0" t="n">
        <f aca="false">SQRT((E392*E392) + (F392*F392) + (G392*G392))</f>
        <v>3.11409507145575</v>
      </c>
    </row>
    <row r="393" customFormat="false" ht="12.8" hidden="false" customHeight="false" outlineLevel="0" collapsed="false">
      <c r="A393" s="0" t="n">
        <v>1.55535899264697E+018</v>
      </c>
      <c r="B393" s="0" t="n">
        <v>20620</v>
      </c>
      <c r="C393" s="0" t="n">
        <v>1.55535899264697E+018</v>
      </c>
      <c r="D393" s="0" t="s">
        <v>0</v>
      </c>
      <c r="E393" s="0" t="n">
        <v>-2.89799976349</v>
      </c>
      <c r="F393" s="0" t="n">
        <v>-0.814975738525</v>
      </c>
      <c r="G393" s="0" t="n">
        <v>0.796977519989</v>
      </c>
      <c r="H393" s="0" t="n">
        <v>-0.708505272865</v>
      </c>
      <c r="I393" s="0" t="n">
        <v>0.162026450038</v>
      </c>
      <c r="J393" s="0" t="n">
        <v>-0.317958563566</v>
      </c>
      <c r="K393" s="0" t="n">
        <v>0.608826875687</v>
      </c>
      <c r="L393" s="0" t="n">
        <f aca="false">SQRT((E393*E393) + (F393*F393) + (G393*G393))</f>
        <v>3.11412287023815</v>
      </c>
    </row>
    <row r="394" customFormat="false" ht="12.8" hidden="false" customHeight="false" outlineLevel="0" collapsed="false">
      <c r="A394" s="0" t="n">
        <v>1.55535899264704E+018</v>
      </c>
      <c r="B394" s="0" t="n">
        <v>20621</v>
      </c>
      <c r="C394" s="0" t="n">
        <v>1.55535899264704E+018</v>
      </c>
      <c r="D394" s="0" t="s">
        <v>0</v>
      </c>
      <c r="E394" s="0" t="n">
        <v>-2.89803028107</v>
      </c>
      <c r="F394" s="0" t="n">
        <v>-0.814940214157</v>
      </c>
      <c r="G394" s="0" t="n">
        <v>0.796961784363</v>
      </c>
      <c r="H394" s="0" t="n">
        <v>-0.708456277847</v>
      </c>
      <c r="I394" s="0" t="n">
        <v>0.162218242884</v>
      </c>
      <c r="J394" s="0" t="n">
        <v>-0.318372547626</v>
      </c>
      <c r="K394" s="0" t="n">
        <v>0.608616292477</v>
      </c>
      <c r="L394" s="0" t="n">
        <f aca="false">SQRT((E394*E394) + (F394*F394) + (G394*G394))</f>
        <v>3.11413794626763</v>
      </c>
    </row>
    <row r="395" customFormat="false" ht="12.8" hidden="false" customHeight="false" outlineLevel="0" collapsed="false">
      <c r="A395" s="0" t="n">
        <v>1.55535899265737E+018</v>
      </c>
      <c r="B395" s="0" t="n">
        <v>20622</v>
      </c>
      <c r="C395" s="0" t="n">
        <v>1.55535899265737E+018</v>
      </c>
      <c r="D395" s="0" t="s">
        <v>0</v>
      </c>
      <c r="E395" s="0" t="n">
        <v>-2.89800262451</v>
      </c>
      <c r="F395" s="0" t="n">
        <v>-0.815006017685</v>
      </c>
      <c r="G395" s="0" t="n">
        <v>0.796928405762</v>
      </c>
      <c r="H395" s="0" t="n">
        <v>-0.70849698782</v>
      </c>
      <c r="I395" s="0" t="n">
        <v>0.162019431591</v>
      </c>
      <c r="J395" s="0" t="n">
        <v>-0.318053632975</v>
      </c>
      <c r="K395" s="0" t="n">
        <v>0.6087885499</v>
      </c>
      <c r="L395" s="0" t="n">
        <f aca="false">SQRT((E395*E395) + (F395*F395) + (G395*G395))</f>
        <v>3.11412088789757</v>
      </c>
    </row>
    <row r="396" customFormat="false" ht="12.8" hidden="false" customHeight="false" outlineLevel="0" collapsed="false">
      <c r="A396" s="0" t="n">
        <v>1.55535899266772E+018</v>
      </c>
      <c r="B396" s="0" t="n">
        <v>20623</v>
      </c>
      <c r="C396" s="0" t="n">
        <v>1.55535899266772E+018</v>
      </c>
      <c r="D396" s="0" t="s">
        <v>0</v>
      </c>
      <c r="E396" s="0" t="n">
        <v>-2.89802837372</v>
      </c>
      <c r="F396" s="0" t="n">
        <v>-0.814945459366</v>
      </c>
      <c r="G396" s="0" t="n">
        <v>0.796951532364</v>
      </c>
      <c r="H396" s="0" t="n">
        <v>-0.708466827869</v>
      </c>
      <c r="I396" s="0" t="n">
        <v>0.1622633636</v>
      </c>
      <c r="J396" s="0" t="n">
        <v>-0.31827968359</v>
      </c>
      <c r="K396" s="0" t="n">
        <v>0.608640551567</v>
      </c>
      <c r="L396" s="0" t="n">
        <f aca="false">SQRT((E396*E396) + (F396*F396) + (G396*G396))</f>
        <v>3.11413492025711</v>
      </c>
    </row>
    <row r="397" customFormat="false" ht="12.8" hidden="false" customHeight="false" outlineLevel="0" collapsed="false">
      <c r="A397" s="0" t="n">
        <v>1.55535899267706E+018</v>
      </c>
      <c r="B397" s="0" t="n">
        <v>20624</v>
      </c>
      <c r="C397" s="0" t="n">
        <v>1.55535899267706E+018</v>
      </c>
      <c r="D397" s="0" t="s">
        <v>0</v>
      </c>
      <c r="E397" s="0" t="n">
        <v>-2.89988994598</v>
      </c>
      <c r="F397" s="0" t="n">
        <v>-0.815675258636</v>
      </c>
      <c r="G397" s="0" t="n">
        <v>0.797591209412</v>
      </c>
      <c r="H397" s="0" t="n">
        <v>-0.699995875359</v>
      </c>
      <c r="I397" s="0" t="n">
        <v>0.156419739127</v>
      </c>
      <c r="J397" s="0" t="n">
        <v>-0.332285493612</v>
      </c>
      <c r="K397" s="0" t="n">
        <v>0.612474441528</v>
      </c>
      <c r="L397" s="0" t="n">
        <f aca="false">SQRT((E397*E397) + (F397*F397) + (G397*G397))</f>
        <v>3.11622200166774</v>
      </c>
    </row>
    <row r="398" customFormat="false" ht="12.8" hidden="false" customHeight="false" outlineLevel="0" collapsed="false">
      <c r="A398" s="0" t="n">
        <v>1.55535899267714E+018</v>
      </c>
      <c r="B398" s="0" t="n">
        <v>20625</v>
      </c>
      <c r="C398" s="0" t="n">
        <v>1.55535899267714E+018</v>
      </c>
      <c r="D398" s="0" t="s">
        <v>0</v>
      </c>
      <c r="E398" s="0" t="n">
        <v>-2.89851665497</v>
      </c>
      <c r="F398" s="0" t="n">
        <v>-0.815179109573</v>
      </c>
      <c r="G398" s="0" t="n">
        <v>0.797144889832</v>
      </c>
      <c r="H398" s="0" t="n">
        <v>-0.706102967262</v>
      </c>
      <c r="I398" s="0" t="n">
        <v>0.160456359386</v>
      </c>
      <c r="J398" s="0" t="n">
        <v>-0.321755290031</v>
      </c>
      <c r="K398" s="0" t="n">
        <v>0.610037744045</v>
      </c>
      <c r="L398" s="0" t="n">
        <f aca="false">SQRT((E398*E398) + (F398*F398) + (G398*G398))</f>
        <v>3.11469994625614</v>
      </c>
    </row>
    <row r="399" customFormat="false" ht="12.8" hidden="false" customHeight="false" outlineLevel="0" collapsed="false">
      <c r="A399" s="0" t="n">
        <v>1.55535899268749E+018</v>
      </c>
      <c r="B399" s="0" t="n">
        <v>20626</v>
      </c>
      <c r="C399" s="0" t="n">
        <v>1.55535899268749E+018</v>
      </c>
      <c r="D399" s="0" t="s">
        <v>0</v>
      </c>
      <c r="E399" s="0" t="n">
        <v>-2.89800548553</v>
      </c>
      <c r="F399" s="0" t="n">
        <v>-0.814892530441</v>
      </c>
      <c r="G399" s="0" t="n">
        <v>0.796956300735</v>
      </c>
      <c r="H399" s="0" t="n">
        <v>-0.708582043648</v>
      </c>
      <c r="I399" s="0" t="n">
        <v>0.162415936589</v>
      </c>
      <c r="J399" s="0" t="n">
        <v>-0.318082720041</v>
      </c>
      <c r="K399" s="0" t="n">
        <v>0.608568787575</v>
      </c>
      <c r="L399" s="0" t="n">
        <f aca="false">SQRT((E399*E399) + (F399*F399) + (G399*G399))</f>
        <v>3.11410098995067</v>
      </c>
    </row>
    <row r="400" customFormat="false" ht="12.8" hidden="false" customHeight="false" outlineLevel="0" collapsed="false">
      <c r="A400" s="0" t="n">
        <v>1.55535899268758E+018</v>
      </c>
      <c r="B400" s="0" t="n">
        <v>20627</v>
      </c>
      <c r="C400" s="0" t="n">
        <v>1.55535899268758E+018</v>
      </c>
      <c r="D400" s="0" t="s">
        <v>0</v>
      </c>
      <c r="E400" s="0" t="n">
        <v>-2.89784526825</v>
      </c>
      <c r="F400" s="0" t="n">
        <v>-0.814785957336</v>
      </c>
      <c r="G400" s="0" t="n">
        <v>0.796894073486</v>
      </c>
      <c r="H400" s="0" t="n">
        <v>-0.709347724915</v>
      </c>
      <c r="I400" s="0" t="n">
        <v>0.162878647447</v>
      </c>
      <c r="J400" s="0" t="n">
        <v>-0.316913038492</v>
      </c>
      <c r="K400" s="0" t="n">
        <v>0.608163297176</v>
      </c>
      <c r="L400" s="0" t="n">
        <f aca="false">SQRT((E400*E400) + (F400*F400) + (G400*G400))</f>
        <v>3.11390807817893</v>
      </c>
    </row>
    <row r="401" customFormat="false" ht="12.8" hidden="false" customHeight="false" outlineLevel="0" collapsed="false">
      <c r="A401" s="0" t="n">
        <v>1.55535899269684E+018</v>
      </c>
      <c r="B401" s="0" t="n">
        <v>20628</v>
      </c>
      <c r="C401" s="0" t="n">
        <v>1.55535899269684E+018</v>
      </c>
      <c r="D401" s="0" t="s">
        <v>0</v>
      </c>
      <c r="E401" s="0" t="n">
        <v>-2.89963531494</v>
      </c>
      <c r="F401" s="0" t="n">
        <v>-0.815546751022</v>
      </c>
      <c r="G401" s="0" t="n">
        <v>0.797466039658</v>
      </c>
      <c r="H401" s="0" t="n">
        <v>-0.700840175152</v>
      </c>
      <c r="I401" s="0" t="n">
        <v>0.156854048371</v>
      </c>
      <c r="J401" s="0" t="n">
        <v>-0.330959588289</v>
      </c>
      <c r="K401" s="0" t="n">
        <v>0.612115740776</v>
      </c>
      <c r="L401" s="0" t="n">
        <f aca="false">SQRT((E401*E401) + (F401*F401) + (G401*G401))</f>
        <v>3.11591937430312</v>
      </c>
    </row>
    <row r="402" customFormat="false" ht="12.8" hidden="false" customHeight="false" outlineLevel="0" collapsed="false">
      <c r="A402" s="0" t="n">
        <v>1.55535899270724E+018</v>
      </c>
      <c r="B402" s="0" t="n">
        <v>20629</v>
      </c>
      <c r="C402" s="0" t="n">
        <v>1.55535899270724E+018</v>
      </c>
      <c r="D402" s="0" t="s">
        <v>0</v>
      </c>
      <c r="E402" s="0" t="n">
        <v>-2.89833545685</v>
      </c>
      <c r="F402" s="0" t="n">
        <v>-0.815024375916</v>
      </c>
      <c r="G402" s="0" t="n">
        <v>0.797097682953</v>
      </c>
      <c r="H402" s="0" t="n">
        <v>-0.706991553307</v>
      </c>
      <c r="I402" s="0" t="n">
        <v>0.161342814565</v>
      </c>
      <c r="J402" s="0" t="n">
        <v>-0.321109056473</v>
      </c>
      <c r="K402" s="0" t="n">
        <v>0.609114408493</v>
      </c>
      <c r="L402" s="0" t="n">
        <f aca="false">SQRT((E402*E402) + (F402*F402) + (G402*G402))</f>
        <v>3.11447874771047</v>
      </c>
    </row>
    <row r="403" customFormat="false" ht="12.8" hidden="false" customHeight="false" outlineLevel="0" collapsed="false">
      <c r="A403" s="0" t="n">
        <v>1.55535899273725E+018</v>
      </c>
      <c r="B403" s="0" t="n">
        <v>20630</v>
      </c>
      <c r="C403" s="0" t="n">
        <v>1.55535899273725E+018</v>
      </c>
      <c r="D403" s="0" t="s">
        <v>0</v>
      </c>
      <c r="E403" s="0" t="n">
        <v>-2.89784240723</v>
      </c>
      <c r="F403" s="0" t="n">
        <v>-0.814877748489</v>
      </c>
      <c r="G403" s="0" t="n">
        <v>0.796941518784</v>
      </c>
      <c r="H403" s="0" t="n">
        <v>-0.709274470806</v>
      </c>
      <c r="I403" s="0" t="n">
        <v>0.162523195148</v>
      </c>
      <c r="J403" s="0" t="n">
        <v>-0.316668242216</v>
      </c>
      <c r="K403" s="0" t="n">
        <v>0.608471155167</v>
      </c>
      <c r="L403" s="0" t="n">
        <f aca="false">SQRT((E403*E403) + (F403*F403) + (G403*G403))</f>
        <v>3.11394157724335</v>
      </c>
    </row>
    <row r="404" customFormat="false" ht="12.8" hidden="false" customHeight="false" outlineLevel="0" collapsed="false">
      <c r="A404" s="0" t="n">
        <v>1.55535899273732E+018</v>
      </c>
      <c r="B404" s="0" t="n">
        <v>20632</v>
      </c>
      <c r="C404" s="0" t="n">
        <v>1.55535899273732E+018</v>
      </c>
      <c r="D404" s="0" t="s">
        <v>0</v>
      </c>
      <c r="E404" s="0" t="n">
        <v>-2.8977394104</v>
      </c>
      <c r="F404" s="0" t="n">
        <v>-0.814756631851</v>
      </c>
      <c r="G404" s="0" t="n">
        <v>0.796832084656</v>
      </c>
      <c r="H404" s="0" t="n">
        <v>-0.709834158421</v>
      </c>
      <c r="I404" s="0" t="n">
        <v>0.163000389934</v>
      </c>
      <c r="J404" s="0" t="n">
        <v>-0.315939486027</v>
      </c>
      <c r="K404" s="0" t="n">
        <v>0.608069598675</v>
      </c>
      <c r="L404" s="0" t="n">
        <f aca="false">SQRT((E404*E404) + (F404*F404) + (G404*G404))</f>
        <v>3.11378602843351</v>
      </c>
    </row>
    <row r="405" customFormat="false" ht="12.8" hidden="false" customHeight="false" outlineLevel="0" collapsed="false">
      <c r="A405" s="0" t="n">
        <v>1.55535899274764E+018</v>
      </c>
      <c r="B405" s="0" t="n">
        <v>20633</v>
      </c>
      <c r="C405" s="0" t="n">
        <v>1.55535899274764E+018</v>
      </c>
      <c r="D405" s="0" t="s">
        <v>0</v>
      </c>
      <c r="E405" s="0" t="n">
        <v>-2.8996553421</v>
      </c>
      <c r="F405" s="0" t="n">
        <v>-0.815553426743</v>
      </c>
      <c r="G405" s="0" t="n">
        <v>0.797466516495</v>
      </c>
      <c r="H405" s="0" t="n">
        <v>-0.701220333576</v>
      </c>
      <c r="I405" s="0" t="n">
        <v>0.156920075417</v>
      </c>
      <c r="J405" s="0" t="n">
        <v>-0.329828649759</v>
      </c>
      <c r="K405" s="0" t="n">
        <v>0.612273871899</v>
      </c>
      <c r="L405" s="0" t="n">
        <f aca="false">SQRT((E405*E405) + (F405*F405) + (G405*G405))</f>
        <v>3.11593988064147</v>
      </c>
    </row>
    <row r="406" customFormat="false" ht="12.8" hidden="false" customHeight="false" outlineLevel="0" collapsed="false">
      <c r="A406" s="0" t="n">
        <v>1.5553589927477E+018</v>
      </c>
      <c r="B406" s="0" t="n">
        <v>20634</v>
      </c>
      <c r="C406" s="0" t="n">
        <v>1.5553589927477E+018</v>
      </c>
      <c r="D406" s="0" t="s">
        <v>0</v>
      </c>
      <c r="E406" s="0" t="n">
        <v>-2.8983373642</v>
      </c>
      <c r="F406" s="0" t="n">
        <v>-0.815086841583</v>
      </c>
      <c r="G406" s="0" t="n">
        <v>0.797074317932</v>
      </c>
      <c r="H406" s="0" t="n">
        <v>-0.706918418407</v>
      </c>
      <c r="I406" s="0" t="n">
        <v>0.160902947187</v>
      </c>
      <c r="J406" s="0" t="n">
        <v>-0.320253670216</v>
      </c>
      <c r="K406" s="0" t="n">
        <v>0.609765768051</v>
      </c>
      <c r="L406" s="0" t="n">
        <f aca="false">SQRT((E406*E406) + (F406*F406) + (G406*G406))</f>
        <v>3.11449089007278</v>
      </c>
    </row>
    <row r="407" customFormat="false" ht="12.8" hidden="false" customHeight="false" outlineLevel="0" collapsed="false">
      <c r="A407" s="0" t="n">
        <v>1.55535899275696E+018</v>
      </c>
      <c r="B407" s="0" t="n">
        <v>20635</v>
      </c>
      <c r="C407" s="0" t="n">
        <v>1.55535899275696E+018</v>
      </c>
      <c r="D407" s="0" t="s">
        <v>0</v>
      </c>
      <c r="E407" s="0" t="n">
        <v>-2.89789962769</v>
      </c>
      <c r="F407" s="0" t="n">
        <v>-0.814869880676</v>
      </c>
      <c r="G407" s="0" t="n">
        <v>0.796958446503</v>
      </c>
      <c r="H407" s="0" t="n">
        <v>-0.709062516689</v>
      </c>
      <c r="I407" s="0" t="n">
        <v>0.16271969676</v>
      </c>
      <c r="J407" s="0" t="n">
        <v>-0.31717517972</v>
      </c>
      <c r="K407" s="0" t="n">
        <v>0.608401596546</v>
      </c>
      <c r="L407" s="0" t="n">
        <f aca="false">SQRT((E407*E407) + (F407*F407) + (G407*G407))</f>
        <v>3.11399710019955</v>
      </c>
    </row>
    <row r="408" customFormat="false" ht="12.8" hidden="false" customHeight="false" outlineLevel="0" collapsed="false">
      <c r="A408" s="0" t="n">
        <v>1.5553589927673E+018</v>
      </c>
      <c r="B408" s="0" t="n">
        <v>20636</v>
      </c>
      <c r="C408" s="0" t="n">
        <v>1.5553589927673E+018</v>
      </c>
      <c r="D408" s="0" t="s">
        <v>0</v>
      </c>
      <c r="E408" s="0" t="n">
        <v>-2.89772891998</v>
      </c>
      <c r="F408" s="0" t="n">
        <v>-0.814807653427</v>
      </c>
      <c r="G408" s="0" t="n">
        <v>0.796907424927</v>
      </c>
      <c r="H408" s="0" t="n">
        <v>-0.709755480289</v>
      </c>
      <c r="I408" s="0" t="n">
        <v>0.162775188684</v>
      </c>
      <c r="J408" s="0" t="n">
        <v>-0.31565836072</v>
      </c>
      <c r="K408" s="0" t="n">
        <v>0.608367741108</v>
      </c>
      <c r="L408" s="0" t="n">
        <f aca="false">SQRT((E408*E408) + (F408*F408) + (G408*G408))</f>
        <v>3.11380889742377</v>
      </c>
    </row>
    <row r="409" customFormat="false" ht="12.8" hidden="false" customHeight="false" outlineLevel="0" collapsed="false">
      <c r="A409" s="0" t="n">
        <v>1.55535899278694E+018</v>
      </c>
      <c r="B409" s="0" t="n">
        <v>20637</v>
      </c>
      <c r="C409" s="0" t="n">
        <v>1.55535899278694E+018</v>
      </c>
      <c r="D409" s="0" t="s">
        <v>0</v>
      </c>
      <c r="E409" s="0" t="n">
        <v>-2.89776706696</v>
      </c>
      <c r="F409" s="0" t="n">
        <v>-0.814809322357</v>
      </c>
      <c r="G409" s="0" t="n">
        <v>0.796872854233</v>
      </c>
      <c r="H409" s="0" t="n">
        <v>-0.709688127041</v>
      </c>
      <c r="I409" s="0" t="n">
        <v>0.163036435843</v>
      </c>
      <c r="J409" s="0" t="n">
        <v>-0.316237956285</v>
      </c>
      <c r="K409" s="0" t="n">
        <v>0.608075201511</v>
      </c>
      <c r="L409" s="0" t="n">
        <f aca="false">SQRT((E409*E409) + (F409*F409) + (G409*G409))</f>
        <v>3.11383598668448</v>
      </c>
    </row>
    <row r="410" customFormat="false" ht="12.8" hidden="false" customHeight="false" outlineLevel="0" collapsed="false">
      <c r="A410" s="0" t="n">
        <v>1.55535899278701E+018</v>
      </c>
      <c r="B410" s="0" t="n">
        <v>20639</v>
      </c>
      <c r="C410" s="0" t="n">
        <v>1.55535899278701E+018</v>
      </c>
      <c r="D410" s="0" t="s">
        <v>0</v>
      </c>
      <c r="E410" s="0" t="n">
        <v>-2.89789295197</v>
      </c>
      <c r="F410" s="0" t="n">
        <v>-0.814833879471</v>
      </c>
      <c r="G410" s="0" t="n">
        <v>0.796905040741</v>
      </c>
      <c r="H410" s="0" t="n">
        <v>-0.709207892418</v>
      </c>
      <c r="I410" s="0" t="n">
        <v>0.162877976894</v>
      </c>
      <c r="J410" s="0" t="n">
        <v>-0.317269533873</v>
      </c>
      <c r="K410" s="0" t="n">
        <v>0.608140707016</v>
      </c>
      <c r="L410" s="0" t="n">
        <f aca="false">SQRT((E410*E410) + (F410*F410) + (G410*G410))</f>
        <v>3.11396779947539</v>
      </c>
    </row>
    <row r="411" customFormat="false" ht="12.8" hidden="false" customHeight="false" outlineLevel="0" collapsed="false">
      <c r="A411" s="0" t="n">
        <v>1.55535899280765E+018</v>
      </c>
      <c r="B411" s="0" t="n">
        <v>20640</v>
      </c>
      <c r="C411" s="0" t="n">
        <v>1.55535899280765E+018</v>
      </c>
      <c r="D411" s="0" t="s">
        <v>0</v>
      </c>
      <c r="E411" s="0" t="n">
        <v>-2.89792823792</v>
      </c>
      <c r="F411" s="0" t="n">
        <v>-0.814870834351</v>
      </c>
      <c r="G411" s="0" t="n">
        <v>0.796944618225</v>
      </c>
      <c r="H411" s="0" t="n">
        <v>-0.70895844698</v>
      </c>
      <c r="I411" s="0" t="n">
        <v>0.162707343698</v>
      </c>
      <c r="J411" s="0" t="n">
        <v>-0.317572087049</v>
      </c>
      <c r="K411" s="0" t="n">
        <v>0.608319163322</v>
      </c>
      <c r="L411" s="0" t="n">
        <f aca="false">SQRT((E411*E411) + (F411*F411) + (G411*G411))</f>
        <v>3.11402043559894</v>
      </c>
    </row>
    <row r="412" customFormat="false" ht="12.8" hidden="false" customHeight="false" outlineLevel="0" collapsed="false">
      <c r="A412" s="0" t="n">
        <v>1.55535899280769E+018</v>
      </c>
      <c r="B412" s="0" t="n">
        <v>20641</v>
      </c>
      <c r="C412" s="0" t="n">
        <v>1.55535899280769E+018</v>
      </c>
      <c r="D412" s="0" t="s">
        <v>0</v>
      </c>
      <c r="E412" s="0" t="n">
        <v>-2.89796543121</v>
      </c>
      <c r="F412" s="0" t="n">
        <v>-0.814861059189</v>
      </c>
      <c r="G412" s="0" t="n">
        <v>0.796972751617</v>
      </c>
      <c r="H412" s="0" t="n">
        <v>-0.708792209625</v>
      </c>
      <c r="I412" s="0" t="n">
        <v>0.162535682321</v>
      </c>
      <c r="J412" s="0" t="n">
        <v>-0.317802280188</v>
      </c>
      <c r="K412" s="0" t="n">
        <v>0.608438551426</v>
      </c>
      <c r="L412" s="0" t="n">
        <f aca="false">SQRT((E412*E412) + (F412*F412) + (G412*G412))</f>
        <v>3.11405969003337</v>
      </c>
    </row>
    <row r="413" customFormat="false" ht="12.8" hidden="false" customHeight="false" outlineLevel="0" collapsed="false">
      <c r="A413" s="0" t="n">
        <v>1.55535899282735E+018</v>
      </c>
      <c r="B413" s="0" t="n">
        <v>20642</v>
      </c>
      <c r="C413" s="0" t="n">
        <v>1.55535899282735E+018</v>
      </c>
      <c r="D413" s="0" t="s">
        <v>0</v>
      </c>
      <c r="E413" s="0" t="n">
        <v>-2.89984130859</v>
      </c>
      <c r="F413" s="0" t="n">
        <v>-0.815643310547</v>
      </c>
      <c r="G413" s="0" t="n">
        <v>0.79757976532</v>
      </c>
      <c r="H413" s="0" t="n">
        <v>-0.70030683279</v>
      </c>
      <c r="I413" s="0" t="n">
        <v>0.15641464293</v>
      </c>
      <c r="J413" s="0" t="n">
        <v>-0.331153184175</v>
      </c>
      <c r="K413" s="0" t="n">
        <v>0.612733542919</v>
      </c>
      <c r="L413" s="0" t="n">
        <f aca="false">SQRT((E413*E413) + (F413*F413) + (G413*G413))</f>
        <v>3.11616544924895</v>
      </c>
    </row>
    <row r="414" customFormat="false" ht="12.8" hidden="false" customHeight="false" outlineLevel="0" collapsed="false">
      <c r="A414" s="0" t="n">
        <v>1.55535899282738E+018</v>
      </c>
      <c r="B414" s="0" t="n">
        <v>20643</v>
      </c>
      <c r="C414" s="0" t="n">
        <v>1.55535899282738E+018</v>
      </c>
      <c r="D414" s="0" t="s">
        <v>0</v>
      </c>
      <c r="E414" s="0" t="n">
        <v>-2.89851856232</v>
      </c>
      <c r="F414" s="0" t="n">
        <v>-0.815092802048</v>
      </c>
      <c r="G414" s="0" t="n">
        <v>0.79708814621</v>
      </c>
      <c r="H414" s="0" t="n">
        <v>-0.706297814846</v>
      </c>
      <c r="I414" s="0" t="n">
        <v>0.160688519478</v>
      </c>
      <c r="J414" s="0" t="n">
        <v>-0.32178902626</v>
      </c>
      <c r="K414" s="0" t="n">
        <v>0.609733104706</v>
      </c>
      <c r="L414" s="0" t="n">
        <f aca="false">SQRT((E414*E414) + (F414*F414) + (G414*G414))</f>
        <v>3.1146646119434</v>
      </c>
    </row>
    <row r="415" customFormat="false" ht="12.8" hidden="false" customHeight="false" outlineLevel="0" collapsed="false">
      <c r="A415" s="0" t="n">
        <v>1.55535899283772E+018</v>
      </c>
      <c r="B415" s="0" t="n">
        <v>20644</v>
      </c>
      <c r="C415" s="0" t="n">
        <v>1.55535899283772E+018</v>
      </c>
      <c r="D415" s="0" t="s">
        <v>0</v>
      </c>
      <c r="E415" s="0" t="n">
        <v>-2.89798736572</v>
      </c>
      <c r="F415" s="0" t="n">
        <v>-0.814881801605</v>
      </c>
      <c r="G415" s="0" t="n">
        <v>0.796903848648</v>
      </c>
      <c r="H415" s="0" t="n">
        <v>-0.708605289459</v>
      </c>
      <c r="I415" s="0" t="n">
        <v>0.16256660223</v>
      </c>
      <c r="J415" s="0" t="n">
        <v>-0.318060159683</v>
      </c>
      <c r="K415" s="0" t="n">
        <v>0.608513236046</v>
      </c>
      <c r="L415" s="0" t="n">
        <f aca="false">SQRT((E415*E415) + (F415*F415) + (G415*G415))</f>
        <v>3.11406789689142</v>
      </c>
    </row>
    <row r="416" customFormat="false" ht="12.8" hidden="false" customHeight="false" outlineLevel="0" collapsed="false">
      <c r="A416" s="0" t="n">
        <v>1.55535899284711E+018</v>
      </c>
      <c r="B416" s="0" t="n">
        <v>20645</v>
      </c>
      <c r="C416" s="0" t="n">
        <v>1.55535899284711E+018</v>
      </c>
      <c r="D416" s="0" t="s">
        <v>0</v>
      </c>
      <c r="E416" s="0" t="n">
        <v>-2.89781475067</v>
      </c>
      <c r="F416" s="0" t="n">
        <v>-0.814815044403</v>
      </c>
      <c r="G416" s="0" t="n">
        <v>0.796887397766</v>
      </c>
      <c r="H416" s="0" t="n">
        <v>-0.709363639355</v>
      </c>
      <c r="I416" s="0" t="n">
        <v>0.162983611226</v>
      </c>
      <c r="J416" s="0" t="n">
        <v>-0.316854864359</v>
      </c>
      <c r="K416" s="0" t="n">
        <v>0.608146846294</v>
      </c>
      <c r="L416" s="0" t="n">
        <f aca="false">SQRT((E416*E416) + (F416*F416) + (G416*G416))</f>
        <v>3.11388558083054</v>
      </c>
    </row>
    <row r="417" customFormat="false" ht="12.8" hidden="false" customHeight="false" outlineLevel="0" collapsed="false">
      <c r="A417" s="0" t="n">
        <v>1.55535899284716E+018</v>
      </c>
      <c r="B417" s="0" t="n">
        <v>20646</v>
      </c>
      <c r="C417" s="0" t="n">
        <v>1.55535899284716E+018</v>
      </c>
      <c r="D417" s="0" t="s">
        <v>0</v>
      </c>
      <c r="E417" s="0" t="n">
        <v>-2.89779663086</v>
      </c>
      <c r="F417" s="0" t="n">
        <v>-0.814833879471</v>
      </c>
      <c r="G417" s="0" t="n">
        <v>0.79692864418</v>
      </c>
      <c r="H417" s="0" t="n">
        <v>-0.709509909153</v>
      </c>
      <c r="I417" s="0" t="n">
        <v>0.163164019585</v>
      </c>
      <c r="J417" s="0" t="n">
        <v>-0.316863298416</v>
      </c>
      <c r="K417" s="0" t="n">
        <v>0.607923448086</v>
      </c>
      <c r="L417" s="0" t="n">
        <f aca="false">SQRT((E417*E417) + (F417*F417) + (G417*G417))</f>
        <v>3.11388420286816</v>
      </c>
    </row>
    <row r="418" customFormat="false" ht="12.8" hidden="false" customHeight="false" outlineLevel="0" collapsed="false">
      <c r="A418" s="0" t="n">
        <v>1.55535899285759E+018</v>
      </c>
      <c r="B418" s="0" t="n">
        <v>20647</v>
      </c>
      <c r="C418" s="0" t="n">
        <v>1.55535899285759E+018</v>
      </c>
      <c r="D418" s="0" t="s">
        <v>0</v>
      </c>
      <c r="E418" s="0" t="n">
        <v>-2.8978099823</v>
      </c>
      <c r="F418" s="0" t="n">
        <v>-0.814884185791</v>
      </c>
      <c r="G418" s="0" t="n">
        <v>0.796951532364</v>
      </c>
      <c r="H418" s="0" t="n">
        <v>-0.7092923522</v>
      </c>
      <c r="I418" s="0" t="n">
        <v>0.162614271045</v>
      </c>
      <c r="J418" s="0" t="n">
        <v>-0.316628664732</v>
      </c>
      <c r="K418" s="0" t="n">
        <v>0.608446657658</v>
      </c>
      <c r="L418" s="0" t="n">
        <f aca="false">SQRT((E418*E418) + (F418*F418) + (G418*G418))</f>
        <v>3.1139156499024</v>
      </c>
    </row>
    <row r="419" customFormat="false" ht="12.8" hidden="false" customHeight="false" outlineLevel="0" collapsed="false">
      <c r="A419" s="0" t="n">
        <v>1.55535899287729E+018</v>
      </c>
      <c r="B419" s="0" t="n">
        <v>20648</v>
      </c>
      <c r="C419" s="0" t="n">
        <v>1.55535899287729E+018</v>
      </c>
      <c r="D419" s="0" t="s">
        <v>0</v>
      </c>
      <c r="E419" s="0" t="n">
        <v>-2.89789867401</v>
      </c>
      <c r="F419" s="0" t="n">
        <v>-0.814831018448</v>
      </c>
      <c r="G419" s="0" t="n">
        <v>0.796901702881</v>
      </c>
      <c r="H419" s="0" t="n">
        <v>-0.709104537964</v>
      </c>
      <c r="I419" s="0" t="n">
        <v>0.162554100156</v>
      </c>
      <c r="J419" s="0" t="n">
        <v>-0.316896915436</v>
      </c>
      <c r="K419" s="0" t="n">
        <v>0.608541965485</v>
      </c>
      <c r="L419" s="0" t="n">
        <f aca="false">SQRT((E419*E419) + (F419*F419) + (G419*G419))</f>
        <v>3.11397152162774</v>
      </c>
    </row>
    <row r="420" customFormat="false" ht="12.8" hidden="false" customHeight="false" outlineLevel="0" collapsed="false">
      <c r="A420" s="0" t="n">
        <v>1.55535899287734E+018</v>
      </c>
      <c r="B420" s="0" t="n">
        <v>20649</v>
      </c>
      <c r="C420" s="0" t="n">
        <v>1.55535899287734E+018</v>
      </c>
      <c r="D420" s="0" t="s">
        <v>0</v>
      </c>
      <c r="E420" s="0" t="n">
        <v>-2.89793682098</v>
      </c>
      <c r="F420" s="0" t="n">
        <v>-0.814867734909</v>
      </c>
      <c r="G420" s="0" t="n">
        <v>0.796834945679</v>
      </c>
      <c r="H420" s="0" t="n">
        <v>-0.70901119709</v>
      </c>
      <c r="I420" s="0" t="n">
        <v>0.162735521793</v>
      </c>
      <c r="J420" s="0" t="n">
        <v>-0.317528784275</v>
      </c>
      <c r="K420" s="0" t="n">
        <v>0.608272850513</v>
      </c>
      <c r="L420" s="0" t="n">
        <f aca="false">SQRT((E420*E420) + (F420*F420) + (G420*G420))</f>
        <v>3.11399954631382</v>
      </c>
    </row>
    <row r="421" customFormat="false" ht="12.8" hidden="false" customHeight="false" outlineLevel="0" collapsed="false">
      <c r="A421" s="0" t="n">
        <v>1.55535899288767E+018</v>
      </c>
      <c r="B421" s="0" t="n">
        <v>20650</v>
      </c>
      <c r="C421" s="0" t="n">
        <v>1.55535899288767E+018</v>
      </c>
      <c r="D421" s="0" t="s">
        <v>0</v>
      </c>
      <c r="E421" s="0" t="n">
        <v>-2.8979473114</v>
      </c>
      <c r="F421" s="0" t="n">
        <v>-0.814943790436</v>
      </c>
      <c r="G421" s="0" t="n">
        <v>0.796892166138</v>
      </c>
      <c r="H421" s="0" t="n">
        <v>-0.708871245384</v>
      </c>
      <c r="I421" s="0" t="n">
        <v>0.162294492126</v>
      </c>
      <c r="J421" s="0" t="n">
        <v>-0.317437052727</v>
      </c>
      <c r="K421" s="0" t="n">
        <v>0.60860145092</v>
      </c>
      <c r="L421" s="0" t="n">
        <f aca="false">SQRT((E421*E421) + (F421*F421) + (G421*G421))</f>
        <v>3.1140438541666</v>
      </c>
    </row>
    <row r="422" customFormat="false" ht="12.8" hidden="false" customHeight="false" outlineLevel="0" collapsed="false">
      <c r="A422" s="0" t="n">
        <v>1.55535899289706E+018</v>
      </c>
      <c r="B422" s="0" t="n">
        <v>20651</v>
      </c>
      <c r="C422" s="0" t="n">
        <v>1.55535899289706E+018</v>
      </c>
      <c r="D422" s="0" t="s">
        <v>0</v>
      </c>
      <c r="E422" s="0" t="n">
        <v>-2.89800357819</v>
      </c>
      <c r="F422" s="0" t="n">
        <v>-0.814932107925</v>
      </c>
      <c r="G422" s="0" t="n">
        <v>0.796986579895</v>
      </c>
      <c r="H422" s="0" t="n">
        <v>-0.708685517311</v>
      </c>
      <c r="I422" s="0" t="n">
        <v>0.162343636155</v>
      </c>
      <c r="J422" s="0" t="n">
        <v>-0.318006575108</v>
      </c>
      <c r="K422" s="0" t="n">
        <v>0.608507335186</v>
      </c>
      <c r="L422" s="0" t="n">
        <f aca="false">SQRT((E422*E422) + (F422*F422) + (G422*G422))</f>
        <v>3.11411732088916</v>
      </c>
    </row>
    <row r="423" customFormat="false" ht="12.8" hidden="false" customHeight="false" outlineLevel="0" collapsed="false">
      <c r="A423" s="0" t="n">
        <v>1.55535899290753E+018</v>
      </c>
      <c r="B423" s="0" t="n">
        <v>20652</v>
      </c>
      <c r="C423" s="0" t="n">
        <v>1.55535899290753E+018</v>
      </c>
      <c r="D423" s="0" t="s">
        <v>0</v>
      </c>
      <c r="E423" s="0" t="n">
        <v>-2.89982223511</v>
      </c>
      <c r="F423" s="0" t="n">
        <v>-0.815777778625</v>
      </c>
      <c r="G423" s="0" t="n">
        <v>0.79763674736</v>
      </c>
      <c r="H423" s="0" t="n">
        <v>-0.700134038925</v>
      </c>
      <c r="I423" s="0" t="n">
        <v>0.155561491847</v>
      </c>
      <c r="J423" s="0" t="n">
        <v>-0.329146623611</v>
      </c>
      <c r="K423" s="0" t="n">
        <v>0.614227592945</v>
      </c>
      <c r="L423" s="0" t="n">
        <f aca="false">SQRT((E423*E423) + (F423*F423) + (G423*G423))</f>
        <v>3.1161974841264</v>
      </c>
    </row>
    <row r="424" customFormat="false" ht="12.8" hidden="false" customHeight="false" outlineLevel="0" collapsed="false">
      <c r="A424" s="0" t="n">
        <v>1.55535899291698E+018</v>
      </c>
      <c r="B424" s="0" t="n">
        <v>20653</v>
      </c>
      <c r="C424" s="0" t="n">
        <v>1.55535899291698E+018</v>
      </c>
      <c r="D424" s="0" t="s">
        <v>0</v>
      </c>
      <c r="E424" s="0" t="n">
        <v>-2.89854717255</v>
      </c>
      <c r="F424" s="0" t="n">
        <v>-0.815152168274</v>
      </c>
      <c r="G424" s="0" t="n">
        <v>0.797138214111</v>
      </c>
      <c r="H424" s="0" t="n">
        <v>-0.706211388111</v>
      </c>
      <c r="I424" s="0" t="n">
        <v>0.16037760675</v>
      </c>
      <c r="J424" s="0" t="n">
        <v>-0.321468681097</v>
      </c>
      <c r="K424" s="0" t="n">
        <v>0.610084056854</v>
      </c>
      <c r="L424" s="0" t="n">
        <f aca="false">SQRT((E424*E424) + (F424*F424) + (G424*G424))</f>
        <v>3.11471958630877</v>
      </c>
    </row>
    <row r="425" customFormat="false" ht="12.8" hidden="false" customHeight="false" outlineLevel="0" collapsed="false">
      <c r="A425" s="0" t="n">
        <v>1.55535899293676E+018</v>
      </c>
      <c r="B425" s="0" t="n">
        <v>20654</v>
      </c>
      <c r="C425" s="0" t="n">
        <v>1.55535899293676E+018</v>
      </c>
      <c r="D425" s="0" t="s">
        <v>0</v>
      </c>
      <c r="E425" s="0" t="n">
        <v>-2.89799499512</v>
      </c>
      <c r="F425" s="0" t="n">
        <v>-0.814882278442</v>
      </c>
      <c r="G425" s="0" t="n">
        <v>0.796885728836</v>
      </c>
      <c r="H425" s="0" t="n">
        <v>-0.708653211594</v>
      </c>
      <c r="I425" s="0" t="n">
        <v>0.162410348654</v>
      </c>
      <c r="J425" s="0" t="n">
        <v>-0.318308085203</v>
      </c>
      <c r="K425" s="0" t="n">
        <v>0.608369588852</v>
      </c>
      <c r="L425" s="0" t="n">
        <f aca="false">SQRT((E425*E425) + (F425*F425) + (G425*G425))</f>
        <v>3.11407048479669</v>
      </c>
    </row>
    <row r="426" customFormat="false" ht="12.8" hidden="false" customHeight="false" outlineLevel="0" collapsed="false">
      <c r="A426" s="0" t="n">
        <v>1.55535899294709E+018</v>
      </c>
      <c r="B426" s="0" t="n">
        <v>20655</v>
      </c>
      <c r="C426" s="0" t="n">
        <v>1.55535899294709E+018</v>
      </c>
      <c r="D426" s="0" t="s">
        <v>0</v>
      </c>
      <c r="E426" s="0" t="n">
        <v>-2.89783287048</v>
      </c>
      <c r="F426" s="0" t="n">
        <v>-0.814825773239</v>
      </c>
      <c r="G426" s="0" t="n">
        <v>0.796874284744</v>
      </c>
      <c r="H426" s="0" t="n">
        <v>-0.709380507469</v>
      </c>
      <c r="I426" s="0" t="n">
        <v>0.163056522608</v>
      </c>
      <c r="J426" s="0" t="n">
        <v>-0.317360788584</v>
      </c>
      <c r="K426" s="0" t="n">
        <v>0.607843756676</v>
      </c>
      <c r="L426" s="0" t="n">
        <f aca="false">SQRT((E426*E426) + (F426*F426) + (G426*G426))</f>
        <v>3.11390189499527</v>
      </c>
    </row>
    <row r="427" customFormat="false" ht="12.8" hidden="false" customHeight="false" outlineLevel="0" collapsed="false">
      <c r="A427" s="0" t="n">
        <v>1.55535899294715E+018</v>
      </c>
      <c r="B427" s="0" t="n">
        <v>20656</v>
      </c>
      <c r="C427" s="0" t="n">
        <v>1.55535899294715E+018</v>
      </c>
      <c r="D427" s="0" t="s">
        <v>0</v>
      </c>
      <c r="E427" s="0" t="n">
        <v>-2.89777946472</v>
      </c>
      <c r="F427" s="0" t="n">
        <v>-0.814844608307</v>
      </c>
      <c r="G427" s="0" t="n">
        <v>0.796912431717</v>
      </c>
      <c r="H427" s="0" t="n">
        <v>-0.70948278904</v>
      </c>
      <c r="I427" s="0" t="n">
        <v>0.162710011005</v>
      </c>
      <c r="J427" s="0" t="n">
        <v>-0.316613674164</v>
      </c>
      <c r="K427" s="0" t="n">
        <v>0.608206808567</v>
      </c>
      <c r="L427" s="0" t="n">
        <f aca="false">SQRT((E427*E427) + (F427*F427) + (G427*G427))</f>
        <v>3.11386688631114</v>
      </c>
    </row>
    <row r="428" customFormat="false" ht="12.8" hidden="false" customHeight="false" outlineLevel="0" collapsed="false">
      <c r="A428" s="0" t="n">
        <v>1.55535899295756E+018</v>
      </c>
      <c r="B428" s="0" t="n">
        <v>20657</v>
      </c>
      <c r="C428" s="0" t="n">
        <v>1.55535899295756E+018</v>
      </c>
      <c r="D428" s="0" t="s">
        <v>0</v>
      </c>
      <c r="E428" s="0" t="n">
        <v>-2.89969730377</v>
      </c>
      <c r="F428" s="0" t="n">
        <v>-0.81557559967</v>
      </c>
      <c r="G428" s="0" t="n">
        <v>0.797536611557</v>
      </c>
      <c r="H428" s="0" t="n">
        <v>-0.700934767723</v>
      </c>
      <c r="I428" s="0" t="n">
        <v>0.156901523471</v>
      </c>
      <c r="J428" s="0" t="n">
        <v>-0.330399543047</v>
      </c>
      <c r="K428" s="0" t="n">
        <v>0.612297773361</v>
      </c>
      <c r="L428" s="0" t="n">
        <f aca="false">SQRT((E428*E428) + (F428*F428) + (G428*G428))</f>
        <v>3.11600267314422</v>
      </c>
    </row>
    <row r="429" customFormat="false" ht="12.8" hidden="false" customHeight="false" outlineLevel="0" collapsed="false">
      <c r="A429" s="0" t="n">
        <v>1.55535899295763E+018</v>
      </c>
      <c r="B429" s="0" t="n">
        <v>20659</v>
      </c>
      <c r="C429" s="0" t="n">
        <v>1.55535899295763E+018</v>
      </c>
      <c r="D429" s="0" t="s">
        <v>0</v>
      </c>
      <c r="E429" s="0" t="n">
        <v>-2.8979139328</v>
      </c>
      <c r="F429" s="0" t="n">
        <v>-0.81485748291</v>
      </c>
      <c r="G429" s="0" t="n">
        <v>0.796895980835</v>
      </c>
      <c r="H429" s="0" t="n">
        <v>-0.709033489227</v>
      </c>
      <c r="I429" s="0" t="n">
        <v>0.162645027041</v>
      </c>
      <c r="J429" s="0" t="n">
        <v>-0.317265331745</v>
      </c>
      <c r="K429" s="0" t="n">
        <v>0.608408510685</v>
      </c>
      <c r="L429" s="0" t="n">
        <f aca="false">SQRT((E429*E429) + (F429*F429) + (G429*G429))</f>
        <v>3.11399118233205</v>
      </c>
    </row>
    <row r="430" customFormat="false" ht="12.8" hidden="false" customHeight="false" outlineLevel="0" collapsed="false">
      <c r="A430" s="0" t="n">
        <v>1.55535899297725E+018</v>
      </c>
      <c r="B430" s="0" t="n">
        <v>20660</v>
      </c>
      <c r="C430" s="0" t="n">
        <v>1.55535899297725E+018</v>
      </c>
      <c r="D430" s="0" t="s">
        <v>0</v>
      </c>
      <c r="E430" s="0" t="n">
        <v>-2.89774131775</v>
      </c>
      <c r="F430" s="0" t="n">
        <v>-0.814829349518</v>
      </c>
      <c r="G430" s="0" t="n">
        <v>0.796838283539</v>
      </c>
      <c r="H430" s="0" t="n">
        <v>-0.709754407406</v>
      </c>
      <c r="I430" s="0" t="n">
        <v>0.162855356932</v>
      </c>
      <c r="J430" s="0" t="n">
        <v>-0.315860778093</v>
      </c>
      <c r="K430" s="0" t="n">
        <v>0.608242273331</v>
      </c>
      <c r="L430" s="0" t="n">
        <f aca="false">SQRT((E430*E430) + (F430*F430) + (G430*G430))</f>
        <v>3.11380841792568</v>
      </c>
    </row>
    <row r="431" customFormat="false" ht="12.8" hidden="false" customHeight="false" outlineLevel="0" collapsed="false">
      <c r="A431" s="0" t="n">
        <v>1.55535899297729E+018</v>
      </c>
      <c r="B431" s="0" t="n">
        <v>20661</v>
      </c>
      <c r="C431" s="0" t="n">
        <v>1.55535899297729E+018</v>
      </c>
      <c r="D431" s="0" t="s">
        <v>0</v>
      </c>
      <c r="E431" s="0" t="n">
        <v>-2.89777183533</v>
      </c>
      <c r="F431" s="0" t="n">
        <v>-0.814794063568</v>
      </c>
      <c r="G431" s="0" t="n">
        <v>0.796855688095</v>
      </c>
      <c r="H431" s="0" t="n">
        <v>-0.709671914577</v>
      </c>
      <c r="I431" s="0" t="n">
        <v>0.163150846958</v>
      </c>
      <c r="J431" s="0" t="n">
        <v>-0.316436707973</v>
      </c>
      <c r="K431" s="0" t="n">
        <v>0.607960104942</v>
      </c>
      <c r="L431" s="0" t="n">
        <f aca="false">SQRT((E431*E431) + (F431*F431) + (G431*G431))</f>
        <v>3.11383203839045</v>
      </c>
    </row>
    <row r="432" customFormat="false" ht="12.8" hidden="false" customHeight="false" outlineLevel="0" collapsed="false">
      <c r="A432" s="0" t="n">
        <v>1.55535899298762E+018</v>
      </c>
      <c r="B432" s="0" t="n">
        <v>20662</v>
      </c>
      <c r="C432" s="0" t="n">
        <v>1.55535899298762E+018</v>
      </c>
      <c r="D432" s="0" t="s">
        <v>0</v>
      </c>
      <c r="E432" s="0" t="n">
        <v>-2.89776611328</v>
      </c>
      <c r="F432" s="0" t="n">
        <v>-0.814889431</v>
      </c>
      <c r="G432" s="0" t="n">
        <v>0.796893596649</v>
      </c>
      <c r="H432" s="0" t="n">
        <v>-0.709462404251</v>
      </c>
      <c r="I432" s="0" t="n">
        <v>0.162771269679</v>
      </c>
      <c r="J432" s="0" t="n">
        <v>-0.316524714231</v>
      </c>
      <c r="K432" s="0" t="n">
        <v>0.608260452747</v>
      </c>
      <c r="L432" s="0" t="n">
        <f aca="false">SQRT((E432*E432) + (F432*F432) + (G432*G432))</f>
        <v>3.11386137077577</v>
      </c>
    </row>
    <row r="433" customFormat="false" ht="12.8" hidden="false" customHeight="false" outlineLevel="0" collapsed="false">
      <c r="A433" s="0" t="n">
        <v>1.55535899298767E+018</v>
      </c>
      <c r="B433" s="0" t="n">
        <v>20663</v>
      </c>
      <c r="C433" s="0" t="n">
        <v>1.55535899298767E+018</v>
      </c>
      <c r="D433" s="0" t="s">
        <v>0</v>
      </c>
      <c r="E433" s="0" t="n">
        <v>-2.89782619476</v>
      </c>
      <c r="F433" s="0" t="n">
        <v>-0.814918041229</v>
      </c>
      <c r="G433" s="0" t="n">
        <v>0.796954154968</v>
      </c>
      <c r="H433" s="0" t="n">
        <v>-0.709157407284</v>
      </c>
      <c r="I433" s="0" t="n">
        <v>0.162555783987</v>
      </c>
      <c r="J433" s="0" t="n">
        <v>-0.316864043474</v>
      </c>
      <c r="K433" s="0" t="n">
        <v>0.608497023582</v>
      </c>
      <c r="L433" s="0" t="n">
        <f aca="false">SQRT((E433*E433) + (F433*F433) + (G433*G433))</f>
        <v>3.11394026822585</v>
      </c>
    </row>
    <row r="434" customFormat="false" ht="12.8" hidden="false" customHeight="false" outlineLevel="0" collapsed="false">
      <c r="A434" s="0" t="n">
        <v>1.55535899300733E+018</v>
      </c>
      <c r="B434" s="0" t="n">
        <v>20664</v>
      </c>
      <c r="C434" s="0" t="n">
        <v>1.55535899300733E+018</v>
      </c>
      <c r="D434" s="0" t="s">
        <v>0</v>
      </c>
      <c r="E434" s="0" t="n">
        <v>-2.89790916443</v>
      </c>
      <c r="F434" s="0" t="n">
        <v>-0.81488442421</v>
      </c>
      <c r="G434" s="0" t="n">
        <v>0.796936750412</v>
      </c>
      <c r="H434" s="0" t="n">
        <v>-0.708925902843</v>
      </c>
      <c r="I434" s="0" t="n">
        <v>0.162643522024</v>
      </c>
      <c r="J434" s="0" t="n">
        <v>-0.317746400833</v>
      </c>
      <c r="K434" s="0" t="n">
        <v>0.608283221722</v>
      </c>
      <c r="L434" s="0" t="n">
        <f aca="false">SQRT((E434*E434) + (F434*F434) + (G434*G434))</f>
        <v>3.11400422836333</v>
      </c>
    </row>
    <row r="435" customFormat="false" ht="12.8" hidden="false" customHeight="false" outlineLevel="0" collapsed="false">
      <c r="A435" s="0" t="n">
        <v>1.55535899300738E+018</v>
      </c>
      <c r="B435" s="0" t="n">
        <v>20665</v>
      </c>
      <c r="C435" s="0" t="n">
        <v>1.55535899300738E+018</v>
      </c>
      <c r="D435" s="0" t="s">
        <v>0</v>
      </c>
      <c r="E435" s="0" t="n">
        <v>-2.89793682098</v>
      </c>
      <c r="F435" s="0" t="n">
        <v>-0.814921140671</v>
      </c>
      <c r="G435" s="0" t="n">
        <v>0.79692363739</v>
      </c>
      <c r="H435" s="0" t="n">
        <v>-0.708775758743</v>
      </c>
      <c r="I435" s="0" t="n">
        <v>0.162285894156</v>
      </c>
      <c r="J435" s="0" t="n">
        <v>-0.317493885756</v>
      </c>
      <c r="K435" s="0" t="n">
        <v>0.608685314655</v>
      </c>
      <c r="L435" s="0" t="n">
        <f aca="false">SQRT((E435*E435) + (F435*F435) + (G435*G435))</f>
        <v>3.1140362181155</v>
      </c>
    </row>
    <row r="436" customFormat="false" ht="12.8" hidden="false" customHeight="false" outlineLevel="0" collapsed="false">
      <c r="A436" s="0" t="n">
        <v>1.55535899303736E+018</v>
      </c>
      <c r="B436" s="0" t="n">
        <v>20666</v>
      </c>
      <c r="C436" s="0" t="n">
        <v>1.55535899303736E+018</v>
      </c>
      <c r="D436" s="0" t="s">
        <v>0</v>
      </c>
      <c r="E436" s="0" t="n">
        <v>-2.89800453186</v>
      </c>
      <c r="F436" s="0" t="n">
        <v>-0.814880609512</v>
      </c>
      <c r="G436" s="0" t="n">
        <v>0.796922922134</v>
      </c>
      <c r="H436" s="0" t="n">
        <v>-0.708630740643</v>
      </c>
      <c r="I436" s="0" t="n">
        <v>0.16243454814</v>
      </c>
      <c r="J436" s="0" t="n">
        <v>-0.318034857512</v>
      </c>
      <c r="K436" s="0" t="n">
        <v>0.608532249928</v>
      </c>
      <c r="L436" s="0" t="n">
        <f aca="false">SQRT((E436*E436) + (F436*F436) + (G436*G436))</f>
        <v>3.11408844098274</v>
      </c>
    </row>
    <row r="437" customFormat="false" ht="12.8" hidden="false" customHeight="false" outlineLevel="0" collapsed="false">
      <c r="A437" s="0" t="n">
        <v>1.55535899303741E+018</v>
      </c>
      <c r="B437" s="0" t="n">
        <v>20668</v>
      </c>
      <c r="C437" s="0" t="n">
        <v>1.55535899303741E+018</v>
      </c>
      <c r="D437" s="0" t="s">
        <v>0</v>
      </c>
      <c r="E437" s="0" t="n">
        <v>-2.89985179901</v>
      </c>
      <c r="F437" s="0" t="n">
        <v>-0.815779447556</v>
      </c>
      <c r="G437" s="0" t="n">
        <v>0.797629356384</v>
      </c>
      <c r="H437" s="0" t="n">
        <v>-0.700080215931</v>
      </c>
      <c r="I437" s="0" t="n">
        <v>0.155665174127</v>
      </c>
      <c r="J437" s="0" t="n">
        <v>-0.329437047243</v>
      </c>
      <c r="K437" s="0" t="n">
        <v>0.614106833935</v>
      </c>
      <c r="L437" s="0" t="n">
        <f aca="false">SQRT((E437*E437) + (F437*F437) + (G437*G437))</f>
        <v>3.11622354035166</v>
      </c>
    </row>
    <row r="438" customFormat="false" ht="12.8" hidden="false" customHeight="false" outlineLevel="0" collapsed="false">
      <c r="A438" s="0" t="n">
        <v>1.55535899304778E+018</v>
      </c>
      <c r="B438" s="0" t="n">
        <v>20669</v>
      </c>
      <c r="C438" s="0" t="n">
        <v>1.55535899304778E+018</v>
      </c>
      <c r="D438" s="0" t="s">
        <v>0</v>
      </c>
      <c r="E438" s="0" t="n">
        <v>-2.89919662476</v>
      </c>
      <c r="F438" s="0" t="n">
        <v>-0.815366029739</v>
      </c>
      <c r="G438" s="0" t="n">
        <v>0.797399997711</v>
      </c>
      <c r="H438" s="0" t="n">
        <v>-0.704476177692</v>
      </c>
      <c r="I438" s="0" t="n">
        <v>0.155106768012</v>
      </c>
      <c r="J438" s="0" t="n">
        <v>-0.32315325737</v>
      </c>
      <c r="K438" s="0" t="n">
        <v>0.612557947636</v>
      </c>
      <c r="L438" s="0" t="n">
        <f aca="false">SQRT((E438*E438) + (F438*F438) + (G438*G438))</f>
        <v>3.11544693227499</v>
      </c>
    </row>
    <row r="439" customFormat="false" ht="12.8" hidden="false" customHeight="false" outlineLevel="0" collapsed="false">
      <c r="A439" s="0" t="n">
        <v>1.55535899304782E+018</v>
      </c>
      <c r="B439" s="0" t="n">
        <v>20670</v>
      </c>
      <c r="C439" s="0" t="n">
        <v>1.55535899304782E+018</v>
      </c>
      <c r="D439" s="0" t="s">
        <v>0</v>
      </c>
      <c r="E439" s="0" t="n">
        <v>-2.89818954468</v>
      </c>
      <c r="F439" s="0" t="n">
        <v>-0.814953804016</v>
      </c>
      <c r="G439" s="0" t="n">
        <v>0.797009944916</v>
      </c>
      <c r="H439" s="0" t="n">
        <v>-0.708212375641</v>
      </c>
      <c r="I439" s="0" t="n">
        <v>0.160928189754</v>
      </c>
      <c r="J439" s="0" t="n">
        <v>-0.318550109863</v>
      </c>
      <c r="K439" s="0" t="n">
        <v>0.609149694443</v>
      </c>
      <c r="L439" s="0" t="n">
        <f aca="false">SQRT((E439*E439) + (F439*F439) + (G439*G439))</f>
        <v>3.11430203928065</v>
      </c>
    </row>
    <row r="440" customFormat="false" ht="12.8" hidden="false" customHeight="false" outlineLevel="0" collapsed="false">
      <c r="A440" s="0" t="n">
        <v>1.55535899305708E+018</v>
      </c>
      <c r="B440" s="0" t="n">
        <v>20671</v>
      </c>
      <c r="C440" s="0" t="n">
        <v>1.55535899305708E+018</v>
      </c>
      <c r="D440" s="0" t="s">
        <v>0</v>
      </c>
      <c r="E440" s="0" t="n">
        <v>-2.89783191681</v>
      </c>
      <c r="F440" s="0" t="n">
        <v>-0.814810276031</v>
      </c>
      <c r="G440" s="0" t="n">
        <v>0.796835899353</v>
      </c>
      <c r="H440" s="0" t="n">
        <v>-0.70941567421</v>
      </c>
      <c r="I440" s="0" t="n">
        <v>0.163197278976</v>
      </c>
      <c r="J440" s="0" t="n">
        <v>-0.317039370537</v>
      </c>
      <c r="K440" s="0" t="n">
        <v>0.607932686806</v>
      </c>
      <c r="L440" s="0" t="n">
        <f aca="false">SQRT((E440*E440) + (F440*F440) + (G440*G440))</f>
        <v>3.11388712937803</v>
      </c>
    </row>
    <row r="441" customFormat="false" ht="12.8" hidden="false" customHeight="false" outlineLevel="0" collapsed="false">
      <c r="A441" s="0" t="n">
        <v>1.55535899306743E+018</v>
      </c>
      <c r="B441" s="0" t="n">
        <v>20672</v>
      </c>
      <c r="C441" s="0" t="n">
        <v>1.55535899306743E+018</v>
      </c>
      <c r="D441" s="0" t="s">
        <v>0</v>
      </c>
      <c r="E441" s="0" t="n">
        <v>-2.89954280853</v>
      </c>
      <c r="F441" s="0" t="n">
        <v>-0.815671682358</v>
      </c>
      <c r="G441" s="0" t="n">
        <v>0.797491073608</v>
      </c>
      <c r="H441" s="0" t="n">
        <v>-0.701223134995</v>
      </c>
      <c r="I441" s="0" t="n">
        <v>0.157170087099</v>
      </c>
      <c r="J441" s="0" t="n">
        <v>-0.328568786383</v>
      </c>
      <c r="K441" s="0" t="n">
        <v>0.612883508205</v>
      </c>
      <c r="L441" s="0" t="n">
        <f aca="false">SQRT((E441*E441) + (F441*F441) + (G441*G441))</f>
        <v>3.11587239860415</v>
      </c>
    </row>
    <row r="442" customFormat="false" ht="12.8" hidden="false" customHeight="false" outlineLevel="0" collapsed="false">
      <c r="A442" s="0" t="n">
        <v>1.55535899307671E+018</v>
      </c>
      <c r="B442" s="0" t="n">
        <v>20673</v>
      </c>
      <c r="C442" s="0" t="n">
        <v>1.55535899307671E+018</v>
      </c>
      <c r="D442" s="0" t="s">
        <v>0</v>
      </c>
      <c r="E442" s="0" t="n">
        <v>-2.89892101288</v>
      </c>
      <c r="F442" s="0" t="n">
        <v>-0.815249919891</v>
      </c>
      <c r="G442" s="0" t="n">
        <v>0.797334909439</v>
      </c>
      <c r="H442" s="0" t="n">
        <v>-0.705478310585</v>
      </c>
      <c r="I442" s="0" t="n">
        <v>0.156356588006</v>
      </c>
      <c r="J442" s="0" t="n">
        <v>-0.321793526411</v>
      </c>
      <c r="K442" s="0" t="n">
        <v>0.611802220345</v>
      </c>
      <c r="L442" s="0" t="n">
        <f aca="false">SQRT((E442*E442) + (F442*F442) + (G442*G442))</f>
        <v>3.11514340418055</v>
      </c>
    </row>
    <row r="443" customFormat="false" ht="12.8" hidden="false" customHeight="false" outlineLevel="0" collapsed="false">
      <c r="A443" s="0" t="n">
        <v>1.55535899308725E+018</v>
      </c>
      <c r="B443" s="0" t="n">
        <v>20674</v>
      </c>
      <c r="C443" s="0" t="n">
        <v>1.55535899308725E+018</v>
      </c>
      <c r="D443" s="0" t="s">
        <v>0</v>
      </c>
      <c r="E443" s="0" t="n">
        <v>-2.89799022675</v>
      </c>
      <c r="F443" s="0" t="n">
        <v>-0.814891576767</v>
      </c>
      <c r="G443" s="0" t="n">
        <v>0.796956539154</v>
      </c>
      <c r="H443" s="0" t="n">
        <v>-0.708971977234</v>
      </c>
      <c r="I443" s="0" t="n">
        <v>0.162004888058</v>
      </c>
      <c r="J443" s="0" t="n">
        <v>-0.31764164567</v>
      </c>
      <c r="K443" s="0" t="n">
        <v>0.608454525471</v>
      </c>
      <c r="L443" s="0" t="n">
        <f aca="false">SQRT((E443*E443) + (F443*F443) + (G443*G443))</f>
        <v>3.11408660148119</v>
      </c>
    </row>
    <row r="444" customFormat="false" ht="12.8" hidden="false" customHeight="false" outlineLevel="0" collapsed="false">
      <c r="A444" s="0" t="n">
        <v>1.5553589930976E+018</v>
      </c>
      <c r="B444" s="0" t="n">
        <v>20675</v>
      </c>
      <c r="C444" s="0" t="n">
        <v>1.5553589930976E+018</v>
      </c>
      <c r="D444" s="0" t="s">
        <v>0</v>
      </c>
      <c r="E444" s="0" t="n">
        <v>-2.89763259888</v>
      </c>
      <c r="F444" s="0" t="n">
        <v>-0.81481218338</v>
      </c>
      <c r="G444" s="0" t="n">
        <v>0.796847105026</v>
      </c>
      <c r="H444" s="0" t="n">
        <v>-0.709990859032</v>
      </c>
      <c r="I444" s="0" t="n">
        <v>0.163574025035</v>
      </c>
      <c r="J444" s="0" t="n">
        <v>-0.315690636635</v>
      </c>
      <c r="K444" s="0" t="n">
        <v>0.607861816883</v>
      </c>
      <c r="L444" s="0" t="n">
        <f aca="false">SQRT((E444*E444) + (F444*F444) + (G444*G444))</f>
        <v>3.11370500867774</v>
      </c>
    </row>
    <row r="445" customFormat="false" ht="12.8" hidden="false" customHeight="false" outlineLevel="0" collapsed="false">
      <c r="A445" s="0" t="n">
        <v>1.55535899310691E+018</v>
      </c>
      <c r="B445" s="0" t="n">
        <v>20676</v>
      </c>
      <c r="C445" s="0" t="n">
        <v>1.55535899310691E+018</v>
      </c>
      <c r="D445" s="0" t="s">
        <v>0</v>
      </c>
      <c r="E445" s="0" t="n">
        <v>-2.89765739441</v>
      </c>
      <c r="F445" s="0" t="n">
        <v>-0.814752817154</v>
      </c>
      <c r="G445" s="0" t="n">
        <v>0.796808481216</v>
      </c>
      <c r="H445" s="0" t="n">
        <v>-0.710113942623</v>
      </c>
      <c r="I445" s="0" t="n">
        <v>0.164005935192</v>
      </c>
      <c r="J445" s="0" t="n">
        <v>-0.316030204296</v>
      </c>
      <c r="K445" s="0" t="n">
        <v>0.60742521286</v>
      </c>
      <c r="L445" s="0" t="n">
        <f aca="false">SQRT((E445*E445) + (F445*F445) + (G445*G445))</f>
        <v>3.11370266470276</v>
      </c>
    </row>
    <row r="446" customFormat="false" ht="12.8" hidden="false" customHeight="false" outlineLevel="0" collapsed="false">
      <c r="A446" s="0" t="n">
        <v>1.55535899310695E+018</v>
      </c>
      <c r="B446" s="0" t="n">
        <v>20677</v>
      </c>
      <c r="C446" s="0" t="n">
        <v>1.55535899310695E+018</v>
      </c>
      <c r="D446" s="0" t="s">
        <v>0</v>
      </c>
      <c r="E446" s="0" t="n">
        <v>-2.89766979218</v>
      </c>
      <c r="F446" s="0" t="n">
        <v>-0.814849615097</v>
      </c>
      <c r="G446" s="0" t="n">
        <v>0.796833753586</v>
      </c>
      <c r="H446" s="0" t="n">
        <v>-0.709884166718</v>
      </c>
      <c r="I446" s="0" t="n">
        <v>0.16389259696</v>
      </c>
      <c r="J446" s="0" t="n">
        <v>-0.316206991673</v>
      </c>
      <c r="K446" s="0" t="n">
        <v>0.607632040977</v>
      </c>
      <c r="L446" s="0" t="n">
        <f aca="false">SQRT((E446*E446) + (F446*F446) + (G446*G446))</f>
        <v>3.11374599969075</v>
      </c>
    </row>
    <row r="447" customFormat="false" ht="12.8" hidden="false" customHeight="false" outlineLevel="0" collapsed="false">
      <c r="A447" s="0" t="n">
        <v>1.55535899313679E+018</v>
      </c>
      <c r="B447" s="0" t="n">
        <v>20678</v>
      </c>
      <c r="C447" s="0" t="n">
        <v>1.55535899313679E+018</v>
      </c>
      <c r="D447" s="0" t="s">
        <v>0</v>
      </c>
      <c r="E447" s="0" t="n">
        <v>-2.89773464203</v>
      </c>
      <c r="F447" s="0" t="n">
        <v>-0.814888715744</v>
      </c>
      <c r="G447" s="0" t="n">
        <v>0.796864032745</v>
      </c>
      <c r="H447" s="0" t="n">
        <v>-0.709552228451</v>
      </c>
      <c r="I447" s="0" t="n">
        <v>0.163322284818</v>
      </c>
      <c r="J447" s="0" t="n">
        <v>-0.316471368074</v>
      </c>
      <c r="K447" s="0" t="n">
        <v>0.608035743237</v>
      </c>
      <c r="L447" s="0" t="n">
        <f aca="false">SQRT((E447*E447) + (F447*F447) + (G447*G447))</f>
        <v>3.11382433052192</v>
      </c>
    </row>
    <row r="448" customFormat="false" ht="12.8" hidden="false" customHeight="false" outlineLevel="0" collapsed="false">
      <c r="A448" s="0" t="n">
        <v>1.55535899314721E+018</v>
      </c>
      <c r="B448" s="0" t="n">
        <v>20679</v>
      </c>
      <c r="C448" s="0" t="n">
        <v>1.55535899314721E+018</v>
      </c>
      <c r="D448" s="0" t="s">
        <v>0</v>
      </c>
      <c r="E448" s="0" t="n">
        <v>-2.89785957336</v>
      </c>
      <c r="F448" s="0" t="n">
        <v>-0.814847230911</v>
      </c>
      <c r="G448" s="0" t="n">
        <v>0.796872854233</v>
      </c>
      <c r="H448" s="0" t="n">
        <v>-0.709250569344</v>
      </c>
      <c r="I448" s="0" t="n">
        <v>0.163176953793</v>
      </c>
      <c r="J448" s="0" t="n">
        <v>-0.317372769117</v>
      </c>
      <c r="K448" s="0" t="n">
        <v>0.607956826687</v>
      </c>
      <c r="L448" s="0" t="n">
        <f aca="false">SQRT((E448*E448) + (F448*F448) + (G448*G448))</f>
        <v>3.11393199387061</v>
      </c>
    </row>
    <row r="449" customFormat="false" ht="12.8" hidden="false" customHeight="false" outlineLevel="0" collapsed="false">
      <c r="A449" s="0" t="n">
        <v>1.55535899314728E+018</v>
      </c>
      <c r="B449" s="0" t="n">
        <v>20681</v>
      </c>
      <c r="C449" s="0" t="n">
        <v>1.55535899314728E+018</v>
      </c>
      <c r="D449" s="0" t="s">
        <v>0</v>
      </c>
      <c r="E449" s="0" t="n">
        <v>-2.89791297913</v>
      </c>
      <c r="F449" s="0" t="n">
        <v>-0.814974784851</v>
      </c>
      <c r="G449" s="0" t="n">
        <v>0.796917438507</v>
      </c>
      <c r="H449" s="0" t="n">
        <v>-0.708790063858</v>
      </c>
      <c r="I449" s="0" t="n">
        <v>0.162486851215</v>
      </c>
      <c r="J449" s="0" t="n">
        <v>-0.317591458559</v>
      </c>
      <c r="K449" s="0" t="n">
        <v>0.608564317226</v>
      </c>
      <c r="L449" s="0" t="n">
        <f aca="false">SQRT((E449*E449) + (F449*F449) + (G449*G449))</f>
        <v>3.11402648324474</v>
      </c>
    </row>
    <row r="450" customFormat="false" ht="12.8" hidden="false" customHeight="false" outlineLevel="0" collapsed="false">
      <c r="A450" s="0" t="n">
        <v>1.5553589931577E+018</v>
      </c>
      <c r="B450" s="0" t="n">
        <v>20682</v>
      </c>
      <c r="C450" s="0" t="n">
        <v>1.5553589931577E+018</v>
      </c>
      <c r="D450" s="0" t="s">
        <v>0</v>
      </c>
      <c r="E450" s="0" t="n">
        <v>-2.89801216125</v>
      </c>
      <c r="F450" s="0" t="n">
        <v>-0.814888477325</v>
      </c>
      <c r="G450" s="0" t="n">
        <v>0.796954631805</v>
      </c>
      <c r="H450" s="0" t="n">
        <v>-0.708576261997</v>
      </c>
      <c r="I450" s="0" t="n">
        <v>0.16241286695</v>
      </c>
      <c r="J450" s="0" t="n">
        <v>-0.31820166111</v>
      </c>
      <c r="K450" s="0" t="n">
        <v>0.608514130116</v>
      </c>
      <c r="L450" s="0" t="n">
        <f aca="false">SQRT((E450*E450) + (F450*F450) + (G450*G450))</f>
        <v>3.11410571470934</v>
      </c>
    </row>
    <row r="451" customFormat="false" ht="12.8" hidden="false" customHeight="false" outlineLevel="0" collapsed="false">
      <c r="A451" s="0" t="n">
        <v>1.55535899315775E+018</v>
      </c>
      <c r="B451" s="0" t="n">
        <v>20683</v>
      </c>
      <c r="C451" s="0" t="n">
        <v>1.55535899315775E+018</v>
      </c>
      <c r="D451" s="0" t="s">
        <v>0</v>
      </c>
      <c r="E451" s="0" t="n">
        <v>-2.89799594879</v>
      </c>
      <c r="F451" s="0" t="n">
        <v>-0.814955949783</v>
      </c>
      <c r="G451" s="0" t="n">
        <v>0.796967983246</v>
      </c>
      <c r="H451" s="0" t="n">
        <v>-0.708536982536</v>
      </c>
      <c r="I451" s="0" t="n">
        <v>0.162109598517</v>
      </c>
      <c r="J451" s="0" t="n">
        <v>-0.317953079939</v>
      </c>
      <c r="K451" s="0" t="n">
        <v>0.608770608902</v>
      </c>
      <c r="L451" s="0" t="n">
        <f aca="false">SQRT((E451*E451) + (F451*F451) + (G451*G451))</f>
        <v>3.11411170088826</v>
      </c>
    </row>
    <row r="452" customFormat="false" ht="12.8" hidden="false" customHeight="false" outlineLevel="0" collapsed="false">
      <c r="A452" s="0" t="n">
        <v>1.55535899316707E+018</v>
      </c>
      <c r="B452" s="0" t="n">
        <v>20684</v>
      </c>
      <c r="C452" s="0" t="n">
        <v>1.55535899316707E+018</v>
      </c>
      <c r="D452" s="0" t="s">
        <v>0</v>
      </c>
      <c r="E452" s="0" t="n">
        <v>-2.89803504944</v>
      </c>
      <c r="F452" s="0" t="n">
        <v>-0.814948797226</v>
      </c>
      <c r="G452" s="0" t="n">
        <v>0.796983480453</v>
      </c>
      <c r="H452" s="0" t="n">
        <v>-0.708491802216</v>
      </c>
      <c r="I452" s="0" t="n">
        <v>0.162342697382</v>
      </c>
      <c r="J452" s="0" t="n">
        <v>-0.318478763103</v>
      </c>
      <c r="K452" s="0" t="n">
        <v>0.608486354351</v>
      </c>
      <c r="L452" s="0" t="n">
        <f aca="false">SQRT((E452*E452) + (F452*F452) + (G452*G452))</f>
        <v>3.11415018231263</v>
      </c>
    </row>
    <row r="453" customFormat="false" ht="12.8" hidden="false" customHeight="false" outlineLevel="0" collapsed="false">
      <c r="A453" s="0" t="n">
        <v>1.55535899317749E+018</v>
      </c>
      <c r="B453" s="0" t="n">
        <v>20685</v>
      </c>
      <c r="C453" s="0" t="n">
        <v>1.55535899317749E+018</v>
      </c>
      <c r="D453" s="0" t="s">
        <v>0</v>
      </c>
      <c r="E453" s="0" t="n">
        <v>-2.89799308777</v>
      </c>
      <c r="F453" s="0" t="n">
        <v>-0.814960241318</v>
      </c>
      <c r="G453" s="0" t="n">
        <v>0.796971321106</v>
      </c>
      <c r="H453" s="0" t="n">
        <v>-0.708511054516</v>
      </c>
      <c r="I453" s="0" t="n">
        <v>0.162103712559</v>
      </c>
      <c r="J453" s="0" t="n">
        <v>-0.317917823792</v>
      </c>
      <c r="K453" s="0" t="n">
        <v>0.608820736408</v>
      </c>
      <c r="L453" s="0" t="n">
        <f aca="false">SQRT((E453*E453) + (F453*F453) + (G453*G453))</f>
        <v>3.11411101574064</v>
      </c>
    </row>
    <row r="454" customFormat="false" ht="12.8" hidden="false" customHeight="false" outlineLevel="0" collapsed="false">
      <c r="A454" s="0" t="n">
        <v>1.55535899318677E+018</v>
      </c>
      <c r="B454" s="0" t="n">
        <v>20686</v>
      </c>
      <c r="C454" s="0" t="n">
        <v>1.55535899318677E+018</v>
      </c>
      <c r="D454" s="0" t="s">
        <v>0</v>
      </c>
      <c r="E454" s="0" t="n">
        <v>-2.89805030823</v>
      </c>
      <c r="F454" s="0" t="n">
        <v>-0.814901828766</v>
      </c>
      <c r="G454" s="0" t="n">
        <v>0.796949386597</v>
      </c>
      <c r="H454" s="0" t="n">
        <v>-0.70845156908</v>
      </c>
      <c r="I454" s="0" t="n">
        <v>0.162192180753</v>
      </c>
      <c r="J454" s="0" t="n">
        <v>-0.318190127611</v>
      </c>
      <c r="K454" s="0" t="n">
        <v>0.608724236488</v>
      </c>
      <c r="L454" s="0" t="n">
        <f aca="false">SQRT((E454*E454) + (F454*F454) + (G454*G454))</f>
        <v>3.11414336605679</v>
      </c>
    </row>
    <row r="455" customFormat="false" ht="12.8" hidden="false" customHeight="false" outlineLevel="0" collapsed="false">
      <c r="A455" s="0" t="n">
        <v>1.55535899319718E+018</v>
      </c>
      <c r="B455" s="0" t="n">
        <v>20687</v>
      </c>
      <c r="C455" s="0" t="n">
        <v>1.55535899319718E+018</v>
      </c>
      <c r="D455" s="0" t="s">
        <v>0</v>
      </c>
      <c r="E455" s="0" t="n">
        <v>-2.89804840088</v>
      </c>
      <c r="F455" s="0" t="n">
        <v>-0.814902544022</v>
      </c>
      <c r="G455" s="0" t="n">
        <v>0.796962022781</v>
      </c>
      <c r="H455" s="0" t="n">
        <v>-0.708429932594</v>
      </c>
      <c r="I455" s="0" t="n">
        <v>0.162390753627</v>
      </c>
      <c r="J455" s="0" t="n">
        <v>-0.318410724401</v>
      </c>
      <c r="K455" s="0" t="n">
        <v>0.608581006527</v>
      </c>
      <c r="L455" s="0" t="n">
        <f aca="false">SQRT((E455*E455) + (F455*F455) + (G455*G455))</f>
        <v>3.11414501201403</v>
      </c>
    </row>
    <row r="456" customFormat="false" ht="12.8" hidden="false" customHeight="false" outlineLevel="0" collapsed="false">
      <c r="A456" s="0" t="n">
        <v>1.55535899320758E+018</v>
      </c>
      <c r="B456" s="0" t="n">
        <v>20688</v>
      </c>
      <c r="C456" s="0" t="n">
        <v>1.55535899320758E+018</v>
      </c>
      <c r="D456" s="0" t="s">
        <v>0</v>
      </c>
      <c r="E456" s="0" t="n">
        <v>-2.89799785614</v>
      </c>
      <c r="F456" s="0" t="n">
        <v>-0.814965963364</v>
      </c>
      <c r="G456" s="0" t="n">
        <v>0.796973228455</v>
      </c>
      <c r="H456" s="0" t="n">
        <v>-0.708411514759</v>
      </c>
      <c r="I456" s="0" t="n">
        <v>0.162045270205</v>
      </c>
      <c r="J456" s="0" t="n">
        <v>-0.317998349667</v>
      </c>
      <c r="K456" s="0" t="n">
        <v>0.60891020298</v>
      </c>
      <c r="L456" s="0" t="n">
        <f aca="false">SQRT((E456*E456) + (F456*F456) + (G456*G456))</f>
        <v>3.11411743877906</v>
      </c>
    </row>
    <row r="457" customFormat="false" ht="12.8" hidden="false" customHeight="false" outlineLevel="0" collapsed="false">
      <c r="A457" s="0" t="n">
        <v>1.55535899321697E+018</v>
      </c>
      <c r="B457" s="0" t="n">
        <v>20689</v>
      </c>
      <c r="C457" s="0" t="n">
        <v>1.55535899321697E+018</v>
      </c>
      <c r="D457" s="0" t="s">
        <v>0</v>
      </c>
      <c r="E457" s="0" t="n">
        <v>-2.89806842804</v>
      </c>
      <c r="F457" s="0" t="n">
        <v>-0.814914464951</v>
      </c>
      <c r="G457" s="0" t="n">
        <v>0.796966791153</v>
      </c>
      <c r="H457" s="0" t="n">
        <v>-0.708384275436</v>
      </c>
      <c r="I457" s="0" t="n">
        <v>0.162206470966</v>
      </c>
      <c r="J457" s="0" t="n">
        <v>-0.318492770195</v>
      </c>
      <c r="K457" s="0" t="n">
        <v>0.608640432358</v>
      </c>
      <c r="L457" s="0" t="n">
        <f aca="false">SQRT((E457*E457) + (F457*F457) + (G457*G457))</f>
        <v>3.11416798920503</v>
      </c>
    </row>
    <row r="458" customFormat="false" ht="12.8" hidden="false" customHeight="false" outlineLevel="0" collapsed="false">
      <c r="A458" s="0" t="n">
        <v>1.55535899322725E+018</v>
      </c>
      <c r="B458" s="0" t="n">
        <v>20690</v>
      </c>
      <c r="C458" s="0" t="n">
        <v>1.55535899322725E+018</v>
      </c>
      <c r="D458" s="0" t="s">
        <v>0</v>
      </c>
      <c r="E458" s="0" t="n">
        <v>-2.89799785614</v>
      </c>
      <c r="F458" s="0" t="n">
        <v>-0.814941644669</v>
      </c>
      <c r="G458" s="0" t="n">
        <v>0.796973466873</v>
      </c>
      <c r="H458" s="0" t="n">
        <v>-0.708491325378</v>
      </c>
      <c r="I458" s="0" t="n">
        <v>0.162073373795</v>
      </c>
      <c r="J458" s="0" t="n">
        <v>-0.317951798439</v>
      </c>
      <c r="K458" s="0" t="n">
        <v>0.608834028244</v>
      </c>
      <c r="L458" s="0" t="n">
        <f aca="false">SQRT((E458*E458) + (F458*F458) + (G458*G458))</f>
        <v>3.11411113567057</v>
      </c>
    </row>
    <row r="459" customFormat="false" ht="12.8" hidden="false" customHeight="false" outlineLevel="0" collapsed="false">
      <c r="A459" s="0" t="n">
        <v>1.5553589932273E+018</v>
      </c>
      <c r="B459" s="0" t="n">
        <v>20691</v>
      </c>
      <c r="C459" s="0" t="n">
        <v>1.5553589932273E+018</v>
      </c>
      <c r="D459" s="0" t="s">
        <v>0</v>
      </c>
      <c r="E459" s="0" t="n">
        <v>-2.8980474472</v>
      </c>
      <c r="F459" s="0" t="n">
        <v>-0.814914464951</v>
      </c>
      <c r="G459" s="0" t="n">
        <v>0.796954870224</v>
      </c>
      <c r="H459" s="0" t="n">
        <v>-0.708443701267</v>
      </c>
      <c r="I459" s="0" t="n">
        <v>0.162269189954</v>
      </c>
      <c r="J459" s="0" t="n">
        <v>-0.318237572908</v>
      </c>
      <c r="K459" s="0" t="n">
        <v>0.60868793726</v>
      </c>
      <c r="L459" s="0" t="n">
        <f aca="false">SQRT((E459*E459) + (F459*F459) + (G459*G459))</f>
        <v>3.11414541352561</v>
      </c>
    </row>
    <row r="460" customFormat="false" ht="12.8" hidden="false" customHeight="false" outlineLevel="0" collapsed="false">
      <c r="A460" s="0" t="n">
        <v>1.55535899323772E+018</v>
      </c>
      <c r="B460" s="0" t="n">
        <v>20692</v>
      </c>
      <c r="C460" s="0" t="n">
        <v>1.55535899323772E+018</v>
      </c>
      <c r="D460" s="0" t="s">
        <v>0</v>
      </c>
      <c r="E460" s="0" t="n">
        <v>-2.89803981781</v>
      </c>
      <c r="F460" s="0" t="n">
        <v>-0.814936637878</v>
      </c>
      <c r="G460" s="0" t="n">
        <v>0.796984672546</v>
      </c>
      <c r="H460" s="0" t="n">
        <v>-0.708375751972</v>
      </c>
      <c r="I460" s="0" t="n">
        <v>0.161944761872</v>
      </c>
      <c r="J460" s="0" t="n">
        <v>-0.317981392145</v>
      </c>
      <c r="K460" s="0" t="n">
        <v>0.608987390995</v>
      </c>
      <c r="L460" s="0" t="n">
        <f aca="false">SQRT((E460*E460) + (F460*F460) + (G460*G460))</f>
        <v>3.11415174287339</v>
      </c>
    </row>
    <row r="461" customFormat="false" ht="12.8" hidden="false" customHeight="false" outlineLevel="0" collapsed="false">
      <c r="A461" s="0" t="n">
        <v>1.55535899324717E+018</v>
      </c>
      <c r="B461" s="0" t="n">
        <v>20693</v>
      </c>
      <c r="C461" s="0" t="n">
        <v>1.55535899324717E+018</v>
      </c>
      <c r="D461" s="0" t="s">
        <v>0</v>
      </c>
      <c r="E461" s="0" t="n">
        <v>-2.89806842804</v>
      </c>
      <c r="F461" s="0" t="n">
        <v>-0.814890384674</v>
      </c>
      <c r="G461" s="0" t="n">
        <v>0.796960830688</v>
      </c>
      <c r="H461" s="0" t="n">
        <v>-0.708362221718</v>
      </c>
      <c r="I461" s="0" t="n">
        <v>0.162031576037</v>
      </c>
      <c r="J461" s="0" t="n">
        <v>-0.318520277739</v>
      </c>
      <c r="K461" s="0" t="n">
        <v>0.608698308468</v>
      </c>
      <c r="L461" s="0" t="n">
        <f aca="false">SQRT((E461*E461) + (F461*F461) + (G461*G461))</f>
        <v>3.11416016259397</v>
      </c>
    </row>
    <row r="462" customFormat="false" ht="12.8" hidden="false" customHeight="false" outlineLevel="0" collapsed="false">
      <c r="A462" s="0" t="n">
        <v>1.55535899324723E+018</v>
      </c>
      <c r="B462" s="0" t="n">
        <v>20694</v>
      </c>
      <c r="C462" s="0" t="n">
        <v>1.55535899324723E+018</v>
      </c>
      <c r="D462" s="0" t="s">
        <v>0</v>
      </c>
      <c r="E462" s="0" t="n">
        <v>-2.89802932739</v>
      </c>
      <c r="F462" s="0" t="n">
        <v>-0.81492972374</v>
      </c>
      <c r="G462" s="0" t="n">
        <v>0.796970844269</v>
      </c>
      <c r="H462" s="0" t="n">
        <v>-0.708463609219</v>
      </c>
      <c r="I462" s="0" t="n">
        <v>0.161920413375</v>
      </c>
      <c r="J462" s="0" t="n">
        <v>-0.31801828742</v>
      </c>
      <c r="K462" s="0" t="n">
        <v>0.608872354031</v>
      </c>
      <c r="L462" s="0" t="n">
        <f aca="false">SQRT((E462*E462) + (F462*F462) + (G462*G462))</f>
        <v>3.11413663214419</v>
      </c>
    </row>
    <row r="463" customFormat="false" ht="12.8" hidden="false" customHeight="false" outlineLevel="0" collapsed="false">
      <c r="A463" s="0" t="n">
        <v>1.55535899325759E+018</v>
      </c>
      <c r="B463" s="0" t="n">
        <v>20695</v>
      </c>
      <c r="C463" s="0" t="n">
        <v>1.55535899325759E+018</v>
      </c>
      <c r="D463" s="0" t="s">
        <v>0</v>
      </c>
      <c r="E463" s="0" t="n">
        <v>-2.8980512619</v>
      </c>
      <c r="F463" s="0" t="n">
        <v>-0.81489944458</v>
      </c>
      <c r="G463" s="0" t="n">
        <v>0.796983242035</v>
      </c>
      <c r="H463" s="0" t="n">
        <v>-0.708452701569</v>
      </c>
      <c r="I463" s="0" t="n">
        <v>0.162179231644</v>
      </c>
      <c r="J463" s="0" t="n">
        <v>-0.318399429321</v>
      </c>
      <c r="K463" s="0" t="n">
        <v>0.608616828918</v>
      </c>
      <c r="L463" s="0" t="n">
        <f aca="false">SQRT((E463*E463) + (F463*F463) + (G463*G463))</f>
        <v>3.11415229387736</v>
      </c>
    </row>
    <row r="464" customFormat="false" ht="12.8" hidden="false" customHeight="false" outlineLevel="0" collapsed="false">
      <c r="A464" s="0" t="n">
        <v>1.55535899326705E+018</v>
      </c>
      <c r="B464" s="0" t="n">
        <v>20696</v>
      </c>
      <c r="C464" s="0" t="n">
        <v>1.55535899326705E+018</v>
      </c>
      <c r="D464" s="0" t="s">
        <v>0</v>
      </c>
      <c r="E464" s="0" t="n">
        <v>-2.89807033539</v>
      </c>
      <c r="F464" s="0" t="n">
        <v>-0.814879655838</v>
      </c>
      <c r="G464" s="0" t="n">
        <v>0.797007322311</v>
      </c>
      <c r="H464" s="0" t="n">
        <v>-0.7084441185</v>
      </c>
      <c r="I464" s="0" t="n">
        <v>0.162176191807</v>
      </c>
      <c r="J464" s="0" t="n">
        <v>-0.318362832069</v>
      </c>
      <c r="K464" s="0" t="n">
        <v>0.608646869659</v>
      </c>
      <c r="L464" s="0" t="n">
        <f aca="false">SQRT((E464*E464) + (F464*F464) + (G464*G464))</f>
        <v>3.11417102840925</v>
      </c>
    </row>
    <row r="465" customFormat="false" ht="12.8" hidden="false" customHeight="false" outlineLevel="0" collapsed="false">
      <c r="A465" s="0" t="n">
        <v>1.55535899327747E+018</v>
      </c>
      <c r="B465" s="0" t="n">
        <v>20697</v>
      </c>
      <c r="C465" s="0" t="n">
        <v>1.55535899327747E+018</v>
      </c>
      <c r="D465" s="0" t="s">
        <v>0</v>
      </c>
      <c r="E465" s="0" t="n">
        <v>-2.89803504944</v>
      </c>
      <c r="F465" s="0" t="n">
        <v>-0.814963102341</v>
      </c>
      <c r="G465" s="0" t="n">
        <v>0.796978473663</v>
      </c>
      <c r="H465" s="0" t="n">
        <v>-0.708437919617</v>
      </c>
      <c r="I465" s="0" t="n">
        <v>0.162109017372</v>
      </c>
      <c r="J465" s="0" t="n">
        <v>-0.317931175232</v>
      </c>
      <c r="K465" s="0" t="n">
        <v>0.608897447586</v>
      </c>
      <c r="L465" s="0" t="n">
        <f aca="false">SQRT((E465*E465) + (F465*F465) + (G465*G465))</f>
        <v>3.11415264453144</v>
      </c>
    </row>
    <row r="466" customFormat="false" ht="12.8" hidden="false" customHeight="false" outlineLevel="0" collapsed="false">
      <c r="A466" s="0" t="n">
        <v>1.55535899328677E+018</v>
      </c>
      <c r="B466" s="0" t="n">
        <v>20698</v>
      </c>
      <c r="C466" s="0" t="n">
        <v>1.55535899328677E+018</v>
      </c>
      <c r="D466" s="0" t="s">
        <v>0</v>
      </c>
      <c r="E466" s="0" t="n">
        <v>-2.89803695679</v>
      </c>
      <c r="F466" s="0" t="n">
        <v>-0.814932346344</v>
      </c>
      <c r="G466" s="0" t="n">
        <v>0.796946763992</v>
      </c>
      <c r="H466" s="0" t="n">
        <v>-0.708403348923</v>
      </c>
      <c r="I466" s="0" t="n">
        <v>0.162372231483</v>
      </c>
      <c r="J466" s="0" t="n">
        <v>-0.318309187889</v>
      </c>
      <c r="K466" s="0" t="n">
        <v>0.608669996262</v>
      </c>
      <c r="L466" s="0" t="n">
        <f aca="false">SQRT((E466*E466) + (F466*F466) + (G466*G466))</f>
        <v>3.11413825587043</v>
      </c>
    </row>
    <row r="467" customFormat="false" ht="12.8" hidden="false" customHeight="false" outlineLevel="0" collapsed="false">
      <c r="A467" s="0" t="n">
        <v>1.55535899328681E+018</v>
      </c>
      <c r="B467" s="0" t="n">
        <v>20699</v>
      </c>
      <c r="C467" s="0" t="n">
        <v>1.55535899328681E+018</v>
      </c>
      <c r="D467" s="0" t="s">
        <v>0</v>
      </c>
      <c r="E467" s="0" t="n">
        <v>-2.89803695679</v>
      </c>
      <c r="F467" s="0" t="n">
        <v>-0.814928293228</v>
      </c>
      <c r="G467" s="0" t="n">
        <v>0.796934127808</v>
      </c>
      <c r="H467" s="0" t="n">
        <v>-0.708392620087</v>
      </c>
      <c r="I467" s="0" t="n">
        <v>0.162503778934</v>
      </c>
      <c r="J467" s="0" t="n">
        <v>-0.318702816963</v>
      </c>
      <c r="K467" s="0" t="n">
        <v>0.608441352844</v>
      </c>
      <c r="L467" s="0" t="n">
        <f aca="false">SQRT((E467*E467) + (F467*F467) + (G467*G467))</f>
        <v>3.11413396148741</v>
      </c>
    </row>
    <row r="468" customFormat="false" ht="12.8" hidden="false" customHeight="false" outlineLevel="0" collapsed="false">
      <c r="A468" s="0" t="n">
        <v>1.55535899331675E+018</v>
      </c>
      <c r="B468" s="0" t="n">
        <v>20700</v>
      </c>
      <c r="C468" s="0" t="n">
        <v>1.55535899331675E+018</v>
      </c>
      <c r="D468" s="0" t="s">
        <v>0</v>
      </c>
      <c r="E468" s="0" t="n">
        <v>-2.89801883698</v>
      </c>
      <c r="F468" s="0" t="n">
        <v>-0.81498169899</v>
      </c>
      <c r="G468" s="0" t="n">
        <v>0.796945095062</v>
      </c>
      <c r="H468" s="0" t="n">
        <v>-0.708417713642</v>
      </c>
      <c r="I468" s="0" t="n">
        <v>0.162160232663</v>
      </c>
      <c r="J468" s="0" t="n">
        <v>-0.318197637796</v>
      </c>
      <c r="K468" s="0" t="n">
        <v>0.608768105507</v>
      </c>
      <c r="L468" s="0" t="n">
        <f aca="false">SQRT((E468*E468) + (F468*F468) + (G468*G468))</f>
        <v>3.11413388179168</v>
      </c>
    </row>
    <row r="469" customFormat="false" ht="12.8" hidden="false" customHeight="false" outlineLevel="0" collapsed="false">
      <c r="A469" s="0" t="n">
        <v>1.55535899333755E+018</v>
      </c>
      <c r="B469" s="0" t="n">
        <v>20701</v>
      </c>
      <c r="C469" s="0" t="n">
        <v>1.55535899333755E+018</v>
      </c>
      <c r="D469" s="0" t="s">
        <v>0</v>
      </c>
      <c r="E469" s="0" t="n">
        <v>-2.89984130859</v>
      </c>
      <c r="F469" s="0" t="n">
        <v>-0.815839290619</v>
      </c>
      <c r="G469" s="0" t="n">
        <v>0.797625541687</v>
      </c>
      <c r="H469" s="0" t="n">
        <v>-0.699858546257</v>
      </c>
      <c r="I469" s="0" t="n">
        <v>0.155665770173</v>
      </c>
      <c r="J469" s="0" t="n">
        <v>-0.329697459936</v>
      </c>
      <c r="K469" s="0" t="n">
        <v>0.614219665527</v>
      </c>
      <c r="L469" s="0" t="n">
        <f aca="false">SQRT((E469*E469) + (F469*F469) + (G469*G469))</f>
        <v>3.11622846849748</v>
      </c>
    </row>
    <row r="470" customFormat="false" ht="12.8" hidden="false" customHeight="false" outlineLevel="0" collapsed="false">
      <c r="A470" s="0" t="n">
        <v>1.55535899333763E+018</v>
      </c>
      <c r="B470" s="0" t="n">
        <v>20704</v>
      </c>
      <c r="C470" s="0" t="n">
        <v>1.55535899333763E+018</v>
      </c>
      <c r="D470" s="0" t="s">
        <v>0</v>
      </c>
      <c r="E470" s="0" t="n">
        <v>-2.8978099823</v>
      </c>
      <c r="F470" s="0" t="n">
        <v>-0.814884901047</v>
      </c>
      <c r="G470" s="0" t="n">
        <v>0.796880483627</v>
      </c>
      <c r="H470" s="0" t="n">
        <v>-0.709332883358</v>
      </c>
      <c r="I470" s="0" t="n">
        <v>0.162751957774</v>
      </c>
      <c r="J470" s="0" t="n">
        <v>-0.316899389029</v>
      </c>
      <c r="K470" s="0" t="n">
        <v>0.608221530914</v>
      </c>
      <c r="L470" s="0" t="n">
        <f aca="false">SQRT((E470*E470) + (F470*F470) + (G470*G470))</f>
        <v>3.11389765417194</v>
      </c>
    </row>
    <row r="471" customFormat="false" ht="12.8" hidden="false" customHeight="false" outlineLevel="0" collapsed="false">
      <c r="A471" s="0" t="n">
        <v>1.55535899336764E+018</v>
      </c>
      <c r="B471" s="0" t="n">
        <v>20705</v>
      </c>
      <c r="C471" s="0" t="n">
        <v>1.55535899336764E+018</v>
      </c>
      <c r="D471" s="0" t="s">
        <v>0</v>
      </c>
      <c r="E471" s="0" t="n">
        <v>-2.89784908295</v>
      </c>
      <c r="F471" s="0" t="n">
        <v>-0.81482052803</v>
      </c>
      <c r="G471" s="0" t="n">
        <v>0.796853542328</v>
      </c>
      <c r="H471" s="0" t="n">
        <v>-0.70937538147</v>
      </c>
      <c r="I471" s="0" t="n">
        <v>0.16279835999</v>
      </c>
      <c r="J471" s="0" t="n">
        <v>-0.316972523928</v>
      </c>
      <c r="K471" s="0" t="n">
        <v>0.60812151432</v>
      </c>
      <c r="L471" s="0" t="n">
        <f aca="false">SQRT((E471*E471) + (F471*F471) + (G471*G471))</f>
        <v>3.11391030191525</v>
      </c>
    </row>
    <row r="472" customFormat="false" ht="12.8" hidden="false" customHeight="false" outlineLevel="0" collapsed="false">
      <c r="A472" s="0" t="n">
        <v>1.55535899336768E+018</v>
      </c>
      <c r="B472" s="0" t="n">
        <v>20706</v>
      </c>
      <c r="C472" s="0" t="n">
        <v>1.55535899336768E+018</v>
      </c>
      <c r="D472" s="0" t="s">
        <v>0</v>
      </c>
      <c r="E472" s="0" t="n">
        <v>-2.89784908295</v>
      </c>
      <c r="F472" s="0" t="n">
        <v>-0.814876556396</v>
      </c>
      <c r="G472" s="0" t="n">
        <v>0.79688835144</v>
      </c>
      <c r="H472" s="0" t="n">
        <v>-0.709235906601</v>
      </c>
      <c r="I472" s="0" t="n">
        <v>0.162689909339</v>
      </c>
      <c r="J472" s="0" t="n">
        <v>-0.316756665707</v>
      </c>
      <c r="K472" s="0" t="n">
        <v>0.608425557613</v>
      </c>
      <c r="L472" s="0" t="n">
        <f aca="false">SQRT((E472*E472) + (F472*F472) + (G472*G472))</f>
        <v>3.11393387122763</v>
      </c>
    </row>
    <row r="473" customFormat="false" ht="12.8" hidden="false" customHeight="false" outlineLevel="0" collapsed="false">
      <c r="A473" s="0" t="n">
        <v>1.55535899336774E+018</v>
      </c>
      <c r="B473" s="0" t="n">
        <v>20707</v>
      </c>
      <c r="C473" s="0" t="n">
        <v>1.55535899336774E+018</v>
      </c>
      <c r="D473" s="0" t="s">
        <v>0</v>
      </c>
      <c r="E473" s="0" t="n">
        <v>-2.89968967438</v>
      </c>
      <c r="F473" s="0" t="n">
        <v>-0.815722942352</v>
      </c>
      <c r="G473" s="0" t="n">
        <v>0.79758644104</v>
      </c>
      <c r="H473" s="0" t="n">
        <v>-0.70069205761</v>
      </c>
      <c r="I473" s="0" t="n">
        <v>0.156149461865</v>
      </c>
      <c r="J473" s="0" t="n">
        <v>-0.328841030598</v>
      </c>
      <c r="K473" s="0" t="n">
        <v>0.613605499268</v>
      </c>
      <c r="L473" s="0" t="n">
        <f aca="false">SQRT((E473*E473) + (F473*F473) + (G473*G473))</f>
        <v>3.11604689587885</v>
      </c>
    </row>
    <row r="474" customFormat="false" ht="12.8" hidden="false" customHeight="false" outlineLevel="0" collapsed="false">
      <c r="A474" s="0" t="n">
        <v>1.55535899336776E+018</v>
      </c>
      <c r="B474" s="0" t="n">
        <v>20708</v>
      </c>
      <c r="C474" s="0" t="n">
        <v>1.55535899336776E+018</v>
      </c>
      <c r="D474" s="0" t="s">
        <v>0</v>
      </c>
      <c r="E474" s="0" t="n">
        <v>-2.89841556549</v>
      </c>
      <c r="F474" s="0" t="n">
        <v>-0.815157413483</v>
      </c>
      <c r="G474" s="0" t="n">
        <v>0.797148704529</v>
      </c>
      <c r="H474" s="0" t="n">
        <v>-0.706601679325</v>
      </c>
      <c r="I474" s="0" t="n">
        <v>0.160694465041</v>
      </c>
      <c r="J474" s="0" t="n">
        <v>-0.320614546537</v>
      </c>
      <c r="K474" s="0" t="n">
        <v>0.609998226166</v>
      </c>
      <c r="L474" s="0" t="n">
        <f aca="false">SQRT((E474*E474) + (F474*F474) + (G474*G474))</f>
        <v>3.11460117128394</v>
      </c>
    </row>
    <row r="475" customFormat="false" ht="12.8" hidden="false" customHeight="false" outlineLevel="0" collapsed="false">
      <c r="A475" s="0" t="n">
        <v>1.55535899337719E+018</v>
      </c>
      <c r="B475" s="0" t="n">
        <v>20709</v>
      </c>
      <c r="C475" s="0" t="n">
        <v>1.55535899337719E+018</v>
      </c>
      <c r="D475" s="0" t="s">
        <v>0</v>
      </c>
      <c r="E475" s="0" t="n">
        <v>-2.89794158936</v>
      </c>
      <c r="F475" s="0" t="n">
        <v>-0.814838886261</v>
      </c>
      <c r="G475" s="0" t="n">
        <v>0.796934127808</v>
      </c>
      <c r="H475" s="0" t="n">
        <v>-0.708941876888</v>
      </c>
      <c r="I475" s="0" t="n">
        <v>0.162593722343</v>
      </c>
      <c r="J475" s="0" t="n">
        <v>-0.317721068859</v>
      </c>
      <c r="K475" s="0" t="n">
        <v>0.608291149139</v>
      </c>
      <c r="L475" s="0" t="n">
        <f aca="false">SQRT((E475*E475) + (F475*F475) + (G475*G475))</f>
        <v>3.11402181591114</v>
      </c>
    </row>
    <row r="476" customFormat="false" ht="12.8" hidden="false" customHeight="false" outlineLevel="0" collapsed="false">
      <c r="A476" s="0" t="n">
        <v>1.55535899338759E+018</v>
      </c>
      <c r="B476" s="0" t="n">
        <v>20710</v>
      </c>
      <c r="C476" s="0" t="n">
        <v>1.55535899338759E+018</v>
      </c>
      <c r="D476" s="0" t="s">
        <v>0</v>
      </c>
      <c r="E476" s="0" t="n">
        <v>-2.89780139923</v>
      </c>
      <c r="F476" s="0" t="n">
        <v>-0.814762115479</v>
      </c>
      <c r="G476" s="0" t="n">
        <v>0.79682135582</v>
      </c>
      <c r="H476" s="0" t="n">
        <v>-0.709639370441</v>
      </c>
      <c r="I476" s="0" t="n">
        <v>0.16321349144</v>
      </c>
      <c r="J476" s="0" t="n">
        <v>-0.316882252693</v>
      </c>
      <c r="K476" s="0" t="n">
        <v>0.607749164104</v>
      </c>
      <c r="L476" s="0" t="n">
        <f aca="false">SQRT((E476*E476) + (F476*F476) + (G476*G476))</f>
        <v>3.11384240566057</v>
      </c>
    </row>
    <row r="477" customFormat="false" ht="12.8" hidden="false" customHeight="false" outlineLevel="0" collapsed="false">
      <c r="A477" s="0" t="n">
        <v>1.55535899339705E+018</v>
      </c>
      <c r="B477" s="0" t="n">
        <v>20711</v>
      </c>
      <c r="C477" s="0" t="n">
        <v>1.55535899339705E+018</v>
      </c>
      <c r="D477" s="0" t="s">
        <v>0</v>
      </c>
      <c r="E477" s="0" t="n">
        <v>-2.89779376984</v>
      </c>
      <c r="F477" s="0" t="n">
        <v>-0.814775466919</v>
      </c>
      <c r="G477" s="0" t="n">
        <v>0.796861886978</v>
      </c>
      <c r="H477" s="0" t="n">
        <v>-0.709654033184</v>
      </c>
      <c r="I477" s="0" t="n">
        <v>0.163280576468</v>
      </c>
      <c r="J477" s="0" t="n">
        <v>-0.316920727491</v>
      </c>
      <c r="K477" s="0" t="n">
        <v>0.607693791389</v>
      </c>
      <c r="L477" s="0" t="n">
        <f aca="false">SQRT((E477*E477) + (F477*F477) + (G477*G477))</f>
        <v>3.11384917119226</v>
      </c>
    </row>
    <row r="478" customFormat="false" ht="12.8" hidden="false" customHeight="false" outlineLevel="0" collapsed="false">
      <c r="A478" s="0" t="n">
        <v>1.55535899339709E+018</v>
      </c>
      <c r="B478" s="0" t="n">
        <v>20712</v>
      </c>
      <c r="C478" s="0" t="n">
        <v>1.55535899339709E+018</v>
      </c>
      <c r="D478" s="0" t="s">
        <v>0</v>
      </c>
      <c r="E478" s="0" t="n">
        <v>-2.89969158173</v>
      </c>
      <c r="F478" s="0" t="n">
        <v>-0.81557393074</v>
      </c>
      <c r="G478" s="0" t="n">
        <v>0.797537088394</v>
      </c>
      <c r="H478" s="0" t="n">
        <v>-0.70112413168</v>
      </c>
      <c r="I478" s="0" t="n">
        <v>0.157048463821</v>
      </c>
      <c r="J478" s="0" t="n">
        <v>-0.330933839083</v>
      </c>
      <c r="K478" s="0" t="n">
        <v>0.611754536629</v>
      </c>
      <c r="L478" s="0" t="n">
        <f aca="false">SQRT((E478*E478) + (F478*F478) + (G478*G478))</f>
        <v>3.11599703353878</v>
      </c>
    </row>
    <row r="479" customFormat="false" ht="12.8" hidden="false" customHeight="false" outlineLevel="0" collapsed="false">
      <c r="A479" s="0" t="n">
        <v>1.55535899340753E+018</v>
      </c>
      <c r="B479" s="0" t="n">
        <v>20713</v>
      </c>
      <c r="C479" s="0" t="n">
        <v>1.55535899340753E+018</v>
      </c>
      <c r="D479" s="0" t="s">
        <v>0</v>
      </c>
      <c r="E479" s="0" t="n">
        <v>-2.89836788177</v>
      </c>
      <c r="F479" s="0" t="n">
        <v>-0.815103054047</v>
      </c>
      <c r="G479" s="0" t="n">
        <v>0.797123908997</v>
      </c>
      <c r="H479" s="0" t="n">
        <v>-0.706894934177</v>
      </c>
      <c r="I479" s="0" t="n">
        <v>0.160898432136</v>
      </c>
      <c r="J479" s="0" t="n">
        <v>-0.320774376392</v>
      </c>
      <c r="K479" s="0" t="n">
        <v>0.609520375729</v>
      </c>
      <c r="L479" s="0" t="n">
        <f aca="false">SQRT((E479*E479) + (F479*F479) + (G479*G479))</f>
        <v>3.114536224398</v>
      </c>
    </row>
    <row r="480" customFormat="false" ht="12.8" hidden="false" customHeight="false" outlineLevel="0" collapsed="false">
      <c r="A480" s="0" t="n">
        <v>1.55535899342731E+018</v>
      </c>
      <c r="B480" s="0" t="n">
        <v>20714</v>
      </c>
      <c r="C480" s="0" t="n">
        <v>1.55535899342731E+018</v>
      </c>
      <c r="D480" s="0" t="s">
        <v>0</v>
      </c>
      <c r="E480" s="0" t="n">
        <v>-2.89788913727</v>
      </c>
      <c r="F480" s="0" t="n">
        <v>-0.814865350723</v>
      </c>
      <c r="G480" s="0" t="n">
        <v>0.796936511993</v>
      </c>
      <c r="H480" s="0" t="n">
        <v>-0.70908510685</v>
      </c>
      <c r="I480" s="0" t="n">
        <v>0.162567228079</v>
      </c>
      <c r="J480" s="0" t="n">
        <v>-0.317194730043</v>
      </c>
      <c r="K480" s="0" t="n">
        <v>0.608405888081</v>
      </c>
      <c r="L480" s="0" t="n">
        <f aca="false">SQRT((E480*E480) + (F480*F480) + (G480*G480))</f>
        <v>3.11398053877412</v>
      </c>
    </row>
    <row r="481" customFormat="false" ht="12.8" hidden="false" customHeight="false" outlineLevel="0" collapsed="false">
      <c r="A481" s="0" t="n">
        <v>1.55535899342737E+018</v>
      </c>
      <c r="B481" s="0" t="n">
        <v>20715</v>
      </c>
      <c r="C481" s="0" t="n">
        <v>1.55535899342737E+018</v>
      </c>
      <c r="D481" s="0" t="s">
        <v>0</v>
      </c>
      <c r="E481" s="0" t="n">
        <v>-2.89775466919</v>
      </c>
      <c r="F481" s="0" t="n">
        <v>-0.814809560776</v>
      </c>
      <c r="G481" s="0" t="n">
        <v>0.796842098236</v>
      </c>
      <c r="H481" s="0" t="n">
        <v>-0.70967566967</v>
      </c>
      <c r="I481" s="0" t="n">
        <v>0.163178443909</v>
      </c>
      <c r="J481" s="0" t="n">
        <v>-0.316375106573</v>
      </c>
      <c r="K481" s="0" t="n">
        <v>0.607980430126</v>
      </c>
      <c r="L481" s="0" t="n">
        <f aca="false">SQRT((E481*E481) + (F481*F481) + (G481*G481))</f>
        <v>3.11381664082289</v>
      </c>
    </row>
    <row r="482" customFormat="false" ht="12.8" hidden="false" customHeight="false" outlineLevel="0" collapsed="false">
      <c r="A482" s="0" t="n">
        <v>1.5553589934378E+018</v>
      </c>
      <c r="B482" s="0" t="n">
        <v>20716</v>
      </c>
      <c r="C482" s="0" t="n">
        <v>1.5553589934378E+018</v>
      </c>
      <c r="D482" s="0" t="s">
        <v>0</v>
      </c>
      <c r="E482" s="0" t="n">
        <v>-2.89779758453</v>
      </c>
      <c r="F482" s="0" t="n">
        <v>-0.814782619476</v>
      </c>
      <c r="G482" s="0" t="n">
        <v>0.796883583069</v>
      </c>
      <c r="H482" s="0" t="n">
        <v>-0.709668040276</v>
      </c>
      <c r="I482" s="0" t="n">
        <v>0.163083329797</v>
      </c>
      <c r="J482" s="0" t="n">
        <v>-0.316346019506</v>
      </c>
      <c r="K482" s="0" t="n">
        <v>0.608029782772</v>
      </c>
      <c r="L482" s="0" t="n">
        <f aca="false">SQRT((E482*E482) + (F482*F482) + (G482*G482))</f>
        <v>3.11386014504071</v>
      </c>
    </row>
    <row r="483" customFormat="false" ht="12.8" hidden="false" customHeight="false" outlineLevel="0" collapsed="false">
      <c r="A483" s="0" t="n">
        <v>1.5553589934677E+018</v>
      </c>
      <c r="B483" s="0" t="n">
        <v>20717</v>
      </c>
      <c r="C483" s="0" t="n">
        <v>1.5553589934677E+018</v>
      </c>
      <c r="D483" s="0" t="s">
        <v>0</v>
      </c>
      <c r="E483" s="0" t="n">
        <v>-2.89959907532</v>
      </c>
      <c r="F483" s="0" t="n">
        <v>-0.815711021423</v>
      </c>
      <c r="G483" s="0" t="n">
        <v>0.797517538071</v>
      </c>
      <c r="H483" s="0" t="n">
        <v>-0.700918674469</v>
      </c>
      <c r="I483" s="0" t="n">
        <v>0.15657363832</v>
      </c>
      <c r="J483" s="0" t="n">
        <v>-0.328668475151</v>
      </c>
      <c r="K483" s="0" t="n">
        <v>0.613330960274</v>
      </c>
      <c r="L483" s="0" t="n">
        <f aca="false">SQRT((E483*E483) + (F483*F483) + (G483*G483))</f>
        <v>3.11594183058644</v>
      </c>
    </row>
    <row r="484" customFormat="false" ht="12.8" hidden="false" customHeight="false" outlineLevel="0" collapsed="false">
      <c r="A484" s="0" t="n">
        <v>1.55535899346776E+018</v>
      </c>
      <c r="B484" s="0" t="n">
        <v>20719</v>
      </c>
      <c r="C484" s="0" t="n">
        <v>1.55535899346776E+018</v>
      </c>
      <c r="D484" s="0" t="s">
        <v>0</v>
      </c>
      <c r="E484" s="0" t="n">
        <v>-2.89800643921</v>
      </c>
      <c r="F484" s="0" t="n">
        <v>-0.814956903458</v>
      </c>
      <c r="G484" s="0" t="n">
        <v>0.796974420547</v>
      </c>
      <c r="H484" s="0" t="n">
        <v>-0.708662509918</v>
      </c>
      <c r="I484" s="0" t="n">
        <v>0.161139458418</v>
      </c>
      <c r="J484" s="0" t="n">
        <v>-0.317336171865</v>
      </c>
      <c r="K484" s="0" t="n">
        <v>0.609203934669</v>
      </c>
      <c r="L484" s="0" t="n">
        <f aca="false">SQRT((E484*E484) + (F484*F484) + (G484*G484))</f>
        <v>3.11412336030587</v>
      </c>
    </row>
    <row r="485" customFormat="false" ht="12.8" hidden="false" customHeight="false" outlineLevel="0" collapsed="false">
      <c r="A485" s="0" t="n">
        <v>1.5553589934771E+018</v>
      </c>
      <c r="B485" s="0" t="n">
        <v>20720</v>
      </c>
      <c r="C485" s="0" t="n">
        <v>1.5553589934771E+018</v>
      </c>
      <c r="D485" s="0" t="s">
        <v>0</v>
      </c>
      <c r="E485" s="0" t="n">
        <v>-2.89771080017</v>
      </c>
      <c r="F485" s="0" t="n">
        <v>-0.814841032028</v>
      </c>
      <c r="G485" s="0" t="n">
        <v>0.796824932098</v>
      </c>
      <c r="H485" s="0" t="n">
        <v>-0.709766805172</v>
      </c>
      <c r="I485" s="0" t="n">
        <v>0.163566604257</v>
      </c>
      <c r="J485" s="0" t="n">
        <v>-0.316609978676</v>
      </c>
      <c r="K485" s="0" t="n">
        <v>0.607647240162</v>
      </c>
      <c r="L485" s="0" t="n">
        <f aca="false">SQRT((E485*E485) + (F485*F485) + (G485*G485))</f>
        <v>3.11377965843945</v>
      </c>
    </row>
    <row r="486" customFormat="false" ht="12.8" hidden="false" customHeight="false" outlineLevel="0" collapsed="false">
      <c r="A486" s="0" t="n">
        <v>1.55535899347714E+018</v>
      </c>
      <c r="B486" s="0" t="n">
        <v>20721</v>
      </c>
      <c r="C486" s="0" t="n">
        <v>1.55535899347714E+018</v>
      </c>
      <c r="D486" s="0" t="s">
        <v>0</v>
      </c>
      <c r="E486" s="0" t="n">
        <v>-2.8994474411</v>
      </c>
      <c r="F486" s="0" t="n">
        <v>-0.815680265427</v>
      </c>
      <c r="G486" s="0" t="n">
        <v>0.797439813614</v>
      </c>
      <c r="H486" s="0" t="n">
        <v>-0.701430499554</v>
      </c>
      <c r="I486" s="0" t="n">
        <v>0.157366812229</v>
      </c>
      <c r="J486" s="0" t="n">
        <v>-0.327974915504</v>
      </c>
      <c r="K486" s="0" t="n">
        <v>0.612913906574</v>
      </c>
      <c r="L486" s="0" t="n">
        <f aca="false">SQRT((E486*E486) + (F486*F486) + (G486*G486))</f>
        <v>3.11577277981645</v>
      </c>
    </row>
    <row r="487" customFormat="false" ht="12.8" hidden="false" customHeight="false" outlineLevel="0" collapsed="false">
      <c r="A487" s="0" t="n">
        <v>1.55535899348757E+018</v>
      </c>
      <c r="B487" s="0" t="n">
        <v>20722</v>
      </c>
      <c r="C487" s="0" t="n">
        <v>1.55535899348757E+018</v>
      </c>
      <c r="D487" s="0" t="s">
        <v>0</v>
      </c>
      <c r="E487" s="0" t="n">
        <v>-2.898229599</v>
      </c>
      <c r="F487" s="0" t="n">
        <v>-0.815004110336</v>
      </c>
      <c r="G487" s="0" t="n">
        <v>0.797048807144</v>
      </c>
      <c r="H487" s="0" t="n">
        <v>-0.707395851612</v>
      </c>
      <c r="I487" s="0" t="n">
        <v>0.16196423769</v>
      </c>
      <c r="J487" s="0" t="n">
        <v>-0.319816768169</v>
      </c>
      <c r="K487" s="0" t="n">
        <v>0.609160006046</v>
      </c>
      <c r="L487" s="0" t="n">
        <f aca="false">SQRT((E487*E487) + (F487*F487) + (G487*G487))</f>
        <v>3.11436242421365</v>
      </c>
    </row>
    <row r="488" customFormat="false" ht="12.8" hidden="false" customHeight="false" outlineLevel="0" collapsed="false">
      <c r="A488" s="0" t="n">
        <v>1.55535899348761E+018</v>
      </c>
      <c r="B488" s="0" t="n">
        <v>20723</v>
      </c>
      <c r="C488" s="0" t="n">
        <v>1.55535899348761E+018</v>
      </c>
      <c r="D488" s="0" t="s">
        <v>0</v>
      </c>
      <c r="E488" s="0" t="n">
        <v>-2.8995552063</v>
      </c>
      <c r="F488" s="0" t="n">
        <v>-0.815659761429</v>
      </c>
      <c r="G488" s="0" t="n">
        <v>0.797509670258</v>
      </c>
      <c r="H488" s="0" t="n">
        <v>-0.701103925705</v>
      </c>
      <c r="I488" s="0" t="n">
        <v>0.156906604767</v>
      </c>
      <c r="J488" s="0" t="n">
        <v>-0.328402668238</v>
      </c>
      <c r="K488" s="0" t="n">
        <v>0.613176465034</v>
      </c>
      <c r="L488" s="0" t="n">
        <f aca="false">SQRT((E488*E488) + (F488*F488) + (G488*G488))</f>
        <v>3.11588557475253</v>
      </c>
    </row>
    <row r="489" customFormat="false" ht="12.8" hidden="false" customHeight="false" outlineLevel="0" collapsed="false">
      <c r="A489" s="0" t="n">
        <v>1.55535899350743E+018</v>
      </c>
      <c r="B489" s="0" t="n">
        <v>20724</v>
      </c>
      <c r="C489" s="0" t="n">
        <v>1.55535899350743E+018</v>
      </c>
      <c r="D489" s="0" t="s">
        <v>0</v>
      </c>
      <c r="E489" s="0" t="n">
        <v>-2.89814376831</v>
      </c>
      <c r="F489" s="0" t="n">
        <v>-0.814970493317</v>
      </c>
      <c r="G489" s="0" t="n">
        <v>0.796985626221</v>
      </c>
      <c r="H489" s="0" t="n">
        <v>-0.707774162292</v>
      </c>
      <c r="I489" s="0" t="n">
        <v>0.161968678236</v>
      </c>
      <c r="J489" s="0" t="n">
        <v>-0.319301277399</v>
      </c>
      <c r="K489" s="0" t="n">
        <v>0.608989834785</v>
      </c>
      <c r="L489" s="0" t="n">
        <f aca="false">SQRT((E489*E489) + (F489*F489) + (G489*G489))</f>
        <v>3.11425758330526</v>
      </c>
    </row>
    <row r="490" customFormat="false" ht="12.8" hidden="false" customHeight="false" outlineLevel="0" collapsed="false">
      <c r="A490" s="0" t="n">
        <v>1.55535899350747E+018</v>
      </c>
      <c r="B490" s="0" t="n">
        <v>20725</v>
      </c>
      <c r="C490" s="0" t="n">
        <v>1.55535899350747E+018</v>
      </c>
      <c r="D490" s="0" t="s">
        <v>0</v>
      </c>
      <c r="E490" s="0" t="n">
        <v>-2.89764499664</v>
      </c>
      <c r="F490" s="0" t="n">
        <v>-0.814787149429</v>
      </c>
      <c r="G490" s="0" t="n">
        <v>0.796853065491</v>
      </c>
      <c r="H490" s="0" t="n">
        <v>-0.710074722767</v>
      </c>
      <c r="I490" s="0" t="n">
        <v>0.163306057453</v>
      </c>
      <c r="J490" s="0" t="n">
        <v>-0.315661460161</v>
      </c>
      <c r="K490" s="0" t="n">
        <v>0.607851147652</v>
      </c>
      <c r="L490" s="0" t="n">
        <f aca="false">SQRT((E490*E490) + (F490*F490) + (G490*G490))</f>
        <v>3.11371152058277</v>
      </c>
    </row>
    <row r="491" customFormat="false" ht="12.8" hidden="false" customHeight="false" outlineLevel="0" collapsed="false">
      <c r="A491" s="0" t="n">
        <v>1.55535899351669E+018</v>
      </c>
      <c r="B491" s="0" t="n">
        <v>20726</v>
      </c>
      <c r="C491" s="0" t="n">
        <v>1.55535899351669E+018</v>
      </c>
      <c r="D491" s="0" t="s">
        <v>0</v>
      </c>
      <c r="E491" s="0" t="n">
        <v>-2.89754772186</v>
      </c>
      <c r="F491" s="0" t="n">
        <v>-0.814770936966</v>
      </c>
      <c r="G491" s="0" t="n">
        <v>0.796811342239</v>
      </c>
      <c r="H491" s="0" t="n">
        <v>-0.710656106472</v>
      </c>
      <c r="I491" s="0" t="n">
        <v>0.163693651557</v>
      </c>
      <c r="J491" s="0" t="n">
        <v>-0.314828664064</v>
      </c>
      <c r="K491" s="0" t="n">
        <v>0.607499241829</v>
      </c>
      <c r="L491" s="0" t="n">
        <f aca="false">SQRT((E491*E491) + (F491*F491) + (G491*G491))</f>
        <v>3.11360607580684</v>
      </c>
    </row>
    <row r="492" customFormat="false" ht="12.8" hidden="false" customHeight="false" outlineLevel="0" collapsed="false">
      <c r="A492" s="0" t="n">
        <v>1.55535899352714E+018</v>
      </c>
      <c r="B492" s="0" t="n">
        <v>20727</v>
      </c>
      <c r="C492" s="0" t="n">
        <v>1.55535899352714E+018</v>
      </c>
      <c r="D492" s="0" t="s">
        <v>0</v>
      </c>
      <c r="E492" s="0" t="n">
        <v>-2.89946746826</v>
      </c>
      <c r="F492" s="0" t="n">
        <v>-0.815509796143</v>
      </c>
      <c r="G492" s="0" t="n">
        <v>0.797424077988</v>
      </c>
      <c r="H492" s="0" t="n">
        <v>-0.702024400234</v>
      </c>
      <c r="I492" s="0" t="n">
        <v>0.157782420516</v>
      </c>
      <c r="J492" s="0" t="n">
        <v>-0.329238444567</v>
      </c>
      <c r="K492" s="0" t="n">
        <v>0.611447989941</v>
      </c>
      <c r="L492" s="0" t="n">
        <f aca="false">SQRT((E492*E492) + (F492*F492) + (G492*G492))</f>
        <v>3.11574276654191</v>
      </c>
    </row>
    <row r="493" customFormat="false" ht="12.8" hidden="false" customHeight="false" outlineLevel="0" collapsed="false">
      <c r="A493" s="0" t="n">
        <v>1.5553589935376E+018</v>
      </c>
      <c r="B493" s="0" t="n">
        <v>20728</v>
      </c>
      <c r="C493" s="0" t="n">
        <v>1.5553589935376E+018</v>
      </c>
      <c r="D493" s="0" t="s">
        <v>0</v>
      </c>
      <c r="E493" s="0" t="n">
        <v>-2.89816570282</v>
      </c>
      <c r="F493" s="0" t="n">
        <v>-0.815014600754</v>
      </c>
      <c r="G493" s="0" t="n">
        <v>0.796998500824</v>
      </c>
      <c r="H493" s="0" t="n">
        <v>-0.707726657391</v>
      </c>
      <c r="I493" s="0" t="n">
        <v>0.161714270711</v>
      </c>
      <c r="J493" s="0" t="n">
        <v>-0.319663137197</v>
      </c>
      <c r="K493" s="0" t="n">
        <v>0.608922839165</v>
      </c>
      <c r="L493" s="0" t="n">
        <f aca="false">SQRT((E493*E493) + (F493*F493) + (G493*G493))</f>
        <v>3.11429283317418</v>
      </c>
    </row>
    <row r="494" customFormat="false" ht="12.8" hidden="false" customHeight="false" outlineLevel="0" collapsed="false">
      <c r="A494" s="0" t="n">
        <v>1.555358993547E+018</v>
      </c>
      <c r="B494" s="0" t="n">
        <v>20729</v>
      </c>
      <c r="C494" s="0" t="n">
        <v>1.555358993547E+018</v>
      </c>
      <c r="D494" s="0" t="s">
        <v>0</v>
      </c>
      <c r="E494" s="0" t="n">
        <v>-2.89779758453</v>
      </c>
      <c r="F494" s="0" t="n">
        <v>-0.814785718918</v>
      </c>
      <c r="G494" s="0" t="n">
        <v>0.796862840652</v>
      </c>
      <c r="H494" s="0" t="n">
        <v>-0.709717452526</v>
      </c>
      <c r="I494" s="0" t="n">
        <v>0.163155436516</v>
      </c>
      <c r="J494" s="0" t="n">
        <v>-0.316584527493</v>
      </c>
      <c r="K494" s="0" t="n">
        <v>0.607828676701</v>
      </c>
      <c r="L494" s="0" t="n">
        <f aca="false">SQRT((E494*E494) + (F494*F494) + (G494*G494))</f>
        <v>3.11385564782194</v>
      </c>
    </row>
    <row r="495" customFormat="false" ht="12.8" hidden="false" customHeight="false" outlineLevel="0" collapsed="false">
      <c r="A495" s="0" t="n">
        <v>1.5553589935573E+018</v>
      </c>
      <c r="B495" s="0" t="n">
        <v>20730</v>
      </c>
      <c r="C495" s="0" t="n">
        <v>1.5553589935573E+018</v>
      </c>
      <c r="D495" s="0" t="s">
        <v>0</v>
      </c>
      <c r="E495" s="0" t="n">
        <v>-2.89946460724</v>
      </c>
      <c r="F495" s="0" t="n">
        <v>-0.815648317337</v>
      </c>
      <c r="G495" s="0" t="n">
        <v>0.797469377518</v>
      </c>
      <c r="H495" s="0" t="n">
        <v>-0.701640844345</v>
      </c>
      <c r="I495" s="0" t="n">
        <v>0.157162606716</v>
      </c>
      <c r="J495" s="0" t="n">
        <v>-0.327696084976</v>
      </c>
      <c r="K495" s="0" t="n">
        <v>0.612874746323</v>
      </c>
      <c r="L495" s="0" t="n">
        <f aca="false">SQRT((E495*E495) + (F495*F495) + (G495*G495))</f>
        <v>3.11578795720939</v>
      </c>
    </row>
    <row r="496" customFormat="false" ht="12.8" hidden="false" customHeight="false" outlineLevel="0" collapsed="false">
      <c r="A496" s="0" t="n">
        <v>1.55535899355736E+018</v>
      </c>
      <c r="B496" s="0" t="n">
        <v>20731</v>
      </c>
      <c r="C496" s="0" t="n">
        <v>1.55535899355736E+018</v>
      </c>
      <c r="D496" s="0" t="s">
        <v>0</v>
      </c>
      <c r="E496" s="0" t="n">
        <v>-2.8988866806</v>
      </c>
      <c r="F496" s="0" t="n">
        <v>-0.815157651901</v>
      </c>
      <c r="G496" s="0" t="n">
        <v>0.797262191772</v>
      </c>
      <c r="H496" s="0" t="n">
        <v>-0.706077098846</v>
      </c>
      <c r="I496" s="0" t="n">
        <v>0.156676217914</v>
      </c>
      <c r="J496" s="0" t="n">
        <v>-0.321444749832</v>
      </c>
      <c r="K496" s="0" t="n">
        <v>0.611212790012</v>
      </c>
      <c r="L496" s="0" t="n">
        <f aca="false">SQRT((E496*E496) + (F496*F496) + (G496*G496))</f>
        <v>3.11506869696993</v>
      </c>
    </row>
    <row r="497" customFormat="false" ht="12.8" hidden="false" customHeight="false" outlineLevel="0" collapsed="false">
      <c r="A497" s="0" t="n">
        <v>1.55535899356773E+018</v>
      </c>
      <c r="B497" s="0" t="n">
        <v>20732</v>
      </c>
      <c r="C497" s="0" t="n">
        <v>1.55535899356773E+018</v>
      </c>
      <c r="D497" s="0" t="s">
        <v>0</v>
      </c>
      <c r="E497" s="0" t="n">
        <v>-2.8979473114</v>
      </c>
      <c r="F497" s="0" t="n">
        <v>-0.814793586731</v>
      </c>
      <c r="G497" s="0" t="n">
        <v>0.796926259995</v>
      </c>
      <c r="H497" s="0" t="n">
        <v>-0.709408998489</v>
      </c>
      <c r="I497" s="0" t="n">
        <v>0.161790013313</v>
      </c>
      <c r="J497" s="0" t="n">
        <v>-0.316791623831</v>
      </c>
      <c r="K497" s="0" t="n">
        <v>0.608445465565</v>
      </c>
      <c r="L497" s="0" t="n">
        <f aca="false">SQRT((E497*E497) + (F497*F497) + (G497*G497))</f>
        <v>3.11401327429702</v>
      </c>
    </row>
    <row r="498" customFormat="false" ht="12.8" hidden="false" customHeight="false" outlineLevel="0" collapsed="false">
      <c r="A498" s="0" t="n">
        <v>1.55535899357718E+018</v>
      </c>
      <c r="B498" s="0" t="n">
        <v>20733</v>
      </c>
      <c r="C498" s="0" t="n">
        <v>1.55535899357718E+018</v>
      </c>
      <c r="D498" s="0" t="s">
        <v>0</v>
      </c>
      <c r="E498" s="0" t="n">
        <v>-2.89759635925</v>
      </c>
      <c r="F498" s="0" t="n">
        <v>-0.814760923386</v>
      </c>
      <c r="G498" s="0" t="n">
        <v>0.79682469368</v>
      </c>
      <c r="H498" s="0" t="n">
        <v>-0.71029073</v>
      </c>
      <c r="I498" s="0" t="n">
        <v>0.16353161633</v>
      </c>
      <c r="J498" s="0" t="n">
        <v>-0.315118938684</v>
      </c>
      <c r="K498" s="0" t="n">
        <v>0.60781955719</v>
      </c>
      <c r="L498" s="0" t="n">
        <f aca="false">SQRT((E498*E498) + (F498*F498) + (G498*G498))</f>
        <v>3.1136521346923</v>
      </c>
    </row>
    <row r="499" customFormat="false" ht="12.8" hidden="false" customHeight="false" outlineLevel="0" collapsed="false">
      <c r="A499" s="0" t="n">
        <v>1.55535899358757E+018</v>
      </c>
      <c r="B499" s="0" t="n">
        <v>20734</v>
      </c>
      <c r="C499" s="0" t="n">
        <v>1.55535899358757E+018</v>
      </c>
      <c r="D499" s="0" t="s">
        <v>0</v>
      </c>
      <c r="E499" s="0" t="n">
        <v>-2.89938831329</v>
      </c>
      <c r="F499" s="0" t="n">
        <v>-0.815622329712</v>
      </c>
      <c r="G499" s="0" t="n">
        <v>0.797451734543</v>
      </c>
      <c r="H499" s="0" t="n">
        <v>-0.701877772808</v>
      </c>
      <c r="I499" s="0" t="n">
        <v>0.157607197762</v>
      </c>
      <c r="J499" s="0" t="n">
        <v>-0.327519863844</v>
      </c>
      <c r="K499" s="0" t="n">
        <v>0.612583339214</v>
      </c>
      <c r="L499" s="0" t="n">
        <f aca="false">SQRT((E499*E499) + (F499*F499) + (G499*G499))</f>
        <v>3.11570564156711</v>
      </c>
    </row>
    <row r="500" customFormat="false" ht="12.8" hidden="false" customHeight="false" outlineLevel="0" collapsed="false">
      <c r="A500" s="0" t="n">
        <v>1.55535899359697E+018</v>
      </c>
      <c r="B500" s="0" t="n">
        <v>20735</v>
      </c>
      <c r="C500" s="0" t="n">
        <v>1.55535899359697E+018</v>
      </c>
      <c r="D500" s="0" t="s">
        <v>0</v>
      </c>
      <c r="E500" s="0" t="n">
        <v>-2.89816474915</v>
      </c>
      <c r="F500" s="0" t="n">
        <v>-0.81498003006</v>
      </c>
      <c r="G500" s="0" t="n">
        <v>0.79704618454</v>
      </c>
      <c r="H500" s="0" t="n">
        <v>-0.707676887512</v>
      </c>
      <c r="I500" s="0" t="n">
        <v>0.16206997633</v>
      </c>
      <c r="J500" s="0" t="n">
        <v>-0.319327324629</v>
      </c>
      <c r="K500" s="0" t="n">
        <v>0.609062433243</v>
      </c>
      <c r="L500" s="0" t="n">
        <f aca="false">SQRT((E500*E500) + (F500*F500) + (G500*G500))</f>
        <v>3.11429510209005</v>
      </c>
    </row>
    <row r="501" customFormat="false" ht="12.8" hidden="false" customHeight="false" outlineLevel="0" collapsed="false">
      <c r="A501" s="0" t="n">
        <v>1.55535899359701E+018</v>
      </c>
      <c r="B501" s="0" t="n">
        <v>20736</v>
      </c>
      <c r="C501" s="0" t="n">
        <v>1.55535899359701E+018</v>
      </c>
      <c r="D501" s="0" t="s">
        <v>0</v>
      </c>
      <c r="E501" s="0" t="n">
        <v>-2.89774799347</v>
      </c>
      <c r="F501" s="0" t="n">
        <v>-0.814738273621</v>
      </c>
      <c r="G501" s="0" t="n">
        <v>0.796864748001</v>
      </c>
      <c r="H501" s="0" t="n">
        <v>-0.709757626057</v>
      </c>
      <c r="I501" s="0" t="n">
        <v>0.163586705923</v>
      </c>
      <c r="J501" s="0" t="n">
        <v>-0.316379934549</v>
      </c>
      <c r="K501" s="0" t="n">
        <v>0.607772409916</v>
      </c>
      <c r="L501" s="0" t="n">
        <f aca="false">SQRT((E501*E501) + (F501*F501) + (G501*G501))</f>
        <v>3.11379757125749</v>
      </c>
    </row>
    <row r="502" customFormat="false" ht="12.8" hidden="false" customHeight="false" outlineLevel="0" collapsed="false">
      <c r="A502" s="0" t="n">
        <v>1.55535899360746E+018</v>
      </c>
      <c r="B502" s="0" t="n">
        <v>20737</v>
      </c>
      <c r="C502" s="0" t="n">
        <v>1.55535899360746E+018</v>
      </c>
      <c r="D502" s="0" t="s">
        <v>0</v>
      </c>
      <c r="E502" s="0" t="n">
        <v>-2.89756679535</v>
      </c>
      <c r="F502" s="0" t="n">
        <v>-0.814776182175</v>
      </c>
      <c r="G502" s="0" t="n">
        <v>0.796807050705</v>
      </c>
      <c r="H502" s="0" t="n">
        <v>-0.710038006306</v>
      </c>
      <c r="I502" s="0" t="n">
        <v>0.163460344076</v>
      </c>
      <c r="J502" s="0" t="n">
        <v>-0.315546482801</v>
      </c>
      <c r="K502" s="0" t="n">
        <v>0.607912123203</v>
      </c>
      <c r="L502" s="0" t="n">
        <f aca="false">SQRT((E502*E502) + (F502*F502) + (G502*G502))</f>
        <v>3.1136241000814</v>
      </c>
    </row>
    <row r="503" customFormat="false" ht="12.8" hidden="false" customHeight="false" outlineLevel="0" collapsed="false">
      <c r="A503" s="0" t="n">
        <v>1.55535899362705E+018</v>
      </c>
      <c r="B503" s="0" t="n">
        <v>20738</v>
      </c>
      <c r="C503" s="0" t="n">
        <v>1.55535899362705E+018</v>
      </c>
      <c r="D503" s="0" t="s">
        <v>0</v>
      </c>
      <c r="E503" s="0" t="n">
        <v>-2.89760398865</v>
      </c>
      <c r="F503" s="0" t="n">
        <v>-0.814831495285</v>
      </c>
      <c r="G503" s="0" t="n">
        <v>0.796818733215</v>
      </c>
      <c r="H503" s="0" t="n">
        <v>-0.710014939308</v>
      </c>
      <c r="I503" s="0" t="n">
        <v>0.16344088316</v>
      </c>
      <c r="J503" s="0" t="n">
        <v>-0.315695405006</v>
      </c>
      <c r="K503" s="0" t="n">
        <v>0.607867121696</v>
      </c>
      <c r="L503" s="0" t="n">
        <f aca="false">SQRT((E503*E503) + (F503*F503) + (G503*G503))</f>
        <v>3.1136761768609</v>
      </c>
    </row>
    <row r="504" customFormat="false" ht="12.8" hidden="false" customHeight="false" outlineLevel="0" collapsed="false">
      <c r="A504" s="0" t="n">
        <v>1.55535899363738E+018</v>
      </c>
      <c r="B504" s="0" t="n">
        <v>20739</v>
      </c>
      <c r="C504" s="0" t="n">
        <v>1.55535899363738E+018</v>
      </c>
      <c r="D504" s="0" t="s">
        <v>0</v>
      </c>
      <c r="E504" s="0" t="n">
        <v>-2.89953804016</v>
      </c>
      <c r="F504" s="0" t="n">
        <v>-0.815667867661</v>
      </c>
      <c r="G504" s="0" t="n">
        <v>0.797517299652</v>
      </c>
      <c r="H504" s="0" t="n">
        <v>-0.701323211193</v>
      </c>
      <c r="I504" s="0" t="n">
        <v>0.156940966845</v>
      </c>
      <c r="J504" s="0" t="n">
        <v>-0.328307032585</v>
      </c>
      <c r="K504" s="0" t="n">
        <v>0.612967967987</v>
      </c>
      <c r="L504" s="0" t="n">
        <f aca="false">SQRT((E504*E504) + (F504*F504) + (G504*G504))</f>
        <v>3.11587367521756</v>
      </c>
    </row>
    <row r="505" customFormat="false" ht="12.8" hidden="false" customHeight="false" outlineLevel="0" collapsed="false">
      <c r="A505" s="0" t="n">
        <v>1.55535899363742E+018</v>
      </c>
      <c r="B505" s="0" t="n">
        <v>20740</v>
      </c>
      <c r="C505" s="0" t="n">
        <v>1.55535899363742E+018</v>
      </c>
      <c r="D505" s="0" t="s">
        <v>0</v>
      </c>
      <c r="E505" s="0" t="n">
        <v>-2.89828491211</v>
      </c>
      <c r="F505" s="0" t="n">
        <v>-0.815114021301</v>
      </c>
      <c r="G505" s="0" t="n">
        <v>0.797068595886</v>
      </c>
      <c r="H505" s="0" t="n">
        <v>-0.707143843174</v>
      </c>
      <c r="I505" s="0" t="n">
        <v>0.161121442914</v>
      </c>
      <c r="J505" s="0" t="n">
        <v>-0.320000648499</v>
      </c>
      <c r="K505" s="0" t="n">
        <v>0.609579503536</v>
      </c>
      <c r="L505" s="0" t="n">
        <f aca="false">SQRT((E505*E505) + (F505*F505) + (G505*G505))</f>
        <v>3.11444772729189</v>
      </c>
    </row>
    <row r="506" customFormat="false" ht="12.8" hidden="false" customHeight="false" outlineLevel="0" collapsed="false">
      <c r="A506" s="0" t="n">
        <v>1.5553589936467E+018</v>
      </c>
      <c r="B506" s="0" t="n">
        <v>20741</v>
      </c>
      <c r="C506" s="0" t="n">
        <v>1.5553589936467E+018</v>
      </c>
      <c r="D506" s="0" t="s">
        <v>0</v>
      </c>
      <c r="E506" s="0" t="n">
        <v>-2.89786148071</v>
      </c>
      <c r="F506" s="0" t="n">
        <v>-0.814861059189</v>
      </c>
      <c r="G506" s="0" t="n">
        <v>0.796890497208</v>
      </c>
      <c r="H506" s="0" t="n">
        <v>-0.709217488766</v>
      </c>
      <c r="I506" s="0" t="n">
        <v>0.163146987557</v>
      </c>
      <c r="J506" s="0" t="n">
        <v>-0.317650079727</v>
      </c>
      <c r="K506" s="0" t="n">
        <v>0.607858479023</v>
      </c>
      <c r="L506" s="0" t="n">
        <f aca="false">SQRT((E506*E506) + (F506*F506) + (G506*G506))</f>
        <v>3.11394190242942</v>
      </c>
    </row>
    <row r="507" customFormat="false" ht="12.8" hidden="false" customHeight="false" outlineLevel="0" collapsed="false">
      <c r="A507" s="0" t="n">
        <v>1.55535899365709E+018</v>
      </c>
      <c r="B507" s="0" t="n">
        <v>20742</v>
      </c>
      <c r="C507" s="0" t="n">
        <v>1.55535899365709E+018</v>
      </c>
      <c r="D507" s="0" t="s">
        <v>0</v>
      </c>
      <c r="E507" s="0" t="n">
        <v>-2.89772510529</v>
      </c>
      <c r="F507" s="0" t="n">
        <v>-0.814839601517</v>
      </c>
      <c r="G507" s="0" t="n">
        <v>0.796838283539</v>
      </c>
      <c r="H507" s="0" t="n">
        <v>-0.70983928442</v>
      </c>
      <c r="I507" s="0" t="n">
        <v>0.163155466318</v>
      </c>
      <c r="J507" s="0" t="n">
        <v>-0.316297888756</v>
      </c>
      <c r="K507" s="0" t="n">
        <v>0.607835531235</v>
      </c>
      <c r="L507" s="0" t="n">
        <f aca="false">SQRT((E507*E507) + (F507*F507) + (G507*G507))</f>
        <v>3.11379601325162</v>
      </c>
    </row>
    <row r="508" customFormat="false" ht="12.8" hidden="false" customHeight="false" outlineLevel="0" collapsed="false">
      <c r="A508" s="0" t="n">
        <v>1.55535899365714E+018</v>
      </c>
      <c r="B508" s="0" t="n">
        <v>20743</v>
      </c>
      <c r="C508" s="0" t="n">
        <v>1.55535899365714E+018</v>
      </c>
      <c r="D508" s="0" t="s">
        <v>0</v>
      </c>
      <c r="E508" s="0" t="n">
        <v>-2.89961051941</v>
      </c>
      <c r="F508" s="0" t="n">
        <v>-0.815555095673</v>
      </c>
      <c r="G508" s="0" t="n">
        <v>0.797487974167</v>
      </c>
      <c r="H508" s="0" t="n">
        <v>-0.701415479183</v>
      </c>
      <c r="I508" s="0" t="n">
        <v>0.157513365149</v>
      </c>
      <c r="J508" s="0" t="n">
        <v>-0.330479174852</v>
      </c>
      <c r="K508" s="0" t="n">
        <v>0.611546695232</v>
      </c>
      <c r="L508" s="0" t="n">
        <f aca="false">SQRT((E508*E508) + (F508*F508) + (G508*G508))</f>
        <v>3.11590409789716</v>
      </c>
    </row>
    <row r="509" customFormat="false" ht="12.8" hidden="false" customHeight="false" outlineLevel="0" collapsed="false">
      <c r="A509" s="0" t="n">
        <v>1.55535899366756E+018</v>
      </c>
      <c r="B509" s="0" t="n">
        <v>20744</v>
      </c>
      <c r="C509" s="0" t="n">
        <v>1.55535899366756E+018</v>
      </c>
      <c r="D509" s="0" t="s">
        <v>0</v>
      </c>
      <c r="E509" s="0" t="n">
        <v>-2.89833450317</v>
      </c>
      <c r="F509" s="0" t="n">
        <v>-0.814970493317</v>
      </c>
      <c r="G509" s="0" t="n">
        <v>0.797071218491</v>
      </c>
      <c r="H509" s="0" t="n">
        <v>-0.707232058048</v>
      </c>
      <c r="I509" s="0" t="n">
        <v>0.161491587758</v>
      </c>
      <c r="J509" s="0" t="n">
        <v>-0.320683956146</v>
      </c>
      <c r="K509" s="0" t="n">
        <v>0.609019875526</v>
      </c>
      <c r="L509" s="0" t="n">
        <f aca="false">SQRT((E509*E509) + (F509*F509) + (G509*G509))</f>
        <v>3.11445698711505</v>
      </c>
    </row>
    <row r="510" customFormat="false" ht="12.8" hidden="false" customHeight="false" outlineLevel="0" collapsed="false">
      <c r="A510" s="0" t="n">
        <v>1.555358993677E+018</v>
      </c>
      <c r="B510" s="0" t="n">
        <v>20745</v>
      </c>
      <c r="C510" s="0" t="n">
        <v>1.555358993677E+018</v>
      </c>
      <c r="D510" s="0" t="s">
        <v>0</v>
      </c>
      <c r="E510" s="0" t="n">
        <v>-2.89787006378</v>
      </c>
      <c r="F510" s="0" t="n">
        <v>-0.814789295197</v>
      </c>
      <c r="G510" s="0" t="n">
        <v>0.796912908554</v>
      </c>
      <c r="H510" s="0" t="n">
        <v>-0.709307432175</v>
      </c>
      <c r="I510" s="0" t="n">
        <v>0.162981987</v>
      </c>
      <c r="J510" s="0" t="n">
        <v>-0.316998124123</v>
      </c>
      <c r="K510" s="0" t="n">
        <v>0.608138203621</v>
      </c>
      <c r="L510" s="0" t="n">
        <f aca="false">SQRT((E510*E510) + (F510*F510) + (G510*G510))</f>
        <v>3.11393684681304</v>
      </c>
    </row>
    <row r="511" customFormat="false" ht="12.8" hidden="false" customHeight="false" outlineLevel="0" collapsed="false">
      <c r="A511" s="0" t="n">
        <v>1.55535899368735E+018</v>
      </c>
      <c r="B511" s="0" t="n">
        <v>20746</v>
      </c>
      <c r="C511" s="0" t="n">
        <v>1.55535899368735E+018</v>
      </c>
      <c r="D511" s="0" t="s">
        <v>0</v>
      </c>
      <c r="E511" s="0" t="n">
        <v>-2.89774608612</v>
      </c>
      <c r="F511" s="0" t="n">
        <v>-0.814737081528</v>
      </c>
      <c r="G511" s="0" t="n">
        <v>0.796854019165</v>
      </c>
      <c r="H511" s="0" t="n">
        <v>-0.709857046604</v>
      </c>
      <c r="I511" s="0" t="n">
        <v>0.16331449151</v>
      </c>
      <c r="J511" s="0" t="n">
        <v>-0.31606695056</v>
      </c>
      <c r="K511" s="0" t="n">
        <v>0.607892274857</v>
      </c>
      <c r="L511" s="0" t="n">
        <f aca="false">SQRT((E511*E511) + (F511*F511) + (G511*G511))</f>
        <v>3.11379273868701</v>
      </c>
    </row>
    <row r="512" customFormat="false" ht="12.8" hidden="false" customHeight="false" outlineLevel="0" collapsed="false">
      <c r="A512" s="0" t="n">
        <v>1.55535899369767E+018</v>
      </c>
      <c r="B512" s="0" t="n">
        <v>20747</v>
      </c>
      <c r="C512" s="0" t="n">
        <v>1.55535899369767E+018</v>
      </c>
      <c r="D512" s="0" t="s">
        <v>0</v>
      </c>
      <c r="E512" s="0" t="n">
        <v>-2.89776802063</v>
      </c>
      <c r="F512" s="0" t="n">
        <v>-0.814754247665</v>
      </c>
      <c r="G512" s="0" t="n">
        <v>0.796877861023</v>
      </c>
      <c r="H512" s="0" t="n">
        <v>-0.709790945053</v>
      </c>
      <c r="I512" s="0" t="n">
        <v>0.163095369935</v>
      </c>
      <c r="J512" s="0" t="n">
        <v>-0.316128373146</v>
      </c>
      <c r="K512" s="0" t="n">
        <v>0.607996284962</v>
      </c>
      <c r="L512" s="0" t="n">
        <f aca="false">SQRT((E512*E512) + (F512*F512) + (G512*G512))</f>
        <v>3.11382374434756</v>
      </c>
    </row>
    <row r="513" customFormat="false" ht="12.8" hidden="false" customHeight="false" outlineLevel="0" collapsed="false">
      <c r="A513" s="0" t="n">
        <v>1.55535899369771E+018</v>
      </c>
      <c r="B513" s="0" t="n">
        <v>20748</v>
      </c>
      <c r="C513" s="0" t="n">
        <v>1.55535899369771E+018</v>
      </c>
      <c r="D513" s="0" t="s">
        <v>0</v>
      </c>
      <c r="E513" s="0" t="n">
        <v>-2.89965820312</v>
      </c>
      <c r="F513" s="0" t="n">
        <v>-0.815571784973</v>
      </c>
      <c r="G513" s="0" t="n">
        <v>0.797488451004</v>
      </c>
      <c r="H513" s="0" t="n">
        <v>-0.701129496098</v>
      </c>
      <c r="I513" s="0" t="n">
        <v>0.157218545675</v>
      </c>
      <c r="J513" s="0" t="n">
        <v>-0.330598622561</v>
      </c>
      <c r="K513" s="0" t="n">
        <v>0.611885905266</v>
      </c>
      <c r="L513" s="0" t="n">
        <f aca="false">SQRT((E513*E513) + (F513*F513) + (G513*G513))</f>
        <v>3.11595296191228</v>
      </c>
    </row>
    <row r="514" customFormat="false" ht="12.8" hidden="false" customHeight="false" outlineLevel="0" collapsed="false">
      <c r="A514" s="0" t="n">
        <v>1.55535899370708E+018</v>
      </c>
      <c r="B514" s="0" t="n">
        <v>20749</v>
      </c>
      <c r="C514" s="0" t="n">
        <v>1.55535899370708E+018</v>
      </c>
      <c r="D514" s="0" t="s">
        <v>0</v>
      </c>
      <c r="E514" s="0" t="n">
        <v>-2.89836120605</v>
      </c>
      <c r="F514" s="0" t="n">
        <v>-0.815052270889</v>
      </c>
      <c r="G514" s="0" t="n">
        <v>0.797072887421</v>
      </c>
      <c r="H514" s="0" t="n">
        <v>-0.706943392754</v>
      </c>
      <c r="I514" s="0" t="n">
        <v>0.161277249455</v>
      </c>
      <c r="J514" s="0" t="n">
        <v>-0.320935845375</v>
      </c>
      <c r="K514" s="0" t="n">
        <v>0.609278976917</v>
      </c>
      <c r="L514" s="0" t="n">
        <f aca="false">SQRT((E514*E514) + (F514*F514) + (G514*G514))</f>
        <v>3.11450366396936</v>
      </c>
    </row>
    <row r="515" customFormat="false" ht="12.8" hidden="false" customHeight="false" outlineLevel="0" collapsed="false">
      <c r="A515" s="0" t="n">
        <v>1.55535899372673E+018</v>
      </c>
      <c r="B515" s="0" t="n">
        <v>20750</v>
      </c>
      <c r="C515" s="0" t="n">
        <v>1.55535899372673E+018</v>
      </c>
      <c r="D515" s="0" t="s">
        <v>0</v>
      </c>
      <c r="E515" s="0" t="n">
        <v>-2.89790153503</v>
      </c>
      <c r="F515" s="0" t="n">
        <v>-0.814851284027</v>
      </c>
      <c r="G515" s="0" t="n">
        <v>0.796944141388</v>
      </c>
      <c r="H515" s="0" t="n">
        <v>-0.709158837795</v>
      </c>
      <c r="I515" s="0" t="n">
        <v>0.162713244557</v>
      </c>
      <c r="J515" s="0" t="n">
        <v>-0.317158699036</v>
      </c>
      <c r="K515" s="0" t="n">
        <v>0.608299791813</v>
      </c>
      <c r="L515" s="0" t="n">
        <f aca="false">SQRT((E515*E515) + (F515*F515) + (G515*G515))</f>
        <v>3.11399034781779</v>
      </c>
    </row>
    <row r="516" customFormat="false" ht="12.8" hidden="false" customHeight="false" outlineLevel="0" collapsed="false">
      <c r="A516" s="0" t="n">
        <v>1.55535899375768E+018</v>
      </c>
      <c r="B516" s="0" t="n">
        <v>20751</v>
      </c>
      <c r="C516" s="0" t="n">
        <v>1.55535899375768E+018</v>
      </c>
      <c r="D516" s="0" t="s">
        <v>0</v>
      </c>
      <c r="E516" s="0" t="n">
        <v>-2.89770793915</v>
      </c>
      <c r="F516" s="0" t="n">
        <v>-0.814873933792</v>
      </c>
      <c r="G516" s="0" t="n">
        <v>0.796858549118</v>
      </c>
      <c r="H516" s="0" t="n">
        <v>-0.7098300457</v>
      </c>
      <c r="I516" s="0" t="n">
        <v>0.162749618292</v>
      </c>
      <c r="J516" s="0" t="n">
        <v>-0.315621882677</v>
      </c>
      <c r="K516" s="0" t="n">
        <v>0.608306467533</v>
      </c>
      <c r="L516" s="0" t="n">
        <f aca="false">SQRT((E516*E516) + (F516*F516) + (G516*G516))</f>
        <v>3.11379420898187</v>
      </c>
    </row>
    <row r="517" customFormat="false" ht="12.8" hidden="false" customHeight="false" outlineLevel="0" collapsed="false">
      <c r="A517" s="0" t="n">
        <v>1.55535899375775E+018</v>
      </c>
      <c r="B517" s="0" t="n">
        <v>20752</v>
      </c>
      <c r="C517" s="0" t="n">
        <v>1.55535899375775E+018</v>
      </c>
      <c r="D517" s="0" t="s">
        <v>0</v>
      </c>
      <c r="E517" s="0" t="n">
        <v>-2.89775657654</v>
      </c>
      <c r="F517" s="0" t="n">
        <v>-0.814814090729</v>
      </c>
      <c r="G517" s="0" t="n">
        <v>0.796851396561</v>
      </c>
      <c r="H517" s="0" t="n">
        <v>-0.709743440151</v>
      </c>
      <c r="I517" s="0" t="n">
        <v>0.163074761629</v>
      </c>
      <c r="J517" s="0" t="n">
        <v>-0.316113859415</v>
      </c>
      <c r="K517" s="0" t="n">
        <v>0.608064949512</v>
      </c>
      <c r="L517" s="0" t="n">
        <f aca="false">SQRT((E517*E517) + (F517*F517) + (G517*G517))</f>
        <v>3.11382198070676</v>
      </c>
    </row>
    <row r="518" customFormat="false" ht="12.8" hidden="false" customHeight="false" outlineLevel="0" collapsed="false">
      <c r="A518" s="0" t="n">
        <v>1.55535899375777E+018</v>
      </c>
      <c r="B518" s="0" t="n">
        <v>20753</v>
      </c>
      <c r="C518" s="0" t="n">
        <v>1.55535899375777E+018</v>
      </c>
      <c r="D518" s="0" t="s">
        <v>0</v>
      </c>
      <c r="E518" s="0" t="n">
        <v>-2.89776039124</v>
      </c>
      <c r="F518" s="0" t="n">
        <v>-0.814872980118</v>
      </c>
      <c r="G518" s="0" t="n">
        <v>0.796858787537</v>
      </c>
      <c r="H518" s="0" t="n">
        <v>-0.709504663944</v>
      </c>
      <c r="I518" s="0" t="n">
        <v>0.162784665823</v>
      </c>
      <c r="J518" s="0" t="n">
        <v>-0.316169708967</v>
      </c>
      <c r="K518" s="0" t="n">
        <v>0.608392119408</v>
      </c>
      <c r="L518" s="0" t="n">
        <f aca="false">SQRT((E518*E518) + (F518*F518) + (G518*G518))</f>
        <v>3.11384283258496</v>
      </c>
    </row>
    <row r="519" customFormat="false" ht="12.8" hidden="false" customHeight="false" outlineLevel="0" collapsed="false">
      <c r="A519" s="0" t="n">
        <v>1.55535899375782E+018</v>
      </c>
      <c r="B519" s="0" t="n">
        <v>20754</v>
      </c>
      <c r="C519" s="0" t="n">
        <v>1.55535899375782E+018</v>
      </c>
      <c r="D519" s="0" t="s">
        <v>0</v>
      </c>
      <c r="E519" s="0" t="n">
        <v>-2.89961528778</v>
      </c>
      <c r="F519" s="0" t="n">
        <v>-0.815763473511</v>
      </c>
      <c r="G519" s="0" t="n">
        <v>0.797506809235</v>
      </c>
      <c r="H519" s="0" t="n">
        <v>-0.700721144676</v>
      </c>
      <c r="I519" s="0" t="n">
        <v>0.156340926886</v>
      </c>
      <c r="J519" s="0" t="n">
        <v>-0.3287948668</v>
      </c>
      <c r="K519" s="0" t="n">
        <v>0.613548278809</v>
      </c>
      <c r="L519" s="0" t="n">
        <f aca="false">SQRT((E519*E519) + (F519*F519) + (G519*G519))</f>
        <v>3.11596790301479</v>
      </c>
    </row>
    <row r="520" customFormat="false" ht="12.8" hidden="false" customHeight="false" outlineLevel="0" collapsed="false">
      <c r="A520" s="0" t="n">
        <v>1.5553589937672E+018</v>
      </c>
      <c r="B520" s="0" t="n">
        <v>20755</v>
      </c>
      <c r="C520" s="0" t="n">
        <v>1.5553589937672E+018</v>
      </c>
      <c r="D520" s="0" t="s">
        <v>0</v>
      </c>
      <c r="E520" s="0" t="n">
        <v>-2.89838314056</v>
      </c>
      <c r="F520" s="0" t="n">
        <v>-0.815108537674</v>
      </c>
      <c r="G520" s="0" t="n">
        <v>0.797083616257</v>
      </c>
      <c r="H520" s="0" t="n">
        <v>-0.706706464291</v>
      </c>
      <c r="I520" s="0" t="n">
        <v>0.160880476236</v>
      </c>
      <c r="J520" s="0" t="n">
        <v>-0.320840775967</v>
      </c>
      <c r="K520" s="0" t="n">
        <v>0.609708726406</v>
      </c>
      <c r="L520" s="0" t="n">
        <f aca="false">SQRT((E520*E520) + (F520*F520) + (G520*G520))</f>
        <v>3.11454154715856</v>
      </c>
    </row>
    <row r="521" customFormat="false" ht="12.8" hidden="false" customHeight="false" outlineLevel="0" collapsed="false">
      <c r="A521" s="0" t="n">
        <v>1.55535899377763E+018</v>
      </c>
      <c r="B521" s="0" t="n">
        <v>20756</v>
      </c>
      <c r="C521" s="0" t="n">
        <v>1.55535899377763E+018</v>
      </c>
      <c r="D521" s="0" t="s">
        <v>0</v>
      </c>
      <c r="E521" s="0" t="n">
        <v>-2.89786148071</v>
      </c>
      <c r="F521" s="0" t="n">
        <v>-0.814969062805</v>
      </c>
      <c r="G521" s="0" t="n">
        <v>0.796951055527</v>
      </c>
      <c r="H521" s="0" t="n">
        <v>-0.708946108818</v>
      </c>
      <c r="I521" s="0" t="n">
        <v>0.162537351251</v>
      </c>
      <c r="J521" s="0" t="n">
        <v>-0.317441433668</v>
      </c>
      <c r="K521" s="0" t="n">
        <v>0.608447194099</v>
      </c>
      <c r="L521" s="0" t="n">
        <f aca="false">SQRT((E521*E521) + (F521*F521) + (G521*G521))</f>
        <v>3.11398566464549</v>
      </c>
    </row>
    <row r="522" customFormat="false" ht="12.8" hidden="false" customHeight="false" outlineLevel="0" collapsed="false">
      <c r="A522" s="0" t="n">
        <v>1.55535899377767E+018</v>
      </c>
      <c r="B522" s="0" t="n">
        <v>20757</v>
      </c>
      <c r="C522" s="0" t="n">
        <v>1.55535899377767E+018</v>
      </c>
      <c r="D522" s="0" t="s">
        <v>0</v>
      </c>
      <c r="E522" s="0" t="n">
        <v>-2.8977432251</v>
      </c>
      <c r="F522" s="0" t="n">
        <v>-0.814900159836</v>
      </c>
      <c r="G522" s="0" t="n">
        <v>0.796905517578</v>
      </c>
      <c r="H522" s="0" t="n">
        <v>-0.709563076496</v>
      </c>
      <c r="I522" s="0" t="n">
        <v>0.162742227316</v>
      </c>
      <c r="J522" s="0" t="n">
        <v>-0.316284865141</v>
      </c>
      <c r="K522" s="0" t="n">
        <v>0.608275532722</v>
      </c>
      <c r="L522" s="0" t="n">
        <f aca="false">SQRT((E522*E522) + (F522*F522) + (G522*G522))</f>
        <v>3.11384592956362</v>
      </c>
    </row>
    <row r="523" customFormat="false" ht="12.8" hidden="false" customHeight="false" outlineLevel="0" collapsed="false">
      <c r="A523" s="0" t="n">
        <v>1.55535899378711E+018</v>
      </c>
      <c r="B523" s="0" t="n">
        <v>20758</v>
      </c>
      <c r="C523" s="0" t="n">
        <v>1.55535899378711E+018</v>
      </c>
      <c r="D523" s="0" t="s">
        <v>0</v>
      </c>
      <c r="E523" s="0" t="n">
        <v>-2.89775943756</v>
      </c>
      <c r="F523" s="0" t="n">
        <v>-0.814880847931</v>
      </c>
      <c r="G523" s="0" t="n">
        <v>0.796859025955</v>
      </c>
      <c r="H523" s="0" t="n">
        <v>-0.709533751011</v>
      </c>
      <c r="I523" s="0" t="n">
        <v>0.1627818048</v>
      </c>
      <c r="J523" s="0" t="n">
        <v>-0.316093176603</v>
      </c>
      <c r="K523" s="0" t="n">
        <v>0.608398795128</v>
      </c>
      <c r="L523" s="0" t="n">
        <f aca="false">SQRT((E523*E523) + (F523*F523) + (G523*G523))</f>
        <v>3.11384406506471</v>
      </c>
    </row>
    <row r="524" customFormat="false" ht="12.8" hidden="false" customHeight="false" outlineLevel="0" collapsed="false">
      <c r="A524" s="0" t="n">
        <v>1.55535899380671E+018</v>
      </c>
      <c r="B524" s="0" t="n">
        <v>20759</v>
      </c>
      <c r="C524" s="0" t="n">
        <v>1.55535899380671E+018</v>
      </c>
      <c r="D524" s="0" t="s">
        <v>0</v>
      </c>
      <c r="E524" s="0" t="n">
        <v>-2.89776992798</v>
      </c>
      <c r="F524" s="0" t="n">
        <v>-0.814895391464</v>
      </c>
      <c r="G524" s="0" t="n">
        <v>0.796864271164</v>
      </c>
      <c r="H524" s="0" t="n">
        <v>-0.709448099136</v>
      </c>
      <c r="I524" s="0" t="n">
        <v>0.162739053369</v>
      </c>
      <c r="J524" s="0" t="n">
        <v>-0.316494137049</v>
      </c>
      <c r="K524" s="0" t="n">
        <v>0.608301818371</v>
      </c>
      <c r="L524" s="0" t="n">
        <f aca="false">SQRT((E524*E524) + (F524*F524) + (G524*G524))</f>
        <v>3.11385897580353</v>
      </c>
    </row>
    <row r="525" customFormat="false" ht="12.8" hidden="false" customHeight="false" outlineLevel="0" collapsed="false">
      <c r="A525" s="0" t="n">
        <v>1.55535899381704E+018</v>
      </c>
      <c r="B525" s="0" t="n">
        <v>20760</v>
      </c>
      <c r="C525" s="0" t="n">
        <v>1.55535899381704E+018</v>
      </c>
      <c r="D525" s="0" t="s">
        <v>0</v>
      </c>
      <c r="E525" s="0" t="n">
        <v>-2.89787960052</v>
      </c>
      <c r="F525" s="0" t="n">
        <v>-0.814858913422</v>
      </c>
      <c r="G525" s="0" t="n">
        <v>0.796903610229</v>
      </c>
      <c r="H525" s="0" t="n">
        <v>-0.709208548069</v>
      </c>
      <c r="I525" s="0" t="n">
        <v>0.162800714374</v>
      </c>
      <c r="J525" s="0" t="n">
        <v>-0.317438751459</v>
      </c>
      <c r="K525" s="0" t="n">
        <v>0.608072161674</v>
      </c>
      <c r="L525" s="0" t="n">
        <f aca="false">SQRT((E525*E525) + (F525*F525) + (G525*G525))</f>
        <v>3.11396155915407</v>
      </c>
    </row>
    <row r="526" customFormat="false" ht="12.8" hidden="false" customHeight="false" outlineLevel="0" collapsed="false">
      <c r="A526" s="0" t="n">
        <v>1.55535899383756E+018</v>
      </c>
      <c r="B526" s="0" t="n">
        <v>20761</v>
      </c>
      <c r="C526" s="0" t="n">
        <v>1.55535899383756E+018</v>
      </c>
      <c r="D526" s="0" t="s">
        <v>0</v>
      </c>
      <c r="E526" s="0" t="n">
        <v>-2.8997297287</v>
      </c>
      <c r="F526" s="0" t="n">
        <v>-0.815749645233</v>
      </c>
      <c r="G526" s="0" t="n">
        <v>0.797597408295</v>
      </c>
      <c r="H526" s="0" t="n">
        <v>-0.700569093227</v>
      </c>
      <c r="I526" s="0" t="n">
        <v>0.156151026487</v>
      </c>
      <c r="J526" s="0" t="n">
        <v>-0.329298168421</v>
      </c>
      <c r="K526" s="0" t="n">
        <v>0.61350017786</v>
      </c>
      <c r="L526" s="0" t="n">
        <f aca="false">SQRT((E526*E526) + (F526*F526) + (G526*G526))</f>
        <v>3.11609396663888</v>
      </c>
    </row>
    <row r="527" customFormat="false" ht="12.8" hidden="false" customHeight="false" outlineLevel="0" collapsed="false">
      <c r="A527" s="0" t="n">
        <v>1.55535899383763E+018</v>
      </c>
      <c r="B527" s="0" t="n">
        <v>20762</v>
      </c>
      <c r="C527" s="0" t="n">
        <v>1.55535899383763E+018</v>
      </c>
      <c r="D527" s="0" t="s">
        <v>0</v>
      </c>
      <c r="E527" s="0" t="n">
        <v>-2.89842033386</v>
      </c>
      <c r="F527" s="0" t="n">
        <v>-0.815180778503</v>
      </c>
      <c r="G527" s="0" t="n">
        <v>0.7971534729</v>
      </c>
      <c r="H527" s="0" t="n">
        <v>-0.706523060799</v>
      </c>
      <c r="I527" s="0" t="n">
        <v>0.16074860096</v>
      </c>
      <c r="J527" s="0" t="n">
        <v>-0.320816874504</v>
      </c>
      <c r="K527" s="0" t="n">
        <v>0.609968483448</v>
      </c>
      <c r="L527" s="0" t="n">
        <f aca="false">SQRT((E527*E527) + (F527*F527) + (G527*G527))</f>
        <v>3.11461294428865</v>
      </c>
    </row>
    <row r="528" customFormat="false" ht="12.8" hidden="false" customHeight="false" outlineLevel="0" collapsed="false">
      <c r="A528" s="0" t="n">
        <v>1.55535899383765E+018</v>
      </c>
      <c r="B528" s="0" t="n">
        <v>20763</v>
      </c>
      <c r="C528" s="0" t="n">
        <v>1.55535899383765E+018</v>
      </c>
      <c r="D528" s="0" t="s">
        <v>0</v>
      </c>
      <c r="E528" s="0" t="n">
        <v>-2.89795017242</v>
      </c>
      <c r="F528" s="0" t="n">
        <v>-0.814894676208</v>
      </c>
      <c r="G528" s="0" t="n">
        <v>0.796897888184</v>
      </c>
      <c r="H528" s="0" t="n">
        <v>-0.708815932274</v>
      </c>
      <c r="I528" s="0" t="n">
        <v>0.162831231952</v>
      </c>
      <c r="J528" s="0" t="n">
        <v>-0.317962527275</v>
      </c>
      <c r="K528" s="0" t="n">
        <v>0.608248114586</v>
      </c>
      <c r="L528" s="0" t="n">
        <f aca="false">SQRT((E528*E528) + (F528*F528) + (G528*G528))</f>
        <v>3.11403512814698</v>
      </c>
    </row>
    <row r="529" customFormat="false" ht="12.8" hidden="false" customHeight="false" outlineLevel="0" collapsed="false">
      <c r="A529" s="0" t="n">
        <v>1.5553589938377E+018</v>
      </c>
      <c r="B529" s="0" t="n">
        <v>20764</v>
      </c>
      <c r="C529" s="0" t="n">
        <v>1.5553589938377E+018</v>
      </c>
      <c r="D529" s="0" t="s">
        <v>0</v>
      </c>
      <c r="E529" s="0" t="n">
        <v>-2.89776325226</v>
      </c>
      <c r="F529" s="0" t="n">
        <v>-0.814793586731</v>
      </c>
      <c r="G529" s="0" t="n">
        <v>0.796790361404</v>
      </c>
      <c r="H529" s="0" t="n">
        <v>-0.709500014782</v>
      </c>
      <c r="I529" s="0" t="n">
        <v>0.163316085935</v>
      </c>
      <c r="J529" s="0" t="n">
        <v>-0.317217975855</v>
      </c>
      <c r="K529" s="0" t="n">
        <v>0.607709169388</v>
      </c>
      <c r="L529" s="0" t="n">
        <f aca="false">SQRT((E529*E529) + (F529*F529) + (G529*G529))</f>
        <v>3.11380720905337</v>
      </c>
    </row>
    <row r="530" customFormat="false" ht="12.8" hidden="false" customHeight="false" outlineLevel="0" collapsed="false">
      <c r="A530" s="0" t="n">
        <v>1.55535899383775E+018</v>
      </c>
      <c r="B530" s="0" t="n">
        <v>20765</v>
      </c>
      <c r="C530" s="0" t="n">
        <v>1.55535899383775E+018</v>
      </c>
      <c r="D530" s="0" t="s">
        <v>0</v>
      </c>
      <c r="E530" s="0" t="n">
        <v>-2.89962768555</v>
      </c>
      <c r="F530" s="0" t="n">
        <v>-0.815551519394</v>
      </c>
      <c r="G530" s="0" t="n">
        <v>0.797443389893</v>
      </c>
      <c r="H530" s="0" t="n">
        <v>-0.701256990433</v>
      </c>
      <c r="I530" s="0" t="n">
        <v>0.157673060894</v>
      </c>
      <c r="J530" s="0" t="n">
        <v>-0.33164280653</v>
      </c>
      <c r="K530" s="0" t="n">
        <v>0.611057281494</v>
      </c>
      <c r="L530" s="0" t="n">
        <f aca="false">SQRT((E530*E530) + (F530*F530) + (G530*G530))</f>
        <v>3.11590772579644</v>
      </c>
    </row>
    <row r="531" customFormat="false" ht="12.8" hidden="false" customHeight="false" outlineLevel="0" collapsed="false">
      <c r="A531" s="0" t="n">
        <v>1.55535899386673E+018</v>
      </c>
      <c r="B531" s="0" t="n">
        <v>20766</v>
      </c>
      <c r="C531" s="0" t="n">
        <v>1.55535899386673E+018</v>
      </c>
      <c r="D531" s="0" t="s">
        <v>0</v>
      </c>
      <c r="E531" s="0" t="n">
        <v>-2.89831638336</v>
      </c>
      <c r="F531" s="0" t="n">
        <v>-0.81508564949</v>
      </c>
      <c r="G531" s="0" t="n">
        <v>0.797117471695</v>
      </c>
      <c r="H531" s="0" t="n">
        <v>-0.707107663155</v>
      </c>
      <c r="I531" s="0" t="n">
        <v>0.161298260093</v>
      </c>
      <c r="J531" s="0" t="n">
        <v>-0.320858538151</v>
      </c>
      <c r="K531" s="0" t="n">
        <v>0.609123587608</v>
      </c>
      <c r="L531" s="0" t="n">
        <f aca="false">SQRT((E531*E531) + (F531*F531) + (G531*G531))</f>
        <v>3.11448209783568</v>
      </c>
    </row>
    <row r="532" customFormat="false" ht="12.8" hidden="false" customHeight="false" outlineLevel="0" collapsed="false">
      <c r="A532" s="0" t="n">
        <v>1.55535899386677E+018</v>
      </c>
      <c r="B532" s="0" t="n">
        <v>20767</v>
      </c>
      <c r="C532" s="0" t="n">
        <v>1.55535899386677E+018</v>
      </c>
      <c r="D532" s="0" t="s">
        <v>0</v>
      </c>
      <c r="E532" s="0" t="n">
        <v>-2.89963912964</v>
      </c>
      <c r="F532" s="0" t="n">
        <v>-0.815737724304</v>
      </c>
      <c r="G532" s="0" t="n">
        <v>0.79757642746</v>
      </c>
      <c r="H532" s="0" t="n">
        <v>-0.70089751482</v>
      </c>
      <c r="I532" s="0" t="n">
        <v>0.156419456005</v>
      </c>
      <c r="J532" s="0" t="n">
        <v>-0.329047769308</v>
      </c>
      <c r="K532" s="0" t="n">
        <v>0.613191068172</v>
      </c>
      <c r="L532" s="0" t="n">
        <f aca="false">SQRT((E532*E532) + (F532*F532) + (G532*G532))</f>
        <v>3.11600116730272</v>
      </c>
    </row>
    <row r="533" customFormat="false" ht="12.8" hidden="false" customHeight="false" outlineLevel="0" collapsed="false">
      <c r="A533" s="0" t="n">
        <v>1.55535899386682E+018</v>
      </c>
      <c r="B533" s="0" t="n">
        <v>20768</v>
      </c>
      <c r="C533" s="0" t="n">
        <v>1.55535899386682E+018</v>
      </c>
      <c r="D533" s="0" t="s">
        <v>0</v>
      </c>
      <c r="E533" s="0" t="n">
        <v>-2.89819526672</v>
      </c>
      <c r="F533" s="0" t="n">
        <v>-0.815019130707</v>
      </c>
      <c r="G533" s="0" t="n">
        <v>0.797018527985</v>
      </c>
      <c r="H533" s="0" t="n">
        <v>-0.707620084286</v>
      </c>
      <c r="I533" s="0" t="n">
        <v>0.161588862538</v>
      </c>
      <c r="J533" s="0" t="n">
        <v>-0.319384098053</v>
      </c>
      <c r="K533" s="0" t="n">
        <v>0.609226286411</v>
      </c>
      <c r="L533" s="0" t="n">
        <f aca="false">SQRT((E533*E533) + (F533*F533) + (G533*G533))</f>
        <v>3.11432665618236</v>
      </c>
    </row>
    <row r="534" customFormat="false" ht="12.8" hidden="false" customHeight="false" outlineLevel="0" collapsed="false">
      <c r="A534" s="0" t="n">
        <v>1.55535899387725E+018</v>
      </c>
      <c r="B534" s="0" t="n">
        <v>20769</v>
      </c>
      <c r="C534" s="0" t="n">
        <v>1.55535899387725E+018</v>
      </c>
      <c r="D534" s="0" t="s">
        <v>0</v>
      </c>
      <c r="E534" s="0" t="n">
        <v>-2.89768981934</v>
      </c>
      <c r="F534" s="0" t="n">
        <v>-0.81476354599</v>
      </c>
      <c r="G534" s="0" t="n">
        <v>0.796808242798</v>
      </c>
      <c r="H534" s="0" t="n">
        <v>-0.709953129292</v>
      </c>
      <c r="I534" s="0" t="n">
        <v>0.163555383682</v>
      </c>
      <c r="J534" s="0" t="n">
        <v>-0.316016107798</v>
      </c>
      <c r="K534" s="0" t="n">
        <v>0.607741713524</v>
      </c>
      <c r="L534" s="0" t="n">
        <f aca="false">SQRT((E534*E534) + (F534*F534) + (G534*G534))</f>
        <v>3.11373558620056</v>
      </c>
    </row>
    <row r="535" customFormat="false" ht="12.8" hidden="false" customHeight="false" outlineLevel="0" collapsed="false">
      <c r="A535" s="0" t="n">
        <v>1.55535899388766E+018</v>
      </c>
      <c r="B535" s="0" t="n">
        <v>20770</v>
      </c>
      <c r="C535" s="0" t="n">
        <v>1.55535899388766E+018</v>
      </c>
      <c r="D535" s="0" t="s">
        <v>0</v>
      </c>
      <c r="E535" s="0" t="n">
        <v>-2.89759063721</v>
      </c>
      <c r="F535" s="0" t="n">
        <v>-0.814733743668</v>
      </c>
      <c r="G535" s="0" t="n">
        <v>0.796782493591</v>
      </c>
      <c r="H535" s="0" t="n">
        <v>-0.710428535938</v>
      </c>
      <c r="I535" s="0" t="n">
        <v>0.163909956813</v>
      </c>
      <c r="J535" s="0" t="n">
        <v>-0.315551549196</v>
      </c>
      <c r="K535" s="0" t="n">
        <v>0.607331871986</v>
      </c>
      <c r="L535" s="0" t="n">
        <f aca="false">SQRT((E535*E535) + (F535*F535) + (G535*G535))</f>
        <v>3.11362889824902</v>
      </c>
    </row>
    <row r="536" customFormat="false" ht="12.8" hidden="false" customHeight="false" outlineLevel="0" collapsed="false">
      <c r="A536" s="0" t="n">
        <v>1.55535899389713E+018</v>
      </c>
      <c r="B536" s="0" t="n">
        <v>20771</v>
      </c>
      <c r="C536" s="0" t="n">
        <v>1.55535899389713E+018</v>
      </c>
      <c r="D536" s="0" t="s">
        <v>0</v>
      </c>
      <c r="E536" s="0" t="n">
        <v>-2.8994102478</v>
      </c>
      <c r="F536" s="0" t="n">
        <v>-0.815629243851</v>
      </c>
      <c r="G536" s="0" t="n">
        <v>0.797479867935</v>
      </c>
      <c r="H536" s="0" t="n">
        <v>-0.701810002327</v>
      </c>
      <c r="I536" s="0" t="n">
        <v>0.157170236111</v>
      </c>
      <c r="J536" s="0" t="n">
        <v>-0.327475726604</v>
      </c>
      <c r="K536" s="0" t="n">
        <v>0.612796783447</v>
      </c>
      <c r="L536" s="0" t="n">
        <f aca="false">SQRT((E536*E536) + (F536*F536) + (G536*G536))</f>
        <v>3.11573506387084</v>
      </c>
    </row>
    <row r="537" customFormat="false" ht="12.8" hidden="false" customHeight="false" outlineLevel="0" collapsed="false">
      <c r="A537" s="0" t="n">
        <v>1.55535899390758E+018</v>
      </c>
      <c r="B537" s="0" t="n">
        <v>20772</v>
      </c>
      <c r="C537" s="0" t="n">
        <v>1.55535899390758E+018</v>
      </c>
      <c r="D537" s="0" t="s">
        <v>0</v>
      </c>
      <c r="E537" s="0" t="n">
        <v>-2.89884662628</v>
      </c>
      <c r="F537" s="0" t="n">
        <v>-0.81523680687</v>
      </c>
      <c r="G537" s="0" t="n">
        <v>0.797338724136</v>
      </c>
      <c r="H537" s="0" t="n">
        <v>-0.70576351881</v>
      </c>
      <c r="I537" s="0" t="n">
        <v>0.156099915504</v>
      </c>
      <c r="J537" s="0" t="n">
        <v>-0.32104960084</v>
      </c>
      <c r="K537" s="0" t="n">
        <v>0.611929535866</v>
      </c>
      <c r="L537" s="0" t="n">
        <f aca="false">SQRT((E537*E537) + (F537*F537) + (G537*G537))</f>
        <v>3.11507172549483</v>
      </c>
    </row>
    <row r="538" customFormat="false" ht="12.8" hidden="false" customHeight="false" outlineLevel="0" collapsed="false">
      <c r="A538" s="0" t="n">
        <v>1.55535899390762E+018</v>
      </c>
      <c r="B538" s="0" t="n">
        <v>20773</v>
      </c>
      <c r="C538" s="0" t="n">
        <v>1.55535899390762E+018</v>
      </c>
      <c r="D538" s="0" t="s">
        <v>0</v>
      </c>
      <c r="E538" s="0" t="n">
        <v>-2.89793395996</v>
      </c>
      <c r="F538" s="0" t="n">
        <v>-0.814841032028</v>
      </c>
      <c r="G538" s="0" t="n">
        <v>0.796959161758</v>
      </c>
      <c r="H538" s="0" t="n">
        <v>-0.709181904793</v>
      </c>
      <c r="I538" s="0" t="n">
        <v>0.161639496684</v>
      </c>
      <c r="J538" s="0" t="n">
        <v>-0.316892176867</v>
      </c>
      <c r="K538" s="0" t="n">
        <v>0.608697831631</v>
      </c>
      <c r="L538" s="0" t="n">
        <f aca="false">SQRT((E538*E538) + (F538*F538) + (G538*G538))</f>
        <v>3.11402168413708</v>
      </c>
    </row>
    <row r="539" customFormat="false" ht="12.8" hidden="false" customHeight="false" outlineLevel="0" collapsed="false">
      <c r="A539" s="0" t="n">
        <v>1.55535899391707E+018</v>
      </c>
      <c r="B539" s="0" t="n">
        <v>20774</v>
      </c>
      <c r="C539" s="0" t="n">
        <v>1.55535899391707E+018</v>
      </c>
      <c r="D539" s="0" t="s">
        <v>0</v>
      </c>
      <c r="E539" s="0" t="n">
        <v>-2.8976650238</v>
      </c>
      <c r="F539" s="0" t="n">
        <v>-0.814720630646</v>
      </c>
      <c r="G539" s="0" t="n">
        <v>0.796796798706</v>
      </c>
      <c r="H539" s="0" t="n">
        <v>-0.710155069828</v>
      </c>
      <c r="I539" s="0" t="n">
        <v>0.163517147303</v>
      </c>
      <c r="J539" s="0" t="n">
        <v>-0.315747231245</v>
      </c>
      <c r="K539" s="0" t="n">
        <v>0.607655882835</v>
      </c>
      <c r="L539" s="0" t="n">
        <f aca="false">SQRT((E539*E539) + (F539*F539) + (G539*G539))</f>
        <v>3.11369835317781</v>
      </c>
    </row>
    <row r="540" customFormat="false" ht="12.8" hidden="false" customHeight="false" outlineLevel="0" collapsed="false">
      <c r="A540" s="0" t="n">
        <v>1.55535899392748E+018</v>
      </c>
      <c r="B540" s="0" t="n">
        <v>20775</v>
      </c>
      <c r="C540" s="0" t="n">
        <v>1.55535899392748E+018</v>
      </c>
      <c r="D540" s="0" t="s">
        <v>0</v>
      </c>
      <c r="E540" s="0" t="n">
        <v>-2.89761734009</v>
      </c>
      <c r="F540" s="0" t="n">
        <v>-0.814764976501</v>
      </c>
      <c r="G540" s="0" t="n">
        <v>0.796787023544</v>
      </c>
      <c r="H540" s="0" t="n">
        <v>-0.710102915764</v>
      </c>
      <c r="I540" s="0" t="n">
        <v>0.164099425077</v>
      </c>
      <c r="J540" s="0" t="n">
        <v>-0.316190958023</v>
      </c>
      <c r="K540" s="0" t="n">
        <v>0.607329070568</v>
      </c>
      <c r="L540" s="0" t="n">
        <f aca="false">SQRT((E540*E540) + (F540*F540) + (G540*G540))</f>
        <v>3.11366308026592</v>
      </c>
    </row>
    <row r="541" customFormat="false" ht="12.8" hidden="false" customHeight="false" outlineLevel="0" collapsed="false">
      <c r="A541" s="0" t="n">
        <v>1.55535899393676E+018</v>
      </c>
      <c r="B541" s="0" t="n">
        <v>20776</v>
      </c>
      <c r="C541" s="0" t="n">
        <v>1.55535899393676E+018</v>
      </c>
      <c r="D541" s="0" t="s">
        <v>0</v>
      </c>
      <c r="E541" s="0" t="n">
        <v>-2.89762973785</v>
      </c>
      <c r="F541" s="0" t="n">
        <v>-0.814861536026</v>
      </c>
      <c r="G541" s="0" t="n">
        <v>0.796863555908</v>
      </c>
      <c r="H541" s="0" t="n">
        <v>-0.709875822067</v>
      </c>
      <c r="I541" s="0" t="n">
        <v>0.16371320188</v>
      </c>
      <c r="J541" s="0" t="n">
        <v>-0.316276997328</v>
      </c>
      <c r="K541" s="0" t="n">
        <v>0.607653796673</v>
      </c>
      <c r="L541" s="0" t="n">
        <f aca="false">SQRT((E541*E541) + (F541*F541) + (G541*G541))</f>
        <v>3.11371947151661</v>
      </c>
    </row>
    <row r="542" customFormat="false" ht="12.8" hidden="false" customHeight="false" outlineLevel="0" collapsed="false">
      <c r="A542" s="0" t="n">
        <v>1.55535899395753E+018</v>
      </c>
      <c r="B542" s="0" t="n">
        <v>20777</v>
      </c>
      <c r="C542" s="0" t="n">
        <v>1.55535899395753E+018</v>
      </c>
      <c r="D542" s="0" t="s">
        <v>0</v>
      </c>
      <c r="E542" s="0" t="n">
        <v>-2.89776802063</v>
      </c>
      <c r="F542" s="0" t="n">
        <v>-0.814836263657</v>
      </c>
      <c r="G542" s="0" t="n">
        <v>0.796877145767</v>
      </c>
      <c r="H542" s="0" t="n">
        <v>-0.709499895573</v>
      </c>
      <c r="I542" s="0" t="n">
        <v>0.163569435477</v>
      </c>
      <c r="J542" s="0" t="n">
        <v>-0.316913127899</v>
      </c>
      <c r="K542" s="0" t="n">
        <v>0.60780018568</v>
      </c>
      <c r="L542" s="0" t="n">
        <f aca="false">SQRT((E542*E542) + (F542*F542) + (G542*G542))</f>
        <v>3.11384502238024</v>
      </c>
    </row>
    <row r="543" customFormat="false" ht="12.8" hidden="false" customHeight="false" outlineLevel="0" collapsed="false">
      <c r="A543" s="0" t="n">
        <v>1.55535899395758E+018</v>
      </c>
      <c r="B543" s="0" t="n">
        <v>20778</v>
      </c>
      <c r="C543" s="0" t="n">
        <v>1.55535899395758E+018</v>
      </c>
      <c r="D543" s="0" t="s">
        <v>0</v>
      </c>
      <c r="E543" s="0" t="n">
        <v>-2.89970016479</v>
      </c>
      <c r="F543" s="0" t="n">
        <v>-0.815613508224</v>
      </c>
      <c r="G543" s="0" t="n">
        <v>0.797515153885</v>
      </c>
      <c r="H543" s="0" t="n">
        <v>-0.700867235661</v>
      </c>
      <c r="I543" s="0" t="n">
        <v>0.157212480903</v>
      </c>
      <c r="J543" s="0" t="n">
        <v>-0.330916285515</v>
      </c>
      <c r="K543" s="0" t="n">
        <v>0.612016260624</v>
      </c>
      <c r="L543" s="0" t="n">
        <f aca="false">SQRT((E543*E543) + (F543*F543) + (G543*G543))</f>
        <v>3.11600976589561</v>
      </c>
    </row>
    <row r="544" customFormat="false" ht="12.8" hidden="false" customHeight="false" outlineLevel="0" collapsed="false">
      <c r="A544" s="0" t="n">
        <v>1.55535899396692E+018</v>
      </c>
      <c r="B544" s="0" t="n">
        <v>20779</v>
      </c>
      <c r="C544" s="0" t="n">
        <v>1.55535899396692E+018</v>
      </c>
      <c r="D544" s="0" t="s">
        <v>0</v>
      </c>
      <c r="E544" s="0" t="n">
        <v>-2.8984079361</v>
      </c>
      <c r="F544" s="0" t="n">
        <v>-0.815077066422</v>
      </c>
      <c r="G544" s="0" t="n">
        <v>0.797074556351</v>
      </c>
      <c r="H544" s="0" t="n">
        <v>-0.706704616547</v>
      </c>
      <c r="I544" s="0" t="n">
        <v>0.16119453311</v>
      </c>
      <c r="J544" s="0" t="n">
        <v>-0.32159820199</v>
      </c>
      <c r="K544" s="0" t="n">
        <v>0.609228670597</v>
      </c>
      <c r="L544" s="0" t="n">
        <f aca="false">SQRT((E544*E544) + (F544*F544) + (G544*G544))</f>
        <v>3.11455406705947</v>
      </c>
    </row>
    <row r="545" customFormat="false" ht="12.8" hidden="false" customHeight="false" outlineLevel="0" collapsed="false">
      <c r="A545" s="0" t="n">
        <v>1.55535899396696E+018</v>
      </c>
      <c r="B545" s="0" t="n">
        <v>20780</v>
      </c>
      <c r="C545" s="0" t="n">
        <v>1.55535899396696E+018</v>
      </c>
      <c r="D545" s="0" t="s">
        <v>0</v>
      </c>
      <c r="E545" s="0" t="n">
        <v>-2.89977359772</v>
      </c>
      <c r="F545" s="0" t="n">
        <v>-0.815613031387</v>
      </c>
      <c r="G545" s="0" t="n">
        <v>0.797474145889</v>
      </c>
      <c r="H545" s="0" t="n">
        <v>-0.70064330101</v>
      </c>
      <c r="I545" s="0" t="n">
        <v>0.157105177641</v>
      </c>
      <c r="J545" s="0" t="n">
        <v>-0.332237333059</v>
      </c>
      <c r="K545" s="0" t="n">
        <v>0.611584305763</v>
      </c>
      <c r="L545" s="0" t="n">
        <f aca="false">SQRT((E545*E545) + (F545*F545) + (G545*G545))</f>
        <v>3.1160674813559</v>
      </c>
    </row>
    <row r="546" customFormat="false" ht="12.8" hidden="false" customHeight="false" outlineLevel="0" collapsed="false">
      <c r="A546" s="0" t="n">
        <v>1.55535899397741E+018</v>
      </c>
      <c r="B546" s="0" t="n">
        <v>20781</v>
      </c>
      <c r="C546" s="0" t="n">
        <v>1.55535899397741E+018</v>
      </c>
      <c r="D546" s="0" t="s">
        <v>0</v>
      </c>
      <c r="E546" s="0" t="n">
        <v>-2.89895534515</v>
      </c>
      <c r="F546" s="0" t="n">
        <v>-0.815202951431</v>
      </c>
      <c r="G546" s="0" t="n">
        <v>0.797306060791</v>
      </c>
      <c r="H546" s="0" t="n">
        <v>-0.705588459969</v>
      </c>
      <c r="I546" s="0" t="n">
        <v>0.156036749482</v>
      </c>
      <c r="J546" s="0" t="n">
        <v>-0.321884006262</v>
      </c>
      <c r="K546" s="0" t="n">
        <v>0.611709237099</v>
      </c>
      <c r="L546" s="0" t="n">
        <f aca="false">SQRT((E546*E546) + (F546*F546) + (G546*G546))</f>
        <v>3.11515567825584</v>
      </c>
    </row>
    <row r="547" customFormat="false" ht="12.8" hidden="false" customHeight="false" outlineLevel="0" collapsed="false">
      <c r="A547" s="0" t="n">
        <v>1.55535899398678E+018</v>
      </c>
      <c r="B547" s="0" t="n">
        <v>20782</v>
      </c>
      <c r="C547" s="0" t="n">
        <v>1.55535899398678E+018</v>
      </c>
      <c r="D547" s="0" t="s">
        <v>0</v>
      </c>
      <c r="E547" s="0" t="n">
        <v>-2.89794921875</v>
      </c>
      <c r="F547" s="0" t="n">
        <v>-0.814828157425</v>
      </c>
      <c r="G547" s="0" t="n">
        <v>0.796942472458</v>
      </c>
      <c r="H547" s="0" t="n">
        <v>-0.709218978882</v>
      </c>
      <c r="I547" s="0" t="n">
        <v>0.161682233214</v>
      </c>
      <c r="J547" s="0" t="n">
        <v>-0.316558331251</v>
      </c>
      <c r="K547" s="0" t="n">
        <v>0.608816921711</v>
      </c>
      <c r="L547" s="0" t="n">
        <f aca="false">SQRT((E547*E547) + (F547*F547) + (G547*G547))</f>
        <v>3.11402824409057</v>
      </c>
    </row>
    <row r="548" customFormat="false" ht="12.8" hidden="false" customHeight="false" outlineLevel="0" collapsed="false">
      <c r="A548" s="0" t="n">
        <v>1.55535899399725E+018</v>
      </c>
      <c r="B548" s="0" t="n">
        <v>20783</v>
      </c>
      <c r="C548" s="0" t="n">
        <v>1.55535899399725E+018</v>
      </c>
      <c r="D548" s="0" t="s">
        <v>0</v>
      </c>
      <c r="E548" s="0" t="n">
        <v>-2.89761161804</v>
      </c>
      <c r="F548" s="0" t="n">
        <v>-0.814738512039</v>
      </c>
      <c r="G548" s="0" t="n">
        <v>0.796843290329</v>
      </c>
      <c r="H548" s="0" t="n">
        <v>-0.710361421108</v>
      </c>
      <c r="I548" s="0" t="n">
        <v>0.16372795403</v>
      </c>
      <c r="J548" s="0" t="n">
        <v>-0.315153539181</v>
      </c>
      <c r="K548" s="0" t="n">
        <v>0.607666194439</v>
      </c>
      <c r="L548" s="0" t="n">
        <f aca="false">SQRT((E548*E548) + (F548*F548) + (G548*G548))</f>
        <v>3.11366522949116</v>
      </c>
    </row>
    <row r="549" customFormat="false" ht="12.8" hidden="false" customHeight="false" outlineLevel="0" collapsed="false">
      <c r="A549" s="0" t="n">
        <v>1.55535899400765E+018</v>
      </c>
      <c r="B549" s="0" t="n">
        <v>20784</v>
      </c>
      <c r="C549" s="0" t="n">
        <v>1.55535899400765E+018</v>
      </c>
      <c r="D549" s="0" t="s">
        <v>0</v>
      </c>
      <c r="E549" s="0" t="n">
        <v>-2.89935302734</v>
      </c>
      <c r="F549" s="0" t="n">
        <v>-0.815649271011</v>
      </c>
      <c r="G549" s="0" t="n">
        <v>0.797419548035</v>
      </c>
      <c r="H549" s="0" t="n">
        <v>-0.701843619347</v>
      </c>
      <c r="I549" s="0" t="n">
        <v>0.157871335745</v>
      </c>
      <c r="J549" s="0" t="n">
        <v>-0.327161967754</v>
      </c>
      <c r="K549" s="0" t="n">
        <v>0.612745583057</v>
      </c>
      <c r="L549" s="0" t="n">
        <f aca="false">SQRT((E549*E549) + (F549*F549) + (G549*G549))</f>
        <v>3.11567162037894</v>
      </c>
    </row>
    <row r="550" customFormat="false" ht="12.8" hidden="false" customHeight="false" outlineLevel="0" collapsed="false">
      <c r="A550" s="0" t="n">
        <v>1.55535899401702E+018</v>
      </c>
      <c r="B550" s="0" t="n">
        <v>20785</v>
      </c>
      <c r="C550" s="0" t="n">
        <v>1.55535899401702E+018</v>
      </c>
      <c r="D550" s="0" t="s">
        <v>0</v>
      </c>
      <c r="E550" s="0" t="n">
        <v>-2.89814376831</v>
      </c>
      <c r="F550" s="0" t="n">
        <v>-0.815043210983</v>
      </c>
      <c r="G550" s="0" t="n">
        <v>0.796959400177</v>
      </c>
      <c r="H550" s="0" t="n">
        <v>-0.707688450813</v>
      </c>
      <c r="I550" s="0" t="n">
        <v>0.162125363946</v>
      </c>
      <c r="J550" s="0" t="n">
        <v>-0.319253325462</v>
      </c>
      <c r="K550" s="0" t="n">
        <v>0.609072804451</v>
      </c>
      <c r="L550" s="0" t="n">
        <f aca="false">SQRT((E550*E550) + (F550*F550) + (G550*G550))</f>
        <v>3.11426990209488</v>
      </c>
    </row>
    <row r="551" customFormat="false" ht="12.8" hidden="false" customHeight="false" outlineLevel="0" collapsed="false">
      <c r="A551" s="0" t="n">
        <v>1.55535899402726E+018</v>
      </c>
      <c r="B551" s="0" t="n">
        <v>20786</v>
      </c>
      <c r="C551" s="0" t="n">
        <v>1.55535899402726E+018</v>
      </c>
      <c r="D551" s="0" t="s">
        <v>0</v>
      </c>
      <c r="E551" s="0" t="n">
        <v>-2.89766407013</v>
      </c>
      <c r="F551" s="0" t="n">
        <v>-0.814841270447</v>
      </c>
      <c r="G551" s="0" t="n">
        <v>0.796810865402</v>
      </c>
      <c r="H551" s="0" t="n">
        <v>-0.709849596024</v>
      </c>
      <c r="I551" s="0" t="n">
        <v>0.16344191134</v>
      </c>
      <c r="J551" s="0" t="n">
        <v>-0.315675288439</v>
      </c>
      <c r="K551" s="0" t="n">
        <v>0.608070254326</v>
      </c>
      <c r="L551" s="0" t="n">
        <f aca="false">SQRT((E551*E551) + (F551*F551) + (G551*G551))</f>
        <v>3.11373263376429</v>
      </c>
    </row>
    <row r="552" customFormat="false" ht="12.8" hidden="false" customHeight="false" outlineLevel="0" collapsed="false">
      <c r="A552" s="0" t="n">
        <v>1.55535899402729E+018</v>
      </c>
      <c r="B552" s="0" t="n">
        <v>20787</v>
      </c>
      <c r="C552" s="0" t="n">
        <v>1.55535899402729E+018</v>
      </c>
      <c r="D552" s="0" t="s">
        <v>0</v>
      </c>
      <c r="E552" s="0" t="n">
        <v>-2.8975982666</v>
      </c>
      <c r="F552" s="0" t="n">
        <v>-0.814764261246</v>
      </c>
      <c r="G552" s="0" t="n">
        <v>0.796790599823</v>
      </c>
      <c r="H552" s="0" t="n">
        <v>-0.710279107094</v>
      </c>
      <c r="I552" s="0" t="n">
        <v>0.163868010044</v>
      </c>
      <c r="J552" s="0" t="n">
        <v>-0.315581083298</v>
      </c>
      <c r="K552" s="0" t="n">
        <v>0.607502639294</v>
      </c>
      <c r="L552" s="0" t="n">
        <f aca="false">SQRT((E552*E552) + (F552*F552) + (G552*G552))</f>
        <v>3.11364605823677</v>
      </c>
    </row>
    <row r="553" customFormat="false" ht="12.8" hidden="false" customHeight="false" outlineLevel="0" collapsed="false">
      <c r="A553" s="0" t="n">
        <v>1.55535899404714E+018</v>
      </c>
      <c r="B553" s="0" t="n">
        <v>20788</v>
      </c>
      <c r="C553" s="0" t="n">
        <v>1.55535899404714E+018</v>
      </c>
      <c r="D553" s="0" t="s">
        <v>0</v>
      </c>
      <c r="E553" s="0" t="n">
        <v>-2.89762306213</v>
      </c>
      <c r="F553" s="0" t="n">
        <v>-0.814833879471</v>
      </c>
      <c r="G553" s="0" t="n">
        <v>0.796891927719</v>
      </c>
      <c r="H553" s="0" t="n">
        <v>-0.710048019886</v>
      </c>
      <c r="I553" s="0" t="n">
        <v>0.163500726223</v>
      </c>
      <c r="J553" s="0" t="n">
        <v>-0.315802127123</v>
      </c>
      <c r="K553" s="0" t="n">
        <v>0.607756793499</v>
      </c>
      <c r="L553" s="0" t="n">
        <f aca="false">SQRT((E553*E553) + (F553*F553) + (G553*G553))</f>
        <v>3.11371328252701</v>
      </c>
    </row>
    <row r="554" customFormat="false" ht="12.8" hidden="false" customHeight="false" outlineLevel="0" collapsed="false">
      <c r="A554" s="0" t="n">
        <v>1.5553589940472E+018</v>
      </c>
      <c r="B554" s="0" t="n">
        <v>20789</v>
      </c>
      <c r="C554" s="0" t="n">
        <v>1.5553589940472E+018</v>
      </c>
      <c r="D554" s="0" t="s">
        <v>0</v>
      </c>
      <c r="E554" s="0" t="n">
        <v>-2.89842700958</v>
      </c>
      <c r="F554" s="0" t="n">
        <v>-0.81493973732</v>
      </c>
      <c r="G554" s="0" t="n">
        <v>0.797199249268</v>
      </c>
      <c r="H554" s="0" t="n">
        <v>-0.708067655563</v>
      </c>
      <c r="I554" s="0" t="n">
        <v>0.158255785704</v>
      </c>
      <c r="J554" s="0" t="n">
        <v>-0.318723976612</v>
      </c>
      <c r="K554" s="0" t="n">
        <v>0.609926640987</v>
      </c>
      <c r="L554" s="0" t="n">
        <f aca="false">SQRT((E554*E554) + (F554*F554) + (G554*G554))</f>
        <v>3.11456779479264</v>
      </c>
    </row>
    <row r="555" customFormat="false" ht="12.8" hidden="false" customHeight="false" outlineLevel="0" collapsed="false">
      <c r="A555" s="0" t="n">
        <v>1.5553589940576E+018</v>
      </c>
      <c r="B555" s="0" t="n">
        <v>20790</v>
      </c>
      <c r="C555" s="0" t="n">
        <v>1.5553589940576E+018</v>
      </c>
      <c r="D555" s="0" t="s">
        <v>0</v>
      </c>
      <c r="E555" s="0" t="n">
        <v>-2.8980178833</v>
      </c>
      <c r="F555" s="0" t="n">
        <v>-0.814868688583</v>
      </c>
      <c r="G555" s="0" t="n">
        <v>0.796941041946</v>
      </c>
      <c r="H555" s="0" t="n">
        <v>-0.708887219429</v>
      </c>
      <c r="I555" s="0" t="n">
        <v>0.161786660552</v>
      </c>
      <c r="J555" s="0" t="n">
        <v>-0.317864537239</v>
      </c>
      <c r="K555" s="0" t="n">
        <v>0.608494997025</v>
      </c>
      <c r="L555" s="0" t="n">
        <f aca="false">SQRT((E555*E555) + (F555*F555) + (G555*G555))</f>
        <v>3.1141023836569</v>
      </c>
    </row>
    <row r="556" customFormat="false" ht="12.8" hidden="false" customHeight="false" outlineLevel="0" collapsed="false">
      <c r="A556" s="0" t="n">
        <v>1.55535899406699E+018</v>
      </c>
      <c r="B556" s="0" t="n">
        <v>20791</v>
      </c>
      <c r="C556" s="0" t="n">
        <v>1.55535899406699E+018</v>
      </c>
      <c r="D556" s="0" t="s">
        <v>0</v>
      </c>
      <c r="E556" s="0" t="n">
        <v>-2.89787769318</v>
      </c>
      <c r="F556" s="0" t="n">
        <v>-0.814808607101</v>
      </c>
      <c r="G556" s="0" t="n">
        <v>0.796814918518</v>
      </c>
      <c r="H556" s="0" t="n">
        <v>-0.709069490433</v>
      </c>
      <c r="I556" s="0" t="n">
        <v>0.162839606404</v>
      </c>
      <c r="J556" s="0" t="n">
        <v>-0.317358374596</v>
      </c>
      <c r="K556" s="0" t="n">
        <v>0.60826587677</v>
      </c>
      <c r="L556" s="0" t="n">
        <f aca="false">SQRT((E556*E556) + (F556*F556) + (G556*G556))</f>
        <v>3.11392392412033</v>
      </c>
    </row>
    <row r="557" customFormat="false" ht="12.8" hidden="false" customHeight="false" outlineLevel="0" collapsed="false">
      <c r="A557" s="0" t="n">
        <v>1.55535899406704E+018</v>
      </c>
      <c r="B557" s="0" t="n">
        <v>20792</v>
      </c>
      <c r="C557" s="0" t="n">
        <v>1.55535899406704E+018</v>
      </c>
      <c r="D557" s="0" t="s">
        <v>0</v>
      </c>
      <c r="E557" s="0" t="n">
        <v>-2.89786815643</v>
      </c>
      <c r="F557" s="0" t="n">
        <v>-0.81485247612</v>
      </c>
      <c r="G557" s="0" t="n">
        <v>0.796845912933</v>
      </c>
      <c r="H557" s="0" t="n">
        <v>-0.708955347538</v>
      </c>
      <c r="I557" s="0" t="n">
        <v>0.163296639919</v>
      </c>
      <c r="J557" s="0" t="n">
        <v>-0.317705839872</v>
      </c>
      <c r="K557" s="0" t="n">
        <v>0.608095109463</v>
      </c>
      <c r="L557" s="0" t="n">
        <f aca="false">SQRT((E557*E557) + (F557*F557) + (G557*G557))</f>
        <v>3.11393445962627</v>
      </c>
    </row>
    <row r="558" customFormat="false" ht="12.8" hidden="false" customHeight="false" outlineLevel="0" collapsed="false">
      <c r="A558" s="0" t="n">
        <v>1.55535899407742E+018</v>
      </c>
      <c r="B558" s="0" t="n">
        <v>20793</v>
      </c>
      <c r="C558" s="0" t="n">
        <v>1.55535899407742E+018</v>
      </c>
      <c r="D558" s="0" t="s">
        <v>0</v>
      </c>
      <c r="E558" s="0" t="n">
        <v>-2.89974403381</v>
      </c>
      <c r="F558" s="0" t="n">
        <v>-0.81560587883</v>
      </c>
      <c r="G558" s="0" t="n">
        <v>0.797585487366</v>
      </c>
      <c r="H558" s="0" t="n">
        <v>-0.700598180294</v>
      </c>
      <c r="I558" s="0" t="n">
        <v>0.157181814313</v>
      </c>
      <c r="J558" s="0" t="n">
        <v>-0.33183196187</v>
      </c>
      <c r="K558" s="0" t="n">
        <v>0.611836254597</v>
      </c>
      <c r="L558" s="0" t="n">
        <f aca="false">SQRT((E558*E558) + (F558*F558) + (G558*G558))</f>
        <v>3.11606659441925</v>
      </c>
    </row>
    <row r="559" customFormat="false" ht="12.8" hidden="false" customHeight="false" outlineLevel="0" collapsed="false">
      <c r="A559" s="0" t="n">
        <v>1.55535899409744E+018</v>
      </c>
      <c r="B559" s="0" t="n">
        <v>20794</v>
      </c>
      <c r="C559" s="0" t="n">
        <v>1.55535899409744E+018</v>
      </c>
      <c r="D559" s="0" t="s">
        <v>0</v>
      </c>
      <c r="E559" s="0" t="n">
        <v>-2.89912796021</v>
      </c>
      <c r="F559" s="0" t="n">
        <v>-0.815221071243</v>
      </c>
      <c r="G559" s="0" t="n">
        <v>0.797450304031</v>
      </c>
      <c r="H559" s="0" t="n">
        <v>-0.704878985882</v>
      </c>
      <c r="I559" s="0" t="n">
        <v>0.156189158559</v>
      </c>
      <c r="J559" s="0" t="n">
        <v>-0.323973238468</v>
      </c>
      <c r="K559" s="0" t="n">
        <v>0.611385285854</v>
      </c>
      <c r="L559" s="0" t="n">
        <f aca="false">SQRT((E559*E559) + (F559*F559) + (G559*G559))</f>
        <v>3.11535797494752</v>
      </c>
    </row>
    <row r="560" customFormat="false" ht="12.8" hidden="false" customHeight="false" outlineLevel="0" collapsed="false">
      <c r="A560" s="0" t="n">
        <v>1.55535899409748E+018</v>
      </c>
      <c r="B560" s="0" t="n">
        <v>20795</v>
      </c>
      <c r="C560" s="0" t="n">
        <v>1.55535899409748E+018</v>
      </c>
      <c r="D560" s="0" t="s">
        <v>0</v>
      </c>
      <c r="E560" s="0" t="n">
        <v>-2.89811897278</v>
      </c>
      <c r="F560" s="0" t="n">
        <v>-0.814870357513</v>
      </c>
      <c r="G560" s="0" t="n">
        <v>0.796976089478</v>
      </c>
      <c r="H560" s="0" t="n">
        <v>-0.708447575569</v>
      </c>
      <c r="I560" s="0" t="n">
        <v>0.161405667663</v>
      </c>
      <c r="J560" s="0" t="n">
        <v>-0.318255275488</v>
      </c>
      <c r="K560" s="0" t="n">
        <v>0.608903884888</v>
      </c>
      <c r="L560" s="0" t="n">
        <f aca="false">SQRT((E560*E560) + (F560*F560) + (G560*G560))</f>
        <v>3.11420586460504</v>
      </c>
    </row>
    <row r="561" customFormat="false" ht="12.8" hidden="false" customHeight="false" outlineLevel="0" collapsed="false">
      <c r="A561" s="0" t="n">
        <v>1.55535899410676E+018</v>
      </c>
      <c r="B561" s="0" t="n">
        <v>20796</v>
      </c>
      <c r="C561" s="0" t="n">
        <v>1.55535899410676E+018</v>
      </c>
      <c r="D561" s="0" t="s">
        <v>0</v>
      </c>
      <c r="E561" s="0" t="n">
        <v>-2.89774608612</v>
      </c>
      <c r="F561" s="0" t="n">
        <v>-0.814784288406</v>
      </c>
      <c r="G561" s="0" t="n">
        <v>0.796750307083</v>
      </c>
      <c r="H561" s="0" t="n">
        <v>-0.70956492424</v>
      </c>
      <c r="I561" s="0" t="n">
        <v>0.163403451443</v>
      </c>
      <c r="J561" s="0" t="n">
        <v>-0.316481411457</v>
      </c>
      <c r="K561" s="0" t="n">
        <v>0.607993900776</v>
      </c>
      <c r="L561" s="0" t="n">
        <f aca="false">SQRT((E561*E561) + (F561*F561) + (G561*G561))</f>
        <v>3.11377855155017</v>
      </c>
    </row>
    <row r="562" customFormat="false" ht="12.8" hidden="false" customHeight="false" outlineLevel="0" collapsed="false">
      <c r="A562" s="0" t="n">
        <v>1.55535899410682E+018</v>
      </c>
      <c r="B562" s="0" t="n">
        <v>20797</v>
      </c>
      <c r="C562" s="0" t="n">
        <v>1.55535899410682E+018</v>
      </c>
      <c r="D562" s="0" t="s">
        <v>0</v>
      </c>
      <c r="E562" s="0" t="n">
        <v>-2.89768600464</v>
      </c>
      <c r="F562" s="0" t="n">
        <v>-0.814798355103</v>
      </c>
      <c r="G562" s="0" t="n">
        <v>0.796803951263</v>
      </c>
      <c r="H562" s="0" t="n">
        <v>-0.709773361683</v>
      </c>
      <c r="I562" s="0" t="n">
        <v>0.163831949234</v>
      </c>
      <c r="J562" s="0" t="n">
        <v>-0.316163420677</v>
      </c>
      <c r="K562" s="0" t="n">
        <v>0.607800483704</v>
      </c>
      <c r="L562" s="0" t="n">
        <f aca="false">SQRT((E562*E562) + (F562*F562) + (G562*G562))</f>
        <v>3.113740046586</v>
      </c>
    </row>
    <row r="563" customFormat="false" ht="12.8" hidden="false" customHeight="false" outlineLevel="0" collapsed="false">
      <c r="A563" s="0" t="n">
        <v>1.55535899412745E+018</v>
      </c>
      <c r="B563" s="0" t="n">
        <v>20798</v>
      </c>
      <c r="C563" s="0" t="n">
        <v>1.55535899412745E+018</v>
      </c>
      <c r="D563" s="0" t="s">
        <v>0</v>
      </c>
      <c r="E563" s="0" t="n">
        <v>-2.89954185486</v>
      </c>
      <c r="F563" s="0" t="n">
        <v>-0.81571149826</v>
      </c>
      <c r="G563" s="0" t="n">
        <v>0.797528505325</v>
      </c>
      <c r="H563" s="0" t="n">
        <v>-0.701311588287</v>
      </c>
      <c r="I563" s="0" t="n">
        <v>0.157212629914</v>
      </c>
      <c r="J563" s="0" t="n">
        <v>-0.328169792891</v>
      </c>
      <c r="K563" s="0" t="n">
        <v>0.612985253334</v>
      </c>
      <c r="L563" s="0" t="n">
        <f aca="false">SQRT((E563*E563) + (F563*F563) + (G563*G563))</f>
        <v>3.11589151500569</v>
      </c>
    </row>
    <row r="564" customFormat="false" ht="12.8" hidden="false" customHeight="false" outlineLevel="0" collapsed="false">
      <c r="A564" s="0" t="n">
        <v>1.55535899414717E+018</v>
      </c>
      <c r="B564" s="0" t="n">
        <v>20799</v>
      </c>
      <c r="C564" s="0" t="n">
        <v>1.55535899414717E+018</v>
      </c>
      <c r="D564" s="0" t="s">
        <v>0</v>
      </c>
      <c r="E564" s="0" t="n">
        <v>-2.8989648819</v>
      </c>
      <c r="F564" s="0" t="n">
        <v>-0.815289258957</v>
      </c>
      <c r="G564" s="0" t="n">
        <v>0.797395467758</v>
      </c>
      <c r="H564" s="0" t="n">
        <v>-0.705259084702</v>
      </c>
      <c r="I564" s="0" t="n">
        <v>0.155969902873</v>
      </c>
      <c r="J564" s="0" t="n">
        <v>-0.321656256914</v>
      </c>
      <c r="K564" s="0" t="n">
        <v>0.612225830555</v>
      </c>
      <c r="L564" s="0" t="n">
        <f aca="false">SQRT((E564*E564) + (F564*F564) + (G564*G564))</f>
        <v>3.11521002410129</v>
      </c>
    </row>
    <row r="565" customFormat="false" ht="12.8" hidden="false" customHeight="false" outlineLevel="0" collapsed="false">
      <c r="A565" s="0" t="n">
        <v>1.55535899414721E+018</v>
      </c>
      <c r="B565" s="0" t="n">
        <v>20800</v>
      </c>
      <c r="C565" s="0" t="n">
        <v>1.55535899414721E+018</v>
      </c>
      <c r="D565" s="0" t="s">
        <v>0</v>
      </c>
      <c r="E565" s="0" t="n">
        <v>-2.89803791046</v>
      </c>
      <c r="F565" s="0" t="n">
        <v>-0.814888238907</v>
      </c>
      <c r="G565" s="0" t="n">
        <v>0.796980381012</v>
      </c>
      <c r="H565" s="0" t="n">
        <v>-0.708808720112</v>
      </c>
      <c r="I565" s="0" t="n">
        <v>0.1614472121</v>
      </c>
      <c r="J565" s="0" t="n">
        <v>-0.317419439554</v>
      </c>
      <c r="K565" s="0" t="n">
        <v>0.608908832073</v>
      </c>
      <c r="L565" s="0" t="n">
        <f aca="false">SQRT((E565*E565) + (F565*F565) + (G565*G565))</f>
        <v>3.11413620448598</v>
      </c>
    </row>
    <row r="566" customFormat="false" ht="12.8" hidden="false" customHeight="false" outlineLevel="0" collapsed="false">
      <c r="A566" s="0" t="n">
        <v>1.55535899414726E+018</v>
      </c>
      <c r="B566" s="0" t="n">
        <v>20801</v>
      </c>
      <c r="C566" s="0" t="n">
        <v>1.55535899414726E+018</v>
      </c>
      <c r="D566" s="0" t="s">
        <v>0</v>
      </c>
      <c r="E566" s="0" t="n">
        <v>-2.89769268036</v>
      </c>
      <c r="F566" s="0" t="n">
        <v>-0.814764976501</v>
      </c>
      <c r="G566" s="0" t="n">
        <v>0.796786785126</v>
      </c>
      <c r="H566" s="0" t="n">
        <v>-0.709840893745</v>
      </c>
      <c r="I566" s="0" t="n">
        <v>0.163577049971</v>
      </c>
      <c r="J566" s="0" t="n">
        <v>-0.316249877214</v>
      </c>
      <c r="K566" s="0" t="n">
        <v>0.607745289803</v>
      </c>
      <c r="L566" s="0" t="n">
        <f aca="false">SQRT((E566*E566) + (F566*F566) + (G566*G566))</f>
        <v>3.11373313206126</v>
      </c>
    </row>
    <row r="567" customFormat="false" ht="12.8" hidden="false" customHeight="false" outlineLevel="0" collapsed="false">
      <c r="A567" s="0" t="n">
        <v>1.55535899414728E+018</v>
      </c>
      <c r="B567" s="0" t="n">
        <v>20802</v>
      </c>
      <c r="C567" s="0" t="n">
        <v>1.55535899414728E+018</v>
      </c>
      <c r="D567" s="0" t="s">
        <v>0</v>
      </c>
      <c r="E567" s="0" t="n">
        <v>-2.89764308929</v>
      </c>
      <c r="F567" s="0" t="n">
        <v>-0.814758062363</v>
      </c>
      <c r="G567" s="0" t="n">
        <v>0.79677772522</v>
      </c>
      <c r="H567" s="0" t="n">
        <v>-0.709896206856</v>
      </c>
      <c r="I567" s="0" t="n">
        <v>0.164155870676</v>
      </c>
      <c r="J567" s="0" t="n">
        <v>-0.316384285688</v>
      </c>
      <c r="K567" s="0" t="n">
        <v>0.60745459795</v>
      </c>
      <c r="L567" s="0" t="n">
        <f aca="false">SQRT((E567*E567) + (F567*F567) + (G567*G567))</f>
        <v>3.11368285419411</v>
      </c>
    </row>
    <row r="568" customFormat="false" ht="12.8" hidden="false" customHeight="false" outlineLevel="0" collapsed="false">
      <c r="A568" s="0" t="n">
        <v>1.55535899415765E+018</v>
      </c>
      <c r="B568" s="0" t="n">
        <v>20803</v>
      </c>
      <c r="C568" s="0" t="n">
        <v>1.55535899415765E+018</v>
      </c>
      <c r="D568" s="0" t="s">
        <v>0</v>
      </c>
      <c r="E568" s="0" t="n">
        <v>-2.89768791199</v>
      </c>
      <c r="F568" s="0" t="n">
        <v>-0.814872026443</v>
      </c>
      <c r="G568" s="0" t="n">
        <v>0.796887397766</v>
      </c>
      <c r="H568" s="0" t="n">
        <v>-0.70973700285</v>
      </c>
      <c r="I568" s="0" t="n">
        <v>0.163532018661</v>
      </c>
      <c r="J568" s="0" t="n">
        <v>-0.316358983517</v>
      </c>
      <c r="K568" s="0" t="n">
        <v>0.607822060585</v>
      </c>
      <c r="L568" s="0" t="n">
        <f aca="false">SQRT((E568*E568) + (F568*F568) + (G568*G568))</f>
        <v>3.11378245538935</v>
      </c>
    </row>
    <row r="569" customFormat="false" ht="12.8" hidden="false" customHeight="false" outlineLevel="0" collapsed="false">
      <c r="A569" s="0" t="n">
        <v>1.555358994167E+018</v>
      </c>
      <c r="B569" s="0" t="n">
        <v>20804</v>
      </c>
      <c r="C569" s="0" t="n">
        <v>1.555358994167E+018</v>
      </c>
      <c r="D569" s="0" t="s">
        <v>0</v>
      </c>
      <c r="E569" s="0" t="n">
        <v>-2.89777851105</v>
      </c>
      <c r="F569" s="0" t="n">
        <v>-0.814847946167</v>
      </c>
      <c r="G569" s="0" t="n">
        <v>0.796960353851</v>
      </c>
      <c r="H569" s="0" t="n">
        <v>-0.709355771542</v>
      </c>
      <c r="I569" s="0" t="n">
        <v>0.16344474256</v>
      </c>
      <c r="J569" s="0" t="n">
        <v>-0.317192643881</v>
      </c>
      <c r="K569" s="0" t="n">
        <v>0.607856094837</v>
      </c>
      <c r="L569" s="0" t="n">
        <f aca="false">SQRT((E569*E569) + (F569*F569) + (G569*G569))</f>
        <v>3.11387913703889</v>
      </c>
    </row>
    <row r="570" customFormat="false" ht="12.8" hidden="false" customHeight="false" outlineLevel="0" collapsed="false">
      <c r="A570" s="0" t="n">
        <v>1.55535899417744E+018</v>
      </c>
      <c r="B570" s="0" t="n">
        <v>20805</v>
      </c>
      <c r="C570" s="0" t="n">
        <v>1.55535899417744E+018</v>
      </c>
      <c r="D570" s="0" t="s">
        <v>0</v>
      </c>
      <c r="E570" s="0" t="n">
        <v>-2.89787483215</v>
      </c>
      <c r="F570" s="0" t="n">
        <v>-0.814807653427</v>
      </c>
      <c r="G570" s="0" t="n">
        <v>0.79696059227</v>
      </c>
      <c r="H570" s="0" t="n">
        <v>-0.709117352962</v>
      </c>
      <c r="I570" s="0" t="n">
        <v>0.163072228432</v>
      </c>
      <c r="J570" s="0" t="n">
        <v>-0.317359387875</v>
      </c>
      <c r="K570" s="0" t="n">
        <v>0.608147263527</v>
      </c>
      <c r="L570" s="0" t="n">
        <f aca="false">SQRT((E570*E570) + (F570*F570) + (G570*G570))</f>
        <v>3.11395829139103</v>
      </c>
    </row>
    <row r="571" customFormat="false" ht="12.8" hidden="false" customHeight="false" outlineLevel="0" collapsed="false">
      <c r="A571" s="0" t="n">
        <v>1.55535899418668E+018</v>
      </c>
      <c r="B571" s="0" t="n">
        <v>20806</v>
      </c>
      <c r="C571" s="0" t="n">
        <v>1.55535899418668E+018</v>
      </c>
      <c r="D571" s="0" t="s">
        <v>0</v>
      </c>
      <c r="E571" s="0" t="n">
        <v>-2.89792728424</v>
      </c>
      <c r="F571" s="0" t="n">
        <v>-0.814818143845</v>
      </c>
      <c r="G571" s="0" t="n">
        <v>0.796910524368</v>
      </c>
      <c r="H571" s="0" t="n">
        <v>-0.708947360516</v>
      </c>
      <c r="I571" s="0" t="n">
        <v>0.162800252438</v>
      </c>
      <c r="J571" s="0" t="n">
        <v>-0.31753462553</v>
      </c>
      <c r="K571" s="0" t="n">
        <v>0.608326911926</v>
      </c>
      <c r="L571" s="0" t="n">
        <f aca="false">SQRT((E571*E571) + (F571*F571) + (G571*G571))</f>
        <v>3.11399703534382</v>
      </c>
    </row>
    <row r="572" customFormat="false" ht="12.8" hidden="false" customHeight="false" outlineLevel="0" collapsed="false">
      <c r="A572" s="0" t="n">
        <v>1.55535899418672E+018</v>
      </c>
      <c r="B572" s="0" t="n">
        <v>20807</v>
      </c>
      <c r="C572" s="0" t="n">
        <v>1.55535899418672E+018</v>
      </c>
      <c r="D572" s="0" t="s">
        <v>0</v>
      </c>
      <c r="E572" s="0" t="n">
        <v>-2.89792442322</v>
      </c>
      <c r="F572" s="0" t="n">
        <v>-0.814852714539</v>
      </c>
      <c r="G572" s="0" t="n">
        <v>0.796854734421</v>
      </c>
      <c r="H572" s="0" t="n">
        <v>-0.708603858948</v>
      </c>
      <c r="I572" s="0" t="n">
        <v>0.162403225899</v>
      </c>
      <c r="J572" s="0" t="n">
        <v>-0.318113237619</v>
      </c>
      <c r="K572" s="0" t="n">
        <v>0.608530879021</v>
      </c>
      <c r="L572" s="0" t="n">
        <f aca="false">SQRT((E572*E572) + (F572*F572) + (G572*G572))</f>
        <v>3.1139891420581</v>
      </c>
    </row>
    <row r="573" customFormat="false" ht="12.8" hidden="false" customHeight="false" outlineLevel="0" collapsed="false">
      <c r="A573" s="0" t="n">
        <v>1.55535899420757E+018</v>
      </c>
      <c r="B573" s="0" t="n">
        <v>20808</v>
      </c>
      <c r="C573" s="0" t="n">
        <v>1.55535899420757E+018</v>
      </c>
      <c r="D573" s="0" t="s">
        <v>0</v>
      </c>
      <c r="E573" s="0" t="n">
        <v>-2.89800930023</v>
      </c>
      <c r="F573" s="0" t="n">
        <v>-0.814872980118</v>
      </c>
      <c r="G573" s="0" t="n">
        <v>0.796944379807</v>
      </c>
      <c r="H573" s="0" t="n">
        <v>-0.70856320858</v>
      </c>
      <c r="I573" s="0" t="n">
        <v>0.162413731217</v>
      </c>
      <c r="J573" s="0" t="n">
        <v>-0.318164497614</v>
      </c>
      <c r="K573" s="0" t="n">
        <v>0.608548521996</v>
      </c>
      <c r="L573" s="0" t="n">
        <f aca="false">SQRT((E573*E573) + (F573*F573) + (G573*G573))</f>
        <v>3.11409637334042</v>
      </c>
    </row>
    <row r="574" customFormat="false" ht="12.8" hidden="false" customHeight="false" outlineLevel="0" collapsed="false">
      <c r="A574" s="0" t="n">
        <v>1.55535899421702E+018</v>
      </c>
      <c r="B574" s="0" t="n">
        <v>20809</v>
      </c>
      <c r="C574" s="0" t="n">
        <v>1.55535899421702E+018</v>
      </c>
      <c r="D574" s="0" t="s">
        <v>0</v>
      </c>
      <c r="E574" s="0" t="n">
        <v>-2.89797782898</v>
      </c>
      <c r="F574" s="0" t="n">
        <v>-0.814967632294</v>
      </c>
      <c r="G574" s="0" t="n">
        <v>0.797002315521</v>
      </c>
      <c r="H574" s="0" t="n">
        <v>-0.708555579185</v>
      </c>
      <c r="I574" s="0" t="n">
        <v>0.162170931697</v>
      </c>
      <c r="J574" s="0" t="n">
        <v>-0.318088501692</v>
      </c>
      <c r="K574" s="0" t="n">
        <v>0.60866189003</v>
      </c>
      <c r="L574" s="0" t="n">
        <f aca="false">SQRT((E574*E574) + (F574*F574) + (G574*G574))</f>
        <v>3.11410668248414</v>
      </c>
    </row>
    <row r="575" customFormat="false" ht="12.8" hidden="false" customHeight="false" outlineLevel="0" collapsed="false">
      <c r="A575" s="0" t="n">
        <v>1.55535899421706E+018</v>
      </c>
      <c r="B575" s="0" t="n">
        <v>20810</v>
      </c>
      <c r="C575" s="0" t="n">
        <v>1.55535899421706E+018</v>
      </c>
      <c r="D575" s="0" t="s">
        <v>0</v>
      </c>
      <c r="E575" s="0" t="n">
        <v>-2.89982891083</v>
      </c>
      <c r="F575" s="0" t="n">
        <v>-0.815677404404</v>
      </c>
      <c r="G575" s="0" t="n">
        <v>0.797594547272</v>
      </c>
      <c r="H575" s="0" t="n">
        <v>-0.700269401073</v>
      </c>
      <c r="I575" s="0" t="n">
        <v>0.156622633338</v>
      </c>
      <c r="J575" s="0" t="n">
        <v>-0.332423269749</v>
      </c>
      <c r="K575" s="0" t="n">
        <v>0.612035036087</v>
      </c>
      <c r="L575" s="0" t="n">
        <f aca="false">SQRT((E575*E575) + (F575*F575) + (G575*G575))</f>
        <v>3.11616661973951</v>
      </c>
    </row>
    <row r="576" customFormat="false" ht="12.8" hidden="false" customHeight="false" outlineLevel="0" collapsed="false">
      <c r="A576" s="0" t="n">
        <v>1.55535899422744E+018</v>
      </c>
      <c r="B576" s="0" t="n">
        <v>20811</v>
      </c>
      <c r="C576" s="0" t="n">
        <v>1.55535899422744E+018</v>
      </c>
      <c r="D576" s="0" t="s">
        <v>0</v>
      </c>
      <c r="E576" s="0" t="n">
        <v>-2.89852046967</v>
      </c>
      <c r="F576" s="0" t="n">
        <v>-0.815096378326</v>
      </c>
      <c r="G576" s="0" t="n">
        <v>0.797126054764</v>
      </c>
      <c r="H576" s="0" t="n">
        <v>-0.706225454807</v>
      </c>
      <c r="I576" s="0" t="n">
        <v>0.160649359226</v>
      </c>
      <c r="J576" s="0" t="n">
        <v>-0.322268277407</v>
      </c>
      <c r="K576" s="0" t="n">
        <v>0.609574079514</v>
      </c>
      <c r="L576" s="0" t="n">
        <f aca="false">SQRT((E576*E576) + (F576*F576) + (G576*G576))</f>
        <v>3.11467702438628</v>
      </c>
    </row>
    <row r="577" customFormat="false" ht="12.8" hidden="false" customHeight="false" outlineLevel="0" collapsed="false">
      <c r="A577" s="0" t="n">
        <v>1.55535899425738E+018</v>
      </c>
      <c r="B577" s="0" t="n">
        <v>20812</v>
      </c>
      <c r="C577" s="0" t="n">
        <v>1.55535899425738E+018</v>
      </c>
      <c r="D577" s="0" t="s">
        <v>0</v>
      </c>
      <c r="E577" s="0" t="n">
        <v>-2.89798641205</v>
      </c>
      <c r="F577" s="0" t="n">
        <v>-0.814918994904</v>
      </c>
      <c r="G577" s="0" t="n">
        <v>0.796843767166</v>
      </c>
      <c r="H577" s="0" t="n">
        <v>-0.708558380604</v>
      </c>
      <c r="I577" s="0" t="n">
        <v>0.16261164844</v>
      </c>
      <c r="J577" s="0" t="n">
        <v>-0.318423986435</v>
      </c>
      <c r="K577" s="0" t="n">
        <v>0.608365595341</v>
      </c>
      <c r="L577" s="0" t="n">
        <f aca="false">SQRT((E577*E577) + (F577*F577) + (G577*G577))</f>
        <v>3.11406136772432</v>
      </c>
    </row>
    <row r="578" customFormat="false" ht="12.8" hidden="false" customHeight="false" outlineLevel="0" collapsed="false">
      <c r="A578" s="0" t="n">
        <v>1.55535899427711E+018</v>
      </c>
      <c r="B578" s="0" t="n">
        <v>20813</v>
      </c>
      <c r="C578" s="0" t="n">
        <v>1.55535899427711E+018</v>
      </c>
      <c r="D578" s="0" t="s">
        <v>0</v>
      </c>
      <c r="E578" s="0" t="n">
        <v>-2.89781665802</v>
      </c>
      <c r="F578" s="0" t="n">
        <v>-0.814826965332</v>
      </c>
      <c r="G578" s="0" t="n">
        <v>0.796857595444</v>
      </c>
      <c r="H578" s="0" t="n">
        <v>-0.709335744381</v>
      </c>
      <c r="I578" s="0" t="n">
        <v>0.163121476769</v>
      </c>
      <c r="J578" s="0" t="n">
        <v>-0.316783696413</v>
      </c>
      <c r="K578" s="0" t="n">
        <v>0.608179569244</v>
      </c>
      <c r="L578" s="0" t="n">
        <f aca="false">SQRT((E578*E578) + (F578*F578) + (G578*G578))</f>
        <v>3.11388284852644</v>
      </c>
    </row>
    <row r="579" customFormat="false" ht="12.8" hidden="false" customHeight="false" outlineLevel="0" collapsed="false">
      <c r="A579" s="0" t="n">
        <v>1.55535899427715E+018</v>
      </c>
      <c r="B579" s="0" t="n">
        <v>20814</v>
      </c>
      <c r="C579" s="0" t="n">
        <v>1.55535899427715E+018</v>
      </c>
      <c r="D579" s="0" t="s">
        <v>0</v>
      </c>
      <c r="E579" s="0" t="n">
        <v>-2.8995923996</v>
      </c>
      <c r="F579" s="0" t="n">
        <v>-0.815686941147</v>
      </c>
      <c r="G579" s="0" t="n">
        <v>0.797545671463</v>
      </c>
      <c r="H579" s="0" t="n">
        <v>-0.701066792011</v>
      </c>
      <c r="I579" s="0" t="n">
        <v>0.156263917685</v>
      </c>
      <c r="J579" s="0" t="n">
        <v>-0.327880650759</v>
      </c>
      <c r="K579" s="0" t="n">
        <v>0.613662242889</v>
      </c>
      <c r="L579" s="0" t="n">
        <f aca="false">SQRT((E579*E579) + (F579*F579) + (G579*G579))</f>
        <v>3.11593651537466</v>
      </c>
    </row>
    <row r="580" customFormat="false" ht="12.8" hidden="false" customHeight="false" outlineLevel="0" collapsed="false">
      <c r="A580" s="0" t="n">
        <v>1.5553589942772E+018</v>
      </c>
      <c r="B580" s="0" t="n">
        <v>20815</v>
      </c>
      <c r="C580" s="0" t="n">
        <v>1.5553589942772E+018</v>
      </c>
      <c r="D580" s="0" t="s">
        <v>0</v>
      </c>
      <c r="E580" s="0" t="n">
        <v>-2.89827156067</v>
      </c>
      <c r="F580" s="0" t="n">
        <v>-0.815142869949</v>
      </c>
      <c r="G580" s="0" t="n">
        <v>0.797125101089</v>
      </c>
      <c r="H580" s="0" t="n">
        <v>-0.707019865513</v>
      </c>
      <c r="I580" s="0" t="n">
        <v>0.160730704665</v>
      </c>
      <c r="J580" s="0" t="n">
        <v>-0.319693744183</v>
      </c>
      <c r="K580" s="0" t="n">
        <v>0.60998737812</v>
      </c>
      <c r="L580" s="0" t="n">
        <f aca="false">SQRT((E580*E580) + (F580*F580) + (G580*G580))</f>
        <v>3.11445731462214</v>
      </c>
    </row>
    <row r="581" customFormat="false" ht="12.8" hidden="false" customHeight="false" outlineLevel="0" collapsed="false">
      <c r="A581" s="0" t="n">
        <v>1.55535899427724E+018</v>
      </c>
      <c r="B581" s="0" t="n">
        <v>20816</v>
      </c>
      <c r="C581" s="0" t="n">
        <v>1.55535899427724E+018</v>
      </c>
      <c r="D581" s="0" t="s">
        <v>0</v>
      </c>
      <c r="E581" s="0" t="n">
        <v>-2.89778518677</v>
      </c>
      <c r="F581" s="0" t="n">
        <v>-0.814816474915</v>
      </c>
      <c r="G581" s="0" t="n">
        <v>0.796932458878</v>
      </c>
      <c r="H581" s="0" t="n">
        <v>-0.709094882011</v>
      </c>
      <c r="I581" s="0" t="n">
        <v>0.162582427263</v>
      </c>
      <c r="J581" s="0" t="n">
        <v>-0.316897660494</v>
      </c>
      <c r="K581" s="0" t="n">
        <v>0.608545184135</v>
      </c>
      <c r="L581" s="0" t="n">
        <f aca="false">SQRT((E581*E581) + (F581*F581) + (G581*G581))</f>
        <v>3.11386997488172</v>
      </c>
    </row>
    <row r="582" customFormat="false" ht="12.8" hidden="false" customHeight="false" outlineLevel="0" collapsed="false">
      <c r="A582" s="0" t="n">
        <v>1.55535899427727E+018</v>
      </c>
      <c r="B582" s="0" t="n">
        <v>20817</v>
      </c>
      <c r="C582" s="0" t="n">
        <v>1.55535899427727E+018</v>
      </c>
      <c r="D582" s="0" t="s">
        <v>0</v>
      </c>
      <c r="E582" s="0" t="n">
        <v>-2.89770030975</v>
      </c>
      <c r="F582" s="0" t="n">
        <v>-0.814780473709</v>
      </c>
      <c r="G582" s="0" t="n">
        <v>0.796773433685</v>
      </c>
      <c r="H582" s="0" t="n">
        <v>-0.709751427174</v>
      </c>
      <c r="I582" s="0" t="n">
        <v>0.163457751274</v>
      </c>
      <c r="J582" s="0" t="n">
        <v>-0.316491365433</v>
      </c>
      <c r="K582" s="0" t="n">
        <v>0.607756376266</v>
      </c>
      <c r="L582" s="0" t="n">
        <f aca="false">SQRT((E582*E582) + (F582*F582) + (G582*G582))</f>
        <v>3.11374087073554</v>
      </c>
    </row>
    <row r="583" customFormat="false" ht="12.8" hidden="false" customHeight="false" outlineLevel="0" collapsed="false">
      <c r="A583" s="0" t="n">
        <v>1.55535899428766E+018</v>
      </c>
      <c r="B583" s="0" t="n">
        <v>20818</v>
      </c>
      <c r="C583" s="0" t="n">
        <v>1.55535899428766E+018</v>
      </c>
      <c r="D583" s="0" t="s">
        <v>0</v>
      </c>
      <c r="E583" s="0" t="n">
        <v>-2.89772891998</v>
      </c>
      <c r="F583" s="0" t="n">
        <v>-0.81476187706</v>
      </c>
      <c r="G583" s="0" t="n">
        <v>0.796802520752</v>
      </c>
      <c r="H583" s="0" t="n">
        <v>-0.709749877453</v>
      </c>
      <c r="I583" s="0" t="n">
        <v>0.163364619017</v>
      </c>
      <c r="J583" s="0" t="n">
        <v>-0.316341280937</v>
      </c>
      <c r="K583" s="0" t="n">
        <v>0.607861340046</v>
      </c>
      <c r="L583" s="0" t="n">
        <f aca="false">SQRT((E583*E583) + (F583*F583) + (G583*G583))</f>
        <v>3.11377007293017</v>
      </c>
    </row>
    <row r="584" customFormat="false" ht="12.8" hidden="false" customHeight="false" outlineLevel="0" collapsed="false">
      <c r="A584" s="0" t="n">
        <v>1.55535899429711E+018</v>
      </c>
      <c r="B584" s="0" t="n">
        <v>20819</v>
      </c>
      <c r="C584" s="0" t="n">
        <v>1.55535899429711E+018</v>
      </c>
      <c r="D584" s="0" t="s">
        <v>0</v>
      </c>
      <c r="E584" s="0" t="n">
        <v>-2.8978061676</v>
      </c>
      <c r="F584" s="0" t="n">
        <v>-0.814785480499</v>
      </c>
      <c r="G584" s="0" t="n">
        <v>0.796917438507</v>
      </c>
      <c r="H584" s="0" t="n">
        <v>-0.70946264267</v>
      </c>
      <c r="I584" s="0" t="n">
        <v>0.16304692626</v>
      </c>
      <c r="J584" s="0" t="n">
        <v>-0.31680175662</v>
      </c>
      <c r="K584" s="0" t="n">
        <v>0.608042061329</v>
      </c>
      <c r="L584" s="0" t="n">
        <f aca="false">SQRT((E584*E584) + (F584*F584) + (G584*G584))</f>
        <v>3.1138775454422</v>
      </c>
    </row>
    <row r="585" customFormat="false" ht="12.8" hidden="false" customHeight="false" outlineLevel="0" collapsed="false">
      <c r="A585" s="0" t="n">
        <v>1.55535899430758E+018</v>
      </c>
      <c r="B585" s="0" t="n">
        <v>20820</v>
      </c>
      <c r="C585" s="0" t="n">
        <v>1.55535899430758E+018</v>
      </c>
      <c r="D585" s="0" t="s">
        <v>0</v>
      </c>
      <c r="E585" s="0" t="n">
        <v>-2.89785003662</v>
      </c>
      <c r="F585" s="0" t="n">
        <v>-0.814809560776</v>
      </c>
      <c r="G585" s="0" t="n">
        <v>0.796968221664</v>
      </c>
      <c r="H585" s="0" t="n">
        <v>-0.709222435951</v>
      </c>
      <c r="I585" s="0" t="n">
        <v>0.162836909294</v>
      </c>
      <c r="J585" s="0" t="n">
        <v>-0.31715413928</v>
      </c>
      <c r="K585" s="0" t="n">
        <v>0.608194828033</v>
      </c>
      <c r="L585" s="0" t="n">
        <f aca="false">SQRT((E585*E585) + (F585*F585) + (G585*G585))</f>
        <v>3.11393766819646</v>
      </c>
    </row>
    <row r="586" customFormat="false" ht="12.8" hidden="false" customHeight="false" outlineLevel="0" collapsed="false">
      <c r="A586" s="0" t="n">
        <v>1.55535899430762E+018</v>
      </c>
      <c r="B586" s="0" t="n">
        <v>20821</v>
      </c>
      <c r="C586" s="0" t="n">
        <v>1.55535899430762E+018</v>
      </c>
      <c r="D586" s="0" t="s">
        <v>0</v>
      </c>
      <c r="E586" s="0" t="n">
        <v>-2.89965820312</v>
      </c>
      <c r="F586" s="0" t="n">
        <v>-0.815735578537</v>
      </c>
      <c r="G586" s="0" t="n">
        <v>0.797539234161</v>
      </c>
      <c r="H586" s="0" t="n">
        <v>-0.700238287449</v>
      </c>
      <c r="I586" s="0" t="n">
        <v>0.156081646681</v>
      </c>
      <c r="J586" s="0" t="n">
        <v>-0.329579442739</v>
      </c>
      <c r="K586" s="0" t="n">
        <v>0.613744556904</v>
      </c>
      <c r="L586" s="0" t="n">
        <f aca="false">SQRT((E586*E586) + (F586*F586) + (G586*G586))</f>
        <v>3.11600883487809</v>
      </c>
    </row>
    <row r="587" customFormat="false" ht="12.8" hidden="false" customHeight="false" outlineLevel="0" collapsed="false">
      <c r="A587" s="0" t="n">
        <v>1.55535899432728E+018</v>
      </c>
      <c r="B587" s="0" t="n">
        <v>20822</v>
      </c>
      <c r="C587" s="0" t="n">
        <v>1.55535899432728E+018</v>
      </c>
      <c r="D587" s="0" t="s">
        <v>0</v>
      </c>
      <c r="E587" s="0" t="n">
        <v>-2.89906024933</v>
      </c>
      <c r="F587" s="0" t="n">
        <v>-0.81529045105</v>
      </c>
      <c r="G587" s="0" t="n">
        <v>0.797296047211</v>
      </c>
      <c r="H587" s="0" t="n">
        <v>-0.704786717892</v>
      </c>
      <c r="I587" s="0" t="n">
        <v>0.15621496737</v>
      </c>
      <c r="J587" s="0" t="n">
        <v>-0.323655635118</v>
      </c>
      <c r="K587" s="0" t="n">
        <v>0.611653268337</v>
      </c>
      <c r="L587" s="0" t="n">
        <f aca="false">SQRT((E587*E587) + (F587*F587) + (G587*G587))</f>
        <v>3.11527363737392</v>
      </c>
    </row>
    <row r="588" customFormat="false" ht="12.8" hidden="false" customHeight="false" outlineLevel="0" collapsed="false">
      <c r="A588" s="0" t="n">
        <v>1.55535899432732E+018</v>
      </c>
      <c r="B588" s="0" t="n">
        <v>20823</v>
      </c>
      <c r="C588" s="0" t="n">
        <v>1.55535899432732E+018</v>
      </c>
      <c r="D588" s="0" t="s">
        <v>0</v>
      </c>
      <c r="E588" s="0" t="n">
        <v>-2.89813137054</v>
      </c>
      <c r="F588" s="0" t="n">
        <v>-0.814879417419</v>
      </c>
      <c r="G588" s="0" t="n">
        <v>0.796937704086</v>
      </c>
      <c r="H588" s="0" t="n">
        <v>-0.708382487297</v>
      </c>
      <c r="I588" s="0" t="n">
        <v>0.161258652806</v>
      </c>
      <c r="J588" s="0" t="n">
        <v>-0.31838336587</v>
      </c>
      <c r="K588" s="0" t="n">
        <v>0.608951449394</v>
      </c>
      <c r="L588" s="0" t="n">
        <f aca="false">SQRT((E588*E588) + (F588*F588) + (G588*G588))</f>
        <v>3.1142099495755</v>
      </c>
    </row>
    <row r="589" customFormat="false" ht="12.8" hidden="false" customHeight="false" outlineLevel="0" collapsed="false">
      <c r="A589" s="0" t="n">
        <v>1.55535899433764E+018</v>
      </c>
      <c r="B589" s="0" t="n">
        <v>20824</v>
      </c>
      <c r="C589" s="0" t="n">
        <v>1.55535899433764E+018</v>
      </c>
      <c r="D589" s="0" t="s">
        <v>0</v>
      </c>
      <c r="E589" s="0" t="n">
        <v>-2.89959716797</v>
      </c>
      <c r="F589" s="0" t="n">
        <v>-0.815554618835</v>
      </c>
      <c r="G589" s="0" t="n">
        <v>0.797418832779</v>
      </c>
      <c r="H589" s="0" t="n">
        <v>-0.700946688652</v>
      </c>
      <c r="I589" s="0" t="n">
        <v>0.157327473164</v>
      </c>
      <c r="J589" s="0" t="n">
        <v>-0.33130389452</v>
      </c>
      <c r="K589" s="0" t="n">
        <v>0.611685812473</v>
      </c>
      <c r="L589" s="0" t="n">
        <f aca="false">SQRT((E589*E589) + (F589*F589) + (G589*G589))</f>
        <v>3.11587385297822</v>
      </c>
    </row>
    <row r="590" customFormat="false" ht="12.8" hidden="false" customHeight="false" outlineLevel="0" collapsed="false">
      <c r="A590" s="0" t="n">
        <v>1.55535899434697E+018</v>
      </c>
      <c r="B590" s="0" t="n">
        <v>20825</v>
      </c>
      <c r="C590" s="0" t="n">
        <v>1.55535899434697E+018</v>
      </c>
      <c r="D590" s="0" t="s">
        <v>0</v>
      </c>
      <c r="E590" s="0" t="n">
        <v>-2.89884662628</v>
      </c>
      <c r="F590" s="0" t="n">
        <v>-0.815177679062</v>
      </c>
      <c r="G590" s="0" t="n">
        <v>0.797312498093</v>
      </c>
      <c r="H590" s="0" t="n">
        <v>-0.705566167831</v>
      </c>
      <c r="I590" s="0" t="n">
        <v>0.156303972006</v>
      </c>
      <c r="J590" s="0" t="n">
        <v>-0.322072207928</v>
      </c>
      <c r="K590" s="0" t="n">
        <v>0.611567676067</v>
      </c>
      <c r="L590" s="0" t="n">
        <f aca="false">SQRT((E590*E590) + (F590*F590) + (G590*G590))</f>
        <v>3.11504953905249</v>
      </c>
    </row>
    <row r="591" customFormat="false" ht="12.8" hidden="false" customHeight="false" outlineLevel="0" collapsed="false">
      <c r="A591" s="0" t="n">
        <v>1.55535899436772E+018</v>
      </c>
      <c r="B591" s="0" t="n">
        <v>20826</v>
      </c>
      <c r="C591" s="0" t="n">
        <v>1.55535899436772E+018</v>
      </c>
      <c r="D591" s="0" t="s">
        <v>0</v>
      </c>
      <c r="E591" s="0" t="n">
        <v>-2.89966106415</v>
      </c>
      <c r="F591" s="0" t="n">
        <v>-0.815722465515</v>
      </c>
      <c r="G591" s="0" t="n">
        <v>0.797588348389</v>
      </c>
      <c r="H591" s="0" t="n">
        <v>-0.700834929943</v>
      </c>
      <c r="I591" s="0" t="n">
        <v>0.155777722597</v>
      </c>
      <c r="J591" s="0" t="n">
        <v>-0.328935176134</v>
      </c>
      <c r="K591" s="0" t="n">
        <v>0.613486289978</v>
      </c>
      <c r="L591" s="0" t="n">
        <f aca="false">SQRT((E591*E591) + (F591*F591) + (G591*G591))</f>
        <v>3.11602063555094</v>
      </c>
    </row>
    <row r="592" customFormat="false" ht="12.8" hidden="false" customHeight="false" outlineLevel="0" collapsed="false">
      <c r="A592" s="0" t="n">
        <v>1.55535899436779E+018</v>
      </c>
      <c r="B592" s="0" t="n">
        <v>20828</v>
      </c>
      <c r="C592" s="0" t="n">
        <v>1.55535899436779E+018</v>
      </c>
      <c r="D592" s="0" t="s">
        <v>0</v>
      </c>
      <c r="E592" s="0" t="n">
        <v>-2.8975315094</v>
      </c>
      <c r="F592" s="0" t="n">
        <v>-0.814682245255</v>
      </c>
      <c r="G592" s="0" t="n">
        <v>0.796717643738</v>
      </c>
      <c r="H592" s="0" t="n">
        <v>-0.710515141487</v>
      </c>
      <c r="I592" s="0" t="n">
        <v>0.164472416043</v>
      </c>
      <c r="J592" s="0" t="n">
        <v>-0.314979374409</v>
      </c>
      <c r="K592" s="0" t="n">
        <v>0.607375621796</v>
      </c>
      <c r="L592" s="0" t="n">
        <f aca="false">SQRT((E592*E592) + (F592*F592) + (G592*G592))</f>
        <v>3.11354380289454</v>
      </c>
    </row>
    <row r="593" customFormat="false" ht="12.8" hidden="false" customHeight="false" outlineLevel="0" collapsed="false">
      <c r="A593" s="0" t="n">
        <v>1.55535899440704E+018</v>
      </c>
      <c r="B593" s="0" t="n">
        <v>20829</v>
      </c>
      <c r="C593" s="0" t="n">
        <v>1.55535899440704E+018</v>
      </c>
      <c r="D593" s="0" t="s">
        <v>0</v>
      </c>
      <c r="E593" s="0" t="n">
        <v>-2.89744663239</v>
      </c>
      <c r="F593" s="0" t="n">
        <v>-0.814685583115</v>
      </c>
      <c r="G593" s="0" t="n">
        <v>0.796689510345</v>
      </c>
      <c r="H593" s="0" t="n">
        <v>-0.710891246796</v>
      </c>
      <c r="I593" s="0" t="n">
        <v>0.164935186505</v>
      </c>
      <c r="J593" s="0" t="n">
        <v>-0.314855188131</v>
      </c>
      <c r="K593" s="0" t="n">
        <v>0.606874227524</v>
      </c>
      <c r="L593" s="0" t="n">
        <f aca="false">SQRT((E593*E593) + (F593*F593) + (G593*G593))</f>
        <v>3.11345848900822</v>
      </c>
    </row>
    <row r="594" customFormat="false" ht="12.8" hidden="false" customHeight="false" outlineLevel="0" collapsed="false">
      <c r="A594" s="0" t="n">
        <v>1.55535899440713E+018</v>
      </c>
      <c r="B594" s="0" t="n">
        <v>20832</v>
      </c>
      <c r="C594" s="0" t="n">
        <v>1.55535899440713E+018</v>
      </c>
      <c r="D594" s="0" t="s">
        <v>0</v>
      </c>
      <c r="E594" s="0" t="n">
        <v>-2.89787387848</v>
      </c>
      <c r="F594" s="0" t="n">
        <v>-0.814814805984</v>
      </c>
      <c r="G594" s="0" t="n">
        <v>0.796928882599</v>
      </c>
      <c r="H594" s="0" t="n">
        <v>-0.709158718586</v>
      </c>
      <c r="I594" s="0" t="n">
        <v>0.161705359817</v>
      </c>
      <c r="J594" s="0" t="n">
        <v>-0.316990315914</v>
      </c>
      <c r="K594" s="0" t="n">
        <v>0.608656167984</v>
      </c>
      <c r="L594" s="0" t="n">
        <f aca="false">SQRT((E594*E594) + (F594*F594) + (G594*G594))</f>
        <v>3.1139511601096</v>
      </c>
    </row>
    <row r="595" customFormat="false" ht="12.8" hidden="false" customHeight="false" outlineLevel="0" collapsed="false">
      <c r="A595" s="0" t="n">
        <v>1.55535899440718E+018</v>
      </c>
      <c r="B595" s="0" t="n">
        <v>20833</v>
      </c>
      <c r="C595" s="0" t="n">
        <v>1.55535899440718E+018</v>
      </c>
      <c r="D595" s="0" t="s">
        <v>0</v>
      </c>
      <c r="E595" s="0" t="n">
        <v>-2.89762115479</v>
      </c>
      <c r="F595" s="0" t="n">
        <v>-0.814704179764</v>
      </c>
      <c r="G595" s="0" t="n">
        <v>0.79674243927</v>
      </c>
      <c r="H595" s="0" t="n">
        <v>-0.710272014141</v>
      </c>
      <c r="I595" s="0" t="n">
        <v>0.163729786873</v>
      </c>
      <c r="J595" s="0" t="n">
        <v>-0.315872997046</v>
      </c>
      <c r="K595" s="0" t="n">
        <v>0.607396483421</v>
      </c>
      <c r="L595" s="0" t="n">
        <f aca="false">SQRT((E595*E595) + (F595*F595) + (G595*G595))</f>
        <v>3.11363931304597</v>
      </c>
    </row>
    <row r="596" customFormat="false" ht="12.8" hidden="false" customHeight="false" outlineLevel="0" collapsed="false">
      <c r="A596" s="0" t="n">
        <v>1.55535899441756E+018</v>
      </c>
      <c r="B596" s="0" t="n">
        <v>20834</v>
      </c>
      <c r="C596" s="0" t="n">
        <v>1.55535899441756E+018</v>
      </c>
      <c r="D596" s="0" t="s">
        <v>0</v>
      </c>
      <c r="E596" s="0" t="n">
        <v>-2.89761543274</v>
      </c>
      <c r="F596" s="0" t="n">
        <v>-0.81467461586</v>
      </c>
      <c r="G596" s="0" t="n">
        <v>0.796739339828</v>
      </c>
      <c r="H596" s="0" t="n">
        <v>-0.710249423981</v>
      </c>
      <c r="I596" s="0" t="n">
        <v>0.164132013917</v>
      </c>
      <c r="J596" s="0" t="n">
        <v>-0.315941333771</v>
      </c>
      <c r="K596" s="0" t="n">
        <v>0.607278764248</v>
      </c>
      <c r="L596" s="0" t="n">
        <f aca="false">SQRT((E596*E596) + (F596*F596) + (G596*G596))</f>
        <v>3.11362545939765</v>
      </c>
    </row>
    <row r="597" customFormat="false" ht="12.8" hidden="false" customHeight="false" outlineLevel="0" collapsed="false">
      <c r="A597" s="0" t="n">
        <v>1.55535899442696E+018</v>
      </c>
      <c r="B597" s="0" t="n">
        <v>20835</v>
      </c>
      <c r="C597" s="0" t="n">
        <v>1.55535899442696E+018</v>
      </c>
      <c r="D597" s="0" t="s">
        <v>0</v>
      </c>
      <c r="E597" s="0" t="n">
        <v>-2.8994140625</v>
      </c>
      <c r="F597" s="0" t="n">
        <v>-0.815598011017</v>
      </c>
      <c r="G597" s="0" t="n">
        <v>0.797429084778</v>
      </c>
      <c r="H597" s="0" t="n">
        <v>-0.70138156414</v>
      </c>
      <c r="I597" s="0" t="n">
        <v>0.157338365912</v>
      </c>
      <c r="J597" s="0" t="n">
        <v>-0.328556030989</v>
      </c>
      <c r="K597" s="0" t="n">
        <v>0.612665832043</v>
      </c>
      <c r="L597" s="0" t="n">
        <f aca="false">SQRT((E597*E597) + (F597*F597) + (G597*G597))</f>
        <v>3.11571744011673</v>
      </c>
    </row>
    <row r="598" customFormat="false" ht="12.8" hidden="false" customHeight="false" outlineLevel="0" collapsed="false">
      <c r="A598" s="0" t="n">
        <v>1.55535899443725E+018</v>
      </c>
      <c r="B598" s="0" t="n">
        <v>20836</v>
      </c>
      <c r="C598" s="0" t="n">
        <v>1.55535899443725E+018</v>
      </c>
      <c r="D598" s="0" t="s">
        <v>0</v>
      </c>
      <c r="E598" s="0" t="n">
        <v>-2.89890193939</v>
      </c>
      <c r="F598" s="0" t="n">
        <v>-0.815155982971</v>
      </c>
      <c r="G598" s="0" t="n">
        <v>0.797371387482</v>
      </c>
      <c r="H598" s="0" t="n">
        <v>-0.705333173275</v>
      </c>
      <c r="I598" s="0" t="n">
        <v>0.15581612289</v>
      </c>
      <c r="J598" s="0" t="n">
        <v>-0.32167711854</v>
      </c>
      <c r="K598" s="0" t="n">
        <v>0.612168550491</v>
      </c>
      <c r="L598" s="0" t="n">
        <f aca="false">SQRT((E598*E598) + (F598*F598) + (G598*G598))</f>
        <v>3.11511040901402</v>
      </c>
    </row>
    <row r="599" customFormat="false" ht="12.8" hidden="false" customHeight="false" outlineLevel="0" collapsed="false">
      <c r="A599" s="0" t="n">
        <v>1.55535899444764E+018</v>
      </c>
      <c r="B599" s="0" t="n">
        <v>20837</v>
      </c>
      <c r="C599" s="0" t="n">
        <v>1.55535899444764E+018</v>
      </c>
      <c r="D599" s="0" t="s">
        <v>0</v>
      </c>
      <c r="E599" s="0" t="n">
        <v>-2.89802265167</v>
      </c>
      <c r="F599" s="0" t="n">
        <v>-0.81480050087</v>
      </c>
      <c r="G599" s="0" t="n">
        <v>0.797040939331</v>
      </c>
      <c r="H599" s="0" t="n">
        <v>-0.708894610405</v>
      </c>
      <c r="I599" s="0" t="n">
        <v>0.161698892713</v>
      </c>
      <c r="J599" s="0" t="n">
        <v>-0.317555248737</v>
      </c>
      <c r="K599" s="0" t="n">
        <v>0.608671247959</v>
      </c>
      <c r="L599" s="0" t="n">
        <f aca="false">SQRT((E599*E599) + (F599*F599) + (G599*G599))</f>
        <v>3.11411454586694</v>
      </c>
    </row>
    <row r="600" customFormat="false" ht="12.8" hidden="false" customHeight="false" outlineLevel="0" collapsed="false">
      <c r="A600" s="0" t="n">
        <v>1.55535899444768E+018</v>
      </c>
      <c r="B600" s="0" t="n">
        <v>20838</v>
      </c>
      <c r="C600" s="0" t="n">
        <v>1.55535899444768E+018</v>
      </c>
      <c r="D600" s="0" t="s">
        <v>0</v>
      </c>
      <c r="E600" s="0" t="n">
        <v>-2.89770889282</v>
      </c>
      <c r="F600" s="0" t="n">
        <v>-0.814696788788</v>
      </c>
      <c r="G600" s="0" t="n">
        <v>0.79682135582</v>
      </c>
      <c r="H600" s="0" t="n">
        <v>-0.709966301918</v>
      </c>
      <c r="I600" s="0" t="n">
        <v>0.163630470634</v>
      </c>
      <c r="J600" s="0" t="n">
        <v>-0.316311210394</v>
      </c>
      <c r="K600" s="0" t="n">
        <v>0.607552587986</v>
      </c>
      <c r="L600" s="0" t="n">
        <f aca="false">SQRT((E600*E600) + (F600*F600) + (G600*G600))</f>
        <v>3.11373922451454</v>
      </c>
    </row>
    <row r="601" customFormat="false" ht="12.8" hidden="false" customHeight="false" outlineLevel="0" collapsed="false">
      <c r="A601" s="0" t="n">
        <v>1.55535899445713E+018</v>
      </c>
      <c r="B601" s="0" t="n">
        <v>20839</v>
      </c>
      <c r="C601" s="0" t="n">
        <v>1.55535899445713E+018</v>
      </c>
      <c r="D601" s="0" t="s">
        <v>0</v>
      </c>
      <c r="E601" s="0" t="n">
        <v>-2.89764881134</v>
      </c>
      <c r="F601" s="0" t="n">
        <v>-0.814764261246</v>
      </c>
      <c r="G601" s="0" t="n">
        <v>0.796709299088</v>
      </c>
      <c r="H601" s="0" t="n">
        <v>-0.709996879101</v>
      </c>
      <c r="I601" s="0" t="n">
        <v>0.164557948709</v>
      </c>
      <c r="J601" s="0" t="n">
        <v>-0.316665142775</v>
      </c>
      <c r="K601" s="0" t="n">
        <v>0.607081770897</v>
      </c>
      <c r="L601" s="0" t="n">
        <f aca="false">SQRT((E601*E601) + (F601*F601) + (G601*G601))</f>
        <v>3.1136722920881</v>
      </c>
    </row>
    <row r="602" customFormat="false" ht="12.8" hidden="false" customHeight="false" outlineLevel="0" collapsed="false">
      <c r="A602" s="0" t="n">
        <v>1.55535899446753E+018</v>
      </c>
      <c r="B602" s="0" t="n">
        <v>20840</v>
      </c>
      <c r="C602" s="0" t="n">
        <v>1.55535899446753E+018</v>
      </c>
      <c r="D602" s="0" t="s">
        <v>0</v>
      </c>
      <c r="E602" s="0" t="n">
        <v>-2.89772415161</v>
      </c>
      <c r="F602" s="0" t="n">
        <v>-0.81477022171</v>
      </c>
      <c r="G602" s="0" t="n">
        <v>0.7968313694</v>
      </c>
      <c r="H602" s="0" t="n">
        <v>-0.709836900234</v>
      </c>
      <c r="I602" s="0" t="n">
        <v>0.164058700204</v>
      </c>
      <c r="J602" s="0" t="n">
        <v>-0.316653639078</v>
      </c>
      <c r="K602" s="0" t="n">
        <v>0.607410013676</v>
      </c>
      <c r="L602" s="0" t="n">
        <f aca="false">SQRT((E602*E602) + (F602*F602) + (G602*G602))</f>
        <v>3.11377520130615</v>
      </c>
    </row>
    <row r="603" customFormat="false" ht="12.8" hidden="false" customHeight="false" outlineLevel="0" collapsed="false">
      <c r="A603" s="0" t="n">
        <v>1.55535899447692E+018</v>
      </c>
      <c r="B603" s="0" t="n">
        <v>20841</v>
      </c>
      <c r="C603" s="0" t="n">
        <v>1.55535899447692E+018</v>
      </c>
      <c r="D603" s="0" t="s">
        <v>0</v>
      </c>
      <c r="E603" s="0" t="n">
        <v>-2.89959526062</v>
      </c>
      <c r="F603" s="0" t="n">
        <v>-0.815721750259</v>
      </c>
      <c r="G603" s="0" t="n">
        <v>0.797554016113</v>
      </c>
      <c r="H603" s="0" t="n">
        <v>-0.701117217541</v>
      </c>
      <c r="I603" s="0" t="n">
        <v>0.156949564815</v>
      </c>
      <c r="J603" s="0" t="n">
        <v>-0.328505635262</v>
      </c>
      <c r="K603" s="0" t="n">
        <v>0.613095104694</v>
      </c>
      <c r="L603" s="0" t="n">
        <f aca="false">SQRT((E603*E603) + (F603*F603) + (G603*G603))</f>
        <v>3.11595042609371</v>
      </c>
    </row>
    <row r="604" customFormat="false" ht="12.8" hidden="false" customHeight="false" outlineLevel="0" collapsed="false">
      <c r="A604" s="0" t="n">
        <v>1.55535899448732E+018</v>
      </c>
      <c r="B604" s="0" t="n">
        <v>20842</v>
      </c>
      <c r="C604" s="0" t="n">
        <v>1.55535899448732E+018</v>
      </c>
      <c r="D604" s="0" t="s">
        <v>0</v>
      </c>
      <c r="E604" s="0" t="n">
        <v>-2.89900779724</v>
      </c>
      <c r="F604" s="0" t="n">
        <v>-0.815412521362</v>
      </c>
      <c r="G604" s="0" t="n">
        <v>0.79737663269</v>
      </c>
      <c r="H604" s="0" t="n">
        <v>-0.705128967762</v>
      </c>
      <c r="I604" s="0" t="n">
        <v>0.156324356794</v>
      </c>
      <c r="J604" s="0" t="n">
        <v>-0.322545409203</v>
      </c>
      <c r="K604" s="0" t="n">
        <v>0.611817359924</v>
      </c>
      <c r="L604" s="0" t="n">
        <f aca="false">SQRT((E604*E604) + (F604*F604) + (G604*G604))</f>
        <v>3.11527740061977</v>
      </c>
    </row>
    <row r="605" customFormat="false" ht="12.8" hidden="false" customHeight="false" outlineLevel="0" collapsed="false">
      <c r="A605" s="0" t="n">
        <v>1.55535899448736E+018</v>
      </c>
      <c r="B605" s="0" t="n">
        <v>20843</v>
      </c>
      <c r="C605" s="0" t="n">
        <v>1.55535899448736E+018</v>
      </c>
      <c r="D605" s="0" t="s">
        <v>0</v>
      </c>
      <c r="E605" s="0" t="n">
        <v>-2.89804553986</v>
      </c>
      <c r="F605" s="0" t="n">
        <v>-0.815027475357</v>
      </c>
      <c r="G605" s="0" t="n">
        <v>0.796979665756</v>
      </c>
      <c r="H605" s="0" t="n">
        <v>-0.708542883396</v>
      </c>
      <c r="I605" s="0" t="n">
        <v>0.161386042833</v>
      </c>
      <c r="J605" s="0" t="n">
        <v>-0.317456066608</v>
      </c>
      <c r="K605" s="0" t="n">
        <v>0.609215259552</v>
      </c>
      <c r="L605" s="0" t="n">
        <f aca="false">SQRT((E605*E605) + (F605*F605) + (G605*G605))</f>
        <v>3.11417955877913</v>
      </c>
    </row>
    <row r="606" customFormat="false" ht="12.8" hidden="false" customHeight="false" outlineLevel="0" collapsed="false">
      <c r="A606" s="0" t="n">
        <v>1.55535899450709E+018</v>
      </c>
      <c r="B606" s="0" t="n">
        <v>20844</v>
      </c>
      <c r="C606" s="0" t="n">
        <v>1.55535899450709E+018</v>
      </c>
      <c r="D606" s="0" t="s">
        <v>0</v>
      </c>
      <c r="E606" s="0" t="n">
        <v>-2.89775848389</v>
      </c>
      <c r="F606" s="0" t="n">
        <v>-0.814925670624</v>
      </c>
      <c r="G606" s="0" t="n">
        <v>0.796715021133</v>
      </c>
      <c r="H606" s="0" t="n">
        <v>-0.709607958794</v>
      </c>
      <c r="I606" s="0" t="n">
        <v>0.16371384263</v>
      </c>
      <c r="J606" s="0" t="n">
        <v>-0.31676197052</v>
      </c>
      <c r="K606" s="0" t="n">
        <v>0.607713937759</v>
      </c>
      <c r="L606" s="0" t="n">
        <f aca="false">SQRT((E606*E606) + (F606*F606) + (G606*G606))</f>
        <v>3.11381805899083</v>
      </c>
    </row>
    <row r="607" customFormat="false" ht="12.8" hidden="false" customHeight="false" outlineLevel="0" collapsed="false">
      <c r="A607" s="0" t="n">
        <v>1.55535899451744E+018</v>
      </c>
      <c r="B607" s="0" t="n">
        <v>20845</v>
      </c>
      <c r="C607" s="0" t="n">
        <v>1.55535899451744E+018</v>
      </c>
      <c r="D607" s="0" t="s">
        <v>0</v>
      </c>
      <c r="E607" s="0" t="n">
        <v>-2.89770889282</v>
      </c>
      <c r="F607" s="0" t="n">
        <v>-0.81480884552</v>
      </c>
      <c r="G607" s="0" t="n">
        <v>0.796773433685</v>
      </c>
      <c r="H607" s="0" t="n">
        <v>-0.709783494473</v>
      </c>
      <c r="I607" s="0" t="n">
        <v>0.164042904973</v>
      </c>
      <c r="J607" s="0" t="n">
        <v>-0.316403657198</v>
      </c>
      <c r="K607" s="0" t="n">
        <v>0.607606947422</v>
      </c>
      <c r="L607" s="0" t="n">
        <f aca="false">SQRT((E607*E607) + (F607*F607) + (G607*G607))</f>
        <v>3.11375628251344</v>
      </c>
    </row>
    <row r="608" customFormat="false" ht="12.8" hidden="false" customHeight="false" outlineLevel="0" collapsed="false">
      <c r="A608" s="0" t="n">
        <v>1.55535899451747E+018</v>
      </c>
      <c r="B608" s="0" t="n">
        <v>20846</v>
      </c>
      <c r="C608" s="0" t="n">
        <v>1.55535899451747E+018</v>
      </c>
      <c r="D608" s="0" t="s">
        <v>0</v>
      </c>
      <c r="E608" s="0" t="n">
        <v>-2.89959430695</v>
      </c>
      <c r="F608" s="0" t="n">
        <v>-0.815586328506</v>
      </c>
      <c r="G608" s="0" t="n">
        <v>0.797493934631</v>
      </c>
      <c r="H608" s="0" t="n">
        <v>-0.701381027699</v>
      </c>
      <c r="I608" s="0" t="n">
        <v>0.158170983195</v>
      </c>
      <c r="J608" s="0" t="n">
        <v>-0.331185758114</v>
      </c>
      <c r="K608" s="0" t="n">
        <v>0.611034154892</v>
      </c>
      <c r="L608" s="0" t="n">
        <f aca="false">SQRT((E608*E608) + (F608*F608) + (G608*G608))</f>
        <v>3.11589871143399</v>
      </c>
    </row>
    <row r="609" customFormat="false" ht="12.8" hidden="false" customHeight="false" outlineLevel="0" collapsed="false">
      <c r="A609" s="0" t="n">
        <v>1.55535899452683E+018</v>
      </c>
      <c r="B609" s="0" t="n">
        <v>20847</v>
      </c>
      <c r="C609" s="0" t="n">
        <v>1.55535899452683E+018</v>
      </c>
      <c r="D609" s="0" t="s">
        <v>0</v>
      </c>
      <c r="E609" s="0" t="n">
        <v>-2.89898395538</v>
      </c>
      <c r="F609" s="0" t="n">
        <v>-0.815240859985</v>
      </c>
      <c r="G609" s="0" t="n">
        <v>0.797398805618</v>
      </c>
      <c r="H609" s="0" t="n">
        <v>-0.705363035202</v>
      </c>
      <c r="I609" s="0" t="n">
        <v>0.156489342451</v>
      </c>
      <c r="J609" s="0" t="n">
        <v>-0.322698175907</v>
      </c>
      <c r="K609" s="0" t="n">
        <v>0.61142462492</v>
      </c>
      <c r="L609" s="0" t="n">
        <f aca="false">SQRT((E609*E609) + (F609*F609) + (G609*G609))</f>
        <v>3.11521596178191</v>
      </c>
    </row>
    <row r="610" customFormat="false" ht="12.8" hidden="false" customHeight="false" outlineLevel="0" collapsed="false">
      <c r="A610" s="0" t="n">
        <v>1.55535899453723E+018</v>
      </c>
      <c r="B610" s="0" t="n">
        <v>20848</v>
      </c>
      <c r="C610" s="0" t="n">
        <v>1.55535899453723E+018</v>
      </c>
      <c r="D610" s="0" t="s">
        <v>0</v>
      </c>
      <c r="E610" s="0" t="n">
        <v>-2.89801216125</v>
      </c>
      <c r="F610" s="0" t="n">
        <v>-0.814853668213</v>
      </c>
      <c r="G610" s="0" t="n">
        <v>0.796998500824</v>
      </c>
      <c r="H610" s="0" t="n">
        <v>-0.708761930466</v>
      </c>
      <c r="I610" s="0" t="n">
        <v>0.161597698927</v>
      </c>
      <c r="J610" s="0" t="n">
        <v>-0.317698329687</v>
      </c>
      <c r="K610" s="0" t="n">
        <v>0.608777880669</v>
      </c>
      <c r="L610" s="0" t="n">
        <f aca="false">SQRT((E610*E610) + (F610*F610) + (G610*G610))</f>
        <v>3.11410783333988</v>
      </c>
    </row>
    <row r="611" customFormat="false" ht="12.8" hidden="false" customHeight="false" outlineLevel="0" collapsed="false">
      <c r="A611" s="0" t="n">
        <v>1.55535899455691E+018</v>
      </c>
      <c r="B611" s="0" t="n">
        <v>20849</v>
      </c>
      <c r="C611" s="0" t="n">
        <v>1.55535899455691E+018</v>
      </c>
      <c r="D611" s="0" t="s">
        <v>0</v>
      </c>
      <c r="E611" s="0" t="n">
        <v>-2.89769268036</v>
      </c>
      <c r="F611" s="0" t="n">
        <v>-0.814731836319</v>
      </c>
      <c r="G611" s="0" t="n">
        <v>0.796780824661</v>
      </c>
      <c r="H611" s="0" t="n">
        <v>-0.709905564785</v>
      </c>
      <c r="I611" s="0" t="n">
        <v>0.163558468223</v>
      </c>
      <c r="J611" s="0" t="n">
        <v>-0.316138237715</v>
      </c>
      <c r="K611" s="0" t="n">
        <v>0.607733011246</v>
      </c>
      <c r="L611" s="0" t="n">
        <f aca="false">SQRT((E611*E611) + (F611*F611) + (G611*G611))</f>
        <v>3.11372293524506</v>
      </c>
    </row>
    <row r="612" customFormat="false" ht="12.8" hidden="false" customHeight="false" outlineLevel="0" collapsed="false">
      <c r="A612" s="0" t="n">
        <v>1.55535899455695E+018</v>
      </c>
      <c r="B612" s="0" t="n">
        <v>20850</v>
      </c>
      <c r="C612" s="0" t="n">
        <v>1.55535899455695E+018</v>
      </c>
      <c r="D612" s="0" t="s">
        <v>0</v>
      </c>
      <c r="E612" s="0" t="n">
        <v>-2.89759159088</v>
      </c>
      <c r="F612" s="0" t="n">
        <v>-0.814681529999</v>
      </c>
      <c r="G612" s="0" t="n">
        <v>0.796714782715</v>
      </c>
      <c r="H612" s="0" t="n">
        <v>-0.709874510765</v>
      </c>
      <c r="I612" s="0" t="n">
        <v>0.163607642055</v>
      </c>
      <c r="J612" s="0" t="n">
        <v>-0.316029191017</v>
      </c>
      <c r="K612" s="0" t="n">
        <v>0.607812702656</v>
      </c>
      <c r="L612" s="0" t="n">
        <f aca="false">SQRT((E612*E612) + (F612*F612) + (G612*G612))</f>
        <v>3.1135987968678</v>
      </c>
    </row>
    <row r="613" customFormat="false" ht="12.8" hidden="false" customHeight="false" outlineLevel="0" collapsed="false">
      <c r="A613" s="0" t="n">
        <v>1.55535899456724E+018</v>
      </c>
      <c r="B613" s="0" t="n">
        <v>20851</v>
      </c>
      <c r="C613" s="0" t="n">
        <v>1.55535899456724E+018</v>
      </c>
      <c r="D613" s="0" t="s">
        <v>0</v>
      </c>
      <c r="E613" s="0" t="n">
        <v>-2.89762783051</v>
      </c>
      <c r="F613" s="0" t="n">
        <v>-0.814733505249</v>
      </c>
      <c r="G613" s="0" t="n">
        <v>0.796869516373</v>
      </c>
      <c r="H613" s="0" t="n">
        <v>-0.709554851055</v>
      </c>
      <c r="I613" s="0" t="n">
        <v>0.163504958153</v>
      </c>
      <c r="J613" s="0" t="n">
        <v>-0.316529691219</v>
      </c>
      <c r="K613" s="0" t="n">
        <v>0.607953190804</v>
      </c>
      <c r="L613" s="0" t="n">
        <f aca="false">SQRT((E613*E613) + (F613*F613) + (G613*G613))</f>
        <v>3.11368571870154</v>
      </c>
    </row>
    <row r="614" customFormat="false" ht="12.8" hidden="false" customHeight="false" outlineLevel="0" collapsed="false">
      <c r="A614" s="0" t="n">
        <v>1.55535899456728E+018</v>
      </c>
      <c r="B614" s="0" t="n">
        <v>20852</v>
      </c>
      <c r="C614" s="0" t="n">
        <v>1.55535899456728E+018</v>
      </c>
      <c r="D614" s="0" t="s">
        <v>0</v>
      </c>
      <c r="E614" s="0" t="n">
        <v>-2.89952850342</v>
      </c>
      <c r="F614" s="0" t="n">
        <v>-0.815653562546</v>
      </c>
      <c r="G614" s="0" t="n">
        <v>0.797629833221</v>
      </c>
      <c r="H614" s="0" t="n">
        <v>-0.701022446156</v>
      </c>
      <c r="I614" s="0" t="n">
        <v>0.156710907817</v>
      </c>
      <c r="J614" s="0" t="n">
        <v>-0.327879875898</v>
      </c>
      <c r="K614" s="0" t="n">
        <v>0.613599300385</v>
      </c>
      <c r="L614" s="0" t="n">
        <f aca="false">SQRT((E614*E614) + (F614*F614) + (G614*G614))</f>
        <v>3.11588986119265</v>
      </c>
    </row>
    <row r="615" customFormat="false" ht="12.8" hidden="false" customHeight="false" outlineLevel="0" collapsed="false">
      <c r="A615" s="0" t="n">
        <v>1.55535899457769E+018</v>
      </c>
      <c r="B615" s="0" t="n">
        <v>20853</v>
      </c>
      <c r="C615" s="0" t="n">
        <v>1.55535899457769E+018</v>
      </c>
      <c r="D615" s="0" t="s">
        <v>0</v>
      </c>
      <c r="E615" s="0" t="n">
        <v>-2.89834117889</v>
      </c>
      <c r="F615" s="0" t="n">
        <v>-0.815058946609</v>
      </c>
      <c r="G615" s="0" t="n">
        <v>0.797127723694</v>
      </c>
      <c r="H615" s="0" t="n">
        <v>-0.706906020641</v>
      </c>
      <c r="I615" s="0" t="n">
        <v>0.161233216524</v>
      </c>
      <c r="J615" s="0" t="n">
        <v>-0.320318877697</v>
      </c>
      <c r="K615" s="0" t="n">
        <v>0.609658658504</v>
      </c>
      <c r="L615" s="0" t="n">
        <f aca="false">SQRT((E615*E615) + (F615*F615) + (G615*G615))</f>
        <v>3.11450080808762</v>
      </c>
    </row>
    <row r="616" customFormat="false" ht="12.8" hidden="false" customHeight="false" outlineLevel="0" collapsed="false">
      <c r="A616" s="0" t="n">
        <v>1.55535899459727E+018</v>
      </c>
      <c r="B616" s="0" t="n">
        <v>20854</v>
      </c>
      <c r="C616" s="0" t="n">
        <v>1.55535899459727E+018</v>
      </c>
      <c r="D616" s="0" t="s">
        <v>0</v>
      </c>
      <c r="E616" s="0" t="n">
        <v>-2.89781475067</v>
      </c>
      <c r="F616" s="0" t="n">
        <v>-0.814841747284</v>
      </c>
      <c r="G616" s="0" t="n">
        <v>0.796836137772</v>
      </c>
      <c r="H616" s="0" t="n">
        <v>-0.708978652954</v>
      </c>
      <c r="I616" s="0" t="n">
        <v>0.162829741836</v>
      </c>
      <c r="J616" s="0" t="n">
        <v>-0.317497909069</v>
      </c>
      <c r="K616" s="0" t="n">
        <v>0.608301699162</v>
      </c>
      <c r="L616" s="0" t="n">
        <f aca="false">SQRT((E616*E616) + (F616*F616) + (G616*G616))</f>
        <v>3.11387945058521</v>
      </c>
    </row>
    <row r="617" customFormat="false" ht="12.8" hidden="false" customHeight="false" outlineLevel="0" collapsed="false">
      <c r="A617" s="0" t="n">
        <v>1.55535899459731E+018</v>
      </c>
      <c r="B617" s="0" t="n">
        <v>20855</v>
      </c>
      <c r="C617" s="0" t="n">
        <v>1.55535899459731E+018</v>
      </c>
      <c r="D617" s="0" t="s">
        <v>0</v>
      </c>
      <c r="E617" s="0" t="n">
        <v>-2.89769363403</v>
      </c>
      <c r="F617" s="0" t="n">
        <v>-0.814814090729</v>
      </c>
      <c r="G617" s="0" t="n">
        <v>0.796763658524</v>
      </c>
      <c r="H617" s="0" t="n">
        <v>-0.709716022015</v>
      </c>
      <c r="I617" s="0" t="n">
        <v>0.163538515568</v>
      </c>
      <c r="J617" s="0" t="n">
        <v>-0.316695511341</v>
      </c>
      <c r="K617" s="0" t="n">
        <v>0.607669651508</v>
      </c>
      <c r="L617" s="0" t="n">
        <f aca="false">SQRT((E617*E617) + (F617*F617) + (G617*G617))</f>
        <v>3.11374095369108</v>
      </c>
    </row>
    <row r="618" customFormat="false" ht="12.8" hidden="false" customHeight="false" outlineLevel="0" collapsed="false">
      <c r="A618" s="0" t="n">
        <v>1.55535899459736E+018</v>
      </c>
      <c r="B618" s="0" t="n">
        <v>20856</v>
      </c>
      <c r="C618" s="0" t="n">
        <v>1.55535899459736E+018</v>
      </c>
      <c r="D618" s="0" t="s">
        <v>0</v>
      </c>
      <c r="E618" s="0" t="n">
        <v>-2.89771652222</v>
      </c>
      <c r="F618" s="0" t="n">
        <v>-0.814917325974</v>
      </c>
      <c r="G618" s="0" t="n">
        <v>0.796893596649</v>
      </c>
      <c r="H618" s="0" t="n">
        <v>-0.709665060043</v>
      </c>
      <c r="I618" s="0" t="n">
        <v>0.163154602051</v>
      </c>
      <c r="J618" s="0" t="n">
        <v>-0.316497713327</v>
      </c>
      <c r="K618" s="0" t="n">
        <v>0.607935249805</v>
      </c>
      <c r="L618" s="0" t="n">
        <f aca="false">SQRT((E618*E618) + (F618*F618) + (G618*G618))</f>
        <v>3.113822521548</v>
      </c>
    </row>
    <row r="619" customFormat="false" ht="12.8" hidden="false" customHeight="false" outlineLevel="0" collapsed="false">
      <c r="A619" s="0" t="n">
        <v>1.5553589946078E+018</v>
      </c>
      <c r="B619" s="0" t="n">
        <v>20857</v>
      </c>
      <c r="C619" s="0" t="n">
        <v>1.5553589946078E+018</v>
      </c>
      <c r="D619" s="0" t="s">
        <v>0</v>
      </c>
      <c r="E619" s="0" t="n">
        <v>-2.89958953857</v>
      </c>
      <c r="F619" s="0" t="n">
        <v>-0.815773487091</v>
      </c>
      <c r="G619" s="0" t="n">
        <v>0.797610521317</v>
      </c>
      <c r="H619" s="0" t="n">
        <v>-0.700998187065</v>
      </c>
      <c r="I619" s="0" t="n">
        <v>0.156609341502</v>
      </c>
      <c r="J619" s="0" t="n">
        <v>-0.328522384167</v>
      </c>
      <c r="K619" s="0" t="n">
        <v>0.613309204578</v>
      </c>
      <c r="L619" s="0" t="n">
        <f aca="false">SQRT((E619*E619) + (F619*F619) + (G619*G619))</f>
        <v>3.11597310934173</v>
      </c>
    </row>
    <row r="620" customFormat="false" ht="12.8" hidden="false" customHeight="false" outlineLevel="0" collapsed="false">
      <c r="A620" s="0" t="n">
        <v>1.55535899461722E+018</v>
      </c>
      <c r="B620" s="0" t="n">
        <v>20858</v>
      </c>
      <c r="C620" s="0" t="n">
        <v>1.55535899461722E+018</v>
      </c>
      <c r="D620" s="0" t="s">
        <v>0</v>
      </c>
      <c r="E620" s="0" t="n">
        <v>-2.89903736115</v>
      </c>
      <c r="F620" s="0" t="n">
        <v>-0.815339565277</v>
      </c>
      <c r="G620" s="0" t="n">
        <v>0.797441005707</v>
      </c>
      <c r="H620" s="0" t="n">
        <v>-0.705068588257</v>
      </c>
      <c r="I620" s="0" t="n">
        <v>0.155528455973</v>
      </c>
      <c r="J620" s="0" t="n">
        <v>-0.321925252676</v>
      </c>
      <c r="K620" s="0" t="n">
        <v>0.612416028976</v>
      </c>
      <c r="L620" s="0" t="n">
        <f aca="false">SQRT((E620*E620) + (F620*F620) + (G620*G620))</f>
        <v>3.11530229442227</v>
      </c>
    </row>
    <row r="621" customFormat="false" ht="12.8" hidden="false" customHeight="false" outlineLevel="0" collapsed="false">
      <c r="A621" s="0" t="n">
        <v>1.55535899462769E+018</v>
      </c>
      <c r="B621" s="0" t="n">
        <v>20859</v>
      </c>
      <c r="C621" s="0" t="n">
        <v>1.55535899462769E+018</v>
      </c>
      <c r="D621" s="0" t="s">
        <v>0</v>
      </c>
      <c r="E621" s="0" t="n">
        <v>-2.89808750153</v>
      </c>
      <c r="F621" s="0" t="n">
        <v>-0.814940214157</v>
      </c>
      <c r="G621" s="0" t="n">
        <v>0.796956300735</v>
      </c>
      <c r="H621" s="0" t="n">
        <v>-0.708599150181</v>
      </c>
      <c r="I621" s="0" t="n">
        <v>0.161475852132</v>
      </c>
      <c r="J621" s="0" t="n">
        <v>-0.317636072636</v>
      </c>
      <c r="K621" s="0" t="n">
        <v>0.609032154083</v>
      </c>
      <c r="L621" s="0" t="n">
        <f aca="false">SQRT((E621*E621) + (F621*F621) + (G621*G621))</f>
        <v>3.11418979261956</v>
      </c>
    </row>
    <row r="622" customFormat="false" ht="12.8" hidden="false" customHeight="false" outlineLevel="0" collapsed="false">
      <c r="A622" s="0" t="n">
        <v>1.55535899463695E+018</v>
      </c>
      <c r="B622" s="0" t="n">
        <v>20860</v>
      </c>
      <c r="C622" s="0" t="n">
        <v>1.55535899463695E+018</v>
      </c>
      <c r="D622" s="0" t="s">
        <v>0</v>
      </c>
      <c r="E622" s="0" t="n">
        <v>-2.89774894714</v>
      </c>
      <c r="F622" s="0" t="n">
        <v>-0.81480884552</v>
      </c>
      <c r="G622" s="0" t="n">
        <v>0.796744585037</v>
      </c>
      <c r="H622" s="0" t="n">
        <v>-0.709748268127</v>
      </c>
      <c r="I622" s="0" t="n">
        <v>0.163483038545</v>
      </c>
      <c r="J622" s="0" t="n">
        <v>-0.316464662552</v>
      </c>
      <c r="K622" s="0" t="n">
        <v>0.607767105103</v>
      </c>
      <c r="L622" s="0" t="n">
        <f aca="false">SQRT((E622*E622) + (F622*F622) + (G622*G622))</f>
        <v>3.11378617589172</v>
      </c>
    </row>
    <row r="623" customFormat="false" ht="12.8" hidden="false" customHeight="false" outlineLevel="0" collapsed="false">
      <c r="A623" s="0" t="n">
        <v>1.55535899464724E+018</v>
      </c>
      <c r="B623" s="0" t="n">
        <v>20861</v>
      </c>
      <c r="C623" s="0" t="n">
        <v>1.55535899464724E+018</v>
      </c>
      <c r="D623" s="0" t="s">
        <v>0</v>
      </c>
      <c r="E623" s="0" t="n">
        <v>-2.89768695831</v>
      </c>
      <c r="F623" s="0" t="n">
        <v>-0.814788341522</v>
      </c>
      <c r="G623" s="0" t="n">
        <v>0.796821117401</v>
      </c>
      <c r="H623" s="0" t="n">
        <v>-0.709875941277</v>
      </c>
      <c r="I623" s="0" t="n">
        <v>0.163918152452</v>
      </c>
      <c r="J623" s="0" t="n">
        <v>-0.316381365061</v>
      </c>
      <c r="K623" s="0" t="n">
        <v>0.607544064522</v>
      </c>
      <c r="L623" s="0" t="n">
        <f aca="false">SQRT((E623*E623) + (F623*F623) + (G623*G623))</f>
        <v>3.11374270661148</v>
      </c>
    </row>
    <row r="624" customFormat="false" ht="12.8" hidden="false" customHeight="false" outlineLevel="0" collapsed="false">
      <c r="A624" s="0" t="n">
        <v>1.55535899465759E+018</v>
      </c>
      <c r="B624" s="0" t="n">
        <v>20862</v>
      </c>
      <c r="C624" s="0" t="n">
        <v>1.55535899465759E+018</v>
      </c>
      <c r="D624" s="0" t="s">
        <v>0</v>
      </c>
      <c r="E624" s="0" t="n">
        <v>-2.89954090118</v>
      </c>
      <c r="F624" s="0" t="n">
        <v>-0.815678834915</v>
      </c>
      <c r="G624" s="0" t="n">
        <v>0.797591924667</v>
      </c>
      <c r="H624" s="0" t="n">
        <v>-0.701288819313</v>
      </c>
      <c r="I624" s="0" t="n">
        <v>0.156922966242</v>
      </c>
      <c r="J624" s="0" t="n">
        <v>-0.327721983194</v>
      </c>
      <c r="K624" s="0" t="n">
        <v>0.613325059414</v>
      </c>
      <c r="L624" s="0" t="n">
        <f aca="false">SQRT((E624*E624) + (F624*F624) + (G624*G624))</f>
        <v>3.11589830990006</v>
      </c>
    </row>
    <row r="625" customFormat="false" ht="12.8" hidden="false" customHeight="false" outlineLevel="0" collapsed="false">
      <c r="A625" s="0" t="n">
        <v>1.55535899465764E+018</v>
      </c>
      <c r="B625" s="0" t="n">
        <v>20863</v>
      </c>
      <c r="C625" s="0" t="n">
        <v>1.55535899465764E+018</v>
      </c>
      <c r="D625" s="0" t="s">
        <v>0</v>
      </c>
      <c r="E625" s="0" t="n">
        <v>-2.89894771576</v>
      </c>
      <c r="F625" s="0" t="n">
        <v>-0.815257310867</v>
      </c>
      <c r="G625" s="0" t="n">
        <v>0.797414541245</v>
      </c>
      <c r="H625" s="0" t="n">
        <v>-0.705304145813</v>
      </c>
      <c r="I625" s="0" t="n">
        <v>0.156036123633</v>
      </c>
      <c r="J625" s="0" t="n">
        <v>-0.321710586548</v>
      </c>
      <c r="K625" s="0" t="n">
        <v>0.612128257751</v>
      </c>
      <c r="L625" s="0" t="n">
        <f aca="false">SQRT((E625*E625) + (F625*F625) + (G625*G625))</f>
        <v>3.1151905707711</v>
      </c>
    </row>
    <row r="626" customFormat="false" ht="12.8" hidden="false" customHeight="false" outlineLevel="0" collapsed="false">
      <c r="A626" s="0" t="n">
        <v>1.55535899466699E+018</v>
      </c>
      <c r="B626" s="0" t="n">
        <v>20864</v>
      </c>
      <c r="C626" s="0" t="n">
        <v>1.55535899466699E+018</v>
      </c>
      <c r="D626" s="0" t="s">
        <v>0</v>
      </c>
      <c r="E626" s="0" t="n">
        <v>-2.89792728424</v>
      </c>
      <c r="F626" s="0" t="n">
        <v>-0.814945220947</v>
      </c>
      <c r="G626" s="0" t="n">
        <v>0.796909809113</v>
      </c>
      <c r="H626" s="0" t="n">
        <v>-0.708816885948</v>
      </c>
      <c r="I626" s="0" t="n">
        <v>0.161416187882</v>
      </c>
      <c r="J626" s="0" t="n">
        <v>-0.317320525646</v>
      </c>
      <c r="K626" s="0" t="n">
        <v>0.608959019184</v>
      </c>
      <c r="L626" s="0" t="n">
        <f aca="false">SQRT((E626*E626) + (F626*F626) + (G626*G626))</f>
        <v>3.11403010610808</v>
      </c>
    </row>
    <row r="627" customFormat="false" ht="12.8" hidden="false" customHeight="false" outlineLevel="0" collapsed="false">
      <c r="A627" s="0" t="n">
        <v>1.55535899468762E+018</v>
      </c>
      <c r="B627" s="0" t="n">
        <v>20865</v>
      </c>
      <c r="C627" s="0" t="n">
        <v>1.55535899468762E+018</v>
      </c>
      <c r="D627" s="0" t="s">
        <v>0</v>
      </c>
      <c r="E627" s="0" t="n">
        <v>-2.89763641357</v>
      </c>
      <c r="F627" s="0" t="n">
        <v>-0.814735412598</v>
      </c>
      <c r="G627" s="0" t="n">
        <v>0.796767234802</v>
      </c>
      <c r="H627" s="0" t="n">
        <v>-0.709973037243</v>
      </c>
      <c r="I627" s="0" t="n">
        <v>0.163531333208</v>
      </c>
      <c r="J627" s="0" t="n">
        <v>-0.316232472658</v>
      </c>
      <c r="K627" s="0" t="n">
        <v>0.607612431049</v>
      </c>
      <c r="L627" s="0" t="n">
        <f aca="false">SQRT((E627*E627) + (F627*F627) + (G627*G627))</f>
        <v>3.11366803051354</v>
      </c>
    </row>
    <row r="628" customFormat="false" ht="12.8" hidden="false" customHeight="false" outlineLevel="0" collapsed="false">
      <c r="A628" s="0" t="n">
        <v>1.55535899468766E+018</v>
      </c>
      <c r="B628" s="0" t="n">
        <v>20866</v>
      </c>
      <c r="C628" s="0" t="n">
        <v>1.55535899468766E+018</v>
      </c>
      <c r="D628" s="0" t="s">
        <v>0</v>
      </c>
      <c r="E628" s="0" t="n">
        <v>-2.89758968353</v>
      </c>
      <c r="F628" s="0" t="n">
        <v>-0.814696788788</v>
      </c>
      <c r="G628" s="0" t="n">
        <v>0.7967877388</v>
      </c>
      <c r="H628" s="0" t="n">
        <v>-0.709808290005</v>
      </c>
      <c r="I628" s="0" t="n">
        <v>0.163956984878</v>
      </c>
      <c r="J628" s="0" t="n">
        <v>-0.316346853971</v>
      </c>
      <c r="K628" s="0" t="n">
        <v>0.607630729675</v>
      </c>
      <c r="L628" s="0" t="n">
        <f aca="false">SQRT((E628*E628) + (F628*F628) + (G628*G628))</f>
        <v>3.1136196833369</v>
      </c>
    </row>
    <row r="629" customFormat="false" ht="12.8" hidden="false" customHeight="false" outlineLevel="0" collapsed="false">
      <c r="A629" s="0" t="n">
        <v>1.55535899470716E+018</v>
      </c>
      <c r="B629" s="0" t="n">
        <v>20867</v>
      </c>
      <c r="C629" s="0" t="n">
        <v>1.55535899470716E+018</v>
      </c>
      <c r="D629" s="0" t="s">
        <v>0</v>
      </c>
      <c r="E629" s="0" t="n">
        <v>-2.89946365356</v>
      </c>
      <c r="F629" s="0" t="n">
        <v>-0.815652132034</v>
      </c>
      <c r="G629" s="0" t="n">
        <v>0.797556877136</v>
      </c>
      <c r="H629" s="0" t="n">
        <v>-0.701207458973</v>
      </c>
      <c r="I629" s="0" t="n">
        <v>0.157216787338</v>
      </c>
      <c r="J629" s="0" t="n">
        <v>-0.32775759697</v>
      </c>
      <c r="K629" s="0" t="n">
        <v>0.613323748112</v>
      </c>
      <c r="L629" s="0" t="n">
        <f aca="false">SQRT((E629*E629) + (F629*F629) + (G629*G629))</f>
        <v>3.115810464562</v>
      </c>
    </row>
    <row r="630" customFormat="false" ht="12.8" hidden="false" customHeight="false" outlineLevel="0" collapsed="false">
      <c r="A630" s="0" t="n">
        <v>1.55535899472771E+018</v>
      </c>
      <c r="B630" s="0" t="n">
        <v>20868</v>
      </c>
      <c r="C630" s="0" t="n">
        <v>1.55535899472771E+018</v>
      </c>
      <c r="D630" s="0" t="s">
        <v>0</v>
      </c>
      <c r="E630" s="0" t="n">
        <v>-2.89893627167</v>
      </c>
      <c r="F630" s="0" t="n">
        <v>-0.815233230591</v>
      </c>
      <c r="G630" s="0" t="n">
        <v>0.797464132309</v>
      </c>
      <c r="H630" s="0" t="n">
        <v>-0.705264687538</v>
      </c>
      <c r="I630" s="0" t="n">
        <v>0.155960261822</v>
      </c>
      <c r="J630" s="0" t="n">
        <v>-0.321505337954</v>
      </c>
      <c r="K630" s="0" t="n">
        <v>0.612300932407</v>
      </c>
      <c r="L630" s="0" t="n">
        <f aca="false">SQRT((E630*E630) + (F630*F630) + (G630*G630))</f>
        <v>3.11518631381546</v>
      </c>
    </row>
    <row r="631" customFormat="false" ht="12.8" hidden="false" customHeight="false" outlineLevel="0" collapsed="false">
      <c r="A631" s="0" t="n">
        <v>1.55535899472774E+018</v>
      </c>
      <c r="B631" s="0" t="n">
        <v>20869</v>
      </c>
      <c r="C631" s="0" t="n">
        <v>1.55535899472774E+018</v>
      </c>
      <c r="D631" s="0" t="s">
        <v>0</v>
      </c>
      <c r="E631" s="0" t="n">
        <v>-2.89794540405</v>
      </c>
      <c r="F631" s="0" t="n">
        <v>-0.814924240112</v>
      </c>
      <c r="G631" s="0" t="n">
        <v>0.797005414963</v>
      </c>
      <c r="H631" s="0" t="n">
        <v>-0.708844900131</v>
      </c>
      <c r="I631" s="0" t="n">
        <v>0.161557406187</v>
      </c>
      <c r="J631" s="0" t="n">
        <v>-0.317113488913</v>
      </c>
      <c r="K631" s="0" t="n">
        <v>0.608996987343</v>
      </c>
      <c r="L631" s="0" t="n">
        <f aca="false">SQRT((E631*E631) + (F631*F631) + (G631*G631))</f>
        <v>3.11406594558577</v>
      </c>
    </row>
    <row r="632" customFormat="false" ht="12.8" hidden="false" customHeight="false" outlineLevel="0" collapsed="false">
      <c r="A632" s="0" t="n">
        <v>1.55535899472779E+018</v>
      </c>
      <c r="B632" s="0" t="n">
        <v>20870</v>
      </c>
      <c r="C632" s="0" t="n">
        <v>1.55535899472779E+018</v>
      </c>
      <c r="D632" s="0" t="s">
        <v>0</v>
      </c>
      <c r="E632" s="0" t="n">
        <v>-2.89764118195</v>
      </c>
      <c r="F632" s="0" t="n">
        <v>-0.814783811569</v>
      </c>
      <c r="G632" s="0" t="n">
        <v>0.796742916107</v>
      </c>
      <c r="H632" s="0" t="n">
        <v>-0.709738492966</v>
      </c>
      <c r="I632" s="0" t="n">
        <v>0.163490816951</v>
      </c>
      <c r="J632" s="0" t="n">
        <v>-0.316292703152</v>
      </c>
      <c r="K632" s="0" t="n">
        <v>0.607865929604</v>
      </c>
      <c r="L632" s="0" t="n">
        <f aca="false">SQRT((E632*E632) + (F632*F632) + (G632*G632))</f>
        <v>3.11367890979372</v>
      </c>
    </row>
    <row r="633" customFormat="false" ht="12.8" hidden="false" customHeight="false" outlineLevel="0" collapsed="false">
      <c r="A633" s="0" t="n">
        <v>1.55535899472781E+018</v>
      </c>
      <c r="B633" s="0" t="n">
        <v>20871</v>
      </c>
      <c r="C633" s="0" t="n">
        <v>1.55535899472781E+018</v>
      </c>
      <c r="D633" s="0" t="s">
        <v>0</v>
      </c>
      <c r="E633" s="0" t="n">
        <v>-2.89762783051</v>
      </c>
      <c r="F633" s="0" t="n">
        <v>-0.814749479294</v>
      </c>
      <c r="G633" s="0" t="n">
        <v>0.796729326248</v>
      </c>
      <c r="H633" s="0" t="n">
        <v>-0.710018575191</v>
      </c>
      <c r="I633" s="0" t="n">
        <v>0.164174377918</v>
      </c>
      <c r="J633" s="0" t="n">
        <v>-0.316245466471</v>
      </c>
      <c r="K633" s="0" t="n">
        <v>0.607378900051</v>
      </c>
      <c r="L633" s="0" t="n">
        <f aca="false">SQRT((E633*E633) + (F633*F633) + (G633*G633))</f>
        <v>3.11365402340394</v>
      </c>
    </row>
    <row r="634" customFormat="false" ht="12.8" hidden="false" customHeight="false" outlineLevel="0" collapsed="false">
      <c r="A634" s="0" t="n">
        <v>1.55535899473709E+018</v>
      </c>
      <c r="B634" s="0" t="n">
        <v>20872</v>
      </c>
      <c r="C634" s="0" t="n">
        <v>1.55535899473709E+018</v>
      </c>
      <c r="D634" s="0" t="s">
        <v>0</v>
      </c>
      <c r="E634" s="0" t="n">
        <v>-2.89947891235</v>
      </c>
      <c r="F634" s="0" t="n">
        <v>-0.81570482254</v>
      </c>
      <c r="G634" s="0" t="n">
        <v>0.797481536865</v>
      </c>
      <c r="H634" s="0" t="n">
        <v>-0.701356112957</v>
      </c>
      <c r="I634" s="0" t="n">
        <v>0.157476738095</v>
      </c>
      <c r="J634" s="0" t="n">
        <v>-0.328349947929</v>
      </c>
      <c r="K634" s="0" t="n">
        <v>0.612769961357</v>
      </c>
      <c r="L634" s="0" t="n">
        <f aca="false">SQRT((E634*E634) + (F634*F634) + (G634*G634))</f>
        <v>3.115819173559</v>
      </c>
    </row>
    <row r="635" customFormat="false" ht="12.8" hidden="false" customHeight="false" outlineLevel="0" collapsed="false">
      <c r="A635" s="0" t="n">
        <v>1.55535899474746E+018</v>
      </c>
      <c r="B635" s="0" t="n">
        <v>20873</v>
      </c>
      <c r="C635" s="0" t="n">
        <v>1.55535899474746E+018</v>
      </c>
      <c r="D635" s="0" t="s">
        <v>0</v>
      </c>
      <c r="E635" s="0" t="n">
        <v>-2.89894580841</v>
      </c>
      <c r="F635" s="0" t="n">
        <v>-0.815302610397</v>
      </c>
      <c r="G635" s="0" t="n">
        <v>0.79742193222</v>
      </c>
      <c r="H635" s="0" t="n">
        <v>-0.705259203911</v>
      </c>
      <c r="I635" s="0" t="n">
        <v>0.156234398484</v>
      </c>
      <c r="J635" s="0" t="n">
        <v>-0.32186421752</v>
      </c>
      <c r="K635" s="0" t="n">
        <v>0.612048745155</v>
      </c>
      <c r="L635" s="0" t="n">
        <f aca="false">SQRT((E635*E635) + (F635*F635) + (G635*G635))</f>
        <v>3.11520254311073</v>
      </c>
    </row>
    <row r="636" customFormat="false" ht="12.8" hidden="false" customHeight="false" outlineLevel="0" collapsed="false">
      <c r="A636" s="0" t="n">
        <v>1.5553589947475E+018</v>
      </c>
      <c r="B636" s="0" t="n">
        <v>20874</v>
      </c>
      <c r="C636" s="0" t="n">
        <v>1.5553589947475E+018</v>
      </c>
      <c r="D636" s="0" t="s">
        <v>0</v>
      </c>
      <c r="E636" s="0" t="n">
        <v>-2.89980983734</v>
      </c>
      <c r="F636" s="0" t="n">
        <v>-0.815831422806</v>
      </c>
      <c r="G636" s="0" t="n">
        <v>0.797701835632</v>
      </c>
      <c r="H636" s="0" t="n">
        <v>-0.700299978256</v>
      </c>
      <c r="I636" s="0" t="n">
        <v>0.155296415091</v>
      </c>
      <c r="J636" s="0" t="n">
        <v>-0.329387456179</v>
      </c>
      <c r="K636" s="0" t="n">
        <v>0.613976240158</v>
      </c>
      <c r="L636" s="0" t="n">
        <f aca="false">SQRT((E636*E636) + (F636*F636) + (G636*G636))</f>
        <v>3.1162166519262</v>
      </c>
    </row>
    <row r="637" customFormat="false" ht="12.8" hidden="false" customHeight="false" outlineLevel="0" collapsed="false">
      <c r="A637" s="0" t="n">
        <v>1.55535899475671E+018</v>
      </c>
      <c r="B637" s="0" t="n">
        <v>20875</v>
      </c>
      <c r="C637" s="0" t="n">
        <v>1.55535899475671E+018</v>
      </c>
      <c r="D637" s="0" t="s">
        <v>0</v>
      </c>
      <c r="E637" s="0" t="n">
        <v>-2.89816665649</v>
      </c>
      <c r="F637" s="0" t="n">
        <v>-0.815107584</v>
      </c>
      <c r="G637" s="0" t="n">
        <v>0.797017812729</v>
      </c>
      <c r="H637" s="0" t="n">
        <v>-0.707614541054</v>
      </c>
      <c r="I637" s="0" t="n">
        <v>0.161734476686</v>
      </c>
      <c r="J637" s="0" t="n">
        <v>-0.319243431091</v>
      </c>
      <c r="K637" s="0" t="n">
        <v>0.609267950058</v>
      </c>
      <c r="L637" s="0" t="n">
        <f aca="false">SQRT((E637*E637) + (F637*F637) + (G637*G637))</f>
        <v>3.11432299803538</v>
      </c>
    </row>
    <row r="638" customFormat="false" ht="12.8" hidden="false" customHeight="false" outlineLevel="0" collapsed="false">
      <c r="A638" s="0" t="n">
        <v>1.55535899476699E+018</v>
      </c>
      <c r="B638" s="0" t="n">
        <v>20876</v>
      </c>
      <c r="C638" s="0" t="n">
        <v>1.55535899476699E+018</v>
      </c>
      <c r="D638" s="0" t="s">
        <v>0</v>
      </c>
      <c r="E638" s="0" t="n">
        <v>-2.89761638641</v>
      </c>
      <c r="F638" s="0" t="n">
        <v>-0.814789295197</v>
      </c>
      <c r="G638" s="0" t="n">
        <v>0.796683311462</v>
      </c>
      <c r="H638" s="0" t="n">
        <v>-0.710214138031</v>
      </c>
      <c r="I638" s="0" t="n">
        <v>0.164272293448</v>
      </c>
      <c r="J638" s="0" t="n">
        <v>-0.316076815128</v>
      </c>
      <c r="K638" s="0" t="n">
        <v>0.607211589813</v>
      </c>
      <c r="L638" s="0" t="n">
        <f aca="false">SQRT((E638*E638) + (F638*F638) + (G638*G638))</f>
        <v>3.11364201813912</v>
      </c>
    </row>
    <row r="639" customFormat="false" ht="12.8" hidden="false" customHeight="false" outlineLevel="0" collapsed="false">
      <c r="A639" s="0" t="n">
        <v>1.55535899477727E+018</v>
      </c>
      <c r="B639" s="0" t="n">
        <v>20877</v>
      </c>
      <c r="C639" s="0" t="n">
        <v>1.55535899477727E+018</v>
      </c>
      <c r="D639" s="0" t="s">
        <v>0</v>
      </c>
      <c r="E639" s="0" t="n">
        <v>-2.89744472504</v>
      </c>
      <c r="F639" s="0" t="n">
        <v>-0.814755678177</v>
      </c>
      <c r="G639" s="0" t="n">
        <v>0.796675682068</v>
      </c>
      <c r="H639" s="0" t="n">
        <v>-0.710760474205</v>
      </c>
      <c r="I639" s="0" t="n">
        <v>0.164463862777</v>
      </c>
      <c r="J639" s="0" t="n">
        <v>-0.314921021461</v>
      </c>
      <c r="K639" s="0" t="n">
        <v>0.607121109962</v>
      </c>
      <c r="L639" s="0" t="n">
        <f aca="false">SQRT((E639*E639) + (F639*F639) + (G639*G639))</f>
        <v>3.11347151780489</v>
      </c>
    </row>
    <row r="640" customFormat="false" ht="12.8" hidden="false" customHeight="false" outlineLevel="0" collapsed="false">
      <c r="A640" s="0" t="n">
        <v>1.55535899478758E+018</v>
      </c>
      <c r="B640" s="0" t="n">
        <v>20878</v>
      </c>
      <c r="C640" s="0" t="n">
        <v>1.55535899478758E+018</v>
      </c>
      <c r="D640" s="0" t="s">
        <v>0</v>
      </c>
      <c r="E640" s="0" t="n">
        <v>-2.89933586121</v>
      </c>
      <c r="F640" s="0" t="n">
        <v>-0.815611362457</v>
      </c>
      <c r="G640" s="0" t="n">
        <v>0.797484397888</v>
      </c>
      <c r="H640" s="0" t="n">
        <v>-0.702011406422</v>
      </c>
      <c r="I640" s="0" t="n">
        <v>0.157467216253</v>
      </c>
      <c r="J640" s="0" t="n">
        <v>-0.326101273298</v>
      </c>
      <c r="K640" s="0" t="n">
        <v>0.61322259903</v>
      </c>
      <c r="L640" s="0" t="n">
        <f aca="false">SQRT((E640*E640) + (F640*F640) + (G640*G640))</f>
        <v>3.11566232052546</v>
      </c>
    </row>
    <row r="641" customFormat="false" ht="12.8" hidden="false" customHeight="false" outlineLevel="0" collapsed="false">
      <c r="A641" s="0" t="n">
        <v>1.55535899478762E+018</v>
      </c>
      <c r="B641" s="0" t="n">
        <v>20879</v>
      </c>
      <c r="C641" s="0" t="n">
        <v>1.55535899478762E+018</v>
      </c>
      <c r="D641" s="0" t="s">
        <v>0</v>
      </c>
      <c r="E641" s="0" t="n">
        <v>-2.89881515503</v>
      </c>
      <c r="F641" s="0" t="n">
        <v>-0.81515455246</v>
      </c>
      <c r="G641" s="0" t="n">
        <v>0.797422170639</v>
      </c>
      <c r="H641" s="0" t="n">
        <v>-0.705611228943</v>
      </c>
      <c r="I641" s="0" t="n">
        <v>0.15610563755</v>
      </c>
      <c r="J641" s="0" t="n">
        <v>-0.320709258318</v>
      </c>
      <c r="K641" s="0" t="n">
        <v>0.61228209734</v>
      </c>
      <c r="L641" s="0" t="n">
        <f aca="false">SQRT((E641*E641) + (F641*F641) + (G641*G641))</f>
        <v>3.11504227349397</v>
      </c>
    </row>
    <row r="642" customFormat="false" ht="12.8" hidden="false" customHeight="false" outlineLevel="0" collapsed="false">
      <c r="A642" s="0" t="n">
        <v>1.55535899480723E+018</v>
      </c>
      <c r="B642" s="0" t="n">
        <v>20880</v>
      </c>
      <c r="C642" s="0" t="n">
        <v>1.55535899480723E+018</v>
      </c>
      <c r="D642" s="0" t="s">
        <v>0</v>
      </c>
      <c r="E642" s="0" t="n">
        <v>-2.89971828461</v>
      </c>
      <c r="F642" s="0" t="n">
        <v>-0.815680980682</v>
      </c>
      <c r="G642" s="0" t="n">
        <v>0.797641277313</v>
      </c>
      <c r="H642" s="0" t="n">
        <v>-0.700711131096</v>
      </c>
      <c r="I642" s="0" t="n">
        <v>0.155222207308</v>
      </c>
      <c r="J642" s="0" t="n">
        <v>-0.328007310629</v>
      </c>
      <c r="K642" s="0" t="n">
        <v>0.614264845848</v>
      </c>
      <c r="L642" s="0" t="n">
        <f aca="false">SQRT((E642*E642) + (F642*F642) + (G642*G642))</f>
        <v>3.11607657152731</v>
      </c>
    </row>
    <row r="643" customFormat="false" ht="12.8" hidden="false" customHeight="false" outlineLevel="0" collapsed="false">
      <c r="A643" s="0" t="n">
        <v>1.55535899480727E+018</v>
      </c>
      <c r="B643" s="0" t="n">
        <v>20881</v>
      </c>
      <c r="C643" s="0" t="n">
        <v>1.55535899480727E+018</v>
      </c>
      <c r="D643" s="0" t="s">
        <v>0</v>
      </c>
      <c r="E643" s="0" t="n">
        <v>-2.89808654785</v>
      </c>
      <c r="F643" s="0" t="n">
        <v>-0.814958810806</v>
      </c>
      <c r="G643" s="0" t="n">
        <v>0.796898841858</v>
      </c>
      <c r="H643" s="0" t="n">
        <v>-0.707929313183</v>
      </c>
      <c r="I643" s="0" t="n">
        <v>0.162317618728</v>
      </c>
      <c r="J643" s="0" t="n">
        <v>-0.319101393223</v>
      </c>
      <c r="K643" s="0" t="n">
        <v>0.608821392059</v>
      </c>
      <c r="L643" s="0" t="n">
        <f aca="false">SQRT((E643*E643) + (F643*F643) + (G643*G643))</f>
        <v>3.11417906779525</v>
      </c>
    </row>
    <row r="644" customFormat="false" ht="12.8" hidden="false" customHeight="false" outlineLevel="0" collapsed="false">
      <c r="A644" s="0" t="n">
        <v>1.55535899481756E+018</v>
      </c>
      <c r="B644" s="0" t="n">
        <v>20882</v>
      </c>
      <c r="C644" s="0" t="n">
        <v>1.55535899481756E+018</v>
      </c>
      <c r="D644" s="0" t="s">
        <v>0</v>
      </c>
      <c r="E644" s="0" t="n">
        <v>-2.8975315094</v>
      </c>
      <c r="F644" s="0" t="n">
        <v>-0.814671754837</v>
      </c>
      <c r="G644" s="0" t="n">
        <v>0.796671152115</v>
      </c>
      <c r="H644" s="0" t="n">
        <v>-0.710367262363</v>
      </c>
      <c r="I644" s="0" t="n">
        <v>0.164627239108</v>
      </c>
      <c r="J644" s="0" t="n">
        <v>-0.316019296646</v>
      </c>
      <c r="K644" s="0" t="n">
        <v>0.6069663167</v>
      </c>
      <c r="L644" s="0" t="n">
        <f aca="false">SQRT((E644*E644) + (F644*F644) + (G644*G644))</f>
        <v>3.11352916169213</v>
      </c>
    </row>
    <row r="645" customFormat="false" ht="12.8" hidden="false" customHeight="false" outlineLevel="0" collapsed="false">
      <c r="A645" s="0" t="n">
        <v>1.55535899482681E+018</v>
      </c>
      <c r="B645" s="0" t="n">
        <v>20883</v>
      </c>
      <c r="C645" s="0" t="n">
        <v>1.55535899482681E+018</v>
      </c>
      <c r="D645" s="0" t="s">
        <v>0</v>
      </c>
      <c r="E645" s="0" t="n">
        <v>-2.89738178253</v>
      </c>
      <c r="F645" s="0" t="n">
        <v>-0.814676761627</v>
      </c>
      <c r="G645" s="0" t="n">
        <v>0.796781301498</v>
      </c>
      <c r="H645" s="0" t="n">
        <v>-0.710676550865</v>
      </c>
      <c r="I645" s="0" t="n">
        <v>0.164281591773</v>
      </c>
      <c r="J645" s="0" t="n">
        <v>-0.315087080002</v>
      </c>
      <c r="K645" s="0" t="n">
        <v>0.607182383537</v>
      </c>
      <c r="L645" s="0" t="n">
        <f aca="false">SQRT((E645*E645) + (F645*F645) + (G645*G645))</f>
        <v>3.11341931999026</v>
      </c>
    </row>
    <row r="646" customFormat="false" ht="12.8" hidden="false" customHeight="false" outlineLevel="0" collapsed="false">
      <c r="A646" s="0" t="n">
        <v>1.55535899483716E+018</v>
      </c>
      <c r="B646" s="0" t="n">
        <v>20884</v>
      </c>
      <c r="C646" s="0" t="n">
        <v>1.55535899483716E+018</v>
      </c>
      <c r="D646" s="0" t="s">
        <v>0</v>
      </c>
      <c r="E646" s="0" t="n">
        <v>-2.89929389954</v>
      </c>
      <c r="F646" s="0" t="n">
        <v>-0.815600395203</v>
      </c>
      <c r="G646" s="0" t="n">
        <v>0.797535419464</v>
      </c>
      <c r="H646" s="0" t="n">
        <v>-0.702135920525</v>
      </c>
      <c r="I646" s="0" t="n">
        <v>0.157620117068</v>
      </c>
      <c r="J646" s="0" t="n">
        <v>-0.326498627663</v>
      </c>
      <c r="K646" s="0" t="n">
        <v>0.612829327583</v>
      </c>
      <c r="L646" s="0" t="n">
        <f aca="false">SQRT((E646*E646) + (F646*F646) + (G646*G646))</f>
        <v>3.11563346141114</v>
      </c>
    </row>
    <row r="647" customFormat="false" ht="12.8" hidden="false" customHeight="false" outlineLevel="0" collapsed="false">
      <c r="A647" s="0" t="n">
        <v>1.55535899484756E+018</v>
      </c>
      <c r="B647" s="0" t="n">
        <v>20885</v>
      </c>
      <c r="C647" s="0" t="n">
        <v>1.55535899484756E+018</v>
      </c>
      <c r="D647" s="0" t="s">
        <v>0</v>
      </c>
      <c r="E647" s="0" t="n">
        <v>-2.89879322052</v>
      </c>
      <c r="F647" s="0" t="n">
        <v>-0.815222978592</v>
      </c>
      <c r="G647" s="0" t="n">
        <v>0.797422647476</v>
      </c>
      <c r="H647" s="0" t="n">
        <v>-0.705982089043</v>
      </c>
      <c r="I647" s="0" t="n">
        <v>0.156767264009</v>
      </c>
      <c r="J647" s="0" t="n">
        <v>-0.320843815804</v>
      </c>
      <c r="K647" s="0" t="n">
        <v>0.611614823341</v>
      </c>
      <c r="L647" s="0" t="n">
        <f aca="false">SQRT((E647*E647) + (F647*F647) + (G647*G647))</f>
        <v>3.11503989041308</v>
      </c>
    </row>
    <row r="648" customFormat="false" ht="12.8" hidden="false" customHeight="false" outlineLevel="0" collapsed="false">
      <c r="A648" s="0" t="n">
        <v>1.55535899484761E+018</v>
      </c>
      <c r="B648" s="0" t="n">
        <v>20886</v>
      </c>
      <c r="C648" s="0" t="n">
        <v>1.55535899484761E+018</v>
      </c>
      <c r="D648" s="0" t="s">
        <v>0</v>
      </c>
      <c r="E648" s="0" t="n">
        <v>-2.89788532257</v>
      </c>
      <c r="F648" s="0" t="n">
        <v>-0.814836025238</v>
      </c>
      <c r="G648" s="0" t="n">
        <v>0.796923398972</v>
      </c>
      <c r="H648" s="0" t="n">
        <v>-0.709334611893</v>
      </c>
      <c r="I648" s="0" t="n">
        <v>0.162267640233</v>
      </c>
      <c r="J648" s="0" t="n">
        <v>-0.317034721375</v>
      </c>
      <c r="K648" s="0" t="n">
        <v>0.608278334141</v>
      </c>
      <c r="L648" s="0" t="n">
        <f aca="false">SQRT((E648*E648) + (F648*F648) + (G648*G648))</f>
        <v>3.11396595913015</v>
      </c>
    </row>
    <row r="649" customFormat="false" ht="12.8" hidden="false" customHeight="false" outlineLevel="0" collapsed="false">
      <c r="A649" s="0" t="n">
        <v>1.555358994857E+018</v>
      </c>
      <c r="B649" s="0" t="n">
        <v>20887</v>
      </c>
      <c r="C649" s="0" t="n">
        <v>1.555358994857E+018</v>
      </c>
      <c r="D649" s="0" t="s">
        <v>0</v>
      </c>
      <c r="E649" s="0" t="n">
        <v>-2.89759063721</v>
      </c>
      <c r="F649" s="0" t="n">
        <v>-0.814759969711</v>
      </c>
      <c r="G649" s="0" t="n">
        <v>0.796672344208</v>
      </c>
      <c r="H649" s="0" t="n">
        <v>-0.710219979286</v>
      </c>
      <c r="I649" s="0" t="n">
        <v>0.164278179407</v>
      </c>
      <c r="J649" s="0" t="n">
        <v>-0.316021949053</v>
      </c>
      <c r="K649" s="0" t="n">
        <v>0.607231855392</v>
      </c>
      <c r="L649" s="0" t="n">
        <f aca="false">SQRT((E649*E649) + (F649*F649) + (G649*G649))</f>
        <v>3.11360757532422</v>
      </c>
    </row>
    <row r="650" customFormat="false" ht="12.8" hidden="false" customHeight="false" outlineLevel="0" collapsed="false">
      <c r="A650" s="0" t="n">
        <v>1.55535899486739E+018</v>
      </c>
      <c r="B650" s="0" t="n">
        <v>20888</v>
      </c>
      <c r="C650" s="0" t="n">
        <v>1.55535899486739E+018</v>
      </c>
      <c r="D650" s="0" t="s">
        <v>0</v>
      </c>
      <c r="E650" s="0" t="n">
        <v>-2.89754962921</v>
      </c>
      <c r="F650" s="0" t="n">
        <v>-0.814829826355</v>
      </c>
      <c r="G650" s="0" t="n">
        <v>0.796760559082</v>
      </c>
      <c r="H650" s="0" t="n">
        <v>-0.710335075855</v>
      </c>
      <c r="I650" s="0" t="n">
        <v>0.164210885763</v>
      </c>
      <c r="J650" s="0" t="n">
        <v>-0.315644919872</v>
      </c>
      <c r="K650" s="0" t="n">
        <v>0.607311546803</v>
      </c>
      <c r="L650" s="0" t="n">
        <f aca="false">SQRT((E650*E650) + (F650*F650) + (G650*G650))</f>
        <v>3.11361026593911</v>
      </c>
    </row>
    <row r="651" customFormat="false" ht="12.8" hidden="false" customHeight="false" outlineLevel="0" collapsed="false">
      <c r="A651" s="0" t="n">
        <v>1.55535899487772E+018</v>
      </c>
      <c r="B651" s="0" t="n">
        <v>20889</v>
      </c>
      <c r="C651" s="0" t="n">
        <v>1.55535899487772E+018</v>
      </c>
      <c r="D651" s="0" t="s">
        <v>0</v>
      </c>
      <c r="E651" s="0" t="n">
        <v>-2.89949035645</v>
      </c>
      <c r="F651" s="0" t="n">
        <v>-0.815700769424</v>
      </c>
      <c r="G651" s="0" t="n">
        <v>0.79757142067</v>
      </c>
      <c r="H651" s="0" t="n">
        <v>-0.701486885548</v>
      </c>
      <c r="I651" s="0" t="n">
        <v>0.157082766294</v>
      </c>
      <c r="J651" s="0" t="n">
        <v>-0.326899647713</v>
      </c>
      <c r="K651" s="0" t="n">
        <v>0.613496422768</v>
      </c>
      <c r="L651" s="0" t="n">
        <f aca="false">SQRT((E651*E651) + (F651*F651) + (G651*G651))</f>
        <v>3.11585176853056</v>
      </c>
    </row>
    <row r="652" customFormat="false" ht="12.8" hidden="false" customHeight="false" outlineLevel="0" collapsed="false">
      <c r="A652" s="0" t="n">
        <v>1.55535899488706E+018</v>
      </c>
      <c r="B652" s="0" t="n">
        <v>20890</v>
      </c>
      <c r="C652" s="0" t="n">
        <v>1.55535899488706E+018</v>
      </c>
      <c r="D652" s="0" t="s">
        <v>0</v>
      </c>
      <c r="E652" s="0" t="n">
        <v>-2.89894390106</v>
      </c>
      <c r="F652" s="0" t="n">
        <v>-0.815293073654</v>
      </c>
      <c r="G652" s="0" t="n">
        <v>0.797444581985</v>
      </c>
      <c r="H652" s="0" t="n">
        <v>-0.705413162708</v>
      </c>
      <c r="I652" s="0" t="n">
        <v>0.156148165464</v>
      </c>
      <c r="J652" s="0" t="n">
        <v>-0.321376085281</v>
      </c>
      <c r="K652" s="0" t="n">
        <v>0.612149953842</v>
      </c>
      <c r="L652" s="0" t="n">
        <f aca="false">SQRT((E652*E652) + (F652*F652) + (G652*G652))</f>
        <v>3.11520407016593</v>
      </c>
    </row>
    <row r="653" customFormat="false" ht="12.8" hidden="false" customHeight="false" outlineLevel="0" collapsed="false">
      <c r="A653" s="0" t="n">
        <v>1.55535899489739E+018</v>
      </c>
      <c r="B653" s="0" t="n">
        <v>20891</v>
      </c>
      <c r="C653" s="0" t="n">
        <v>1.55535899489739E+018</v>
      </c>
      <c r="D653" s="0" t="s">
        <v>0</v>
      </c>
      <c r="E653" s="0" t="n">
        <v>-2.89797592163</v>
      </c>
      <c r="F653" s="0" t="n">
        <v>-0.814919710159</v>
      </c>
      <c r="G653" s="0" t="n">
        <v>0.796984195709</v>
      </c>
      <c r="H653" s="0" t="n">
        <v>-0.708881735802</v>
      </c>
      <c r="I653" s="0" t="n">
        <v>0.161454573274</v>
      </c>
      <c r="J653" s="0" t="n">
        <v>-0.316966980696</v>
      </c>
      <c r="K653" s="0" t="n">
        <v>0.609057545662</v>
      </c>
      <c r="L653" s="0" t="n">
        <f aca="false">SQRT((E653*E653) + (F653*F653) + (G653*G653))</f>
        <v>3.11408772910507</v>
      </c>
    </row>
    <row r="654" customFormat="false" ht="12.8" hidden="false" customHeight="false" outlineLevel="0" collapsed="false">
      <c r="A654" s="0" t="n">
        <v>1.55535899489746E+018</v>
      </c>
      <c r="B654" s="0" t="n">
        <v>20892</v>
      </c>
      <c r="C654" s="0" t="n">
        <v>1.55535899489746E+018</v>
      </c>
      <c r="D654" s="0" t="s">
        <v>0</v>
      </c>
      <c r="E654" s="0" t="n">
        <v>-2.89766120911</v>
      </c>
      <c r="F654" s="0" t="n">
        <v>-0.814763307571</v>
      </c>
      <c r="G654" s="0" t="n">
        <v>0.796713352203</v>
      </c>
      <c r="H654" s="0" t="n">
        <v>-0.709942638874</v>
      </c>
      <c r="I654" s="0" t="n">
        <v>0.16384857893</v>
      </c>
      <c r="J654" s="0" t="n">
        <v>-0.316416740417</v>
      </c>
      <c r="K654" s="0" t="n">
        <v>0.607466518879</v>
      </c>
      <c r="L654" s="0" t="n">
        <f aca="false">SQRT((E654*E654) + (F654*F654) + (G654*G654))</f>
        <v>3.11368461725387</v>
      </c>
    </row>
    <row r="655" customFormat="false" ht="12.8" hidden="false" customHeight="false" outlineLevel="0" collapsed="false">
      <c r="A655" s="0" t="n">
        <v>1.55535899491709E+018</v>
      </c>
      <c r="B655" s="0" t="n">
        <v>20893</v>
      </c>
      <c r="C655" s="0" t="n">
        <v>1.55535899491709E+018</v>
      </c>
      <c r="D655" s="0" t="s">
        <v>0</v>
      </c>
      <c r="E655" s="0" t="n">
        <v>-2.89761638641</v>
      </c>
      <c r="F655" s="0" t="n">
        <v>-0.814731121063</v>
      </c>
      <c r="G655" s="0" t="n">
        <v>0.796762943268</v>
      </c>
      <c r="H655" s="0" t="n">
        <v>-0.710101127625</v>
      </c>
      <c r="I655" s="0" t="n">
        <v>0.164211764932</v>
      </c>
      <c r="J655" s="0" t="n">
        <v>-0.31641381979</v>
      </c>
      <c r="K655" s="0" t="n">
        <v>0.607184648514</v>
      </c>
      <c r="L655" s="0" t="n">
        <f aca="false">SQRT((E655*E655) + (F655*F655) + (G655*G655))</f>
        <v>3.1136471717562</v>
      </c>
    </row>
    <row r="656" customFormat="false" ht="12.8" hidden="false" customHeight="false" outlineLevel="0" collapsed="false">
      <c r="A656" s="0" t="n">
        <v>1.55535899491716E+018</v>
      </c>
      <c r="B656" s="0" t="n">
        <v>20894</v>
      </c>
      <c r="C656" s="0" t="n">
        <v>1.55535899491716E+018</v>
      </c>
      <c r="D656" s="0" t="s">
        <v>0</v>
      </c>
      <c r="E656" s="0" t="n">
        <v>-2.89946079254</v>
      </c>
      <c r="F656" s="0" t="n">
        <v>-0.815654993057</v>
      </c>
      <c r="G656" s="0" t="n">
        <v>0.797578573227</v>
      </c>
      <c r="H656" s="0" t="n">
        <v>-0.701348543167</v>
      </c>
      <c r="I656" s="0" t="n">
        <v>0.157336384058</v>
      </c>
      <c r="J656" s="0" t="n">
        <v>-0.328203141689</v>
      </c>
      <c r="K656" s="0" t="n">
        <v>0.612893283367</v>
      </c>
      <c r="L656" s="0" t="n">
        <f aca="false">SQRT((E656*E656) + (F656*F656) + (G656*G656))</f>
        <v>3.1158141047961</v>
      </c>
    </row>
    <row r="657" customFormat="false" ht="12.8" hidden="false" customHeight="false" outlineLevel="0" collapsed="false">
      <c r="A657" s="0" t="n">
        <v>1.5553589949276E+018</v>
      </c>
      <c r="B657" s="0" t="n">
        <v>20895</v>
      </c>
      <c r="C657" s="0" t="n">
        <v>1.5553589949276E+018</v>
      </c>
      <c r="D657" s="0" t="s">
        <v>0</v>
      </c>
      <c r="E657" s="0" t="n">
        <v>-2.89821624756</v>
      </c>
      <c r="F657" s="0" t="n">
        <v>-0.815056800842</v>
      </c>
      <c r="G657" s="0" t="n">
        <v>0.797197341919</v>
      </c>
      <c r="H657" s="0" t="n">
        <v>-0.707198560238</v>
      </c>
      <c r="I657" s="0" t="n">
        <v>0.161322265863</v>
      </c>
      <c r="J657" s="0" t="n">
        <v>-0.319817572832</v>
      </c>
      <c r="K657" s="0" t="n">
        <v>0.609558999538</v>
      </c>
      <c r="L657" s="0" t="n">
        <f aca="false">SQRT((E657*E657) + (F657*F657) + (G657*G657))</f>
        <v>3.11440180583403</v>
      </c>
    </row>
    <row r="658" customFormat="false" ht="12.8" hidden="false" customHeight="false" outlineLevel="0" collapsed="false">
      <c r="A658" s="0" t="n">
        <v>1.55535899494744E+018</v>
      </c>
      <c r="B658" s="0" t="n">
        <v>20896</v>
      </c>
      <c r="C658" s="0" t="n">
        <v>1.55535899494744E+018</v>
      </c>
      <c r="D658" s="0" t="s">
        <v>0</v>
      </c>
      <c r="E658" s="0" t="n">
        <v>-2.89771842957</v>
      </c>
      <c r="F658" s="0" t="n">
        <v>-0.814851284027</v>
      </c>
      <c r="G658" s="0" t="n">
        <v>0.796945333481</v>
      </c>
      <c r="H658" s="0" t="n">
        <v>-0.709346473217</v>
      </c>
      <c r="I658" s="0" t="n">
        <v>0.16283197701</v>
      </c>
      <c r="J658" s="0" t="n">
        <v>-0.316769868135</v>
      </c>
      <c r="K658" s="0" t="n">
        <v>0.608251869678</v>
      </c>
      <c r="L658" s="0" t="n">
        <f aca="false">SQRT((E658*E658) + (F658*F658) + (G658*G658))</f>
        <v>3.11382025439928</v>
      </c>
    </row>
    <row r="659" customFormat="false" ht="12.8" hidden="false" customHeight="false" outlineLevel="0" collapsed="false">
      <c r="A659" s="0" t="n">
        <v>1.5553589949475E+018</v>
      </c>
      <c r="B659" s="0" t="n">
        <v>20897</v>
      </c>
      <c r="C659" s="0" t="n">
        <v>1.5553589949475E+018</v>
      </c>
      <c r="D659" s="0" t="s">
        <v>0</v>
      </c>
      <c r="E659" s="0" t="n">
        <v>-2.89758777618</v>
      </c>
      <c r="F659" s="0" t="n">
        <v>-0.814680814743</v>
      </c>
      <c r="G659" s="0" t="n">
        <v>0.796805858612</v>
      </c>
      <c r="H659" s="0" t="n">
        <v>-0.709736645222</v>
      </c>
      <c r="I659" s="0" t="n">
        <v>0.162971898913</v>
      </c>
      <c r="J659" s="0" t="n">
        <v>-0.31644025445</v>
      </c>
      <c r="K659" s="0" t="n">
        <v>0.607930719852</v>
      </c>
      <c r="L659" s="0" t="n">
        <f aca="false">SQRT((E659*E659) + (F659*F659) + (G659*G659))</f>
        <v>3.11361836564735</v>
      </c>
    </row>
    <row r="660" customFormat="false" ht="12.8" hidden="false" customHeight="false" outlineLevel="0" collapsed="false">
      <c r="A660" s="0" t="n">
        <v>1.55535899494755E+018</v>
      </c>
      <c r="B660" s="0" t="n">
        <v>20898</v>
      </c>
      <c r="C660" s="0" t="n">
        <v>1.55535899494755E+018</v>
      </c>
      <c r="D660" s="0" t="s">
        <v>0</v>
      </c>
      <c r="E660" s="0" t="n">
        <v>-2.89763259888</v>
      </c>
      <c r="F660" s="0" t="n">
        <v>-0.814682722092</v>
      </c>
      <c r="G660" s="0" t="n">
        <v>0.796834945679</v>
      </c>
      <c r="H660" s="0" t="n">
        <v>-0.709617257118</v>
      </c>
      <c r="I660" s="0" t="n">
        <v>0.162929579616</v>
      </c>
      <c r="J660" s="0" t="n">
        <v>-0.316658765078</v>
      </c>
      <c r="K660" s="0" t="n">
        <v>0.607967615128</v>
      </c>
      <c r="L660" s="0" t="n">
        <f aca="false">SQRT((E660*E660) + (F660*F660) + (G660*G660))</f>
        <v>3.11366802122875</v>
      </c>
    </row>
    <row r="661" customFormat="false" ht="12.8" hidden="false" customHeight="false" outlineLevel="0" collapsed="false">
      <c r="A661" s="0" t="n">
        <v>1.55535899496728E+018</v>
      </c>
      <c r="B661" s="0" t="n">
        <v>20899</v>
      </c>
      <c r="C661" s="0" t="n">
        <v>1.55535899496728E+018</v>
      </c>
      <c r="D661" s="0" t="s">
        <v>0</v>
      </c>
      <c r="E661" s="0" t="n">
        <v>-2.89948558807</v>
      </c>
      <c r="F661" s="0" t="n">
        <v>-0.815617799759</v>
      </c>
      <c r="G661" s="0" t="n">
        <v>0.797572135925</v>
      </c>
      <c r="H661" s="0" t="n">
        <v>-0.700721740723</v>
      </c>
      <c r="I661" s="0" t="n">
        <v>0.155836924911</v>
      </c>
      <c r="J661" s="0" t="n">
        <v>-0.328556835651</v>
      </c>
      <c r="K661" s="0" t="n">
        <v>0.61380314827</v>
      </c>
      <c r="L661" s="0" t="n">
        <f aca="false">SQRT((E661*E661) + (F661*F661) + (G661*G661))</f>
        <v>3.11582579466717</v>
      </c>
    </row>
    <row r="662" customFormat="false" ht="12.8" hidden="false" customHeight="false" outlineLevel="0" collapsed="false">
      <c r="A662" s="0" t="n">
        <v>1.55535899496733E+018</v>
      </c>
      <c r="B662" s="0" t="n">
        <v>20900</v>
      </c>
      <c r="C662" s="0" t="n">
        <v>1.55535899496733E+018</v>
      </c>
      <c r="D662" s="0" t="s">
        <v>0</v>
      </c>
      <c r="E662" s="0" t="n">
        <v>-2.89890766144</v>
      </c>
      <c r="F662" s="0" t="n">
        <v>-0.815222978592</v>
      </c>
      <c r="G662" s="0" t="n">
        <v>0.797424316406</v>
      </c>
      <c r="H662" s="0" t="n">
        <v>-0.704982280731</v>
      </c>
      <c r="I662" s="0" t="n">
        <v>0.154920488596</v>
      </c>
      <c r="J662" s="0" t="n">
        <v>-0.322073489428</v>
      </c>
      <c r="K662" s="0" t="n">
        <v>0.612591445446</v>
      </c>
      <c r="L662" s="0" t="n">
        <f aca="false">SQRT((E662*E662) + (F662*F662) + (G662*G662))</f>
        <v>3.1151468143212</v>
      </c>
    </row>
    <row r="663" customFormat="false" ht="12.8" hidden="false" customHeight="false" outlineLevel="0" collapsed="false">
      <c r="A663" s="0" t="n">
        <v>1.55535899498698E+018</v>
      </c>
      <c r="B663" s="0" t="n">
        <v>20901</v>
      </c>
      <c r="C663" s="0" t="n">
        <v>1.55535899498698E+018</v>
      </c>
      <c r="D663" s="0" t="s">
        <v>0</v>
      </c>
      <c r="E663" s="0" t="n">
        <v>-2.89792156219</v>
      </c>
      <c r="F663" s="0" t="n">
        <v>-0.814887285233</v>
      </c>
      <c r="G663" s="0" t="n">
        <v>0.797065734863</v>
      </c>
      <c r="H663" s="0" t="n">
        <v>-0.708570957184</v>
      </c>
      <c r="I663" s="0" t="n">
        <v>0.160284906626</v>
      </c>
      <c r="J663" s="0" t="n">
        <v>-0.317379564047</v>
      </c>
      <c r="K663" s="0" t="n">
        <v>0.609513103962</v>
      </c>
      <c r="L663" s="0" t="n">
        <f aca="false">SQRT((E663*E663) + (F663*F663) + (G663*G663))</f>
        <v>3.11404952657032</v>
      </c>
    </row>
    <row r="664" customFormat="false" ht="12.8" hidden="false" customHeight="false" outlineLevel="0" collapsed="false">
      <c r="A664" s="0" t="n">
        <v>1.55535899498702E+018</v>
      </c>
      <c r="B664" s="0" t="n">
        <v>20902</v>
      </c>
      <c r="C664" s="0" t="n">
        <v>1.55535899498702E+018</v>
      </c>
      <c r="D664" s="0" t="s">
        <v>0</v>
      </c>
      <c r="E664" s="0" t="n">
        <v>-2.8994140625</v>
      </c>
      <c r="F664" s="0" t="n">
        <v>-0.815659999847</v>
      </c>
      <c r="G664" s="0" t="n">
        <v>0.797475576401</v>
      </c>
      <c r="H664" s="0" t="n">
        <v>-0.701120793819</v>
      </c>
      <c r="I664" s="0" t="n">
        <v>0.156257659197</v>
      </c>
      <c r="J664" s="0" t="n">
        <v>-0.328976303339</v>
      </c>
      <c r="K664" s="0" t="n">
        <v>0.61301535368</v>
      </c>
      <c r="L664" s="0" t="n">
        <f aca="false">SQRT((E664*E664) + (F664*F664) + (G664*G664))</f>
        <v>3.11574556665484</v>
      </c>
    </row>
    <row r="665" customFormat="false" ht="12.8" hidden="false" customHeight="false" outlineLevel="0" collapsed="false">
      <c r="A665" s="0" t="n">
        <v>1.55535899499745E+018</v>
      </c>
      <c r="B665" s="0" t="n">
        <v>20903</v>
      </c>
      <c r="C665" s="0" t="n">
        <v>1.55535899499745E+018</v>
      </c>
      <c r="D665" s="0" t="s">
        <v>0</v>
      </c>
      <c r="E665" s="0" t="n">
        <v>-2.8981256485</v>
      </c>
      <c r="F665" s="0" t="n">
        <v>-0.81503868103</v>
      </c>
      <c r="G665" s="0" t="n">
        <v>0.796996593475</v>
      </c>
      <c r="H665" s="0" t="n">
        <v>-0.707724928856</v>
      </c>
      <c r="I665" s="0" t="n">
        <v>0.161707118154</v>
      </c>
      <c r="J665" s="0" t="n">
        <v>-0.319905877113</v>
      </c>
      <c r="K665" s="0" t="n">
        <v>0.608799159527</v>
      </c>
      <c r="L665" s="0" t="n">
        <f aca="false">SQRT((E665*E665) + (F665*F665) + (G665*G665))</f>
        <v>3.11426137247332</v>
      </c>
    </row>
    <row r="666" customFormat="false" ht="12.8" hidden="false" customHeight="false" outlineLevel="0" collapsed="false">
      <c r="A666" s="0" t="n">
        <v>1.55535899500678E+018</v>
      </c>
      <c r="B666" s="0" t="n">
        <v>20904</v>
      </c>
      <c r="C666" s="0" t="n">
        <v>1.55535899500678E+018</v>
      </c>
      <c r="D666" s="0" t="s">
        <v>0</v>
      </c>
      <c r="E666" s="0" t="n">
        <v>-2.8994550705</v>
      </c>
      <c r="F666" s="0" t="n">
        <v>-0.815669298172</v>
      </c>
      <c r="G666" s="0" t="n">
        <v>0.797506809235</v>
      </c>
      <c r="H666" s="0" t="n">
        <v>-0.701407909393</v>
      </c>
      <c r="I666" s="0" t="n">
        <v>0.15725710988</v>
      </c>
      <c r="J666" s="0" t="n">
        <v>-0.328360617161</v>
      </c>
      <c r="K666" s="0" t="n">
        <v>0.612761437893</v>
      </c>
      <c r="L666" s="0" t="n">
        <f aca="false">SQRT((E666*E666) + (F666*F666) + (G666*G666))</f>
        <v>3.11579415568563</v>
      </c>
    </row>
    <row r="667" customFormat="false" ht="12.8" hidden="false" customHeight="false" outlineLevel="0" collapsed="false">
      <c r="A667" s="0" t="n">
        <v>1.55535899500683E+018</v>
      </c>
      <c r="B667" s="0" t="n">
        <v>20905</v>
      </c>
      <c r="C667" s="0" t="n">
        <v>1.55535899500683E+018</v>
      </c>
      <c r="D667" s="0" t="s">
        <v>0</v>
      </c>
      <c r="E667" s="0" t="n">
        <v>-2.89871788025</v>
      </c>
      <c r="F667" s="0" t="n">
        <v>-0.815227746964</v>
      </c>
      <c r="G667" s="0" t="n">
        <v>0.797352313995</v>
      </c>
      <c r="H667" s="0" t="n">
        <v>-0.706438481808</v>
      </c>
      <c r="I667" s="0" t="n">
        <v>0.157058656216</v>
      </c>
      <c r="J667" s="0" t="n">
        <v>-0.320603579283</v>
      </c>
      <c r="K667" s="0" t="n">
        <v>0.611138880253</v>
      </c>
      <c r="L667" s="0" t="n">
        <f aca="false">SQRT((E667*E667) + (F667*F667) + (G667*G667))</f>
        <v>3.114953023937</v>
      </c>
    </row>
    <row r="668" customFormat="false" ht="12.8" hidden="false" customHeight="false" outlineLevel="0" collapsed="false">
      <c r="A668" s="0" t="n">
        <v>1.55535899502748E+018</v>
      </c>
      <c r="B668" s="0" t="n">
        <v>20906</v>
      </c>
      <c r="C668" s="0" t="n">
        <v>1.55535899502748E+018</v>
      </c>
      <c r="D668" s="0" t="s">
        <v>0</v>
      </c>
      <c r="E668" s="0" t="n">
        <v>-2.89957427979</v>
      </c>
      <c r="F668" s="0" t="n">
        <v>-0.815766334534</v>
      </c>
      <c r="G668" s="0" t="n">
        <v>0.797657251358</v>
      </c>
      <c r="H668" s="0" t="n">
        <v>-0.701438844204</v>
      </c>
      <c r="I668" s="0" t="n">
        <v>0.156050726771</v>
      </c>
      <c r="J668" s="0" t="n">
        <v>-0.327707827091</v>
      </c>
      <c r="K668" s="0" t="n">
        <v>0.61338353157</v>
      </c>
      <c r="L668" s="0" t="n">
        <f aca="false">SQRT((E668*E668) + (F668*F668) + (G668*G668))</f>
        <v>3.11596899972107</v>
      </c>
    </row>
    <row r="669" customFormat="false" ht="12.8" hidden="false" customHeight="false" outlineLevel="0" collapsed="false">
      <c r="A669" s="0" t="n">
        <v>1.55535899502753E+018</v>
      </c>
      <c r="B669" s="0" t="n">
        <v>20907</v>
      </c>
      <c r="C669" s="0" t="n">
        <v>1.55535899502753E+018</v>
      </c>
      <c r="D669" s="0" t="s">
        <v>0</v>
      </c>
      <c r="E669" s="0" t="n">
        <v>-2.89867115021</v>
      </c>
      <c r="F669" s="0" t="n">
        <v>-0.815164089203</v>
      </c>
      <c r="G669" s="0" t="n">
        <v>0.797275781631</v>
      </c>
      <c r="H669" s="0" t="n">
        <v>-0.706947982311</v>
      </c>
      <c r="I669" s="0" t="n">
        <v>0.157468527555</v>
      </c>
      <c r="J669" s="0" t="n">
        <v>-0.32028606534</v>
      </c>
      <c r="K669" s="0" t="n">
        <v>0.610610485077</v>
      </c>
      <c r="L669" s="0" t="n">
        <f aca="false">SQRT((E669*E669) + (F669*F669) + (G669*G669))</f>
        <v>3.114873288171</v>
      </c>
    </row>
    <row r="670" customFormat="false" ht="12.8" hidden="false" customHeight="false" outlineLevel="0" collapsed="false">
      <c r="A670" s="0" t="n">
        <v>1.55535899503678E+018</v>
      </c>
      <c r="B670" s="0" t="n">
        <v>20908</v>
      </c>
      <c r="C670" s="0" t="n">
        <v>1.55535899503678E+018</v>
      </c>
      <c r="D670" s="0" t="s">
        <v>0</v>
      </c>
      <c r="E670" s="0" t="n">
        <v>-2.89949131012</v>
      </c>
      <c r="F670" s="0" t="n">
        <v>-0.815583944321</v>
      </c>
      <c r="G670" s="0" t="n">
        <v>0.797409296036</v>
      </c>
      <c r="H670" s="0" t="n">
        <v>-0.702053189278</v>
      </c>
      <c r="I670" s="0" t="n">
        <v>0.157611086965</v>
      </c>
      <c r="J670" s="0" t="n">
        <v>-0.330242246389</v>
      </c>
      <c r="K670" s="0" t="n">
        <v>0.610917568207</v>
      </c>
      <c r="L670" s="0" t="n">
        <f aca="false">SQRT((E670*E670) + (F670*F670) + (G670*G670))</f>
        <v>3.11578057845867</v>
      </c>
    </row>
    <row r="671" customFormat="false" ht="12.8" hidden="false" customHeight="false" outlineLevel="0" collapsed="false">
      <c r="A671" s="0" t="n">
        <v>1.55535899503684E+018</v>
      </c>
      <c r="B671" s="0" t="n">
        <v>20909</v>
      </c>
      <c r="C671" s="0" t="n">
        <v>1.55535899503684E+018</v>
      </c>
      <c r="D671" s="0" t="s">
        <v>0</v>
      </c>
      <c r="E671" s="0" t="n">
        <v>-2.89784431458</v>
      </c>
      <c r="F671" s="0" t="n">
        <v>-0.815052032471</v>
      </c>
      <c r="G671" s="0" t="n">
        <v>0.79688000679</v>
      </c>
      <c r="H671" s="0" t="n">
        <v>-0.70907074213</v>
      </c>
      <c r="I671" s="0" t="n">
        <v>0.163209602237</v>
      </c>
      <c r="J671" s="0" t="n">
        <v>-0.317910432816</v>
      </c>
      <c r="K671" s="0" t="n">
        <v>0.607876837254</v>
      </c>
      <c r="L671" s="0" t="n">
        <f aca="false">SQRT((E671*E671) + (F671*F671) + (G671*G671))</f>
        <v>3.11397322281364</v>
      </c>
    </row>
    <row r="672" customFormat="false" ht="12.8" hidden="false" customHeight="false" outlineLevel="0" collapsed="false">
      <c r="A672" s="0" t="n">
        <v>1.55535899505756E+018</v>
      </c>
      <c r="B672" s="0" t="n">
        <v>20910</v>
      </c>
      <c r="C672" s="0" t="n">
        <v>1.55535899505756E+018</v>
      </c>
      <c r="D672" s="0" t="s">
        <v>0</v>
      </c>
      <c r="E672" s="0" t="n">
        <v>-2.89912700653</v>
      </c>
      <c r="F672" s="0" t="n">
        <v>-0.815677881241</v>
      </c>
      <c r="G672" s="0" t="n">
        <v>0.79742026329</v>
      </c>
      <c r="H672" s="0" t="n">
        <v>-0.702728390694</v>
      </c>
      <c r="I672" s="0" t="n">
        <v>0.158767431974</v>
      </c>
      <c r="J672" s="0" t="n">
        <v>-0.326418727636</v>
      </c>
      <c r="K672" s="0" t="n">
        <v>0.611895859241</v>
      </c>
      <c r="L672" s="0" t="n">
        <f aca="false">SQRT((E672*E672) + (F672*F672) + (G672*G672))</f>
        <v>3.11546896666343</v>
      </c>
    </row>
    <row r="673" customFormat="false" ht="12.8" hidden="false" customHeight="false" outlineLevel="0" collapsed="false">
      <c r="A673" s="0" t="n">
        <v>1.55535899506695E+018</v>
      </c>
      <c r="B673" s="0" t="n">
        <v>20911</v>
      </c>
      <c r="C673" s="0" t="n">
        <v>1.55535899506695E+018</v>
      </c>
      <c r="D673" s="0" t="s">
        <v>0</v>
      </c>
      <c r="E673" s="0" t="n">
        <v>-2.89844894409</v>
      </c>
      <c r="F673" s="0" t="n">
        <v>-0.815183162689</v>
      </c>
      <c r="G673" s="0" t="n">
        <v>0.797264575958</v>
      </c>
      <c r="H673" s="0" t="n">
        <v>-0.707302987576</v>
      </c>
      <c r="I673" s="0" t="n">
        <v>0.157978147268</v>
      </c>
      <c r="J673" s="0" t="n">
        <v>-0.318549335003</v>
      </c>
      <c r="K673" s="0" t="n">
        <v>0.610975980759</v>
      </c>
      <c r="L673" s="0" t="n">
        <f aca="false">SQRT((E673*E673) + (F673*F673) + (G673*G673))</f>
        <v>3.11466862993571</v>
      </c>
    </row>
    <row r="674" customFormat="false" ht="12.8" hidden="false" customHeight="false" outlineLevel="0" collapsed="false">
      <c r="A674" s="0" t="n">
        <v>1.55535899507746E+018</v>
      </c>
      <c r="B674" s="0" t="n">
        <v>20912</v>
      </c>
      <c r="C674" s="0" t="n">
        <v>1.55535899507746E+018</v>
      </c>
      <c r="D674" s="0" t="s">
        <v>0</v>
      </c>
      <c r="E674" s="0" t="n">
        <v>-2.8993473053</v>
      </c>
      <c r="F674" s="0" t="n">
        <v>-0.815690517426</v>
      </c>
      <c r="G674" s="0" t="n">
        <v>0.797483682632</v>
      </c>
      <c r="H674" s="0" t="n">
        <v>-0.702074408531</v>
      </c>
      <c r="I674" s="0" t="n">
        <v>0.156963005662</v>
      </c>
      <c r="J674" s="0" t="n">
        <v>-0.327074170113</v>
      </c>
      <c r="K674" s="0" t="n">
        <v>0.612761497498</v>
      </c>
      <c r="L674" s="0" t="n">
        <f aca="false">SQRT((E674*E674) + (F674*F674) + (G674*G674))</f>
        <v>3.11569350884091</v>
      </c>
    </row>
    <row r="675" customFormat="false" ht="12.8" hidden="false" customHeight="false" outlineLevel="0" collapsed="false">
      <c r="A675" s="0" t="n">
        <v>1.55535899508712E+018</v>
      </c>
      <c r="B675" s="0" t="n">
        <v>20913</v>
      </c>
      <c r="C675" s="0" t="n">
        <v>1.55535899508712E+018</v>
      </c>
      <c r="D675" s="0" t="s">
        <v>0</v>
      </c>
      <c r="E675" s="0" t="n">
        <v>-2.89780330658</v>
      </c>
      <c r="F675" s="0" t="n">
        <v>-0.814899921417</v>
      </c>
      <c r="G675" s="0" t="n">
        <v>0.796885967255</v>
      </c>
      <c r="H675" s="0" t="n">
        <v>-0.709067046642</v>
      </c>
      <c r="I675" s="0" t="n">
        <v>0.163218185306</v>
      </c>
      <c r="J675" s="0" t="n">
        <v>-0.317254960537</v>
      </c>
      <c r="K675" s="0" t="n">
        <v>0.608221173286</v>
      </c>
      <c r="L675" s="0" t="n">
        <f aca="false">SQRT((E675*E675) + (F675*F675) + (G675*G675))</f>
        <v>3.11389677580349</v>
      </c>
    </row>
    <row r="676" customFormat="false" ht="12.8" hidden="false" customHeight="false" outlineLevel="0" collapsed="false">
      <c r="A676" s="0" t="n">
        <v>1.55535899508718E+018</v>
      </c>
      <c r="B676" s="0" t="n">
        <v>20914</v>
      </c>
      <c r="C676" s="0" t="n">
        <v>1.55535899508718E+018</v>
      </c>
      <c r="D676" s="0" t="s">
        <v>0</v>
      </c>
      <c r="E676" s="0" t="n">
        <v>-2.8991765976</v>
      </c>
      <c r="F676" s="0" t="n">
        <v>-0.815416097641</v>
      </c>
      <c r="G676" s="0" t="n">
        <v>0.797345638275</v>
      </c>
      <c r="H676" s="0" t="n">
        <v>-0.702764153481</v>
      </c>
      <c r="I676" s="0" t="n">
        <v>0.159170225263</v>
      </c>
      <c r="J676" s="0" t="n">
        <v>-0.32806327939</v>
      </c>
      <c r="K676" s="0" t="n">
        <v>0.610869944096</v>
      </c>
      <c r="L676" s="0" t="n">
        <f aca="false">SQRT((E676*E676) + (F676*F676) + (G676*G676))</f>
        <v>3.11542748643581</v>
      </c>
    </row>
    <row r="677" customFormat="false" ht="12.8" hidden="false" customHeight="false" outlineLevel="0" collapsed="false">
      <c r="A677" s="0" t="n">
        <v>1.55535899510675E+018</v>
      </c>
      <c r="B677" s="0" t="n">
        <v>20915</v>
      </c>
      <c r="C677" s="0" t="n">
        <v>1.55535899510675E+018</v>
      </c>
      <c r="D677" s="0" t="s">
        <v>0</v>
      </c>
      <c r="E677" s="0" t="n">
        <v>-2.8984079361</v>
      </c>
      <c r="F677" s="0" t="n">
        <v>-0.815047502518</v>
      </c>
      <c r="G677" s="0" t="n">
        <v>0.797189235687</v>
      </c>
      <c r="H677" s="0" t="n">
        <v>-0.707522034645</v>
      </c>
      <c r="I677" s="0" t="n">
        <v>0.158173173666</v>
      </c>
      <c r="J677" s="0" t="n">
        <v>-0.319377928972</v>
      </c>
      <c r="K677" s="0" t="n">
        <v>0.610238969326</v>
      </c>
      <c r="L677" s="0" t="n">
        <f aca="false">SQRT((E677*E677) + (F677*F677) + (G677*G677))</f>
        <v>3.11457568103643</v>
      </c>
    </row>
    <row r="678" customFormat="false" ht="12.8" hidden="false" customHeight="false" outlineLevel="0" collapsed="false">
      <c r="A678" s="0" t="n">
        <v>1.55535899510679E+018</v>
      </c>
      <c r="B678" s="0" t="n">
        <v>20916</v>
      </c>
      <c r="C678" s="0" t="n">
        <v>1.55535899510679E+018</v>
      </c>
      <c r="D678" s="0" t="s">
        <v>0</v>
      </c>
      <c r="E678" s="0" t="n">
        <v>-2.89932632446</v>
      </c>
      <c r="F678" s="0" t="n">
        <v>-0.81559252739</v>
      </c>
      <c r="G678" s="0" t="n">
        <v>0.797557592392</v>
      </c>
      <c r="H678" s="0" t="n">
        <v>-0.702151417732</v>
      </c>
      <c r="I678" s="0" t="n">
        <v>0.156605273485</v>
      </c>
      <c r="J678" s="0" t="n">
        <v>-0.326318025589</v>
      </c>
      <c r="K678" s="0" t="n">
        <v>0.613167762756</v>
      </c>
      <c r="L678" s="0" t="n">
        <f aca="false">SQRT((E678*E678) + (F678*F678) + (G678*G678))</f>
        <v>3.11566725110742</v>
      </c>
    </row>
    <row r="679" customFormat="false" ht="12.8" hidden="false" customHeight="false" outlineLevel="0" collapsed="false">
      <c r="A679" s="0" t="n">
        <v>1.55535899510684E+018</v>
      </c>
      <c r="B679" s="0" t="n">
        <v>20917</v>
      </c>
      <c r="C679" s="0" t="n">
        <v>1.55535899510684E+018</v>
      </c>
      <c r="D679" s="0" t="s">
        <v>0</v>
      </c>
      <c r="E679" s="0" t="n">
        <v>-2.89841842651</v>
      </c>
      <c r="F679" s="0" t="n">
        <v>-0.81510591507</v>
      </c>
      <c r="G679" s="0" t="n">
        <v>0.797241210938</v>
      </c>
      <c r="H679" s="0" t="n">
        <v>-0.707395493984</v>
      </c>
      <c r="I679" s="0" t="n">
        <v>0.157624647021</v>
      </c>
      <c r="J679" s="0" t="n">
        <v>-0.31873780489</v>
      </c>
      <c r="K679" s="0" t="n">
        <v>0.610861897469</v>
      </c>
      <c r="L679" s="0" t="n">
        <f aca="false">SQRT((E679*E679) + (F679*F679) + (G679*G679))</f>
        <v>3.11461403328449</v>
      </c>
    </row>
    <row r="680" customFormat="false" ht="12.8" hidden="false" customHeight="false" outlineLevel="0" collapsed="false">
      <c r="A680" s="0" t="n">
        <v>1.55535899512766E+018</v>
      </c>
      <c r="B680" s="0" t="n">
        <v>20918</v>
      </c>
      <c r="C680" s="0" t="n">
        <v>1.55535899512766E+018</v>
      </c>
      <c r="D680" s="0" t="s">
        <v>0</v>
      </c>
      <c r="E680" s="0" t="n">
        <v>-2.899269104</v>
      </c>
      <c r="F680" s="0" t="n">
        <v>-0.815608024597</v>
      </c>
      <c r="G680" s="0" t="n">
        <v>0.797460317612</v>
      </c>
      <c r="H680" s="0" t="n">
        <v>-0.702301383018</v>
      </c>
      <c r="I680" s="0" t="n">
        <v>0.156951710582</v>
      </c>
      <c r="J680" s="0" t="n">
        <v>-0.326535284519</v>
      </c>
      <c r="K680" s="0" t="n">
        <v>0.612791597843</v>
      </c>
      <c r="L680" s="0" t="n">
        <f aca="false">SQRT((E680*E680) + (F680*F680) + (G680*G680))</f>
        <v>3.11559316107893</v>
      </c>
    </row>
    <row r="681" customFormat="false" ht="12.8" hidden="false" customHeight="false" outlineLevel="0" collapsed="false">
      <c r="A681" s="0" t="n">
        <v>1.55535899512772E+018</v>
      </c>
      <c r="B681" s="0" t="n">
        <v>20919</v>
      </c>
      <c r="C681" s="0" t="n">
        <v>1.55535899512772E+018</v>
      </c>
      <c r="D681" s="0" t="s">
        <v>0</v>
      </c>
      <c r="E681" s="0" t="n">
        <v>-2.89774417877</v>
      </c>
      <c r="F681" s="0" t="n">
        <v>-0.814858436584</v>
      </c>
      <c r="G681" s="0" t="n">
        <v>0.796876192093</v>
      </c>
      <c r="H681" s="0" t="n">
        <v>-0.7092705369</v>
      </c>
      <c r="I681" s="0" t="n">
        <v>0.163207828999</v>
      </c>
      <c r="J681" s="0" t="n">
        <v>-0.316863536835</v>
      </c>
      <c r="K681" s="0" t="n">
        <v>0.608190834522</v>
      </c>
      <c r="L681" s="0" t="n">
        <f aca="false">SQRT((E681*E681) + (F681*F681) + (G681*G681))</f>
        <v>3.11382839327927</v>
      </c>
    </row>
    <row r="682" customFormat="false" ht="12.8" hidden="false" customHeight="false" outlineLevel="0" collapsed="false">
      <c r="A682" s="0" t="n">
        <v>1.55535899514756E+018</v>
      </c>
      <c r="B682" s="0" t="n">
        <v>20920</v>
      </c>
      <c r="C682" s="0" t="n">
        <v>1.55535899514756E+018</v>
      </c>
      <c r="D682" s="0" t="s">
        <v>0</v>
      </c>
      <c r="E682" s="0" t="n">
        <v>-2.8990688324</v>
      </c>
      <c r="F682" s="0" t="n">
        <v>-0.815544366837</v>
      </c>
      <c r="G682" s="0" t="n">
        <v>0.797384977341</v>
      </c>
      <c r="H682" s="0" t="n">
        <v>-0.702911674976</v>
      </c>
      <c r="I682" s="0" t="n">
        <v>0.158605337143</v>
      </c>
      <c r="J682" s="0" t="n">
        <v>-0.325747430325</v>
      </c>
      <c r="K682" s="0" t="n">
        <v>0.612085044384</v>
      </c>
      <c r="L682" s="0" t="n">
        <f aca="false">SQRT((E682*E682) + (F682*F682) + (G682*G682))</f>
        <v>3.11537084652241</v>
      </c>
    </row>
    <row r="683" customFormat="false" ht="12.8" hidden="false" customHeight="false" outlineLevel="0" collapsed="false">
      <c r="A683" s="0" t="n">
        <v>1.5553589951476E+018</v>
      </c>
      <c r="B683" s="0" t="n">
        <v>20921</v>
      </c>
      <c r="C683" s="0" t="n">
        <v>1.5553589951476E+018</v>
      </c>
      <c r="D683" s="0" t="s">
        <v>0</v>
      </c>
      <c r="E683" s="0" t="n">
        <v>-2.89838981628</v>
      </c>
      <c r="F683" s="0" t="n">
        <v>-0.815104007721</v>
      </c>
      <c r="G683" s="0" t="n">
        <v>0.797246456146</v>
      </c>
      <c r="H683" s="0" t="n">
        <v>-0.707485437393</v>
      </c>
      <c r="I683" s="0" t="n">
        <v>0.157999679446</v>
      </c>
      <c r="J683" s="0" t="n">
        <v>-0.318544596434</v>
      </c>
      <c r="K683" s="0" t="n">
        <v>0.610761702061</v>
      </c>
      <c r="L683" s="0" t="n">
        <f aca="false">SQRT((E683*E683) + (F683*F683) + (G683*G683))</f>
        <v>3.11458825245903</v>
      </c>
    </row>
    <row r="684" customFormat="false" ht="12.8" hidden="false" customHeight="false" outlineLevel="0" collapsed="false">
      <c r="A684" s="0" t="n">
        <v>1.55535899514766E+018</v>
      </c>
      <c r="B684" s="0" t="n">
        <v>20922</v>
      </c>
      <c r="C684" s="0" t="n">
        <v>1.55535899514766E+018</v>
      </c>
      <c r="D684" s="0" t="s">
        <v>0</v>
      </c>
      <c r="E684" s="0" t="n">
        <v>-2.89930915833</v>
      </c>
      <c r="F684" s="0" t="n">
        <v>-0.815652608871</v>
      </c>
      <c r="G684" s="0" t="n">
        <v>0.79753780365</v>
      </c>
      <c r="H684" s="0" t="n">
        <v>-0.702304661274</v>
      </c>
      <c r="I684" s="0" t="n">
        <v>0.157017961144</v>
      </c>
      <c r="J684" s="0" t="n">
        <v>-0.326457649469</v>
      </c>
      <c r="K684" s="0" t="n">
        <v>0.612812459469</v>
      </c>
      <c r="L684" s="0" t="n">
        <f aca="false">SQRT((E684*E684) + (F684*F684) + (G684*G684))</f>
        <v>3.11566193965025</v>
      </c>
    </row>
    <row r="685" customFormat="false" ht="12.8" hidden="false" customHeight="false" outlineLevel="0" collapsed="false">
      <c r="A685" s="0" t="n">
        <v>1.55535899515699E+018</v>
      </c>
      <c r="B685" s="0" t="n">
        <v>20923</v>
      </c>
      <c r="C685" s="0" t="n">
        <v>1.55535899515699E+018</v>
      </c>
      <c r="D685" s="0" t="s">
        <v>0</v>
      </c>
      <c r="E685" s="0" t="n">
        <v>-2.89846611023</v>
      </c>
      <c r="F685" s="0" t="n">
        <v>-0.815085411072</v>
      </c>
      <c r="G685" s="0" t="n">
        <v>0.797187566757</v>
      </c>
      <c r="H685" s="0" t="n">
        <v>-0.707524836063</v>
      </c>
      <c r="I685" s="0" t="n">
        <v>0.158287584782</v>
      </c>
      <c r="J685" s="0" t="n">
        <v>-0.319446206093</v>
      </c>
      <c r="K685" s="0" t="n">
        <v>0.610170304775</v>
      </c>
      <c r="L685" s="0" t="n">
        <f aca="false">SQRT((E685*E685) + (F685*F685) + (G685*G685))</f>
        <v>3.11463931075272</v>
      </c>
    </row>
    <row r="686" customFormat="false" ht="12.8" hidden="false" customHeight="false" outlineLevel="0" collapsed="false">
      <c r="A686" s="0" t="n">
        <v>1.55535899516734E+018</v>
      </c>
      <c r="B686" s="0" t="n">
        <v>20924</v>
      </c>
      <c r="C686" s="0" t="n">
        <v>1.55535899516734E+018</v>
      </c>
      <c r="D686" s="0" t="s">
        <v>0</v>
      </c>
      <c r="E686" s="0" t="n">
        <v>-2.89937019348</v>
      </c>
      <c r="F686" s="0" t="n">
        <v>-0.81550359726</v>
      </c>
      <c r="G686" s="0" t="n">
        <v>0.797408103943</v>
      </c>
      <c r="H686" s="0" t="n">
        <v>-0.702318787575</v>
      </c>
      <c r="I686" s="0" t="n">
        <v>0.15786832571</v>
      </c>
      <c r="J686" s="0" t="n">
        <v>-0.329008668661</v>
      </c>
      <c r="K686" s="0" t="n">
        <v>0.611211359501</v>
      </c>
      <c r="L686" s="0" t="n">
        <f aca="false">SQRT((E686*E686) + (F686*F686) + (G686*G686))</f>
        <v>3.11564653326051</v>
      </c>
    </row>
    <row r="687" customFormat="false" ht="12.8" hidden="false" customHeight="false" outlineLevel="0" collapsed="false">
      <c r="A687" s="0" t="n">
        <v>1.55535899517773E+018</v>
      </c>
      <c r="B687" s="0" t="n">
        <v>20925</v>
      </c>
      <c r="C687" s="0" t="n">
        <v>1.55535899517773E+018</v>
      </c>
      <c r="D687" s="0" t="s">
        <v>0</v>
      </c>
      <c r="E687" s="0" t="n">
        <v>-2.89845085144</v>
      </c>
      <c r="F687" s="0" t="n">
        <v>-0.815110445023</v>
      </c>
      <c r="G687" s="0" t="n">
        <v>0.797147989273</v>
      </c>
      <c r="H687" s="0" t="n">
        <v>-0.707455515862</v>
      </c>
      <c r="I687" s="0" t="n">
        <v>0.158366963267</v>
      </c>
      <c r="J687" s="0" t="n">
        <v>-0.319549888372</v>
      </c>
      <c r="K687" s="0" t="n">
        <v>0.610175788403</v>
      </c>
      <c r="L687" s="0" t="n">
        <f aca="false">SQRT((E687*E687) + (F687*F687) + (G687*G687))</f>
        <v>3.11462153280312</v>
      </c>
    </row>
    <row r="688" customFormat="false" ht="12.8" hidden="false" customHeight="false" outlineLevel="0" collapsed="false">
      <c r="A688" s="0" t="n">
        <v>1.55535899519755E+018</v>
      </c>
      <c r="B688" s="0" t="n">
        <v>20926</v>
      </c>
      <c r="C688" s="0" t="n">
        <v>1.55535899519755E+018</v>
      </c>
      <c r="D688" s="0" t="s">
        <v>0</v>
      </c>
      <c r="E688" s="0" t="n">
        <v>-2.89929103851</v>
      </c>
      <c r="F688" s="0" t="n">
        <v>-0.815640926361</v>
      </c>
      <c r="G688" s="0" t="n">
        <v>0.797489881516</v>
      </c>
      <c r="H688" s="0" t="n">
        <v>-0.702332019806</v>
      </c>
      <c r="I688" s="0" t="n">
        <v>0.157291948795</v>
      </c>
      <c r="J688" s="0" t="n">
        <v>-0.326115518808</v>
      </c>
      <c r="K688" s="0" t="n">
        <v>0.612892925739</v>
      </c>
      <c r="L688" s="0" t="n">
        <f aca="false">SQRT((E688*E688) + (F688*F688) + (G688*G688))</f>
        <v>3.115629753013</v>
      </c>
    </row>
    <row r="689" customFormat="false" ht="12.8" hidden="false" customHeight="false" outlineLevel="0" collapsed="false">
      <c r="A689" s="0" t="n">
        <v>1.55535899519759E+018</v>
      </c>
      <c r="B689" s="0" t="n">
        <v>20927</v>
      </c>
      <c r="C689" s="0" t="n">
        <v>1.55535899519759E+018</v>
      </c>
      <c r="D689" s="0" t="s">
        <v>0</v>
      </c>
      <c r="E689" s="0" t="n">
        <v>-2.89837265015</v>
      </c>
      <c r="F689" s="0" t="n">
        <v>-0.815178394318</v>
      </c>
      <c r="G689" s="0" t="n">
        <v>0.797221660614</v>
      </c>
      <c r="H689" s="0" t="n">
        <v>-0.707490444183</v>
      </c>
      <c r="I689" s="0" t="n">
        <v>0.158534690738</v>
      </c>
      <c r="J689" s="0" t="n">
        <v>-0.318758934736</v>
      </c>
      <c r="K689" s="0" t="n">
        <v>0.610505402088</v>
      </c>
      <c r="L689" s="0" t="n">
        <f aca="false">SQRT((E689*E689) + (F689*F689) + (G689*G689))</f>
        <v>3.11458539935134</v>
      </c>
    </row>
    <row r="690" customFormat="false" ht="12.8" hidden="false" customHeight="false" outlineLevel="0" collapsed="false">
      <c r="A690" s="0" t="n">
        <v>1.555358995207E+018</v>
      </c>
      <c r="B690" s="0" t="n">
        <v>20928</v>
      </c>
      <c r="C690" s="0" t="n">
        <v>1.555358995207E+018</v>
      </c>
      <c r="D690" s="0" t="s">
        <v>0</v>
      </c>
      <c r="E690" s="0" t="n">
        <v>-2.89925575256</v>
      </c>
      <c r="F690" s="0" t="n">
        <v>-0.81564116478</v>
      </c>
      <c r="G690" s="0" t="n">
        <v>0.797429323196</v>
      </c>
      <c r="H690" s="0" t="n">
        <v>-0.702444553375</v>
      </c>
      <c r="I690" s="0" t="n">
        <v>0.157399445772</v>
      </c>
      <c r="J690" s="0" t="n">
        <v>-0.326224088669</v>
      </c>
      <c r="K690" s="0" t="n">
        <v>0.612678468227</v>
      </c>
      <c r="L690" s="0" t="n">
        <f aca="false">SQRT((E690*E690) + (F690*F690) + (G690*G690))</f>
        <v>3.11558147926334</v>
      </c>
    </row>
    <row r="691" customFormat="false" ht="12.8" hidden="false" customHeight="false" outlineLevel="0" collapsed="false">
      <c r="A691" s="0" t="n">
        <v>1.55535899521744E+018</v>
      </c>
      <c r="B691" s="0" t="n">
        <v>20929</v>
      </c>
      <c r="C691" s="0" t="n">
        <v>1.55535899521744E+018</v>
      </c>
      <c r="D691" s="0" t="s">
        <v>0</v>
      </c>
      <c r="E691" s="0" t="n">
        <v>-2.89840698242</v>
      </c>
      <c r="F691" s="0" t="n">
        <v>-0.815021514893</v>
      </c>
      <c r="G691" s="0" t="n">
        <v>0.797115087509</v>
      </c>
      <c r="H691" s="0" t="n">
        <v>-0.707785010338</v>
      </c>
      <c r="I691" s="0" t="n">
        <v>0.158759653568</v>
      </c>
      <c r="J691" s="0" t="n">
        <v>-0.319099634886</v>
      </c>
      <c r="K691" s="0" t="n">
        <v>0.609927296638</v>
      </c>
      <c r="L691" s="0" t="n">
        <f aca="false">SQRT((E691*E691) + (F691*F691) + (G691*G691))</f>
        <v>3.11454901522098</v>
      </c>
    </row>
    <row r="692" customFormat="false" ht="12.8" hidden="false" customHeight="false" outlineLevel="0" collapsed="false">
      <c r="A692" s="0" t="n">
        <v>1.55535899523705E+018</v>
      </c>
      <c r="B692" s="0" t="n">
        <v>20930</v>
      </c>
      <c r="C692" s="0" t="n">
        <v>1.55535899523705E+018</v>
      </c>
      <c r="D692" s="0" t="s">
        <v>0</v>
      </c>
      <c r="E692" s="0" t="n">
        <v>-2.89923286438</v>
      </c>
      <c r="F692" s="0" t="n">
        <v>-0.815567493439</v>
      </c>
      <c r="G692" s="0" t="n">
        <v>0.797376394272</v>
      </c>
      <c r="H692" s="0" t="n">
        <v>-0.702612221241</v>
      </c>
      <c r="I692" s="0" t="n">
        <v>0.157812222838</v>
      </c>
      <c r="J692" s="0" t="n">
        <v>-0.326806098223</v>
      </c>
      <c r="K692" s="0" t="n">
        <v>0.612069606781</v>
      </c>
      <c r="L692" s="0" t="n">
        <f aca="false">SQRT((E692*E692) + (F692*F692) + (G692*G692))</f>
        <v>3.11552734740006</v>
      </c>
    </row>
    <row r="693" customFormat="false" ht="12.8" hidden="false" customHeight="false" outlineLevel="0" collapsed="false">
      <c r="A693" s="0" t="n">
        <v>1.55535899523709E+018</v>
      </c>
      <c r="B693" s="0" t="n">
        <v>20931</v>
      </c>
      <c r="C693" s="0" t="n">
        <v>1.55535899523709E+018</v>
      </c>
      <c r="D693" s="0" t="s">
        <v>0</v>
      </c>
      <c r="E693" s="0" t="n">
        <v>-2.89833259583</v>
      </c>
      <c r="F693" s="0" t="n">
        <v>-0.815063476562</v>
      </c>
      <c r="G693" s="0" t="n">
        <v>0.797163009644</v>
      </c>
      <c r="H693" s="0" t="n">
        <v>-0.707766890526</v>
      </c>
      <c r="I693" s="0" t="n">
        <v>0.158432155848</v>
      </c>
      <c r="J693" s="0" t="n">
        <v>-0.318770587444</v>
      </c>
      <c r="K693" s="0" t="n">
        <v>0.610205352306</v>
      </c>
      <c r="L693" s="0" t="n">
        <f aca="false">SQRT((E693*E693) + (F693*F693) + (G693*G693))</f>
        <v>3.11450303753595</v>
      </c>
    </row>
    <row r="694" customFormat="false" ht="12.8" hidden="false" customHeight="false" outlineLevel="0" collapsed="false">
      <c r="A694" s="0" t="n">
        <v>1.55535899523715E+018</v>
      </c>
      <c r="B694" s="0" t="n">
        <v>20932</v>
      </c>
      <c r="C694" s="0" t="n">
        <v>1.55535899523715E+018</v>
      </c>
      <c r="D694" s="0" t="s">
        <v>0</v>
      </c>
      <c r="E694" s="0" t="n">
        <v>-2.89919281006</v>
      </c>
      <c r="F694" s="0" t="n">
        <v>-0.815563440323</v>
      </c>
      <c r="G694" s="0" t="n">
        <v>0.797505140305</v>
      </c>
      <c r="H694" s="0" t="n">
        <v>-0.702617228031</v>
      </c>
      <c r="I694" s="0" t="n">
        <v>0.157563328743</v>
      </c>
      <c r="J694" s="0" t="n">
        <v>-0.325979083776</v>
      </c>
      <c r="K694" s="0" t="n">
        <v>0.612568676472</v>
      </c>
      <c r="L694" s="0" t="n">
        <f aca="false">SQRT((E694*E694) + (F694*F694) + (G694*G694))</f>
        <v>3.11552196652631</v>
      </c>
    </row>
    <row r="695" customFormat="false" ht="12.8" hidden="false" customHeight="false" outlineLevel="0" collapsed="false">
      <c r="A695" s="0" t="n">
        <v>1.55535899524758E+018</v>
      </c>
      <c r="B695" s="0" t="n">
        <v>20933</v>
      </c>
      <c r="C695" s="0" t="n">
        <v>1.55535899524758E+018</v>
      </c>
      <c r="D695" s="0" t="s">
        <v>0</v>
      </c>
      <c r="E695" s="0" t="n">
        <v>-2.89831829071</v>
      </c>
      <c r="F695" s="0" t="n">
        <v>-0.815017700195</v>
      </c>
      <c r="G695" s="0" t="n">
        <v>0.797179222107</v>
      </c>
      <c r="H695" s="0" t="n">
        <v>-0.707539379597</v>
      </c>
      <c r="I695" s="0" t="n">
        <v>0.157993778586</v>
      </c>
      <c r="J695" s="0" t="n">
        <v>-0.318370074034</v>
      </c>
      <c r="K695" s="0" t="n">
        <v>0.610791742802</v>
      </c>
      <c r="L695" s="0" t="n">
        <f aca="false">SQRT((E695*E695) + (F695*F695) + (G695*G695))</f>
        <v>3.1144818956055</v>
      </c>
    </row>
    <row r="696" customFormat="false" ht="12.8" hidden="false" customHeight="false" outlineLevel="0" collapsed="false">
      <c r="A696" s="0" t="n">
        <v>1.55535899525709E+018</v>
      </c>
      <c r="B696" s="0" t="n">
        <v>20934</v>
      </c>
      <c r="C696" s="0" t="n">
        <v>1.55535899525709E+018</v>
      </c>
      <c r="D696" s="0" t="s">
        <v>0</v>
      </c>
      <c r="E696" s="0" t="n">
        <v>-2.89923667908</v>
      </c>
      <c r="F696" s="0" t="n">
        <v>-0.815417289734</v>
      </c>
      <c r="G696" s="0" t="n">
        <v>0.797388792038</v>
      </c>
      <c r="H696" s="0" t="n">
        <v>-0.702419996262</v>
      </c>
      <c r="I696" s="0" t="n">
        <v>0.158007457852</v>
      </c>
      <c r="J696" s="0" t="n">
        <v>-0.328383773565</v>
      </c>
      <c r="K696" s="0" t="n">
        <v>0.611395061016</v>
      </c>
      <c r="L696" s="0" t="n">
        <f aca="false">SQRT((E696*E696) + (F696*F696) + (G696*G696))</f>
        <v>3.11549475419038</v>
      </c>
    </row>
    <row r="697" customFormat="false" ht="12.8" hidden="false" customHeight="false" outlineLevel="0" collapsed="false">
      <c r="A697" s="0" t="n">
        <v>1.55535899526744E+018</v>
      </c>
      <c r="B697" s="0" t="n">
        <v>20935</v>
      </c>
      <c r="C697" s="0" t="n">
        <v>1.55535899526744E+018</v>
      </c>
      <c r="D697" s="0" t="s">
        <v>0</v>
      </c>
      <c r="E697" s="0" t="n">
        <v>-2.8976316452</v>
      </c>
      <c r="F697" s="0" t="n">
        <v>-0.814762115479</v>
      </c>
      <c r="G697" s="0" t="n">
        <v>0.796835184097</v>
      </c>
      <c r="H697" s="0" t="n">
        <v>-0.709299266338</v>
      </c>
      <c r="I697" s="0" t="n">
        <v>0.163782820106</v>
      </c>
      <c r="J697" s="0" t="n">
        <v>-0.317484676838</v>
      </c>
      <c r="K697" s="0" t="n">
        <v>0.6076785326</v>
      </c>
      <c r="L697" s="0" t="n">
        <f aca="false">SQRT((E697*E697) + (F697*F697) + (G697*G697))</f>
        <v>3.11368796874368</v>
      </c>
    </row>
    <row r="698" customFormat="false" ht="12.8" hidden="false" customHeight="false" outlineLevel="0" collapsed="false">
      <c r="A698" s="0" t="n">
        <v>1.55535899526748E+018</v>
      </c>
      <c r="B698" s="0" t="n">
        <v>20936</v>
      </c>
      <c r="C698" s="0" t="n">
        <v>1.55535899526748E+018</v>
      </c>
      <c r="D698" s="0" t="s">
        <v>0</v>
      </c>
      <c r="E698" s="0" t="n">
        <v>-2.89898872375</v>
      </c>
      <c r="F698" s="0" t="n">
        <v>-0.815513372421</v>
      </c>
      <c r="G698" s="0" t="n">
        <v>0.797370433807</v>
      </c>
      <c r="H698" s="0" t="n">
        <v>-0.70295381546</v>
      </c>
      <c r="I698" s="0" t="n">
        <v>0.159515991807</v>
      </c>
      <c r="J698" s="0" t="n">
        <v>-0.326274365187</v>
      </c>
      <c r="K698" s="0" t="n">
        <v>0.611519217491</v>
      </c>
      <c r="L698" s="0" t="n">
        <f aca="false">SQRT((E698*E698) + (F698*F698) + (G698*G698))</f>
        <v>3.11528446369456</v>
      </c>
    </row>
    <row r="699" customFormat="false" ht="12.8" hidden="false" customHeight="false" outlineLevel="0" collapsed="false">
      <c r="A699" s="0" t="n">
        <v>1.55535899527672E+018</v>
      </c>
      <c r="B699" s="0" t="n">
        <v>20937</v>
      </c>
      <c r="C699" s="0" t="n">
        <v>1.55535899527672E+018</v>
      </c>
      <c r="D699" s="0" t="s">
        <v>0</v>
      </c>
      <c r="E699" s="0" t="n">
        <v>-2.89830589294</v>
      </c>
      <c r="F699" s="0" t="n">
        <v>-0.815068244934</v>
      </c>
      <c r="G699" s="0" t="n">
        <v>0.797234296799</v>
      </c>
      <c r="H699" s="0" t="n">
        <v>-0.70736438036</v>
      </c>
      <c r="I699" s="0" t="n">
        <v>0.15801897645</v>
      </c>
      <c r="J699" s="0" t="n">
        <v>-0.318426191807</v>
      </c>
      <c r="K699" s="0" t="n">
        <v>0.610958576202</v>
      </c>
      <c r="L699" s="0" t="n">
        <f aca="false">SQRT((E699*E699) + (F699*F699) + (G699*G699))</f>
        <v>3.11449768292467</v>
      </c>
    </row>
    <row r="700" customFormat="false" ht="12.8" hidden="false" customHeight="false" outlineLevel="0" collapsed="false">
      <c r="A700" s="0" t="n">
        <v>1.55535899528706E+018</v>
      </c>
      <c r="B700" s="0" t="n">
        <v>20938</v>
      </c>
      <c r="C700" s="0" t="n">
        <v>1.55535899528706E+018</v>
      </c>
      <c r="D700" s="0" t="s">
        <v>0</v>
      </c>
      <c r="E700" s="0" t="n">
        <v>-2.89933872223</v>
      </c>
      <c r="F700" s="0" t="n">
        <v>-0.815519571304</v>
      </c>
      <c r="G700" s="0" t="n">
        <v>0.79749917984</v>
      </c>
      <c r="H700" s="0" t="n">
        <v>-0.702430725098</v>
      </c>
      <c r="I700" s="0" t="n">
        <v>0.15764324367</v>
      </c>
      <c r="J700" s="0" t="n">
        <v>-0.328448265791</v>
      </c>
      <c r="K700" s="0" t="n">
        <v>0.61144220829</v>
      </c>
      <c r="L700" s="0" t="n">
        <f aca="false">SQRT((E700*E700) + (F700*F700) + (G700*G700))</f>
        <v>3.11564473893408</v>
      </c>
    </row>
    <row r="701" customFormat="false" ht="12.8" hidden="false" customHeight="false" outlineLevel="0" collapsed="false">
      <c r="A701" s="0" t="n">
        <v>1.55535899528714E+018</v>
      </c>
      <c r="B701" s="0" t="n">
        <v>20939</v>
      </c>
      <c r="C701" s="0" t="n">
        <v>1.55535899528714E+018</v>
      </c>
      <c r="D701" s="0" t="s">
        <v>0</v>
      </c>
      <c r="E701" s="0" t="n">
        <v>-2.89776039124</v>
      </c>
      <c r="F701" s="0" t="n">
        <v>-0.814932823181</v>
      </c>
      <c r="G701" s="0" t="n">
        <v>0.79689002037</v>
      </c>
      <c r="H701" s="0" t="n">
        <v>-0.709282040596</v>
      </c>
      <c r="I701" s="0" t="n">
        <v>0.163076728582</v>
      </c>
      <c r="J701" s="0" t="n">
        <v>-0.317046761513</v>
      </c>
      <c r="K701" s="0" t="n">
        <v>0.608117103577</v>
      </c>
      <c r="L701" s="0" t="n">
        <f aca="false">SQRT((E701*E701) + (F701*F701) + (G701*G701))</f>
        <v>3.11386648652482</v>
      </c>
    </row>
    <row r="702" customFormat="false" ht="12.8" hidden="false" customHeight="false" outlineLevel="0" collapsed="false">
      <c r="A702" s="0" t="n">
        <v>1.55535899529764E+018</v>
      </c>
      <c r="B702" s="0" t="n">
        <v>20940</v>
      </c>
      <c r="C702" s="0" t="n">
        <v>1.55535899529764E+018</v>
      </c>
      <c r="D702" s="0" t="s">
        <v>0</v>
      </c>
      <c r="E702" s="0" t="n">
        <v>-2.89732551575</v>
      </c>
      <c r="F702" s="0" t="n">
        <v>-0.814745664597</v>
      </c>
      <c r="G702" s="0" t="n">
        <v>0.796711683273</v>
      </c>
      <c r="H702" s="0" t="n">
        <v>-0.711343467236</v>
      </c>
      <c r="I702" s="0" t="n">
        <v>0.165268480778</v>
      </c>
      <c r="J702" s="0" t="n">
        <v>-0.314087659121</v>
      </c>
      <c r="K702" s="0" t="n">
        <v>0.606651306152</v>
      </c>
      <c r="L702" s="0" t="n">
        <f aca="false">SQRT((E702*E702) + (F702*F702) + (G702*G702))</f>
        <v>3.11336717212399</v>
      </c>
    </row>
    <row r="703" customFormat="false" ht="12.8" hidden="false" customHeight="false" outlineLevel="0" collapsed="false">
      <c r="A703" s="0" t="n">
        <v>1.55535899531751E+018</v>
      </c>
      <c r="B703" s="0" t="n">
        <v>20941</v>
      </c>
      <c r="C703" s="0" t="n">
        <v>1.55535899531751E+018</v>
      </c>
      <c r="D703" s="0" t="s">
        <v>0</v>
      </c>
      <c r="E703" s="0" t="n">
        <v>-2.89915847778</v>
      </c>
      <c r="F703" s="0" t="n">
        <v>-0.815479755402</v>
      </c>
      <c r="G703" s="0" t="n">
        <v>0.797372102737</v>
      </c>
      <c r="H703" s="0" t="n">
        <v>-0.703080177307</v>
      </c>
      <c r="I703" s="0" t="n">
        <v>0.159569934011</v>
      </c>
      <c r="J703" s="0" t="n">
        <v>-0.327969133854</v>
      </c>
      <c r="K703" s="0" t="n">
        <v>0.61045217514</v>
      </c>
      <c r="L703" s="0" t="n">
        <f aca="false">SQRT((E703*E703) + (F703*F703) + (G703*G703))</f>
        <v>3.11543405980248</v>
      </c>
    </row>
    <row r="704" customFormat="false" ht="12.8" hidden="false" customHeight="false" outlineLevel="0" collapsed="false">
      <c r="A704" s="0" t="n">
        <v>1.55535899531755E+018</v>
      </c>
      <c r="B704" s="0" t="n">
        <v>20942</v>
      </c>
      <c r="C704" s="0" t="n">
        <v>1.55535899531755E+018</v>
      </c>
      <c r="D704" s="0" t="s">
        <v>0</v>
      </c>
      <c r="E704" s="0" t="n">
        <v>-2.89859676361</v>
      </c>
      <c r="F704" s="0" t="n">
        <v>-0.815160036087</v>
      </c>
      <c r="G704" s="0" t="n">
        <v>0.797283172607</v>
      </c>
      <c r="H704" s="0" t="n">
        <v>-0.706947267056</v>
      </c>
      <c r="I704" s="0" t="n">
        <v>0.157824710011</v>
      </c>
      <c r="J704" s="0" t="n">
        <v>-0.31998410821</v>
      </c>
      <c r="K704" s="0" t="n">
        <v>0.610677599907</v>
      </c>
      <c r="L704" s="0" t="n">
        <f aca="false">SQRT((E704*E704) + (F704*F704) + (G704*G704))</f>
        <v>3.11480489593907</v>
      </c>
    </row>
    <row r="705" customFormat="false" ht="12.8" hidden="false" customHeight="false" outlineLevel="0" collapsed="false">
      <c r="A705" s="0" t="n">
        <v>1.55535899532687E+018</v>
      </c>
      <c r="B705" s="0" t="n">
        <v>20943</v>
      </c>
      <c r="C705" s="0" t="n">
        <v>1.55535899532687E+018</v>
      </c>
      <c r="D705" s="0" t="s">
        <v>0</v>
      </c>
      <c r="E705" s="0" t="n">
        <v>-2.89956188202</v>
      </c>
      <c r="F705" s="0" t="n">
        <v>-0.815591335297</v>
      </c>
      <c r="G705" s="0" t="n">
        <v>0.797530889511</v>
      </c>
      <c r="H705" s="0" t="n">
        <v>-0.701579511166</v>
      </c>
      <c r="I705" s="0" t="n">
        <v>0.156889691949</v>
      </c>
      <c r="J705" s="0" t="n">
        <v>-0.329724788666</v>
      </c>
      <c r="K705" s="0" t="n">
        <v>0.611926078796</v>
      </c>
      <c r="L705" s="0" t="n">
        <f aca="false">SQRT((E705*E705) + (F705*F705) + (G705*G705))</f>
        <v>3.1158793066483</v>
      </c>
    </row>
    <row r="706" customFormat="false" ht="12.8" hidden="false" customHeight="false" outlineLevel="0" collapsed="false">
      <c r="A706" s="0" t="n">
        <v>1.55535899533721E+018</v>
      </c>
      <c r="B706" s="0" t="n">
        <v>20944</v>
      </c>
      <c r="C706" s="0" t="n">
        <v>1.55535899533721E+018</v>
      </c>
      <c r="D706" s="0" t="s">
        <v>0</v>
      </c>
      <c r="E706" s="0" t="n">
        <v>-2.89863395691</v>
      </c>
      <c r="F706" s="0" t="n">
        <v>-0.815087795258</v>
      </c>
      <c r="G706" s="0" t="n">
        <v>0.797173976898</v>
      </c>
      <c r="H706" s="0" t="n">
        <v>-0.706869900227</v>
      </c>
      <c r="I706" s="0" t="n">
        <v>0.157690882683</v>
      </c>
      <c r="J706" s="0" t="n">
        <v>-0.320611357689</v>
      </c>
      <c r="K706" s="0" t="n">
        <v>0.610472738743</v>
      </c>
      <c r="L706" s="0" t="n">
        <f aca="false">SQRT((E706*E706) + (F706*F706) + (G706*G706))</f>
        <v>3.11479265434694</v>
      </c>
    </row>
    <row r="707" customFormat="false" ht="12.8" hidden="false" customHeight="false" outlineLevel="0" collapsed="false">
      <c r="A707" s="0" t="n">
        <v>1.5553589953476E+018</v>
      </c>
      <c r="B707" s="0" t="n">
        <v>20945</v>
      </c>
      <c r="C707" s="0" t="n">
        <v>1.5553589953476E+018</v>
      </c>
      <c r="D707" s="0" t="s">
        <v>0</v>
      </c>
      <c r="E707" s="0" t="n">
        <v>-2.89763259888</v>
      </c>
      <c r="F707" s="0" t="n">
        <v>-0.814776659012</v>
      </c>
      <c r="G707" s="0" t="n">
        <v>0.796832561493</v>
      </c>
      <c r="H707" s="0" t="n">
        <v>-0.710397958755</v>
      </c>
      <c r="I707" s="0" t="n">
        <v>0.163124680519</v>
      </c>
      <c r="J707" s="0" t="n">
        <v>-0.315093278885</v>
      </c>
      <c r="K707" s="0" t="n">
        <v>0.607816934586</v>
      </c>
      <c r="L707" s="0" t="n">
        <f aca="false">SQRT((E707*E707) + (F707*F707) + (G707*G707))</f>
        <v>3.11369199074319</v>
      </c>
    </row>
    <row r="708" customFormat="false" ht="12.8" hidden="false" customHeight="false" outlineLevel="0" collapsed="false">
      <c r="A708" s="0" t="n">
        <v>1.55535899534764E+018</v>
      </c>
      <c r="B708" s="0" t="n">
        <v>20946</v>
      </c>
      <c r="C708" s="0" t="n">
        <v>1.55535899534764E+018</v>
      </c>
      <c r="D708" s="0" t="s">
        <v>0</v>
      </c>
      <c r="E708" s="0" t="n">
        <v>-2.89917087555</v>
      </c>
      <c r="F708" s="0" t="n">
        <v>-0.815555334091</v>
      </c>
      <c r="G708" s="0" t="n">
        <v>0.797420501709</v>
      </c>
      <c r="H708" s="0" t="n">
        <v>-0.702716112137</v>
      </c>
      <c r="I708" s="0" t="n">
        <v>0.15826612711</v>
      </c>
      <c r="J708" s="0" t="n">
        <v>-0.325475335121</v>
      </c>
      <c r="K708" s="0" t="n">
        <v>0.6125420928</v>
      </c>
      <c r="L708" s="0" t="n">
        <f aca="false">SQRT((E708*E708) + (F708*F708) + (G708*G708))</f>
        <v>3.11547776836033</v>
      </c>
    </row>
    <row r="709" customFormat="false" ht="12.8" hidden="false" customHeight="false" outlineLevel="0" collapsed="false">
      <c r="A709" s="0" t="n">
        <v>1.55535899535701E+018</v>
      </c>
      <c r="B709" s="0" t="n">
        <v>20947</v>
      </c>
      <c r="C709" s="0" t="n">
        <v>1.55535899535701E+018</v>
      </c>
      <c r="D709" s="0" t="s">
        <v>0</v>
      </c>
      <c r="E709" s="0" t="n">
        <v>-2.8985042572</v>
      </c>
      <c r="F709" s="0" t="n">
        <v>-0.815089702606</v>
      </c>
      <c r="G709" s="0" t="n">
        <v>0.79722070694</v>
      </c>
      <c r="H709" s="0" t="n">
        <v>-0.707014024258</v>
      </c>
      <c r="I709" s="0" t="n">
        <v>0.158127561212</v>
      </c>
      <c r="J709" s="0" t="n">
        <v>-0.319752365351</v>
      </c>
      <c r="K709" s="0" t="n">
        <v>0.610643327236</v>
      </c>
      <c r="L709" s="0" t="n">
        <f aca="false">SQRT((E709*E709) + (F709*F709) + (G709*G709))</f>
        <v>3.11468441545444</v>
      </c>
    </row>
    <row r="710" customFormat="false" ht="12.8" hidden="false" customHeight="false" outlineLevel="0" collapsed="false">
      <c r="A710" s="0" t="n">
        <v>1.55535899536734E+018</v>
      </c>
      <c r="B710" s="0" t="n">
        <v>20948</v>
      </c>
      <c r="C710" s="0" t="n">
        <v>1.55535899536734E+018</v>
      </c>
      <c r="D710" s="0" t="s">
        <v>0</v>
      </c>
      <c r="E710" s="0" t="n">
        <v>-2.89940929413</v>
      </c>
      <c r="F710" s="0" t="n">
        <v>-0.815633296967</v>
      </c>
      <c r="G710" s="0" t="n">
        <v>0.797532558441</v>
      </c>
      <c r="H710" s="0" t="n">
        <v>-0.701595425606</v>
      </c>
      <c r="I710" s="0" t="n">
        <v>0.156499117613</v>
      </c>
      <c r="J710" s="0" t="n">
        <v>-0.327114850283</v>
      </c>
      <c r="K710" s="0" t="n">
        <v>0.613406777382</v>
      </c>
      <c r="L710" s="0" t="n">
        <f aca="false">SQRT((E710*E710) + (F710*F710) + (G710*G710))</f>
        <v>3.11574872410824</v>
      </c>
    </row>
    <row r="711" customFormat="false" ht="12.8" hidden="false" customHeight="false" outlineLevel="0" collapsed="false">
      <c r="A711" s="0" t="n">
        <v>1.55535899537773E+018</v>
      </c>
      <c r="B711" s="0" t="n">
        <v>20949</v>
      </c>
      <c r="C711" s="0" t="n">
        <v>1.55535899537773E+018</v>
      </c>
      <c r="D711" s="0" t="s">
        <v>0</v>
      </c>
      <c r="E711" s="0" t="n">
        <v>-2.89784240723</v>
      </c>
      <c r="F711" s="0" t="n">
        <v>-0.814963817596</v>
      </c>
      <c r="G711" s="0" t="n">
        <v>0.79699754715</v>
      </c>
      <c r="H711" s="0" t="n">
        <v>-0.708632230759</v>
      </c>
      <c r="I711" s="0" t="n">
        <v>0.162274360657</v>
      </c>
      <c r="J711" s="0" t="n">
        <v>-0.317142248154</v>
      </c>
      <c r="K711" s="0" t="n">
        <v>0.609038710594</v>
      </c>
      <c r="L711" s="0" t="n">
        <f aca="false">SQRT((E711*E711) + (F711*F711) + (G711*G711))</f>
        <v>3.1139784410452</v>
      </c>
    </row>
    <row r="712" customFormat="false" ht="12.8" hidden="false" customHeight="false" outlineLevel="0" collapsed="false">
      <c r="A712" s="0" t="n">
        <v>1.55535899538707E+018</v>
      </c>
      <c r="B712" s="0" t="n">
        <v>20950</v>
      </c>
      <c r="C712" s="0" t="n">
        <v>1.55535899538707E+018</v>
      </c>
      <c r="D712" s="0" t="s">
        <v>0</v>
      </c>
      <c r="E712" s="0" t="n">
        <v>-2.89913272858</v>
      </c>
      <c r="F712" s="0" t="n">
        <v>-0.815592050552</v>
      </c>
      <c r="G712" s="0" t="n">
        <v>0.797414779663</v>
      </c>
      <c r="H712" s="0" t="n">
        <v>-0.702437222004</v>
      </c>
      <c r="I712" s="0" t="n">
        <v>0.158154338598</v>
      </c>
      <c r="J712" s="0" t="n">
        <v>-0.326471477747</v>
      </c>
      <c r="K712" s="0" t="n">
        <v>0.612360596657</v>
      </c>
      <c r="L712" s="0" t="n">
        <f aca="false">SQRT((E712*E712) + (F712*F712) + (G712*G712))</f>
        <v>3.11545041714233</v>
      </c>
    </row>
    <row r="713" customFormat="false" ht="12.8" hidden="false" customHeight="false" outlineLevel="0" collapsed="false">
      <c r="A713" s="0" t="n">
        <v>1.55535899539741E+018</v>
      </c>
      <c r="B713" s="0" t="n">
        <v>20951</v>
      </c>
      <c r="C713" s="0" t="n">
        <v>1.55535899539741E+018</v>
      </c>
      <c r="D713" s="0" t="s">
        <v>0</v>
      </c>
      <c r="E713" s="0" t="n">
        <v>-2.8984746933</v>
      </c>
      <c r="F713" s="0" t="n">
        <v>-0.815049409866</v>
      </c>
      <c r="G713" s="0" t="n">
        <v>0.797202110291</v>
      </c>
      <c r="H713" s="0" t="n">
        <v>-0.707307577133</v>
      </c>
      <c r="I713" s="0" t="n">
        <v>0.158067837358</v>
      </c>
      <c r="J713" s="0" t="n">
        <v>-0.31976044178</v>
      </c>
      <c r="K713" s="0" t="n">
        <v>0.610314488411</v>
      </c>
      <c r="L713" s="0" t="n">
        <f aca="false">SQRT((E713*E713) + (F713*F713) + (G713*G713))</f>
        <v>3.11464159942615</v>
      </c>
    </row>
    <row r="714" customFormat="false" ht="12.8" hidden="false" customHeight="false" outlineLevel="0" collapsed="false">
      <c r="A714" s="0" t="n">
        <v>1.5553589954067E+018</v>
      </c>
      <c r="B714" s="0" t="n">
        <v>20952</v>
      </c>
      <c r="C714" s="0" t="n">
        <v>1.5553589954067E+018</v>
      </c>
      <c r="D714" s="0" t="s">
        <v>0</v>
      </c>
      <c r="E714" s="0" t="n">
        <v>-2.89751529694</v>
      </c>
      <c r="F714" s="0" t="n">
        <v>-0.814761400223</v>
      </c>
      <c r="G714" s="0" t="n">
        <v>0.796865463257</v>
      </c>
      <c r="H714" s="0" t="n">
        <v>-0.71063131094</v>
      </c>
      <c r="I714" s="0" t="n">
        <v>0.163023293018</v>
      </c>
      <c r="J714" s="0" t="n">
        <v>-0.314775973558</v>
      </c>
      <c r="K714" s="0" t="n">
        <v>0.607735693455</v>
      </c>
      <c r="L714" s="0" t="n">
        <f aca="false">SQRT((E714*E714) + (F714*F714) + (G714*G714))</f>
        <v>3.11358725617678</v>
      </c>
    </row>
    <row r="715" customFormat="false" ht="12.8" hidden="false" customHeight="false" outlineLevel="0" collapsed="false">
      <c r="A715" s="0" t="n">
        <v>1.55535899541709E+018</v>
      </c>
      <c r="B715" s="0" t="n">
        <v>20953</v>
      </c>
      <c r="C715" s="0" t="n">
        <v>1.55535899541709E+018</v>
      </c>
      <c r="D715" s="0" t="s">
        <v>0</v>
      </c>
      <c r="E715" s="0" t="n">
        <v>-2.89910411835</v>
      </c>
      <c r="F715" s="0" t="n">
        <v>-0.815590620041</v>
      </c>
      <c r="G715" s="0" t="n">
        <v>0.797414541245</v>
      </c>
      <c r="H715" s="0" t="n">
        <v>-0.702785968781</v>
      </c>
      <c r="I715" s="0" t="n">
        <v>0.158337026834</v>
      </c>
      <c r="J715" s="0" t="n">
        <v>-0.325890004635</v>
      </c>
      <c r="K715" s="0" t="n">
        <v>0.612222969532</v>
      </c>
      <c r="L715" s="0" t="n">
        <f aca="false">SQRT((E715*E715) + (F715*F715) + (G715*G715))</f>
        <v>3.11542335792774</v>
      </c>
    </row>
    <row r="716" customFormat="false" ht="12.8" hidden="false" customHeight="false" outlineLevel="0" collapsed="false">
      <c r="A716" s="0" t="n">
        <v>1.55535899541712E+018</v>
      </c>
      <c r="B716" s="0" t="n">
        <v>20954</v>
      </c>
      <c r="C716" s="0" t="n">
        <v>1.55535899541712E+018</v>
      </c>
      <c r="D716" s="0" t="s">
        <v>0</v>
      </c>
      <c r="E716" s="0" t="n">
        <v>-2.89851570129</v>
      </c>
      <c r="F716" s="0" t="n">
        <v>-0.815160751343</v>
      </c>
      <c r="G716" s="0" t="n">
        <v>0.797245502472</v>
      </c>
      <c r="H716" s="0" t="n">
        <v>-0.707003772259</v>
      </c>
      <c r="I716" s="0" t="n">
        <v>0.15742687881</v>
      </c>
      <c r="J716" s="0" t="n">
        <v>-0.31952342391</v>
      </c>
      <c r="K716" s="0" t="n">
        <v>0.610955953598</v>
      </c>
      <c r="L716" s="0" t="n">
        <f aca="false">SQRT((E716*E716) + (F716*F716) + (G716*G716))</f>
        <v>3.11472000545259</v>
      </c>
    </row>
    <row r="717" customFormat="false" ht="12.8" hidden="false" customHeight="false" outlineLevel="0" collapsed="false">
      <c r="A717" s="0" t="n">
        <v>1.55535899542753E+018</v>
      </c>
      <c r="B717" s="0" t="n">
        <v>20955</v>
      </c>
      <c r="C717" s="0" t="n">
        <v>1.55535899542753E+018</v>
      </c>
      <c r="D717" s="0" t="s">
        <v>0</v>
      </c>
      <c r="E717" s="0" t="n">
        <v>-2.89949417114</v>
      </c>
      <c r="F717" s="0" t="n">
        <v>-0.815567016602</v>
      </c>
      <c r="G717" s="0" t="n">
        <v>0.797498226166</v>
      </c>
      <c r="H717" s="0" t="n">
        <v>-0.701712429523</v>
      </c>
      <c r="I717" s="0" t="n">
        <v>0.1572445333</v>
      </c>
      <c r="J717" s="0" t="n">
        <v>-0.330686241388</v>
      </c>
      <c r="K717" s="0" t="n">
        <v>0.611163198948</v>
      </c>
      <c r="L717" s="0" t="n">
        <f aca="false">SQRT((E717*E717) + (F717*F717) + (G717*G717))</f>
        <v>3.11580157066875</v>
      </c>
    </row>
    <row r="718" customFormat="false" ht="12.8" hidden="false" customHeight="false" outlineLevel="0" collapsed="false">
      <c r="A718" s="0" t="n">
        <v>1.55535899543688E+018</v>
      </c>
      <c r="B718" s="0" t="n">
        <v>20956</v>
      </c>
      <c r="C718" s="0" t="n">
        <v>1.55535899543688E+018</v>
      </c>
      <c r="D718" s="0" t="s">
        <v>0</v>
      </c>
      <c r="E718" s="0" t="n">
        <v>-2.8978767395</v>
      </c>
      <c r="F718" s="0" t="n">
        <v>-0.814964294434</v>
      </c>
      <c r="G718" s="0" t="n">
        <v>0.796938180923</v>
      </c>
      <c r="H718" s="0" t="n">
        <v>-0.708714962006</v>
      </c>
      <c r="I718" s="0" t="n">
        <v>0.162739098072</v>
      </c>
      <c r="J718" s="0" t="n">
        <v>-0.318442583084</v>
      </c>
      <c r="K718" s="0" t="n">
        <v>0.608139395714</v>
      </c>
      <c r="L718" s="0" t="n">
        <f aca="false">SQRT((E718*E718) + (F718*F718) + (G718*G718))</f>
        <v>3.11399532156847</v>
      </c>
    </row>
    <row r="719" customFormat="false" ht="12.8" hidden="false" customHeight="false" outlineLevel="0" collapsed="false">
      <c r="A719" s="0" t="n">
        <v>1.5553589954575E+018</v>
      </c>
      <c r="B719" s="0" t="n">
        <v>20957</v>
      </c>
      <c r="C719" s="0" t="n">
        <v>1.5553589954575E+018</v>
      </c>
      <c r="D719" s="0" t="s">
        <v>0</v>
      </c>
      <c r="E719" s="0" t="n">
        <v>-2.8992023468</v>
      </c>
      <c r="F719" s="0" t="n">
        <v>-0.815638065338</v>
      </c>
      <c r="G719" s="0" t="n">
        <v>0.7973985672</v>
      </c>
      <c r="H719" s="0" t="n">
        <v>-0.702274143696</v>
      </c>
      <c r="I719" s="0" t="n">
        <v>0.158324092627</v>
      </c>
      <c r="J719" s="0" t="n">
        <v>-0.326979100704</v>
      </c>
      <c r="K719" s="0" t="n">
        <v>0.612233102322</v>
      </c>
      <c r="L719" s="0" t="n">
        <f aca="false">SQRT((E719*E719) + (F719*F719) + (G719*G719))</f>
        <v>3.11552309834024</v>
      </c>
    </row>
    <row r="720" customFormat="false" ht="12.8" hidden="false" customHeight="false" outlineLevel="0" collapsed="false">
      <c r="A720" s="0" t="n">
        <v>1.55535899545755E+018</v>
      </c>
      <c r="B720" s="0" t="n">
        <v>20959</v>
      </c>
      <c r="C720" s="0" t="n">
        <v>1.55535899545755E+018</v>
      </c>
      <c r="D720" s="0" t="s">
        <v>0</v>
      </c>
      <c r="E720" s="0" t="n">
        <v>-2.89941692352</v>
      </c>
      <c r="F720" s="0" t="n">
        <v>-0.815646409988</v>
      </c>
      <c r="G720" s="0" t="n">
        <v>0.797519683838</v>
      </c>
      <c r="H720" s="0" t="n">
        <v>-0.702010393143</v>
      </c>
      <c r="I720" s="0" t="n">
        <v>0.156539544463</v>
      </c>
      <c r="J720" s="0" t="n">
        <v>-0.327000141144</v>
      </c>
      <c r="K720" s="0" t="n">
        <v>0.612982690334</v>
      </c>
      <c r="L720" s="0" t="n">
        <f aca="false">SQRT((E720*E720) + (F720*F720) + (G720*G720))</f>
        <v>3.11575596101966</v>
      </c>
    </row>
    <row r="721" customFormat="false" ht="12.8" hidden="false" customHeight="false" outlineLevel="0" collapsed="false">
      <c r="A721" s="0" t="n">
        <v>1.55535899546691E+018</v>
      </c>
      <c r="B721" s="0" t="n">
        <v>20960</v>
      </c>
      <c r="C721" s="0" t="n">
        <v>1.55535899546691E+018</v>
      </c>
      <c r="D721" s="0" t="s">
        <v>0</v>
      </c>
      <c r="E721" s="0" t="n">
        <v>-2.89784240723</v>
      </c>
      <c r="F721" s="0" t="n">
        <v>-0.814970016479</v>
      </c>
      <c r="G721" s="0" t="n">
        <v>0.796933412552</v>
      </c>
      <c r="H721" s="0" t="n">
        <v>-0.708965420723</v>
      </c>
      <c r="I721" s="0" t="n">
        <v>0.162527769804</v>
      </c>
      <c r="J721" s="0" t="n">
        <v>-0.317055344582</v>
      </c>
      <c r="K721" s="0" t="n">
        <v>0.608628511429</v>
      </c>
      <c r="L721" s="0" t="n">
        <f aca="false">SQRT((E721*E721) + (F721*F721) + (G721*G721))</f>
        <v>3.11396364926473</v>
      </c>
    </row>
    <row r="722" customFormat="false" ht="12.8" hidden="false" customHeight="false" outlineLevel="0" collapsed="false">
      <c r="A722" s="0" t="n">
        <v>1.55535899547734E+018</v>
      </c>
      <c r="B722" s="0" t="n">
        <v>20961</v>
      </c>
      <c r="C722" s="0" t="n">
        <v>1.55535899547734E+018</v>
      </c>
      <c r="D722" s="0" t="s">
        <v>0</v>
      </c>
      <c r="E722" s="0" t="n">
        <v>-2.89914226532</v>
      </c>
      <c r="F722" s="0" t="n">
        <v>-0.815569877625</v>
      </c>
      <c r="G722" s="0" t="n">
        <v>0.797371387482</v>
      </c>
      <c r="H722" s="0" t="n">
        <v>-0.702584445477</v>
      </c>
      <c r="I722" s="0" t="n">
        <v>0.158468589187</v>
      </c>
      <c r="J722" s="0" t="n">
        <v>-0.326356977224</v>
      </c>
      <c r="K722" s="0" t="n">
        <v>0.612171530724</v>
      </c>
      <c r="L722" s="0" t="n">
        <f aca="false">SQRT((E722*E722) + (F722*F722) + (G722*G722))</f>
        <v>3.11544238101574</v>
      </c>
    </row>
    <row r="723" customFormat="false" ht="12.8" hidden="false" customHeight="false" outlineLevel="0" collapsed="false">
      <c r="A723" s="0" t="n">
        <v>1.55535899548779E+018</v>
      </c>
      <c r="B723" s="0" t="n">
        <v>20962</v>
      </c>
      <c r="C723" s="0" t="n">
        <v>1.55535899548779E+018</v>
      </c>
      <c r="D723" s="0" t="s">
        <v>0</v>
      </c>
      <c r="E723" s="0" t="n">
        <v>-2.8984336853</v>
      </c>
      <c r="F723" s="0" t="n">
        <v>-0.815106153488</v>
      </c>
      <c r="G723" s="0" t="n">
        <v>0.797177314758</v>
      </c>
      <c r="H723" s="0" t="n">
        <v>-0.707374513149</v>
      </c>
      <c r="I723" s="0" t="n">
        <v>0.15818092227</v>
      </c>
      <c r="J723" s="0" t="n">
        <v>-0.319098502398</v>
      </c>
      <c r="K723" s="0" t="n">
        <v>0.610553979874</v>
      </c>
      <c r="L723" s="0" t="n">
        <f aca="false">SQRT((E723*E723) + (F723*F723) + (G723*G723))</f>
        <v>3.11461194062768</v>
      </c>
    </row>
    <row r="724" customFormat="false" ht="12.8" hidden="false" customHeight="false" outlineLevel="0" collapsed="false">
      <c r="A724" s="0" t="n">
        <v>1.55535899548783E+018</v>
      </c>
      <c r="B724" s="0" t="n">
        <v>20963</v>
      </c>
      <c r="C724" s="0" t="n">
        <v>1.55535899548783E+018</v>
      </c>
      <c r="D724" s="0" t="s">
        <v>0</v>
      </c>
      <c r="E724" s="0" t="n">
        <v>-2.89933204651</v>
      </c>
      <c r="F724" s="0" t="n">
        <v>-0.815604686737</v>
      </c>
      <c r="G724" s="0" t="n">
        <v>0.797520875931</v>
      </c>
      <c r="H724" s="0" t="n">
        <v>-0.70218205452</v>
      </c>
      <c r="I724" s="0" t="n">
        <v>0.156907618046</v>
      </c>
      <c r="J724" s="0" t="n">
        <v>-0.327022761106</v>
      </c>
      <c r="K724" s="0" t="n">
        <v>0.612679719925</v>
      </c>
      <c r="L724" s="0" t="n">
        <f aca="false">SQRT((E724*E724) + (F724*F724) + (G724*G724))</f>
        <v>3.11566636026597</v>
      </c>
    </row>
    <row r="725" customFormat="false" ht="12.8" hidden="false" customHeight="false" outlineLevel="0" collapsed="false">
      <c r="A725" s="0" t="n">
        <v>1.55535899549726E+018</v>
      </c>
      <c r="B725" s="0" t="n">
        <v>20964</v>
      </c>
      <c r="C725" s="0" t="n">
        <v>1.55535899549726E+018</v>
      </c>
      <c r="D725" s="0" t="s">
        <v>0</v>
      </c>
      <c r="E725" s="0" t="n">
        <v>-2.89843559265</v>
      </c>
      <c r="F725" s="0" t="n">
        <v>-0.815068483353</v>
      </c>
      <c r="G725" s="0" t="n">
        <v>0.797206640244</v>
      </c>
      <c r="H725" s="0" t="n">
        <v>-0.707355856895</v>
      </c>
      <c r="I725" s="0" t="n">
        <v>0.15767416358</v>
      </c>
      <c r="J725" s="0" t="n">
        <v>-0.319106161594</v>
      </c>
      <c r="K725" s="0" t="n">
        <v>0.610702753067</v>
      </c>
      <c r="L725" s="0" t="n">
        <f aca="false">SQRT((E725*E725) + (F725*F725) + (G725*G725))</f>
        <v>3.11461136332366</v>
      </c>
    </row>
    <row r="726" customFormat="false" ht="12.8" hidden="false" customHeight="false" outlineLevel="0" collapsed="false">
      <c r="A726" s="0" t="n">
        <v>1.55535899550771E+018</v>
      </c>
      <c r="B726" s="0" t="n">
        <v>20965</v>
      </c>
      <c r="C726" s="0" t="n">
        <v>1.55535899550771E+018</v>
      </c>
      <c r="D726" s="0" t="s">
        <v>0</v>
      </c>
      <c r="E726" s="0" t="n">
        <v>-2.89740848541</v>
      </c>
      <c r="F726" s="0" t="n">
        <v>-0.814742803574</v>
      </c>
      <c r="G726" s="0" t="n">
        <v>0.796782255173</v>
      </c>
      <c r="H726" s="0" t="n">
        <v>-0.710661828518</v>
      </c>
      <c r="I726" s="0" t="n">
        <v>0.162994205952</v>
      </c>
      <c r="J726" s="0" t="n">
        <v>-0.314498007298</v>
      </c>
      <c r="K726" s="0" t="n">
        <v>0.607851684093</v>
      </c>
      <c r="L726" s="0" t="n">
        <f aca="false">SQRT((E726*E726) + (F726*F726) + (G726*G726))</f>
        <v>3.11346169551836</v>
      </c>
    </row>
    <row r="727" customFormat="false" ht="12.8" hidden="false" customHeight="false" outlineLevel="0" collapsed="false">
      <c r="A727" s="0" t="n">
        <v>1.55535899551716E+018</v>
      </c>
      <c r="B727" s="0" t="n">
        <v>20966</v>
      </c>
      <c r="C727" s="0" t="n">
        <v>1.55535899551716E+018</v>
      </c>
      <c r="D727" s="0" t="s">
        <v>0</v>
      </c>
      <c r="E727" s="0" t="n">
        <v>-2.89901924133</v>
      </c>
      <c r="F727" s="0" t="n">
        <v>-0.815506219864</v>
      </c>
      <c r="G727" s="0" t="n">
        <v>0.797357320786</v>
      </c>
      <c r="H727" s="0" t="n">
        <v>-0.702953875065</v>
      </c>
      <c r="I727" s="0" t="n">
        <v>0.158591330051</v>
      </c>
      <c r="J727" s="0" t="n">
        <v>-0.326067268848</v>
      </c>
      <c r="K727" s="0" t="n">
        <v>0.611869990826</v>
      </c>
      <c r="L727" s="0" t="n">
        <f aca="false">SQRT((E727*E727) + (F727*F727) + (G727*G727))</f>
        <v>3.11530763380592</v>
      </c>
    </row>
    <row r="728" customFormat="false" ht="12.8" hidden="false" customHeight="false" outlineLevel="0" collapsed="false">
      <c r="A728" s="0" t="n">
        <v>1.55535899552762E+018</v>
      </c>
      <c r="B728" s="0" t="n">
        <v>20967</v>
      </c>
      <c r="C728" s="0" t="n">
        <v>1.55535899552762E+018</v>
      </c>
      <c r="D728" s="0" t="s">
        <v>0</v>
      </c>
      <c r="E728" s="0" t="n">
        <v>-2.8984413147</v>
      </c>
      <c r="F728" s="0" t="n">
        <v>-0.815112829208</v>
      </c>
      <c r="G728" s="0" t="n">
        <v>0.797232151031</v>
      </c>
      <c r="H728" s="0" t="n">
        <v>-0.707206308842</v>
      </c>
      <c r="I728" s="0" t="n">
        <v>0.158113598824</v>
      </c>
      <c r="J728" s="0" t="n">
        <v>-0.319484472275</v>
      </c>
      <c r="K728" s="0" t="n">
        <v>0.610564470291</v>
      </c>
      <c r="L728" s="0" t="n">
        <f aca="false">SQRT((E728*E728) + (F728*F728) + (G728*G728))</f>
        <v>3.1146348231754</v>
      </c>
    </row>
    <row r="729" customFormat="false" ht="12.8" hidden="false" customHeight="false" outlineLevel="0" collapsed="false">
      <c r="A729" s="0" t="n">
        <v>1.55535899553697E+018</v>
      </c>
      <c r="B729" s="0" t="n">
        <v>20968</v>
      </c>
      <c r="C729" s="0" t="n">
        <v>1.55535899553697E+018</v>
      </c>
      <c r="D729" s="0" t="s">
        <v>0</v>
      </c>
      <c r="E729" s="0" t="n">
        <v>-2.89937877655</v>
      </c>
      <c r="F729" s="0" t="n">
        <v>-0.815667629242</v>
      </c>
      <c r="G729" s="0" t="n">
        <v>0.797559738159</v>
      </c>
      <c r="H729" s="0" t="n">
        <v>-0.701836407185</v>
      </c>
      <c r="I729" s="0" t="n">
        <v>0.156873509288</v>
      </c>
      <c r="J729" s="0" t="n">
        <v>-0.327289223671</v>
      </c>
      <c r="K729" s="0" t="n">
        <v>0.612942159176</v>
      </c>
      <c r="L729" s="0" t="n">
        <f aca="false">SQRT((E729*E729) + (F729*F729) + (G729*G729))</f>
        <v>3.11573627048794</v>
      </c>
    </row>
    <row r="730" customFormat="false" ht="12.8" hidden="false" customHeight="false" outlineLevel="0" collapsed="false">
      <c r="A730" s="0" t="n">
        <v>1.55535899554742E+018</v>
      </c>
      <c r="B730" s="0" t="n">
        <v>20969</v>
      </c>
      <c r="C730" s="0" t="n">
        <v>1.55535899554742E+018</v>
      </c>
      <c r="D730" s="0" t="s">
        <v>0</v>
      </c>
      <c r="E730" s="0" t="n">
        <v>-2.89849281311</v>
      </c>
      <c r="F730" s="0" t="n">
        <v>-0.815156936646</v>
      </c>
      <c r="G730" s="0" t="n">
        <v>0.797240257263</v>
      </c>
      <c r="H730" s="0" t="n">
        <v>-0.707001984119</v>
      </c>
      <c r="I730" s="0" t="n">
        <v>0.157710373402</v>
      </c>
      <c r="J730" s="0" t="n">
        <v>-0.319487214088</v>
      </c>
      <c r="K730" s="0" t="n">
        <v>0.610904037952</v>
      </c>
      <c r="L730" s="0" t="n">
        <f aca="false">SQRT((E730*E730) + (F730*F730) + (G730*G730))</f>
        <v>3.11469636510739</v>
      </c>
    </row>
    <row r="731" customFormat="false" ht="12.8" hidden="false" customHeight="false" outlineLevel="0" collapsed="false">
      <c r="A731" s="0" t="n">
        <v>1.55535899554747E+018</v>
      </c>
      <c r="B731" s="0" t="n">
        <v>20970</v>
      </c>
      <c r="C731" s="0" t="n">
        <v>1.55535899554747E+018</v>
      </c>
      <c r="D731" s="0" t="s">
        <v>0</v>
      </c>
      <c r="E731" s="0" t="n">
        <v>-2.89940738678</v>
      </c>
      <c r="F731" s="0" t="n">
        <v>-0.815533161163</v>
      </c>
      <c r="G731" s="0" t="n">
        <v>0.797414779663</v>
      </c>
      <c r="H731" s="0" t="n">
        <v>-0.701953828335</v>
      </c>
      <c r="I731" s="0" t="n">
        <v>0.157742932439</v>
      </c>
      <c r="J731" s="0" t="n">
        <v>-0.329491794109</v>
      </c>
      <c r="K731" s="0" t="n">
        <v>0.611402630806</v>
      </c>
      <c r="L731" s="0" t="n">
        <f aca="false">SQRT((E731*E731) + (F731*F731) + (G731*G731))</f>
        <v>3.11569059155365</v>
      </c>
    </row>
    <row r="732" customFormat="false" ht="12.8" hidden="false" customHeight="false" outlineLevel="0" collapsed="false">
      <c r="A732" s="0" t="n">
        <v>1.55535899555677E+018</v>
      </c>
      <c r="B732" s="0" t="n">
        <v>20971</v>
      </c>
      <c r="C732" s="0" t="n">
        <v>1.55535899555677E+018</v>
      </c>
      <c r="D732" s="0" t="s">
        <v>0</v>
      </c>
      <c r="E732" s="0" t="n">
        <v>-2.89845561981</v>
      </c>
      <c r="F732" s="0" t="n">
        <v>-0.81511759758</v>
      </c>
      <c r="G732" s="0" t="n">
        <v>0.79715681076</v>
      </c>
      <c r="H732" s="0" t="n">
        <v>-0.707247793674</v>
      </c>
      <c r="I732" s="0" t="n">
        <v>0.158512160182</v>
      </c>
      <c r="J732" s="0" t="n">
        <v>-0.32005700469</v>
      </c>
      <c r="K732" s="0" t="n">
        <v>0.610113084316</v>
      </c>
      <c r="L732" s="0" t="n">
        <f aca="false">SQRT((E732*E732) + (F732*F732) + (G732*G732))</f>
        <v>3.11463009984072</v>
      </c>
    </row>
    <row r="733" customFormat="false" ht="12.8" hidden="false" customHeight="false" outlineLevel="0" collapsed="false">
      <c r="A733" s="0" t="n">
        <v>1.55535899556724E+018</v>
      </c>
      <c r="B733" s="0" t="n">
        <v>20972</v>
      </c>
      <c r="C733" s="0" t="n">
        <v>1.55535899556724E+018</v>
      </c>
      <c r="D733" s="0" t="s">
        <v>0</v>
      </c>
      <c r="E733" s="0" t="n">
        <v>-2.89928817749</v>
      </c>
      <c r="F733" s="0" t="n">
        <v>-0.815690994263</v>
      </c>
      <c r="G733" s="0" t="n">
        <v>0.797466993332</v>
      </c>
      <c r="H733" s="0" t="n">
        <v>-0.702261090279</v>
      </c>
      <c r="I733" s="0" t="n">
        <v>0.157683551311</v>
      </c>
      <c r="J733" s="0" t="n">
        <v>-0.327425956726</v>
      </c>
      <c r="K733" s="0" t="n">
        <v>0.612174391747</v>
      </c>
      <c r="L733" s="0" t="n">
        <f aca="false">SQRT((E733*E733) + (F733*F733) + (G733*G733))</f>
        <v>3.11563433985906</v>
      </c>
    </row>
    <row r="734" customFormat="false" ht="12.8" hidden="false" customHeight="false" outlineLevel="0" collapsed="false">
      <c r="A734" s="0" t="n">
        <v>1.5553589955777E+018</v>
      </c>
      <c r="B734" s="0" t="n">
        <v>20973</v>
      </c>
      <c r="C734" s="0" t="n">
        <v>1.5553589955777E+018</v>
      </c>
      <c r="D734" s="0" t="s">
        <v>0</v>
      </c>
      <c r="E734" s="0" t="n">
        <v>-2.89842700958</v>
      </c>
      <c r="F734" s="0" t="n">
        <v>-0.815097332001</v>
      </c>
      <c r="G734" s="0" t="n">
        <v>0.79724407196</v>
      </c>
      <c r="H734" s="0" t="n">
        <v>-0.707413554192</v>
      </c>
      <c r="I734" s="0" t="n">
        <v>0.157924234867</v>
      </c>
      <c r="J734" s="0" t="n">
        <v>-0.318561881781</v>
      </c>
      <c r="K734" s="0" t="n">
        <v>0.610855400562</v>
      </c>
      <c r="L734" s="0" t="n">
        <f aca="false">SQRT((E734*E734) + (F734*F734) + (G734*G734))</f>
        <v>3.11462050670276</v>
      </c>
    </row>
    <row r="735" customFormat="false" ht="12.8" hidden="false" customHeight="false" outlineLevel="0" collapsed="false">
      <c r="A735" s="0" t="n">
        <v>1.55535899558703E+018</v>
      </c>
      <c r="B735" s="0" t="n">
        <v>20974</v>
      </c>
      <c r="C735" s="0" t="n">
        <v>1.55535899558703E+018</v>
      </c>
      <c r="D735" s="0" t="s">
        <v>0</v>
      </c>
      <c r="E735" s="0" t="n">
        <v>-2.89923667908</v>
      </c>
      <c r="F735" s="0" t="n">
        <v>-0.815616846085</v>
      </c>
      <c r="G735" s="0" t="n">
        <v>0.797423601151</v>
      </c>
      <c r="H735" s="0" t="n">
        <v>-0.702129840851</v>
      </c>
      <c r="I735" s="0" t="n">
        <v>0.157175302505</v>
      </c>
      <c r="J735" s="0" t="n">
        <v>-0.326550632715</v>
      </c>
      <c r="K735" s="0" t="n">
        <v>0.612922728062</v>
      </c>
      <c r="L735" s="0" t="n">
        <f aca="false">SQRT((E735*E735) + (F735*F735) + (G735*G735))</f>
        <v>3.1155558991315</v>
      </c>
    </row>
    <row r="736" customFormat="false" ht="12.8" hidden="false" customHeight="false" outlineLevel="0" collapsed="false">
      <c r="A736" s="0" t="n">
        <v>1.55535899558707E+018</v>
      </c>
      <c r="B736" s="0" t="n">
        <v>20975</v>
      </c>
      <c r="C736" s="0" t="n">
        <v>1.55535899558707E+018</v>
      </c>
      <c r="D736" s="0" t="s">
        <v>0</v>
      </c>
      <c r="E736" s="0" t="n">
        <v>-2.8983631134</v>
      </c>
      <c r="F736" s="0" t="n">
        <v>-0.815076351166</v>
      </c>
      <c r="G736" s="0" t="n">
        <v>0.797114849091</v>
      </c>
      <c r="H736" s="0" t="n">
        <v>-0.707498788834</v>
      </c>
      <c r="I736" s="0" t="n">
        <v>0.158338561654</v>
      </c>
      <c r="J736" s="0" t="n">
        <v>-0.318607598543</v>
      </c>
      <c r="K736" s="0" t="n">
        <v>0.610625684261</v>
      </c>
      <c r="L736" s="0" t="n">
        <f aca="false">SQRT((E736*E736) + (F736*F736) + (G736*G736))</f>
        <v>3.11452247992998</v>
      </c>
    </row>
    <row r="737" customFormat="false" ht="12.8" hidden="false" customHeight="false" outlineLevel="0" collapsed="false">
      <c r="A737" s="0" t="n">
        <v>1.55535899559742E+018</v>
      </c>
      <c r="B737" s="0" t="n">
        <v>20976</v>
      </c>
      <c r="C737" s="0" t="n">
        <v>1.55535899559742E+018</v>
      </c>
      <c r="D737" s="0" t="s">
        <v>0</v>
      </c>
      <c r="E737" s="0" t="n">
        <v>-2.89922809601</v>
      </c>
      <c r="F737" s="0" t="n">
        <v>-0.815572977066</v>
      </c>
      <c r="G737" s="0" t="n">
        <v>0.797396183014</v>
      </c>
      <c r="H737" s="0" t="n">
        <v>-0.702127039433</v>
      </c>
      <c r="I737" s="0" t="n">
        <v>0.157338485122</v>
      </c>
      <c r="J737" s="0" t="n">
        <v>-0.326507240534</v>
      </c>
      <c r="K737" s="0" t="n">
        <v>0.612907230854</v>
      </c>
      <c r="L737" s="0" t="n">
        <f aca="false">SQRT((E737*E737) + (F737*F737) + (G737*G737))</f>
        <v>3.11552941027674</v>
      </c>
    </row>
    <row r="738" customFormat="false" ht="12.8" hidden="false" customHeight="false" outlineLevel="0" collapsed="false">
      <c r="A738" s="0" t="n">
        <v>1.55535899560673E+018</v>
      </c>
      <c r="B738" s="0" t="n">
        <v>20977</v>
      </c>
      <c r="C738" s="0" t="n">
        <v>1.55535899560673E+018</v>
      </c>
      <c r="D738" s="0" t="s">
        <v>0</v>
      </c>
      <c r="E738" s="0" t="n">
        <v>-2.89839935303</v>
      </c>
      <c r="F738" s="0" t="n">
        <v>-0.814982414246</v>
      </c>
      <c r="G738" s="0" t="n">
        <v>0.797162055969</v>
      </c>
      <c r="H738" s="0" t="n">
        <v>-0.707674920559</v>
      </c>
      <c r="I738" s="0" t="n">
        <v>0.158863171935</v>
      </c>
      <c r="J738" s="0" t="n">
        <v>-0.319171398878</v>
      </c>
      <c r="K738" s="0" t="n">
        <v>0.609990417957</v>
      </c>
      <c r="L738" s="0" t="n">
        <f aca="false">SQRT((E738*E738) + (F738*F738) + (G738*G738))</f>
        <v>3.11454370472653</v>
      </c>
    </row>
    <row r="739" customFormat="false" ht="12.8" hidden="false" customHeight="false" outlineLevel="0" collapsed="false">
      <c r="A739" s="0" t="n">
        <v>1.55535899562747E+018</v>
      </c>
      <c r="B739" s="0" t="n">
        <v>20978</v>
      </c>
      <c r="C739" s="0" t="n">
        <v>1.55535899562747E+018</v>
      </c>
      <c r="D739" s="0" t="s">
        <v>0</v>
      </c>
      <c r="E739" s="0" t="n">
        <v>-2.89927101135</v>
      </c>
      <c r="F739" s="0" t="n">
        <v>-0.815494060516</v>
      </c>
      <c r="G739" s="0" t="n">
        <v>0.797498703003</v>
      </c>
      <c r="H739" s="0" t="n">
        <v>-0.70263004303</v>
      </c>
      <c r="I739" s="0" t="n">
        <v>0.157534971833</v>
      </c>
      <c r="J739" s="0" t="n">
        <v>-0.325806260109</v>
      </c>
      <c r="K739" s="0" t="n">
        <v>0.612653434277</v>
      </c>
      <c r="L739" s="0" t="n">
        <f aca="false">SQRT((E739*E739) + (F739*F739) + (G739*G739))</f>
        <v>3.1155749294926</v>
      </c>
    </row>
    <row r="740" customFormat="false" ht="12.8" hidden="false" customHeight="false" outlineLevel="0" collapsed="false">
      <c r="A740" s="0" t="n">
        <v>1.55535899562751E+018</v>
      </c>
      <c r="B740" s="0" t="n">
        <v>20979</v>
      </c>
      <c r="C740" s="0" t="n">
        <v>1.55535899562751E+018</v>
      </c>
      <c r="D740" s="0" t="s">
        <v>0</v>
      </c>
      <c r="E740" s="0" t="n">
        <v>-2.89836406708</v>
      </c>
      <c r="F740" s="0" t="n">
        <v>-0.81502699852</v>
      </c>
      <c r="G740" s="0" t="n">
        <v>0.797176599503</v>
      </c>
      <c r="H740" s="0" t="n">
        <v>-0.707750856876</v>
      </c>
      <c r="I740" s="0" t="n">
        <v>0.158482328057</v>
      </c>
      <c r="J740" s="0" t="n">
        <v>-0.318621635437</v>
      </c>
      <c r="K740" s="0" t="n">
        <v>0.610288798809</v>
      </c>
      <c r="L740" s="0" t="n">
        <f aca="false">SQRT((E740*E740) + (F740*F740) + (G740*G740))</f>
        <v>3.11452625682498</v>
      </c>
    </row>
    <row r="741" customFormat="false" ht="12.8" hidden="false" customHeight="false" outlineLevel="0" collapsed="false">
      <c r="A741" s="0" t="n">
        <v>1.55535899563697E+018</v>
      </c>
      <c r="B741" s="0" t="n">
        <v>20980</v>
      </c>
      <c r="C741" s="0" t="n">
        <v>1.55535899563697E+018</v>
      </c>
      <c r="D741" s="0" t="s">
        <v>0</v>
      </c>
      <c r="E741" s="0" t="n">
        <v>-2.89919567108</v>
      </c>
      <c r="F741" s="0" t="n">
        <v>-0.815572500229</v>
      </c>
      <c r="G741" s="0" t="n">
        <v>0.797435045242</v>
      </c>
      <c r="H741" s="0" t="n">
        <v>-0.702625632286</v>
      </c>
      <c r="I741" s="0" t="n">
        <v>0.157903701067</v>
      </c>
      <c r="J741" s="0" t="n">
        <v>-0.326545029879</v>
      </c>
      <c r="K741" s="0" t="n">
        <v>0.612169981003</v>
      </c>
      <c r="L741" s="0" t="n">
        <f aca="false">SQRT((E741*E741) + (F741*F741) + (G741*G741))</f>
        <v>3.1155090585198</v>
      </c>
    </row>
    <row r="742" customFormat="false" ht="12.8" hidden="false" customHeight="false" outlineLevel="0" collapsed="false">
      <c r="A742" s="0" t="n">
        <v>1.55535899564744E+018</v>
      </c>
      <c r="B742" s="0" t="n">
        <v>20981</v>
      </c>
      <c r="C742" s="0" t="n">
        <v>1.55535899564744E+018</v>
      </c>
      <c r="D742" s="0" t="s">
        <v>0</v>
      </c>
      <c r="E742" s="0" t="n">
        <v>-2.8976020813</v>
      </c>
      <c r="F742" s="0" t="n">
        <v>-0.814877271652</v>
      </c>
      <c r="G742" s="0" t="n">
        <v>0.796866178513</v>
      </c>
      <c r="H742" s="0" t="n">
        <v>-0.709298014641</v>
      </c>
      <c r="I742" s="0" t="n">
        <v>0.163269475102</v>
      </c>
      <c r="J742" s="0" t="n">
        <v>-0.316696345806</v>
      </c>
      <c r="K742" s="0" t="n">
        <v>0.608229339123</v>
      </c>
      <c r="L742" s="0" t="n">
        <f aca="false">SQRT((E742*E742) + (F742*F742) + (G742*G742))</f>
        <v>3.11369852359971</v>
      </c>
    </row>
    <row r="743" customFormat="false" ht="12.8" hidden="false" customHeight="false" outlineLevel="0" collapsed="false">
      <c r="A743" s="0" t="n">
        <v>1.55535899564749E+018</v>
      </c>
      <c r="B743" s="0" t="n">
        <v>20982</v>
      </c>
      <c r="C743" s="0" t="n">
        <v>1.55535899564749E+018</v>
      </c>
      <c r="D743" s="0" t="s">
        <v>0</v>
      </c>
      <c r="E743" s="0" t="n">
        <v>-2.89903068542</v>
      </c>
      <c r="F743" s="0" t="n">
        <v>-0.815401315689</v>
      </c>
      <c r="G743" s="0" t="n">
        <v>0.797301530838</v>
      </c>
      <c r="H743" s="0" t="n">
        <v>-0.703227519989</v>
      </c>
      <c r="I743" s="0" t="n">
        <v>0.159893661737</v>
      </c>
      <c r="J743" s="0" t="n">
        <v>-0.328868448734</v>
      </c>
      <c r="K743" s="0" t="n">
        <v>0.609713554382</v>
      </c>
      <c r="L743" s="0" t="n">
        <f aca="false">SQRT((E743*E743) + (F743*F743) + (G743*G743))</f>
        <v>3.11527654498132</v>
      </c>
    </row>
    <row r="744" customFormat="false" ht="12.8" hidden="false" customHeight="false" outlineLevel="0" collapsed="false">
      <c r="A744" s="0" t="n">
        <v>1.55535899565679E+018</v>
      </c>
      <c r="B744" s="0" t="n">
        <v>20983</v>
      </c>
      <c r="C744" s="0" t="n">
        <v>1.55535899565679E+018</v>
      </c>
      <c r="D744" s="0" t="s">
        <v>0</v>
      </c>
      <c r="E744" s="0" t="n">
        <v>-2.89832210541</v>
      </c>
      <c r="F744" s="0" t="n">
        <v>-0.815034151077</v>
      </c>
      <c r="G744" s="0" t="n">
        <v>0.797164201736</v>
      </c>
      <c r="H744" s="0" t="n">
        <v>-0.70752042532</v>
      </c>
      <c r="I744" s="0" t="n">
        <v>0.158276617527</v>
      </c>
      <c r="J744" s="0" t="n">
        <v>-0.319576501846</v>
      </c>
      <c r="K744" s="0" t="n">
        <v>0.610110044479</v>
      </c>
      <c r="L744" s="0" t="n">
        <f aca="false">SQRT((E744*E744) + (F744*F744) + (G744*G744))</f>
        <v>3.11448590599788</v>
      </c>
    </row>
    <row r="745" customFormat="false" ht="12.8" hidden="false" customHeight="false" outlineLevel="0" collapsed="false">
      <c r="A745" s="0" t="n">
        <v>1.55535899566722E+018</v>
      </c>
      <c r="B745" s="0" t="n">
        <v>20984</v>
      </c>
      <c r="C745" s="0" t="n">
        <v>1.55535899566722E+018</v>
      </c>
      <c r="D745" s="0" t="s">
        <v>0</v>
      </c>
      <c r="E745" s="0" t="n">
        <v>-2.89929771423</v>
      </c>
      <c r="F745" s="0" t="n">
        <v>-0.815627336502</v>
      </c>
      <c r="G745" s="0" t="n">
        <v>0.797535181046</v>
      </c>
      <c r="H745" s="0" t="n">
        <v>-0.702306330204</v>
      </c>
      <c r="I745" s="0" t="n">
        <v>0.15692538023</v>
      </c>
      <c r="J745" s="0" t="n">
        <v>-0.326465278864</v>
      </c>
      <c r="K745" s="0" t="n">
        <v>0.612830102444</v>
      </c>
      <c r="L745" s="0" t="n">
        <f aca="false">SQRT((E745*E745) + (F745*F745) + (G745*G745))</f>
        <v>3.11564400289807</v>
      </c>
    </row>
    <row r="746" customFormat="false" ht="12.8" hidden="false" customHeight="false" outlineLevel="0" collapsed="false">
      <c r="A746" s="0" t="n">
        <v>1.55535899568679E+018</v>
      </c>
      <c r="B746" s="0" t="n">
        <v>20985</v>
      </c>
      <c r="C746" s="0" t="n">
        <v>1.55535899568679E+018</v>
      </c>
      <c r="D746" s="0" t="s">
        <v>0</v>
      </c>
      <c r="E746" s="0" t="n">
        <v>-2.89839553833</v>
      </c>
      <c r="F746" s="0" t="n">
        <v>-0.815130710602</v>
      </c>
      <c r="G746" s="0" t="n">
        <v>0.797219753265</v>
      </c>
      <c r="H746" s="0" t="n">
        <v>-0.707277357578</v>
      </c>
      <c r="I746" s="0" t="n">
        <v>0.157579407096</v>
      </c>
      <c r="J746" s="0" t="n">
        <v>-0.318627893925</v>
      </c>
      <c r="K746" s="0" t="n">
        <v>0.611067652702</v>
      </c>
      <c r="L746" s="0" t="n">
        <f aca="false">SQRT((E746*E746) + (F746*F746) + (G746*G746))</f>
        <v>3.11459373064509</v>
      </c>
    </row>
    <row r="747" customFormat="false" ht="12.8" hidden="false" customHeight="false" outlineLevel="0" collapsed="false">
      <c r="A747" s="0" t="n">
        <v>1.55535899568685E+018</v>
      </c>
      <c r="B747" s="0" t="n">
        <v>20986</v>
      </c>
      <c r="C747" s="0" t="n">
        <v>1.55535899568685E+018</v>
      </c>
      <c r="D747" s="0" t="s">
        <v>0</v>
      </c>
      <c r="E747" s="0" t="n">
        <v>-2.89743900299</v>
      </c>
      <c r="F747" s="0" t="n">
        <v>-0.81477189064</v>
      </c>
      <c r="G747" s="0" t="n">
        <v>0.796761035919</v>
      </c>
      <c r="H747" s="0" t="n">
        <v>-0.710872888565</v>
      </c>
      <c r="I747" s="0" t="n">
        <v>0.163033798337</v>
      </c>
      <c r="J747" s="0" t="n">
        <v>-0.313791930676</v>
      </c>
      <c r="K747" s="0" t="n">
        <v>0.607959270477</v>
      </c>
      <c r="L747" s="0" t="n">
        <f aca="false">SQRT((E747*E747) + (F747*F747) + (G747*G747))</f>
        <v>3.11349227687873</v>
      </c>
    </row>
    <row r="748" customFormat="false" ht="12.8" hidden="false" customHeight="false" outlineLevel="0" collapsed="false">
      <c r="A748" s="0" t="n">
        <v>1.55535899569717E+018</v>
      </c>
      <c r="B748" s="0" t="n">
        <v>20987</v>
      </c>
      <c r="C748" s="0" t="n">
        <v>1.55535899569717E+018</v>
      </c>
      <c r="D748" s="0" t="s">
        <v>0</v>
      </c>
      <c r="E748" s="0" t="n">
        <v>-2.89910316467</v>
      </c>
      <c r="F748" s="0" t="n">
        <v>-0.815432548523</v>
      </c>
      <c r="G748" s="0" t="n">
        <v>0.797296285629</v>
      </c>
      <c r="H748" s="0" t="n">
        <v>-0.703190624714</v>
      </c>
      <c r="I748" s="0" t="n">
        <v>0.159589067101</v>
      </c>
      <c r="J748" s="0" t="n">
        <v>-0.328391253948</v>
      </c>
      <c r="K748" s="0" t="n">
        <v>0.610092997551</v>
      </c>
      <c r="L748" s="0" t="n">
        <f aca="false">SQRT((E748*E748) + (F748*F748) + (G748*G748))</f>
        <v>3.11535082577679</v>
      </c>
    </row>
    <row r="749" customFormat="false" ht="12.8" hidden="false" customHeight="false" outlineLevel="0" collapsed="false">
      <c r="A749" s="0" t="n">
        <v>1.55535899569725E+018</v>
      </c>
      <c r="B749" s="0" t="n">
        <v>20988</v>
      </c>
      <c r="C749" s="0" t="n">
        <v>1.55535899569725E+018</v>
      </c>
      <c r="D749" s="0" t="s">
        <v>0</v>
      </c>
      <c r="E749" s="0" t="n">
        <v>-2.89849758148</v>
      </c>
      <c r="F749" s="0" t="n">
        <v>-0.815095901489</v>
      </c>
      <c r="G749" s="0" t="n">
        <v>0.797240018845</v>
      </c>
      <c r="H749" s="0" t="n">
        <v>-0.707206428051</v>
      </c>
      <c r="I749" s="0" t="n">
        <v>0.158270299435</v>
      </c>
      <c r="J749" s="0" t="n">
        <v>-0.319856405258</v>
      </c>
      <c r="K749" s="0" t="n">
        <v>0.610329091549</v>
      </c>
      <c r="L749" s="0" t="n">
        <f aca="false">SQRT((E749*E749) + (F749*F749) + (G749*G749))</f>
        <v>3.11468476833813</v>
      </c>
    </row>
    <row r="750" customFormat="false" ht="12.8" hidden="false" customHeight="false" outlineLevel="0" collapsed="false">
      <c r="A750" s="0" t="n">
        <v>1.55535899570763E+018</v>
      </c>
      <c r="B750" s="0" t="n">
        <v>20989</v>
      </c>
      <c r="C750" s="0" t="n">
        <v>1.55535899570763E+018</v>
      </c>
      <c r="D750" s="0" t="s">
        <v>0</v>
      </c>
      <c r="E750" s="0" t="n">
        <v>-2.89949703217</v>
      </c>
      <c r="F750" s="0" t="n">
        <v>-0.815572977066</v>
      </c>
      <c r="G750" s="0" t="n">
        <v>0.797558784485</v>
      </c>
      <c r="H750" s="0" t="n">
        <v>-0.702009677887</v>
      </c>
      <c r="I750" s="0" t="n">
        <v>0.157607451081</v>
      </c>
      <c r="J750" s="0" t="n">
        <v>-0.329610496759</v>
      </c>
      <c r="K750" s="0" t="n">
        <v>0.611309468746</v>
      </c>
      <c r="L750" s="0" t="n">
        <f aca="false">SQRT((E750*E750) + (F750*F750) + (G750*G750))</f>
        <v>3.11582129384728</v>
      </c>
    </row>
    <row r="751" customFormat="false" ht="12.8" hidden="false" customHeight="false" outlineLevel="0" collapsed="false">
      <c r="A751" s="0" t="n">
        <v>1.55535899571704E+018</v>
      </c>
      <c r="B751" s="0" t="n">
        <v>20990</v>
      </c>
      <c r="C751" s="0" t="n">
        <v>1.55535899571704E+018</v>
      </c>
      <c r="D751" s="0" t="s">
        <v>0</v>
      </c>
      <c r="E751" s="0" t="n">
        <v>-2.89854621887</v>
      </c>
      <c r="F751" s="0" t="n">
        <v>-0.815129995346</v>
      </c>
      <c r="G751" s="0" t="n">
        <v>0.79722571373</v>
      </c>
      <c r="H751" s="0" t="n">
        <v>-0.707062065601</v>
      </c>
      <c r="I751" s="0" t="n">
        <v>0.158081680536</v>
      </c>
      <c r="J751" s="0" t="n">
        <v>-0.320067822933</v>
      </c>
      <c r="K751" s="0" t="n">
        <v>0.610434412956</v>
      </c>
      <c r="L751" s="0" t="n">
        <f aca="false">SQRT((E751*E751) + (F751*F751) + (G751*G751))</f>
        <v>3.11473529065804</v>
      </c>
    </row>
    <row r="752" customFormat="false" ht="12.8" hidden="false" customHeight="false" outlineLevel="0" collapsed="false">
      <c r="A752" s="0" t="n">
        <v>1.55535899572738E+018</v>
      </c>
      <c r="B752" s="0" t="n">
        <v>20991</v>
      </c>
      <c r="C752" s="0" t="n">
        <v>1.55535899572738E+018</v>
      </c>
      <c r="D752" s="0" t="s">
        <v>0</v>
      </c>
      <c r="E752" s="0" t="n">
        <v>-2.89758586884</v>
      </c>
      <c r="F752" s="0" t="n">
        <v>-0.81475186348</v>
      </c>
      <c r="G752" s="0" t="n">
        <v>0.796777486801</v>
      </c>
      <c r="H752" s="0" t="n">
        <v>-0.710569560528</v>
      </c>
      <c r="I752" s="0" t="n">
        <v>0.163382604718</v>
      </c>
      <c r="J752" s="0" t="n">
        <v>-0.314886927605</v>
      </c>
      <c r="K752" s="0" t="n">
        <v>0.607653915882</v>
      </c>
      <c r="L752" s="0" t="n">
        <f aca="false">SQRT((E752*E752) + (F752*F752) + (G752*G752))</f>
        <v>3.11362792090165</v>
      </c>
    </row>
    <row r="753" customFormat="false" ht="12.8" hidden="false" customHeight="false" outlineLevel="0" collapsed="false">
      <c r="A753" s="0" t="n">
        <v>1.55535899573772E+018</v>
      </c>
      <c r="B753" s="0" t="n">
        <v>20992</v>
      </c>
      <c r="C753" s="0" t="n">
        <v>1.55535899573772E+018</v>
      </c>
      <c r="D753" s="0" t="s">
        <v>0</v>
      </c>
      <c r="E753" s="0" t="n">
        <v>-2.89727306366</v>
      </c>
      <c r="F753" s="0" t="n">
        <v>-0.814688920975</v>
      </c>
      <c r="G753" s="0" t="n">
        <v>0.79666519165</v>
      </c>
      <c r="H753" s="0" t="n">
        <v>-0.711349964142</v>
      </c>
      <c r="I753" s="0" t="n">
        <v>0.164757668972</v>
      </c>
      <c r="J753" s="0" t="n">
        <v>-0.313238471746</v>
      </c>
      <c r="K753" s="0" t="n">
        <v>0.60722142458</v>
      </c>
      <c r="L753" s="0" t="n">
        <f aca="false">SQRT((E753*E753) + (F753*F753) + (G753*G753))</f>
        <v>3.1132916135428</v>
      </c>
    </row>
    <row r="754" customFormat="false" ht="12.8" hidden="false" customHeight="false" outlineLevel="0" collapsed="false">
      <c r="A754" s="0" t="n">
        <v>1.55535899574712E+018</v>
      </c>
      <c r="B754" s="0" t="n">
        <v>20993</v>
      </c>
      <c r="C754" s="0" t="n">
        <v>1.55535899574712E+018</v>
      </c>
      <c r="D754" s="0" t="s">
        <v>0</v>
      </c>
      <c r="E754" s="0" t="n">
        <v>-2.89919471741</v>
      </c>
      <c r="F754" s="0" t="n">
        <v>-0.81546163559</v>
      </c>
      <c r="G754" s="0" t="n">
        <v>0.79739689827</v>
      </c>
      <c r="H754" s="0" t="n">
        <v>-0.702722489834</v>
      </c>
      <c r="I754" s="0" t="n">
        <v>0.159220680594</v>
      </c>
      <c r="J754" s="0" t="n">
        <v>-0.328422755003</v>
      </c>
      <c r="K754" s="0" t="n">
        <v>0.610711455345</v>
      </c>
      <c r="L754" s="0" t="n">
        <f aca="false">SQRT((E754*E754) + (F754*F754) + (G754*G754))</f>
        <v>3.11546938709848</v>
      </c>
    </row>
    <row r="755" customFormat="false" ht="12.8" hidden="false" customHeight="false" outlineLevel="0" collapsed="false">
      <c r="A755" s="0" t="n">
        <v>1.55535899575752E+018</v>
      </c>
      <c r="B755" s="0" t="n">
        <v>20994</v>
      </c>
      <c r="C755" s="0" t="n">
        <v>1.55535899575752E+018</v>
      </c>
      <c r="D755" s="0" t="s">
        <v>0</v>
      </c>
      <c r="E755" s="0" t="n">
        <v>-2.89864349365</v>
      </c>
      <c r="F755" s="0" t="n">
        <v>-0.815142393112</v>
      </c>
      <c r="G755" s="0" t="n">
        <v>0.797324419022</v>
      </c>
      <c r="H755" s="0" t="n">
        <v>-0.706438064575</v>
      </c>
      <c r="I755" s="0" t="n">
        <v>0.157459974289</v>
      </c>
      <c r="J755" s="0" t="n">
        <v>-0.320659399033</v>
      </c>
      <c r="K755" s="0" t="n">
        <v>0.611006677151</v>
      </c>
      <c r="L755" s="0" t="n">
        <f aca="false">SQRT((E755*E755) + (F755*F755) + (G755*G755))</f>
        <v>3.11485432299756</v>
      </c>
    </row>
    <row r="756" customFormat="false" ht="12.8" hidden="false" customHeight="false" outlineLevel="0" collapsed="false">
      <c r="A756" s="0" t="n">
        <v>1.55535899576686E+018</v>
      </c>
      <c r="B756" s="0" t="n">
        <v>20995</v>
      </c>
      <c r="C756" s="0" t="n">
        <v>1.55535899576686E+018</v>
      </c>
      <c r="D756" s="0" t="s">
        <v>0</v>
      </c>
      <c r="E756" s="0" t="n">
        <v>-2.8996181488</v>
      </c>
      <c r="F756" s="0" t="n">
        <v>-0.815573453903</v>
      </c>
      <c r="G756" s="0" t="n">
        <v>0.797575712204</v>
      </c>
      <c r="H756" s="0" t="n">
        <v>-0.701217234135</v>
      </c>
      <c r="I756" s="0" t="n">
        <v>0.156784579158</v>
      </c>
      <c r="J756" s="0" t="n">
        <v>-0.330476343632</v>
      </c>
      <c r="K756" s="0" t="n">
        <v>0.611962735653</v>
      </c>
      <c r="L756" s="0" t="n">
        <f aca="false">SQRT((E756*E756) + (F756*F756) + (G756*G756))</f>
        <v>3.1159384596393</v>
      </c>
    </row>
    <row r="757" customFormat="false" ht="12.8" hidden="false" customHeight="false" outlineLevel="0" collapsed="false">
      <c r="A757" s="0" t="n">
        <v>1.55535899576693E+018</v>
      </c>
      <c r="B757" s="0" t="n">
        <v>20996</v>
      </c>
      <c r="C757" s="0" t="n">
        <v>1.55535899576693E+018</v>
      </c>
      <c r="D757" s="0" t="s">
        <v>0</v>
      </c>
      <c r="E757" s="0" t="n">
        <v>-2.8979549408</v>
      </c>
      <c r="F757" s="0" t="n">
        <v>-0.814994812012</v>
      </c>
      <c r="G757" s="0" t="n">
        <v>0.796968221664</v>
      </c>
      <c r="H757" s="0" t="n">
        <v>-0.70831745863</v>
      </c>
      <c r="I757" s="0" t="n">
        <v>0.162223145366</v>
      </c>
      <c r="J757" s="0" t="n">
        <v>-0.318383514881</v>
      </c>
      <c r="K757" s="0" t="n">
        <v>0.608770847321</v>
      </c>
      <c r="L757" s="0" t="n">
        <f aca="false">SQRT((E757*E757) + (F757*F757) + (G757*G757))</f>
        <v>3.11408377036583</v>
      </c>
    </row>
    <row r="758" customFormat="false" ht="12.8" hidden="false" customHeight="false" outlineLevel="0" collapsed="false">
      <c r="A758" s="0" t="n">
        <v>1.55535899577731E+018</v>
      </c>
      <c r="B758" s="0" t="n">
        <v>20997</v>
      </c>
      <c r="C758" s="0" t="n">
        <v>1.55535899577731E+018</v>
      </c>
      <c r="D758" s="0" t="s">
        <v>0</v>
      </c>
      <c r="E758" s="0" t="n">
        <v>-2.89744091034</v>
      </c>
      <c r="F758" s="0" t="n">
        <v>-0.814735889435</v>
      </c>
      <c r="G758" s="0" t="n">
        <v>0.796747207642</v>
      </c>
      <c r="H758" s="0" t="n">
        <v>-0.710609018803</v>
      </c>
      <c r="I758" s="0" t="n">
        <v>0.164332121611</v>
      </c>
      <c r="J758" s="0" t="n">
        <v>-0.314875334501</v>
      </c>
      <c r="K758" s="0" t="n">
        <v>0.607357800007</v>
      </c>
      <c r="L758" s="0" t="n">
        <f aca="false">SQRT((E758*E758) + (F758*F758) + (G758*G758))</f>
        <v>3.11348109217491</v>
      </c>
    </row>
    <row r="759" customFormat="false" ht="12.8" hidden="false" customHeight="false" outlineLevel="0" collapsed="false">
      <c r="A759" s="0" t="n">
        <v>1.55535899578763E+018</v>
      </c>
      <c r="B759" s="0" t="n">
        <v>20998</v>
      </c>
      <c r="C759" s="0" t="n">
        <v>1.55535899578763E+018</v>
      </c>
      <c r="D759" s="0" t="s">
        <v>0</v>
      </c>
      <c r="E759" s="0" t="n">
        <v>-2.8991727829</v>
      </c>
      <c r="F759" s="0" t="n">
        <v>-0.815551519394</v>
      </c>
      <c r="G759" s="0" t="n">
        <v>0.797405004501</v>
      </c>
      <c r="H759" s="0" t="n">
        <v>-0.702536284924</v>
      </c>
      <c r="I759" s="0" t="n">
        <v>0.158154025674</v>
      </c>
      <c r="J759" s="0" t="n">
        <v>-0.326498866081</v>
      </c>
      <c r="K759" s="0" t="n">
        <v>0.61223256588</v>
      </c>
      <c r="L759" s="0" t="n">
        <f aca="false">SQRT((E759*E759) + (F759*F759) + (G759*G759))</f>
        <v>3.11547457814973</v>
      </c>
    </row>
    <row r="760" customFormat="false" ht="12.8" hidden="false" customHeight="false" outlineLevel="0" collapsed="false">
      <c r="A760" s="0" t="n">
        <v>1.55535899579709E+018</v>
      </c>
      <c r="B760" s="0" t="n">
        <v>20999</v>
      </c>
      <c r="C760" s="0" t="n">
        <v>1.55535899579709E+018</v>
      </c>
      <c r="D760" s="0" t="s">
        <v>0</v>
      </c>
      <c r="E760" s="0" t="n">
        <v>-2.89853668213</v>
      </c>
      <c r="F760" s="0" t="n">
        <v>-0.815167188644</v>
      </c>
      <c r="G760" s="0" t="n">
        <v>0.79727101326</v>
      </c>
      <c r="H760" s="0" t="n">
        <v>-0.706485152245</v>
      </c>
      <c r="I760" s="0" t="n">
        <v>0.156846091151</v>
      </c>
      <c r="J760" s="0" t="n">
        <v>-0.319879472256</v>
      </c>
      <c r="K760" s="0" t="n">
        <v>0.611518681049</v>
      </c>
      <c r="L760" s="0" t="n">
        <f aca="false">SQRT((E760*E760) + (F760*F760) + (G760*G760))</f>
        <v>3.11474774446978</v>
      </c>
    </row>
    <row r="761" customFormat="false" ht="12.8" hidden="false" customHeight="false" outlineLevel="0" collapsed="false">
      <c r="A761" s="0" t="n">
        <v>1.55535899580754E+018</v>
      </c>
      <c r="B761" s="0" t="n">
        <v>21000</v>
      </c>
      <c r="C761" s="0" t="n">
        <v>1.55535899580754E+018</v>
      </c>
      <c r="D761" s="0" t="s">
        <v>0</v>
      </c>
      <c r="E761" s="0" t="n">
        <v>-2.89949321747</v>
      </c>
      <c r="F761" s="0" t="n">
        <v>-0.815729141235</v>
      </c>
      <c r="G761" s="0" t="n">
        <v>0.797593593597</v>
      </c>
      <c r="H761" s="0" t="n">
        <v>-0.70130866766</v>
      </c>
      <c r="I761" s="0" t="n">
        <v>0.155894979835</v>
      </c>
      <c r="J761" s="0" t="n">
        <v>-0.327540516853</v>
      </c>
      <c r="K761" s="0" t="n">
        <v>0.61366122961</v>
      </c>
      <c r="L761" s="0" t="n">
        <f aca="false">SQRT((E761*E761) + (F761*F761) + (G761*G761))</f>
        <v>3.11586753418073</v>
      </c>
    </row>
    <row r="762" customFormat="false" ht="12.8" hidden="false" customHeight="false" outlineLevel="0" collapsed="false">
      <c r="A762" s="0" t="n">
        <v>1.55535899582723E+018</v>
      </c>
      <c r="B762" s="0" t="n">
        <v>21001</v>
      </c>
      <c r="C762" s="0" t="n">
        <v>1.55535899582723E+018</v>
      </c>
      <c r="D762" s="0" t="s">
        <v>0</v>
      </c>
      <c r="E762" s="0" t="n">
        <v>-2.89862251282</v>
      </c>
      <c r="F762" s="0" t="n">
        <v>-0.81515622139</v>
      </c>
      <c r="G762" s="0" t="n">
        <v>0.797295331955</v>
      </c>
      <c r="H762" s="0" t="n">
        <v>-0.706592679024</v>
      </c>
      <c r="I762" s="0" t="n">
        <v>0.156842529774</v>
      </c>
      <c r="J762" s="0" t="n">
        <v>-0.319594442844</v>
      </c>
      <c r="K762" s="0" t="n">
        <v>0.611544489861</v>
      </c>
      <c r="L762" s="0" t="n">
        <f aca="false">SQRT((E762*E762) + (F762*F762) + (G762*G762))</f>
        <v>3.11483097189157</v>
      </c>
    </row>
    <row r="763" customFormat="false" ht="12.8" hidden="false" customHeight="false" outlineLevel="0" collapsed="false">
      <c r="A763" s="0" t="n">
        <v>1.55535899583765E+018</v>
      </c>
      <c r="B763" s="0" t="n">
        <v>21002</v>
      </c>
      <c r="C763" s="0" t="n">
        <v>1.55535899583765E+018</v>
      </c>
      <c r="D763" s="0" t="s">
        <v>0</v>
      </c>
      <c r="E763" s="0" t="n">
        <v>-2.89947795868</v>
      </c>
      <c r="F763" s="0" t="n">
        <v>-0.815552473068</v>
      </c>
      <c r="G763" s="0" t="n">
        <v>0.797447681427</v>
      </c>
      <c r="H763" s="0" t="n">
        <v>-0.701826691628</v>
      </c>
      <c r="I763" s="0" t="n">
        <v>0.157415986061</v>
      </c>
      <c r="J763" s="0" t="n">
        <v>-0.330338150263</v>
      </c>
      <c r="K763" s="0" t="n">
        <v>0.611176133156</v>
      </c>
      <c r="L763" s="0" t="n">
        <f aca="false">SQRT((E763*E763) + (F763*F763) + (G763*G763))</f>
        <v>3.11576974017846</v>
      </c>
    </row>
    <row r="764" customFormat="false" ht="12.8" hidden="false" customHeight="false" outlineLevel="0" collapsed="false">
      <c r="A764" s="0" t="n">
        <v>1.55535899583772E+018</v>
      </c>
      <c r="B764" s="0" t="n">
        <v>21004</v>
      </c>
      <c r="C764" s="0" t="n">
        <v>1.55535899583772E+018</v>
      </c>
      <c r="D764" s="0" t="s">
        <v>0</v>
      </c>
      <c r="E764" s="0" t="n">
        <v>-2.89918613434</v>
      </c>
      <c r="F764" s="0" t="n">
        <v>-0.815440416336</v>
      </c>
      <c r="G764" s="0" t="n">
        <v>0.797377824783</v>
      </c>
      <c r="H764" s="0" t="n">
        <v>-0.702752530575</v>
      </c>
      <c r="I764" s="0" t="n">
        <v>0.158949509263</v>
      </c>
      <c r="J764" s="0" t="n">
        <v>-0.328572154045</v>
      </c>
      <c r="K764" s="0" t="n">
        <v>0.610667049885</v>
      </c>
      <c r="L764" s="0" t="n">
        <f aca="false">SQRT((E764*E764) + (F764*F764) + (G764*G764))</f>
        <v>3.11545096408196</v>
      </c>
    </row>
    <row r="765" customFormat="false" ht="12.8" hidden="false" customHeight="false" outlineLevel="0" collapsed="false">
      <c r="A765" s="0" t="n">
        <v>1.55535899584708E+018</v>
      </c>
      <c r="B765" s="0" t="n">
        <v>21005</v>
      </c>
      <c r="C765" s="0" t="n">
        <v>1.55535899584708E+018</v>
      </c>
      <c r="D765" s="0" t="s">
        <v>0</v>
      </c>
      <c r="E765" s="0" t="n">
        <v>-2.89847946167</v>
      </c>
      <c r="F765" s="0" t="n">
        <v>-0.815063476562</v>
      </c>
      <c r="G765" s="0" t="n">
        <v>0.797288656235</v>
      </c>
      <c r="H765" s="0" t="n">
        <v>-0.707362771034</v>
      </c>
      <c r="I765" s="0" t="n">
        <v>0.157730072737</v>
      </c>
      <c r="J765" s="0" t="n">
        <v>-0.319212824106</v>
      </c>
      <c r="K765" s="0" t="n">
        <v>0.610624432564</v>
      </c>
      <c r="L765" s="0" t="n">
        <f aca="false">SQRT((E765*E765) + (F765*F765) + (G765*G765))</f>
        <v>3.11467187066457</v>
      </c>
    </row>
    <row r="766" customFormat="false" ht="12.8" hidden="false" customHeight="false" outlineLevel="0" collapsed="false">
      <c r="A766" s="0" t="n">
        <v>1.55535899584713E+018</v>
      </c>
      <c r="B766" s="0" t="n">
        <v>21006</v>
      </c>
      <c r="C766" s="0" t="n">
        <v>1.55535899584713E+018</v>
      </c>
      <c r="D766" s="0" t="s">
        <v>0</v>
      </c>
      <c r="E766" s="0" t="n">
        <v>-2.89937782288</v>
      </c>
      <c r="F766" s="0" t="n">
        <v>-0.815621614456</v>
      </c>
      <c r="G766" s="0" t="n">
        <v>0.797543048859</v>
      </c>
      <c r="H766" s="0" t="n">
        <v>-0.702165186405</v>
      </c>
      <c r="I766" s="0" t="n">
        <v>0.156563580036</v>
      </c>
      <c r="J766" s="0" t="n">
        <v>-0.326786130667</v>
      </c>
      <c r="K766" s="0" t="n">
        <v>0.612913310528</v>
      </c>
      <c r="L766" s="0" t="n">
        <f aca="false">SQRT((E766*E766) + (F766*F766) + (G766*G766))</f>
        <v>3.11571906508907</v>
      </c>
    </row>
    <row r="767" customFormat="false" ht="12.8" hidden="false" customHeight="false" outlineLevel="0" collapsed="false">
      <c r="A767" s="0" t="n">
        <v>1.55535899586668E+018</v>
      </c>
      <c r="B767" s="0" t="n">
        <v>21007</v>
      </c>
      <c r="C767" s="0" t="n">
        <v>1.55535899586668E+018</v>
      </c>
      <c r="D767" s="0" t="s">
        <v>0</v>
      </c>
      <c r="E767" s="0" t="n">
        <v>-2.89852714539</v>
      </c>
      <c r="F767" s="0" t="n">
        <v>-0.815039396286</v>
      </c>
      <c r="G767" s="0" t="n">
        <v>0.79718208313</v>
      </c>
      <c r="H767" s="0" t="n">
        <v>-0.707454741001</v>
      </c>
      <c r="I767" s="0" t="n">
        <v>0.158029064536</v>
      </c>
      <c r="J767" s="0" t="n">
        <v>-0.319141685963</v>
      </c>
      <c r="K767" s="0" t="n">
        <v>0.610477805138</v>
      </c>
      <c r="L767" s="0" t="n">
        <f aca="false">SQRT((E767*E767) + (F767*F767) + (G767*G767))</f>
        <v>3.11468266501171</v>
      </c>
    </row>
    <row r="768" customFormat="false" ht="12.8" hidden="false" customHeight="false" outlineLevel="0" collapsed="false">
      <c r="A768" s="0" t="n">
        <v>1.55535899586672E+018</v>
      </c>
      <c r="B768" s="0" t="n">
        <v>21008</v>
      </c>
      <c r="C768" s="0" t="n">
        <v>1.55535899586672E+018</v>
      </c>
      <c r="D768" s="0" t="s">
        <v>0</v>
      </c>
      <c r="E768" s="0" t="n">
        <v>-2.89748287201</v>
      </c>
      <c r="F768" s="0" t="n">
        <v>-0.814752817154</v>
      </c>
      <c r="G768" s="0" t="n">
        <v>0.796751260757</v>
      </c>
      <c r="H768" s="0" t="n">
        <v>-0.710964679718</v>
      </c>
      <c r="I768" s="0" t="n">
        <v>0.163231819868</v>
      </c>
      <c r="J768" s="0" t="n">
        <v>-0.313989281654</v>
      </c>
      <c r="K768" s="0" t="n">
        <v>0.607696712017</v>
      </c>
      <c r="L768" s="0" t="n">
        <f aca="false">SQRT((E768*E768) + (F768*F768) + (G768*G768))</f>
        <v>3.11352560904348</v>
      </c>
    </row>
    <row r="769" customFormat="false" ht="12.8" hidden="false" customHeight="false" outlineLevel="0" collapsed="false">
      <c r="A769" s="0" t="n">
        <v>1.5553589958771E+018</v>
      </c>
      <c r="B769" s="0" t="n">
        <v>21009</v>
      </c>
      <c r="C769" s="0" t="n">
        <v>1.5553589958771E+018</v>
      </c>
      <c r="D769" s="0" t="s">
        <v>0</v>
      </c>
      <c r="E769" s="0" t="n">
        <v>-2.8991317749</v>
      </c>
      <c r="F769" s="0" t="n">
        <v>-0.815390110016</v>
      </c>
      <c r="G769" s="0" t="n">
        <v>0.797328472137</v>
      </c>
      <c r="H769" s="0" t="n">
        <v>-0.703163862228</v>
      </c>
      <c r="I769" s="0" t="n">
        <v>0.159202560782</v>
      </c>
      <c r="J769" s="0" t="n">
        <v>-0.327671051025</v>
      </c>
      <c r="K769" s="0" t="n">
        <v>0.610611975193</v>
      </c>
      <c r="L769" s="0" t="n">
        <f aca="false">SQRT((E769*E769) + (F769*F769) + (G769*G769))</f>
        <v>3.11537457976197</v>
      </c>
    </row>
    <row r="770" customFormat="false" ht="12.8" hidden="false" customHeight="false" outlineLevel="0" collapsed="false">
      <c r="A770" s="0" t="n">
        <v>1.55535899588751E+018</v>
      </c>
      <c r="B770" s="0" t="n">
        <v>21010</v>
      </c>
      <c r="C770" s="0" t="n">
        <v>1.55535899588751E+018</v>
      </c>
      <c r="D770" s="0" t="s">
        <v>0</v>
      </c>
      <c r="E770" s="0" t="n">
        <v>-2.89850139618</v>
      </c>
      <c r="F770" s="0" t="n">
        <v>-0.815039157867</v>
      </c>
      <c r="G770" s="0" t="n">
        <v>0.797252893448</v>
      </c>
      <c r="H770" s="0" t="n">
        <v>-0.707165539265</v>
      </c>
      <c r="I770" s="0" t="n">
        <v>0.157932117581</v>
      </c>
      <c r="J770" s="0" t="n">
        <v>-0.319505959749</v>
      </c>
      <c r="K770" s="0" t="n">
        <v>0.610647499561</v>
      </c>
      <c r="L770" s="0" t="n">
        <f aca="false">SQRT((E770*E770) + (F770*F770) + (G770*G770))</f>
        <v>3.11467676471013</v>
      </c>
    </row>
    <row r="771" customFormat="false" ht="12.8" hidden="false" customHeight="false" outlineLevel="0" collapsed="false">
      <c r="A771" s="0" t="n">
        <v>1.55535899588755E+018</v>
      </c>
      <c r="B771" s="0" t="n">
        <v>21011</v>
      </c>
      <c r="C771" s="0" t="n">
        <v>1.55535899588755E+018</v>
      </c>
      <c r="D771" s="0" t="s">
        <v>0</v>
      </c>
      <c r="E771" s="0" t="n">
        <v>-2.89941596985</v>
      </c>
      <c r="F771" s="0" t="n">
        <v>-0.815648555756</v>
      </c>
      <c r="G771" s="0" t="n">
        <v>0.797557592392</v>
      </c>
      <c r="H771" s="0" t="n">
        <v>-0.701833248138</v>
      </c>
      <c r="I771" s="0" t="n">
        <v>0.156842648983</v>
      </c>
      <c r="J771" s="0" t="n">
        <v>-0.327479839325</v>
      </c>
      <c r="K771" s="0" t="n">
        <v>0.612851798534</v>
      </c>
      <c r="L771" s="0" t="n">
        <f aca="false">SQRT((E771*E771) + (F771*F771) + (G771*G771))</f>
        <v>3.11576533871057</v>
      </c>
    </row>
    <row r="772" customFormat="false" ht="12.8" hidden="false" customHeight="false" outlineLevel="0" collapsed="false">
      <c r="A772" s="0" t="n">
        <v>1.55535899590723E+018</v>
      </c>
      <c r="B772" s="0" t="n">
        <v>21012</v>
      </c>
      <c r="C772" s="0" t="n">
        <v>1.55535899590723E+018</v>
      </c>
      <c r="D772" s="0" t="s">
        <v>0</v>
      </c>
      <c r="E772" s="0" t="n">
        <v>-2.89855384827</v>
      </c>
      <c r="F772" s="0" t="n">
        <v>-0.815059900284</v>
      </c>
      <c r="G772" s="0" t="n">
        <v>0.797221899033</v>
      </c>
      <c r="H772" s="0" t="n">
        <v>-0.707106471062</v>
      </c>
      <c r="I772" s="0" t="n">
        <v>0.157986938953</v>
      </c>
      <c r="J772" s="0" t="n">
        <v>-0.319921463728</v>
      </c>
      <c r="K772" s="0" t="n">
        <v>0.610484242439</v>
      </c>
      <c r="L772" s="0" t="n">
        <f aca="false">SQRT((E772*E772) + (F772*F772) + (G772*G772))</f>
        <v>3.1147230709438</v>
      </c>
    </row>
    <row r="773" customFormat="false" ht="12.8" hidden="false" customHeight="false" outlineLevel="0" collapsed="false">
      <c r="A773" s="0" t="n">
        <v>1.5553589959269E+018</v>
      </c>
      <c r="B773" s="0" t="n">
        <v>21013</v>
      </c>
      <c r="C773" s="0" t="n">
        <v>1.5553589959269E+018</v>
      </c>
      <c r="D773" s="0" t="s">
        <v>0</v>
      </c>
      <c r="E773" s="0" t="n">
        <v>-2.89933013916</v>
      </c>
      <c r="F773" s="0" t="n">
        <v>-0.81560587883</v>
      </c>
      <c r="G773" s="0" t="n">
        <v>0.797382831573</v>
      </c>
      <c r="H773" s="0" t="n">
        <v>-0.702024459839</v>
      </c>
      <c r="I773" s="0" t="n">
        <v>0.157229140401</v>
      </c>
      <c r="J773" s="0" t="n">
        <v>-0.327752918005</v>
      </c>
      <c r="K773" s="0" t="n">
        <v>0.61238771677</v>
      </c>
      <c r="L773" s="0" t="n">
        <f aca="false">SQRT((E773*E773) + (F773*F773) + (G773*G773))</f>
        <v>3.11562956487304</v>
      </c>
    </row>
    <row r="774" customFormat="false" ht="12.8" hidden="false" customHeight="false" outlineLevel="0" collapsed="false">
      <c r="A774" s="0" t="n">
        <v>1.55535899592694E+018</v>
      </c>
      <c r="B774" s="0" t="n">
        <v>21014</v>
      </c>
      <c r="C774" s="0" t="n">
        <v>1.55535899592694E+018</v>
      </c>
      <c r="D774" s="0" t="s">
        <v>0</v>
      </c>
      <c r="E774" s="0" t="n">
        <v>-2.89841461182</v>
      </c>
      <c r="F774" s="0" t="n">
        <v>-0.815137386322</v>
      </c>
      <c r="G774" s="0" t="n">
        <v>0.797092437744</v>
      </c>
      <c r="H774" s="0" t="n">
        <v>-0.70721834898</v>
      </c>
      <c r="I774" s="0" t="n">
        <v>0.158201381564</v>
      </c>
      <c r="J774" s="0" t="n">
        <v>-0.31935235858</v>
      </c>
      <c r="K774" s="0" t="n">
        <v>0.610596954823</v>
      </c>
      <c r="L774" s="0" t="n">
        <f aca="false">SQRT((E774*E774) + (F774*F774) + (G774*G774))</f>
        <v>3.11458064190032</v>
      </c>
    </row>
    <row r="775" customFormat="false" ht="12.8" hidden="false" customHeight="false" outlineLevel="0" collapsed="false">
      <c r="A775" s="0" t="n">
        <v>1.55535899592699E+018</v>
      </c>
      <c r="B775" s="0" t="n">
        <v>21015</v>
      </c>
      <c r="C775" s="0" t="n">
        <v>1.55535899592699E+018</v>
      </c>
      <c r="D775" s="0" t="s">
        <v>0</v>
      </c>
      <c r="E775" s="0" t="n">
        <v>-2.89927577972</v>
      </c>
      <c r="F775" s="0" t="n">
        <v>-0.815604925156</v>
      </c>
      <c r="G775" s="0" t="n">
        <v>0.797479629517</v>
      </c>
      <c r="H775" s="0" t="n">
        <v>-0.702126681805</v>
      </c>
      <c r="I775" s="0" t="n">
        <v>0.156972318888</v>
      </c>
      <c r="J775" s="0" t="n">
        <v>-0.326016843319</v>
      </c>
      <c r="K775" s="0" t="n">
        <v>0.613262414932</v>
      </c>
      <c r="L775" s="0" t="n">
        <f aca="false">SQRT((E775*E775) + (F775*F775) + (G775*G775))</f>
        <v>3.11560350498973</v>
      </c>
    </row>
    <row r="776" customFormat="false" ht="12.8" hidden="false" customHeight="false" outlineLevel="0" collapsed="false">
      <c r="A776" s="0" t="n">
        <v>1.55535899593736E+018</v>
      </c>
      <c r="B776" s="0" t="n">
        <v>21016</v>
      </c>
      <c r="C776" s="0" t="n">
        <v>1.55535899593736E+018</v>
      </c>
      <c r="D776" s="0" t="s">
        <v>0</v>
      </c>
      <c r="E776" s="0" t="n">
        <v>-2.89838695526</v>
      </c>
      <c r="F776" s="0" t="n">
        <v>-0.815098524094</v>
      </c>
      <c r="G776" s="0" t="n">
        <v>0.797245025635</v>
      </c>
      <c r="H776" s="0" t="n">
        <v>-0.707408845425</v>
      </c>
      <c r="I776" s="0" t="n">
        <v>0.158126145601</v>
      </c>
      <c r="J776" s="0" t="n">
        <v>-0.318523824215</v>
      </c>
      <c r="K776" s="0" t="n">
        <v>0.610828638077</v>
      </c>
      <c r="L776" s="0" t="n">
        <f aca="false">SQRT((E776*E776) + (F776*F776) + (G776*G776))</f>
        <v>3.1145837887752</v>
      </c>
    </row>
    <row r="777" customFormat="false" ht="12.8" hidden="false" customHeight="false" outlineLevel="0" collapsed="false">
      <c r="A777" s="0" t="n">
        <v>1.55535899593741E+018</v>
      </c>
      <c r="B777" s="0" t="n">
        <v>21017</v>
      </c>
      <c r="C777" s="0" t="n">
        <v>1.55535899593741E+018</v>
      </c>
      <c r="D777" s="0" t="s">
        <v>0</v>
      </c>
      <c r="E777" s="0" t="n">
        <v>-2.89921855927</v>
      </c>
      <c r="F777" s="0" t="n">
        <v>-0.815592765808</v>
      </c>
      <c r="G777" s="0" t="n">
        <v>0.797445297241</v>
      </c>
      <c r="H777" s="0" t="n">
        <v>-0.702129781246</v>
      </c>
      <c r="I777" s="0" t="n">
        <v>0.157061547041</v>
      </c>
      <c r="J777" s="0" t="n">
        <v>-0.326074838638</v>
      </c>
      <c r="K777" s="0" t="n">
        <v>0.613205194473</v>
      </c>
      <c r="L777" s="0" t="n">
        <f aca="false">SQRT((E777*E777) + (F777*F777) + (G777*G777))</f>
        <v>3.11553828674047</v>
      </c>
    </row>
    <row r="778" customFormat="false" ht="12.8" hidden="false" customHeight="false" outlineLevel="0" collapsed="false">
      <c r="A778" s="0" t="n">
        <v>1.55535899594668E+018</v>
      </c>
      <c r="B778" s="0" t="n">
        <v>21018</v>
      </c>
      <c r="C778" s="0" t="n">
        <v>1.55535899594668E+018</v>
      </c>
      <c r="D778" s="0" t="s">
        <v>0</v>
      </c>
      <c r="E778" s="0" t="n">
        <v>-2.89771842957</v>
      </c>
      <c r="F778" s="0" t="n">
        <v>-0.814830064774</v>
      </c>
      <c r="G778" s="0" t="n">
        <v>0.796836853027</v>
      </c>
      <c r="H778" s="0" t="n">
        <v>-0.709230661392</v>
      </c>
      <c r="I778" s="0" t="n">
        <v>0.163540035486</v>
      </c>
      <c r="J778" s="0" t="n">
        <v>-0.316808879375</v>
      </c>
      <c r="K778" s="0" t="n">
        <v>0.608176410198</v>
      </c>
      <c r="L778" s="0" t="n">
        <f aca="false">SQRT((E778*E778) + (F778*F778) + (G778*G778))</f>
        <v>3.1137869390617</v>
      </c>
    </row>
    <row r="779" customFormat="false" ht="12.8" hidden="false" customHeight="false" outlineLevel="0" collapsed="false">
      <c r="A779" s="0" t="n">
        <v>1.55535899595709E+018</v>
      </c>
      <c r="B779" s="0" t="n">
        <v>21019</v>
      </c>
      <c r="C779" s="0" t="n">
        <v>1.55535899595709E+018</v>
      </c>
      <c r="D779" s="0" t="s">
        <v>0</v>
      </c>
      <c r="E779" s="0" t="n">
        <v>-2.89905357361</v>
      </c>
      <c r="F779" s="0" t="n">
        <v>-0.81551527977</v>
      </c>
      <c r="G779" s="0" t="n">
        <v>0.797279596329</v>
      </c>
      <c r="H779" s="0" t="n">
        <v>-0.702934026718</v>
      </c>
      <c r="I779" s="0" t="n">
        <v>0.15928812325</v>
      </c>
      <c r="J779" s="0" t="n">
        <v>-0.326255142689</v>
      </c>
      <c r="K779" s="0" t="n">
        <v>0.611611485481</v>
      </c>
      <c r="L779" s="0" t="n">
        <f aca="false">SQRT((E779*E779) + (F779*F779) + (G779*G779))</f>
        <v>3.11532206182953</v>
      </c>
    </row>
    <row r="780" customFormat="false" ht="12.8" hidden="false" customHeight="false" outlineLevel="0" collapsed="false">
      <c r="A780" s="0" t="n">
        <v>1.55535899596748E+018</v>
      </c>
      <c r="B780" s="0" t="n">
        <v>21020</v>
      </c>
      <c r="C780" s="0" t="n">
        <v>1.55535899596748E+018</v>
      </c>
      <c r="D780" s="0" t="s">
        <v>0</v>
      </c>
      <c r="E780" s="0" t="n">
        <v>-2.89842796326</v>
      </c>
      <c r="F780" s="0" t="n">
        <v>-0.815031290054</v>
      </c>
      <c r="G780" s="0" t="n">
        <v>0.797210216522</v>
      </c>
      <c r="H780" s="0" t="n">
        <v>-0.707610487938</v>
      </c>
      <c r="I780" s="0" t="n">
        <v>0.158120363951</v>
      </c>
      <c r="J780" s="0" t="n">
        <v>-0.318646848202</v>
      </c>
      <c r="K780" s="0" t="n">
        <v>0.610532224178</v>
      </c>
      <c r="L780" s="0" t="n">
        <f aca="false">SQRT((E780*E780) + (F780*F780) + (G780*G780))</f>
        <v>3.11459544584873</v>
      </c>
    </row>
    <row r="781" customFormat="false" ht="12.8" hidden="false" customHeight="false" outlineLevel="0" collapsed="false">
      <c r="A781" s="0" t="n">
        <v>1.55535899597674E+018</v>
      </c>
      <c r="B781" s="0" t="n">
        <v>21021</v>
      </c>
      <c r="C781" s="0" t="n">
        <v>1.55535899597674E+018</v>
      </c>
      <c r="D781" s="0" t="s">
        <v>0</v>
      </c>
      <c r="E781" s="0" t="n">
        <v>-2.89932346344</v>
      </c>
      <c r="F781" s="0" t="n">
        <v>-0.815597295761</v>
      </c>
      <c r="G781" s="0" t="n">
        <v>0.797525882721</v>
      </c>
      <c r="H781" s="0" t="n">
        <v>-0.702363014221</v>
      </c>
      <c r="I781" s="0" t="n">
        <v>0.157071694732</v>
      </c>
      <c r="J781" s="0" t="n">
        <v>-0.326514810324</v>
      </c>
      <c r="K781" s="0" t="n">
        <v>0.612701237202</v>
      </c>
      <c r="L781" s="0" t="n">
        <f aca="false">SQRT((E781*E781) + (F781*F781) + (G781*G781))</f>
        <v>3.11565771998727</v>
      </c>
    </row>
    <row r="782" customFormat="false" ht="12.8" hidden="false" customHeight="false" outlineLevel="0" collapsed="false">
      <c r="A782" s="0" t="n">
        <v>1.55535899598709E+018</v>
      </c>
      <c r="B782" s="0" t="n">
        <v>21022</v>
      </c>
      <c r="C782" s="0" t="n">
        <v>1.55535899598709E+018</v>
      </c>
      <c r="D782" s="0" t="s">
        <v>0</v>
      </c>
      <c r="E782" s="0" t="n">
        <v>-2.89846420288</v>
      </c>
      <c r="F782" s="0" t="n">
        <v>-0.815064430237</v>
      </c>
      <c r="G782" s="0" t="n">
        <v>0.797223091125</v>
      </c>
      <c r="H782" s="0" t="n">
        <v>-0.707522213459</v>
      </c>
      <c r="I782" s="0" t="n">
        <v>0.157775893807</v>
      </c>
      <c r="J782" s="0" t="n">
        <v>-0.318929672241</v>
      </c>
      <c r="K782" s="0" t="n">
        <v>0.610575854778</v>
      </c>
      <c r="L782" s="0" t="n">
        <f aca="false">SQRT((E782*E782) + (F782*F782) + (G782*G782))</f>
        <v>3.11464113789009</v>
      </c>
    </row>
    <row r="783" customFormat="false" ht="12.8" hidden="false" customHeight="false" outlineLevel="0" collapsed="false">
      <c r="A783" s="0" t="n">
        <v>1.55535899599748E+018</v>
      </c>
      <c r="B783" s="0" t="n">
        <v>21023</v>
      </c>
      <c r="C783" s="0" t="n">
        <v>1.55535899599748E+018</v>
      </c>
      <c r="D783" s="0" t="s">
        <v>0</v>
      </c>
      <c r="E783" s="0" t="n">
        <v>-2.89937877655</v>
      </c>
      <c r="F783" s="0" t="n">
        <v>-0.815446376801</v>
      </c>
      <c r="G783" s="0" t="n">
        <v>0.797408342361</v>
      </c>
      <c r="H783" s="0" t="n">
        <v>-0.702499270439</v>
      </c>
      <c r="I783" s="0" t="n">
        <v>0.158074110746</v>
      </c>
      <c r="J783" s="0" t="n">
        <v>-0.329245954752</v>
      </c>
      <c r="K783" s="0" t="n">
        <v>0.610822796822</v>
      </c>
      <c r="L783" s="0" t="n">
        <f aca="false">SQRT((E783*E783) + (F783*F783) + (G783*G783))</f>
        <v>3.1156396049308</v>
      </c>
    </row>
    <row r="784" customFormat="false" ht="12.8" hidden="false" customHeight="false" outlineLevel="0" collapsed="false">
      <c r="A784" s="0" t="n">
        <v>1.55535899600681E+018</v>
      </c>
      <c r="B784" s="0" t="n">
        <v>21024</v>
      </c>
      <c r="C784" s="0" t="n">
        <v>1.55535899600681E+018</v>
      </c>
      <c r="D784" s="0" t="s">
        <v>0</v>
      </c>
      <c r="E784" s="0" t="n">
        <v>-2.89848136902</v>
      </c>
      <c r="F784" s="0" t="n">
        <v>-0.814946889877</v>
      </c>
      <c r="G784" s="0" t="n">
        <v>0.797119379044</v>
      </c>
      <c r="H784" s="0" t="n">
        <v>-0.707695126534</v>
      </c>
      <c r="I784" s="0" t="n">
        <v>0.158696517348</v>
      </c>
      <c r="J784" s="0" t="n">
        <v>-0.320298165083</v>
      </c>
      <c r="K784" s="0" t="n">
        <v>0.60941952467</v>
      </c>
      <c r="L784" s="0" t="n">
        <f aca="false">SQRT((E784*E784) + (F784*F784) + (G784*G784))</f>
        <v>3.11459981126368</v>
      </c>
    </row>
    <row r="785" customFormat="false" ht="12.8" hidden="false" customHeight="false" outlineLevel="0" collapsed="false">
      <c r="A785" s="0" t="n">
        <v>1.55535899604703E+018</v>
      </c>
      <c r="B785" s="0" t="n">
        <v>21025</v>
      </c>
      <c r="C785" s="0" t="n">
        <v>1.55535899604703E+018</v>
      </c>
      <c r="D785" s="0" t="s">
        <v>0</v>
      </c>
      <c r="E785" s="0" t="n">
        <v>-2.89928817749</v>
      </c>
      <c r="F785" s="0" t="n">
        <v>-0.815546512604</v>
      </c>
      <c r="G785" s="0" t="n">
        <v>0.79741191864</v>
      </c>
      <c r="H785" s="0" t="n">
        <v>-0.702529907227</v>
      </c>
      <c r="I785" s="0" t="n">
        <v>0.157611012459</v>
      </c>
      <c r="J785" s="0" t="n">
        <v>-0.327156096697</v>
      </c>
      <c r="K785" s="0" t="n">
        <v>0.612029016018</v>
      </c>
      <c r="L785" s="0" t="n">
        <f aca="false">SQRT((E785*E785) + (F785*F785) + (G785*G785))</f>
        <v>3.11558242040601</v>
      </c>
    </row>
    <row r="786" customFormat="false" ht="12.8" hidden="false" customHeight="false" outlineLevel="0" collapsed="false">
      <c r="A786" s="0" t="n">
        <v>1.55535899608779E+018</v>
      </c>
      <c r="B786" s="0" t="n">
        <v>21026</v>
      </c>
      <c r="C786" s="0" t="n">
        <v>1.55535899608779E+018</v>
      </c>
      <c r="D786" s="0" t="s">
        <v>0</v>
      </c>
      <c r="E786" s="0" t="n">
        <v>-2.89838409424</v>
      </c>
      <c r="F786" s="0" t="n">
        <v>-0.815085172653</v>
      </c>
      <c r="G786" s="0" t="n">
        <v>0.797180652618</v>
      </c>
      <c r="H786" s="0" t="n">
        <v>-0.707576930523</v>
      </c>
      <c r="I786" s="0" t="n">
        <v>0.158439293504</v>
      </c>
      <c r="J786" s="0" t="n">
        <v>-0.318986088037</v>
      </c>
      <c r="K786" s="0" t="n">
        <v>0.61031126976</v>
      </c>
      <c r="L786" s="0" t="n">
        <f aca="false">SQRT((E786*E786) + (F786*F786) + (G786*G786))</f>
        <v>3.1145611551759</v>
      </c>
    </row>
    <row r="787" customFormat="false" ht="12.8" hidden="false" customHeight="false" outlineLevel="0" collapsed="false">
      <c r="A787" s="0" t="n">
        <v>1.55535899608784E+018</v>
      </c>
      <c r="B787" s="0" t="n">
        <v>21027</v>
      </c>
      <c r="C787" s="0" t="n">
        <v>1.55535899608784E+018</v>
      </c>
      <c r="D787" s="0" t="s">
        <v>0</v>
      </c>
      <c r="E787" s="0" t="n">
        <v>-2.89926815033</v>
      </c>
      <c r="F787" s="0" t="n">
        <v>-0.815596580505</v>
      </c>
      <c r="G787" s="0" t="n">
        <v>0.797497987747</v>
      </c>
      <c r="H787" s="0" t="n">
        <v>-0.702394783497</v>
      </c>
      <c r="I787" s="0" t="n">
        <v>0.157224416733</v>
      </c>
      <c r="J787" s="0" t="n">
        <v>-0.32526499033</v>
      </c>
      <c r="K787" s="0" t="n">
        <v>0.613290131092</v>
      </c>
      <c r="L787" s="0" t="n">
        <f aca="false">SQRT((E787*E787) + (F787*F787) + (G787*G787))</f>
        <v>3.11559891996866</v>
      </c>
    </row>
    <row r="788" customFormat="false" ht="12.8" hidden="false" customHeight="false" outlineLevel="0" collapsed="false">
      <c r="A788" s="0" t="n">
        <v>1.55535899608789E+018</v>
      </c>
      <c r="B788" s="0" t="n">
        <v>21028</v>
      </c>
      <c r="C788" s="0" t="n">
        <v>1.55535899608789E+018</v>
      </c>
      <c r="D788" s="0" t="s">
        <v>0</v>
      </c>
      <c r="E788" s="0" t="n">
        <v>-2.89841365814</v>
      </c>
      <c r="F788" s="0" t="n">
        <v>-0.815012931824</v>
      </c>
      <c r="G788" s="0" t="n">
        <v>0.797151088715</v>
      </c>
      <c r="H788" s="0" t="n">
        <v>-0.707697927952</v>
      </c>
      <c r="I788" s="0" t="n">
        <v>0.158631816506</v>
      </c>
      <c r="J788" s="0" t="n">
        <v>-0.318803071976</v>
      </c>
      <c r="K788" s="0" t="n">
        <v>0.61021655798</v>
      </c>
      <c r="L788" s="0" t="n">
        <f aca="false">SQRT((E788*E788) + (F788*F788) + (G788*G788))</f>
        <v>3.11456219571425</v>
      </c>
    </row>
    <row r="789" customFormat="false" ht="12.8" hidden="false" customHeight="false" outlineLevel="0" collapsed="false">
      <c r="A789" s="0" t="n">
        <v>1.55535899608794E+018</v>
      </c>
      <c r="B789" s="0" t="n">
        <v>21030</v>
      </c>
      <c r="C789" s="0" t="n">
        <v>1.55535899608794E+018</v>
      </c>
      <c r="D789" s="0" t="s">
        <v>0</v>
      </c>
      <c r="E789" s="0" t="n">
        <v>-2.89835166931</v>
      </c>
      <c r="F789" s="0" t="n">
        <v>-0.815046787262</v>
      </c>
      <c r="G789" s="0" t="n">
        <v>0.797092437744</v>
      </c>
      <c r="H789" s="0" t="n">
        <v>-0.707666397095</v>
      </c>
      <c r="I789" s="0" t="n">
        <v>0.158698379993</v>
      </c>
      <c r="J789" s="0" t="n">
        <v>-0.319316506386</v>
      </c>
      <c r="K789" s="0" t="n">
        <v>0.60996723175</v>
      </c>
      <c r="L789" s="0" t="n">
        <f aca="false">SQRT((E789*E789) + (F789*F789) + (G789*G789))</f>
        <v>3.11449835747699</v>
      </c>
    </row>
    <row r="790" customFormat="false" ht="12.8" hidden="false" customHeight="false" outlineLevel="0" collapsed="false">
      <c r="A790" s="0" t="n">
        <v>1.55535899608798E+018</v>
      </c>
      <c r="B790" s="0" t="n">
        <v>21031</v>
      </c>
      <c r="C790" s="0" t="n">
        <v>1.55535899608798E+018</v>
      </c>
      <c r="D790" s="0" t="s">
        <v>0</v>
      </c>
      <c r="E790" s="0" t="n">
        <v>-2.89925861359</v>
      </c>
      <c r="F790" s="0" t="n">
        <v>-0.815474271774</v>
      </c>
      <c r="G790" s="0" t="n">
        <v>0.797410011292</v>
      </c>
      <c r="H790" s="0" t="n">
        <v>-0.702687382698</v>
      </c>
      <c r="I790" s="0" t="n">
        <v>0.158351123333</v>
      </c>
      <c r="J790" s="0" t="n">
        <v>-0.328644812107</v>
      </c>
      <c r="K790" s="0" t="n">
        <v>0.61085832119</v>
      </c>
      <c r="L790" s="0" t="n">
        <f aca="false">SQRT((E790*E790) + (F790*F790) + (G790*G790))</f>
        <v>3.11553551135432</v>
      </c>
    </row>
    <row r="791" customFormat="false" ht="12.8" hidden="false" customHeight="false" outlineLevel="0" collapsed="false">
      <c r="A791" s="0" t="n">
        <v>1.55535899608801E+018</v>
      </c>
      <c r="B791" s="0" t="n">
        <v>21032</v>
      </c>
      <c r="C791" s="0" t="n">
        <v>1.55535899608801E+018</v>
      </c>
      <c r="D791" s="0" t="s">
        <v>0</v>
      </c>
      <c r="E791" s="0" t="n">
        <v>-2.89839458466</v>
      </c>
      <c r="F791" s="0" t="n">
        <v>-0.815031528473</v>
      </c>
      <c r="G791" s="0" t="n">
        <v>0.797246217728</v>
      </c>
      <c r="H791" s="0" t="n">
        <v>-0.707659959793</v>
      </c>
      <c r="I791" s="0" t="n">
        <v>0.158303469419</v>
      </c>
      <c r="J791" s="0" t="n">
        <v>-0.318841874599</v>
      </c>
      <c r="K791" s="0" t="n">
        <v>0.61032551527</v>
      </c>
      <c r="L791" s="0" t="n">
        <f aca="false">SQRT((E791*E791) + (F791*F791) + (G791*G791))</f>
        <v>3.11457366142993</v>
      </c>
    </row>
    <row r="792" customFormat="false" ht="12.8" hidden="false" customHeight="false" outlineLevel="0" collapsed="false">
      <c r="A792" s="0" t="n">
        <v>1.55535899608803E+018</v>
      </c>
      <c r="B792" s="0" t="n">
        <v>21033</v>
      </c>
      <c r="C792" s="0" t="n">
        <v>1.55535899608803E+018</v>
      </c>
      <c r="D792" s="0" t="s">
        <v>0</v>
      </c>
      <c r="E792" s="0" t="n">
        <v>-2.8992395401</v>
      </c>
      <c r="F792" s="0" t="n">
        <v>-0.815604925156</v>
      </c>
      <c r="G792" s="0" t="n">
        <v>0.797483682632</v>
      </c>
      <c r="H792" s="0" t="n">
        <v>-0.702565073967</v>
      </c>
      <c r="I792" s="0" t="n">
        <v>0.157391816378</v>
      </c>
      <c r="J792" s="0" t="n">
        <v>-0.325889140368</v>
      </c>
      <c r="K792" s="0" t="n">
        <v>0.612720429897</v>
      </c>
      <c r="L792" s="0" t="n">
        <f aca="false">SQRT((E792*E792) + (F792*F792) + (G792*G792))</f>
        <v>3.1155708191088</v>
      </c>
    </row>
    <row r="793" customFormat="false" ht="12.8" hidden="false" customHeight="false" outlineLevel="0" collapsed="false">
      <c r="A793" s="0" t="n">
        <v>1.55535899608805E+018</v>
      </c>
      <c r="B793" s="0" t="n">
        <v>21034</v>
      </c>
      <c r="C793" s="0" t="n">
        <v>1.55535899608805E+018</v>
      </c>
      <c r="D793" s="0" t="s">
        <v>0</v>
      </c>
      <c r="E793" s="0" t="n">
        <v>-2.89769935608</v>
      </c>
      <c r="F793" s="0" t="n">
        <v>-0.814866542816</v>
      </c>
      <c r="G793" s="0" t="n">
        <v>0.796856164932</v>
      </c>
      <c r="H793" s="0" t="n">
        <v>-0.709418356419</v>
      </c>
      <c r="I793" s="0" t="n">
        <v>0.163630589843</v>
      </c>
      <c r="J793" s="0" t="n">
        <v>-0.316470175982</v>
      </c>
      <c r="K793" s="0" t="n">
        <v>0.608109652996</v>
      </c>
      <c r="L793" s="0" t="n">
        <f aca="false">SQRT((E793*E793) + (F793*F793) + (G793*G793))</f>
        <v>3.11378367720326</v>
      </c>
    </row>
    <row r="794" customFormat="false" ht="12.8" hidden="false" customHeight="false" outlineLevel="0" collapsed="false">
      <c r="A794" s="0" t="n">
        <v>1.55535899609737E+018</v>
      </c>
      <c r="B794" s="0" t="n">
        <v>21035</v>
      </c>
      <c r="C794" s="0" t="n">
        <v>1.55535899609737E+018</v>
      </c>
      <c r="D794" s="0" t="s">
        <v>0</v>
      </c>
      <c r="E794" s="0" t="n">
        <v>-2.89719486237</v>
      </c>
      <c r="F794" s="0" t="n">
        <v>-0.814691066742</v>
      </c>
      <c r="G794" s="0" t="n">
        <v>0.796632289886</v>
      </c>
      <c r="H794" s="0" t="n">
        <v>-0.711606144905</v>
      </c>
      <c r="I794" s="0" t="n">
        <v>0.165037229657</v>
      </c>
      <c r="J794" s="0" t="n">
        <v>-0.313165009022</v>
      </c>
      <c r="K794" s="0" t="n">
        <v>0.606883168221</v>
      </c>
      <c r="L794" s="0" t="n">
        <f aca="false">SQRT((E794*E794) + (F794*F794) + (G794*G794))</f>
        <v>3.11321098065347</v>
      </c>
    </row>
    <row r="795" customFormat="false" ht="12.8" hidden="false" customHeight="false" outlineLevel="0" collapsed="false">
      <c r="A795" s="0" t="n">
        <v>1.55535899609741E+018</v>
      </c>
      <c r="B795" s="0" t="n">
        <v>21036</v>
      </c>
      <c r="C795" s="0" t="n">
        <v>1.55535899609741E+018</v>
      </c>
      <c r="D795" s="0" t="s">
        <v>0</v>
      </c>
      <c r="E795" s="0" t="n">
        <v>-2.89905738831</v>
      </c>
      <c r="F795" s="0" t="n">
        <v>-0.815405607224</v>
      </c>
      <c r="G795" s="0" t="n">
        <v>0.797293186188</v>
      </c>
      <c r="H795" s="0" t="n">
        <v>-0.703325748444</v>
      </c>
      <c r="I795" s="0" t="n">
        <v>0.159743621945</v>
      </c>
      <c r="J795" s="0" t="n">
        <v>-0.327842921019</v>
      </c>
      <c r="K795" s="0" t="n">
        <v>0.610191702843</v>
      </c>
      <c r="L795" s="0" t="n">
        <f aca="false">SQRT((E795*E795) + (F795*F795) + (G795*G795))</f>
        <v>3.11530038194537</v>
      </c>
    </row>
    <row r="796" customFormat="false" ht="12.8" hidden="false" customHeight="false" outlineLevel="0" collapsed="false">
      <c r="A796" s="0" t="n">
        <v>1.55535899611697E+018</v>
      </c>
      <c r="B796" s="0" t="n">
        <v>21037</v>
      </c>
      <c r="C796" s="0" t="n">
        <v>1.55535899611697E+018</v>
      </c>
      <c r="D796" s="0" t="s">
        <v>0</v>
      </c>
      <c r="E796" s="0" t="n">
        <v>-2.8985414505</v>
      </c>
      <c r="F796" s="0" t="n">
        <v>-0.815073013306</v>
      </c>
      <c r="G796" s="0" t="n">
        <v>0.797275781631</v>
      </c>
      <c r="H796" s="0" t="n">
        <v>-0.707062721252</v>
      </c>
      <c r="I796" s="0" t="n">
        <v>0.157889127731</v>
      </c>
      <c r="J796" s="0" t="n">
        <v>-0.319974064827</v>
      </c>
      <c r="K796" s="0" t="n">
        <v>0.610532522202</v>
      </c>
      <c r="L796" s="0" t="n">
        <f aca="false">SQRT((E796*E796) + (F796*F796) + (G796*G796))</f>
        <v>3.11472875693241</v>
      </c>
    </row>
    <row r="797" customFormat="false" ht="12.8" hidden="false" customHeight="false" outlineLevel="0" collapsed="false">
      <c r="A797" s="0" t="n">
        <v>1.55535899611704E+018</v>
      </c>
      <c r="B797" s="0" t="n">
        <v>21038</v>
      </c>
      <c r="C797" s="0" t="n">
        <v>1.55535899611704E+018</v>
      </c>
      <c r="D797" s="0" t="s">
        <v>0</v>
      </c>
      <c r="E797" s="0" t="n">
        <v>-2.89948272705</v>
      </c>
      <c r="F797" s="0" t="n">
        <v>-0.815675735474</v>
      </c>
      <c r="G797" s="0" t="n">
        <v>0.797566413879</v>
      </c>
      <c r="H797" s="0" t="n">
        <v>-0.701760709286</v>
      </c>
      <c r="I797" s="0" t="n">
        <v>0.15647764504</v>
      </c>
      <c r="J797" s="0" t="n">
        <v>-0.327618926764</v>
      </c>
      <c r="K797" s="0" t="n">
        <v>0.612953960896</v>
      </c>
      <c r="L797" s="0" t="n">
        <f aca="false">SQRT((E797*E797) + (F797*F797) + (G797*G797))</f>
        <v>3.11583683373346</v>
      </c>
    </row>
    <row r="798" customFormat="false" ht="12.8" hidden="false" customHeight="false" outlineLevel="0" collapsed="false">
      <c r="A798" s="0" t="n">
        <v>1.55535899613775E+018</v>
      </c>
      <c r="B798" s="0" t="n">
        <v>21039</v>
      </c>
      <c r="C798" s="0" t="n">
        <v>1.55535899613775E+018</v>
      </c>
      <c r="D798" s="0" t="s">
        <v>0</v>
      </c>
      <c r="E798" s="0" t="n">
        <v>-2.8985824585</v>
      </c>
      <c r="F798" s="0" t="n">
        <v>-0.815162658691</v>
      </c>
      <c r="G798" s="0" t="n">
        <v>0.79723072052</v>
      </c>
      <c r="H798" s="0" t="n">
        <v>-0.706855475903</v>
      </c>
      <c r="I798" s="0" t="n">
        <v>0.157239556313</v>
      </c>
      <c r="J798" s="0" t="n">
        <v>-0.319539994001</v>
      </c>
      <c r="K798" s="0" t="n">
        <v>0.61116707325</v>
      </c>
      <c r="L798" s="0" t="n">
        <f aca="false">SQRT((E798*E798) + (F798*F798) + (G798*G798))</f>
        <v>3.1147788445713</v>
      </c>
    </row>
    <row r="799" customFormat="false" ht="12.8" hidden="false" customHeight="false" outlineLevel="0" collapsed="false">
      <c r="A799" s="0" t="n">
        <v>1.55535899614708E+018</v>
      </c>
      <c r="B799" s="0" t="n">
        <v>21040</v>
      </c>
      <c r="C799" s="0" t="n">
        <v>1.55535899614708E+018</v>
      </c>
      <c r="D799" s="0" t="s">
        <v>0</v>
      </c>
      <c r="E799" s="0" t="n">
        <v>-2.89947223663</v>
      </c>
      <c r="F799" s="0" t="n">
        <v>-0.81552028656</v>
      </c>
      <c r="G799" s="0" t="n">
        <v>0.79740524292</v>
      </c>
      <c r="H799" s="0" t="n">
        <v>-0.701945543289</v>
      </c>
      <c r="I799" s="0" t="n">
        <v>0.157463878393</v>
      </c>
      <c r="J799" s="0" t="n">
        <v>-0.329966574907</v>
      </c>
      <c r="K799" s="0" t="n">
        <v>0.611227989197</v>
      </c>
      <c r="L799" s="0" t="n">
        <f aca="false">SQRT((E799*E799) + (F799*F799) + (G799*G799))</f>
        <v>3.11574512921314</v>
      </c>
    </row>
    <row r="800" customFormat="false" ht="12.8" hidden="false" customHeight="false" outlineLevel="0" collapsed="false">
      <c r="A800" s="0" t="n">
        <v>1.55535899615743E+018</v>
      </c>
      <c r="B800" s="0" t="n">
        <v>21041</v>
      </c>
      <c r="C800" s="0" t="n">
        <v>1.55535899615743E+018</v>
      </c>
      <c r="D800" s="0" t="s">
        <v>0</v>
      </c>
      <c r="E800" s="0" t="n">
        <v>-2.89850139618</v>
      </c>
      <c r="F800" s="0" t="n">
        <v>-0.815094470978</v>
      </c>
      <c r="G800" s="0" t="n">
        <v>0.797147512436</v>
      </c>
      <c r="H800" s="0" t="n">
        <v>-0.707173407078</v>
      </c>
      <c r="I800" s="0" t="n">
        <v>0.158173754811</v>
      </c>
      <c r="J800" s="0" t="n">
        <v>-0.320074945688</v>
      </c>
      <c r="K800" s="0" t="n">
        <v>0.610277712345</v>
      </c>
      <c r="L800" s="0" t="n">
        <f aca="false">SQRT((E800*E800) + (F800*F800) + (G800*G800))</f>
        <v>3.1146642671176</v>
      </c>
    </row>
    <row r="801" customFormat="false" ht="12.8" hidden="false" customHeight="false" outlineLevel="0" collapsed="false">
      <c r="A801" s="0" t="n">
        <v>1.55535899615747E+018</v>
      </c>
      <c r="B801" s="0" t="n">
        <v>21042</v>
      </c>
      <c r="C801" s="0" t="n">
        <v>1.55535899615747E+018</v>
      </c>
      <c r="D801" s="0" t="s">
        <v>0</v>
      </c>
      <c r="E801" s="0" t="n">
        <v>-2.89931964874</v>
      </c>
      <c r="F801" s="0" t="n">
        <v>-0.815603971481</v>
      </c>
      <c r="G801" s="0" t="n">
        <v>0.797493219376</v>
      </c>
      <c r="H801" s="0" t="n">
        <v>-0.702272951603</v>
      </c>
      <c r="I801" s="0" t="n">
        <v>0.15698172152</v>
      </c>
      <c r="J801" s="0" t="n">
        <v>-0.326367765665</v>
      </c>
      <c r="K801" s="0" t="n">
        <v>0.612905919552</v>
      </c>
      <c r="L801" s="0" t="n">
        <f aca="false">SQRT((E801*E801) + (F801*F801) + (G801*G801))</f>
        <v>3.11564755689987</v>
      </c>
    </row>
    <row r="802" customFormat="false" ht="12.8" hidden="false" customHeight="false" outlineLevel="0" collapsed="false">
      <c r="A802" s="0" t="n">
        <v>1.55535899615752E+018</v>
      </c>
      <c r="B802" s="0" t="n">
        <v>21043</v>
      </c>
      <c r="C802" s="0" t="n">
        <v>1.55535899615752E+018</v>
      </c>
      <c r="D802" s="0" t="s">
        <v>0</v>
      </c>
      <c r="E802" s="0" t="n">
        <v>-2.89845275879</v>
      </c>
      <c r="F802" s="0" t="n">
        <v>-0.815080881119</v>
      </c>
      <c r="G802" s="0" t="n">
        <v>0.797228097916</v>
      </c>
      <c r="H802" s="0" t="n">
        <v>-0.707408130169</v>
      </c>
      <c r="I802" s="0" t="n">
        <v>0.157793596387</v>
      </c>
      <c r="J802" s="0" t="n">
        <v>-0.31830406189</v>
      </c>
      <c r="K802" s="0" t="n">
        <v>0.611029803753</v>
      </c>
      <c r="L802" s="0" t="n">
        <f aca="false">SQRT((E802*E802) + (F802*F802) + (G802*G802))</f>
        <v>3.11463607469795</v>
      </c>
    </row>
    <row r="803" customFormat="false" ht="12.8" hidden="false" customHeight="false" outlineLevel="0" collapsed="false">
      <c r="A803" s="0" t="n">
        <v>1.55535899618756E+018</v>
      </c>
      <c r="B803" s="0" t="n">
        <v>21044</v>
      </c>
      <c r="C803" s="0" t="n">
        <v>1.55535899618756E+018</v>
      </c>
      <c r="D803" s="0" t="s">
        <v>0</v>
      </c>
      <c r="E803" s="0" t="n">
        <v>-2.89929485321</v>
      </c>
      <c r="F803" s="0" t="n">
        <v>-0.81557393074</v>
      </c>
      <c r="G803" s="0" t="n">
        <v>0.797490596771</v>
      </c>
      <c r="H803" s="0" t="n">
        <v>-0.702324330807</v>
      </c>
      <c r="I803" s="0" t="n">
        <v>0.157020971179</v>
      </c>
      <c r="J803" s="0" t="n">
        <v>-0.325977802277</v>
      </c>
      <c r="K803" s="0" t="n">
        <v>0.613044559956</v>
      </c>
      <c r="L803" s="0" t="n">
        <f aca="false">SQRT((E803*E803) + (F803*F803) + (G803*G803))</f>
        <v>3.11561594781688</v>
      </c>
    </row>
    <row r="804" customFormat="false" ht="12.8" hidden="false" customHeight="false" outlineLevel="0" collapsed="false">
      <c r="A804" s="0" t="n">
        <v>1.55535899618764E+018</v>
      </c>
      <c r="B804" s="0" t="n">
        <v>21045</v>
      </c>
      <c r="C804" s="0" t="n">
        <v>1.55535899618764E+018</v>
      </c>
      <c r="D804" s="0" t="s">
        <v>0</v>
      </c>
      <c r="E804" s="0" t="n">
        <v>-2.8984003067</v>
      </c>
      <c r="F804" s="0" t="n">
        <v>-0.814998626709</v>
      </c>
      <c r="G804" s="0" t="n">
        <v>0.797115325928</v>
      </c>
      <c r="H804" s="0" t="n">
        <v>-0.707698047161</v>
      </c>
      <c r="I804" s="0" t="n">
        <v>0.158677428961</v>
      </c>
      <c r="J804" s="0" t="n">
        <v>-0.319142132998</v>
      </c>
      <c r="K804" s="0" t="n">
        <v>0.610027313232</v>
      </c>
      <c r="L804" s="0" t="n">
        <f aca="false">SQRT((E804*E804) + (F804*F804) + (G804*G804))</f>
        <v>3.11453687443984</v>
      </c>
    </row>
    <row r="805" customFormat="false" ht="12.8" hidden="false" customHeight="false" outlineLevel="0" collapsed="false">
      <c r="A805" s="0" t="n">
        <v>1.55535899619697E+018</v>
      </c>
      <c r="B805" s="0" t="n">
        <v>21046</v>
      </c>
      <c r="C805" s="0" t="n">
        <v>1.55535899619697E+018</v>
      </c>
      <c r="D805" s="0" t="s">
        <v>0</v>
      </c>
      <c r="E805" s="0" t="n">
        <v>-2.89922523499</v>
      </c>
      <c r="F805" s="0" t="n">
        <v>-0.815544605255</v>
      </c>
      <c r="G805" s="0" t="n">
        <v>0.797343254089</v>
      </c>
      <c r="H805" s="0" t="n">
        <v>-0.702424347401</v>
      </c>
      <c r="I805" s="0" t="n">
        <v>0.157834932208</v>
      </c>
      <c r="J805" s="0" t="n">
        <v>-0.326917082071</v>
      </c>
      <c r="K805" s="0" t="n">
        <v>0.612220108509</v>
      </c>
      <c r="L805" s="0" t="n">
        <f aca="false">SQRT((E805*E805) + (F805*F805) + (G805*G805))</f>
        <v>3.11550577454201</v>
      </c>
    </row>
    <row r="806" customFormat="false" ht="12.8" hidden="false" customHeight="false" outlineLevel="0" collapsed="false">
      <c r="A806" s="0" t="n">
        <v>1.55535899620737E+018</v>
      </c>
      <c r="B806" s="0" t="n">
        <v>21047</v>
      </c>
      <c r="C806" s="0" t="n">
        <v>1.55535899620737E+018</v>
      </c>
      <c r="D806" s="0" t="s">
        <v>0</v>
      </c>
      <c r="E806" s="0" t="n">
        <v>-2.89835357666</v>
      </c>
      <c r="F806" s="0" t="n">
        <v>-0.815082550049</v>
      </c>
      <c r="G806" s="0" t="n">
        <v>0.797154426575</v>
      </c>
      <c r="H806" s="0" t="n">
        <v>-0.70758587122</v>
      </c>
      <c r="I806" s="0" t="n">
        <v>0.158760815859</v>
      </c>
      <c r="J806" s="0" t="n">
        <v>-0.318924844265</v>
      </c>
      <c r="K806" s="0" t="n">
        <v>0.61024928093</v>
      </c>
      <c r="L806" s="0" t="n">
        <f aca="false">SQRT((E806*E806) + (F806*F806) + (G806*G806))</f>
        <v>3.11452535686263</v>
      </c>
    </row>
    <row r="807" customFormat="false" ht="12.8" hidden="false" customHeight="false" outlineLevel="0" collapsed="false">
      <c r="A807" s="0" t="n">
        <v>1.55535899620741E+018</v>
      </c>
      <c r="B807" s="0" t="n">
        <v>21048</v>
      </c>
      <c r="C807" s="0" t="n">
        <v>1.55535899620741E+018</v>
      </c>
      <c r="D807" s="0" t="s">
        <v>0</v>
      </c>
      <c r="E807" s="0" t="n">
        <v>-2.89920520782</v>
      </c>
      <c r="F807" s="0" t="n">
        <v>-0.815548658371</v>
      </c>
      <c r="G807" s="0" t="n">
        <v>0.797492265701</v>
      </c>
      <c r="H807" s="0" t="n">
        <v>-0.702266216278</v>
      </c>
      <c r="I807" s="0" t="n">
        <v>0.157233431935</v>
      </c>
      <c r="J807" s="0" t="n">
        <v>-0.325974583626</v>
      </c>
      <c r="K807" s="0" t="n">
        <v>0.613058269024</v>
      </c>
      <c r="L807" s="0" t="n">
        <f aca="false">SQRT((E807*E807) + (F807*F807) + (G807*G807))</f>
        <v>3.11552633836953</v>
      </c>
    </row>
    <row r="808" customFormat="false" ht="12.8" hidden="false" customHeight="false" outlineLevel="0" collapsed="false">
      <c r="A808" s="0" t="n">
        <v>1.55535899622704E+018</v>
      </c>
      <c r="B808" s="0" t="n">
        <v>21049</v>
      </c>
      <c r="C808" s="0" t="n">
        <v>1.55535899622704E+018</v>
      </c>
      <c r="D808" s="0" t="s">
        <v>0</v>
      </c>
      <c r="E808" s="0" t="n">
        <v>-2.89833927155</v>
      </c>
      <c r="F808" s="0" t="n">
        <v>-0.815034151077</v>
      </c>
      <c r="G808" s="0" t="n">
        <v>0.797181844711</v>
      </c>
      <c r="H808" s="0" t="n">
        <v>-0.70746999979</v>
      </c>
      <c r="I808" s="0" t="n">
        <v>0.157915875316</v>
      </c>
      <c r="J808" s="0" t="n">
        <v>-0.318490326405</v>
      </c>
      <c r="K808" s="0" t="n">
        <v>0.610829651356</v>
      </c>
      <c r="L808" s="0" t="n">
        <f aca="false">SQRT((E808*E808) + (F808*F808) + (G808*G808))</f>
        <v>3.11450639652058</v>
      </c>
    </row>
    <row r="809" customFormat="false" ht="12.8" hidden="false" customHeight="false" outlineLevel="0" collapsed="false">
      <c r="A809" s="0" t="n">
        <v>1.55535899622708E+018</v>
      </c>
      <c r="B809" s="0" t="n">
        <v>21050</v>
      </c>
      <c r="C809" s="0" t="n">
        <v>1.55535899622708E+018</v>
      </c>
      <c r="D809" s="0" t="s">
        <v>0</v>
      </c>
      <c r="E809" s="0" t="n">
        <v>-2.897397995</v>
      </c>
      <c r="F809" s="0" t="n">
        <v>-0.814626455307</v>
      </c>
      <c r="G809" s="0" t="n">
        <v>0.796752691269</v>
      </c>
      <c r="H809" s="0" t="n">
        <v>-0.710835039616</v>
      </c>
      <c r="I809" s="0" t="n">
        <v>0.163566574454</v>
      </c>
      <c r="J809" s="0" t="n">
        <v>-0.314468622208</v>
      </c>
      <c r="K809" s="0" t="n">
        <v>0.607510507107</v>
      </c>
      <c r="L809" s="0" t="n">
        <f aca="false">SQRT((E809*E809) + (F809*F809) + (G809*G809))</f>
        <v>3.11341392271578</v>
      </c>
    </row>
    <row r="810" customFormat="false" ht="12.8" hidden="false" customHeight="false" outlineLevel="0" collapsed="false">
      <c r="A810" s="0" t="n">
        <v>1.55535899623745E+018</v>
      </c>
      <c r="B810" s="0" t="n">
        <v>21051</v>
      </c>
      <c r="C810" s="0" t="n">
        <v>1.55535899623745E+018</v>
      </c>
      <c r="D810" s="0" t="s">
        <v>0</v>
      </c>
      <c r="E810" s="0" t="n">
        <v>-2.89719867706</v>
      </c>
      <c r="F810" s="0" t="n">
        <v>-0.814561367035</v>
      </c>
      <c r="G810" s="0" t="n">
        <v>0.796642780304</v>
      </c>
      <c r="H810" s="0" t="n">
        <v>-0.711725771427</v>
      </c>
      <c r="I810" s="0" t="n">
        <v>0.165597066283</v>
      </c>
      <c r="J810" s="0" t="n">
        <v>-0.313689053059</v>
      </c>
      <c r="K810" s="0" t="n">
        <v>0.60631942749</v>
      </c>
      <c r="L810" s="0" t="n">
        <f aca="false">SQRT((E810*E810) + (F810*F810) + (G810*G810))</f>
        <v>3.11318327671768</v>
      </c>
    </row>
    <row r="811" customFormat="false" ht="12.8" hidden="false" customHeight="false" outlineLevel="0" collapsed="false">
      <c r="A811" s="0" t="n">
        <v>1.55535899624668E+018</v>
      </c>
      <c r="B811" s="0" t="n">
        <v>21052</v>
      </c>
      <c r="C811" s="0" t="n">
        <v>1.55535899624668E+018</v>
      </c>
      <c r="D811" s="0" t="s">
        <v>0</v>
      </c>
      <c r="E811" s="0" t="n">
        <v>-2.89908885956</v>
      </c>
      <c r="F811" s="0" t="n">
        <v>-0.81552195549</v>
      </c>
      <c r="G811" s="0" t="n">
        <v>0.797334194183</v>
      </c>
      <c r="H811" s="0" t="n">
        <v>-0.702897965908</v>
      </c>
      <c r="I811" s="0" t="n">
        <v>0.15920753777</v>
      </c>
      <c r="J811" s="0" t="n">
        <v>-0.326333373785</v>
      </c>
      <c r="K811" s="0" t="n">
        <v>0.611632287502</v>
      </c>
      <c r="L811" s="0" t="n">
        <f aca="false">SQRT((E811*E811) + (F811*F811) + (G811*G811))</f>
        <v>3.11537061883889</v>
      </c>
    </row>
    <row r="812" customFormat="false" ht="12.8" hidden="false" customHeight="false" outlineLevel="0" collapsed="false">
      <c r="A812" s="0" t="n">
        <v>1.55535899624672E+018</v>
      </c>
      <c r="B812" s="0" t="n">
        <v>21053</v>
      </c>
      <c r="C812" s="0" t="n">
        <v>1.55535899624672E+018</v>
      </c>
      <c r="D812" s="0" t="s">
        <v>0</v>
      </c>
      <c r="E812" s="0" t="n">
        <v>-2.89863967896</v>
      </c>
      <c r="F812" s="0" t="n">
        <v>-0.815121412277</v>
      </c>
      <c r="G812" s="0" t="n">
        <v>0.797307252884</v>
      </c>
      <c r="H812" s="0" t="n">
        <v>-0.70669144392</v>
      </c>
      <c r="I812" s="0" t="n">
        <v>0.15753339231</v>
      </c>
      <c r="J812" s="0" t="n">
        <v>-0.31985065341</v>
      </c>
      <c r="K812" s="0" t="n">
        <v>0.611118674278</v>
      </c>
      <c r="L812" s="0" t="n">
        <f aca="false">SQRT((E812*E812) + (F812*F812) + (G812*G812))</f>
        <v>3.11484088850381</v>
      </c>
    </row>
    <row r="813" customFormat="false" ht="12.8" hidden="false" customHeight="false" outlineLevel="0" collapsed="false">
      <c r="A813" s="0" t="n">
        <v>1.55535899625718E+018</v>
      </c>
      <c r="B813" s="0" t="n">
        <v>21054</v>
      </c>
      <c r="C813" s="0" t="n">
        <v>1.55535899625718E+018</v>
      </c>
      <c r="D813" s="0" t="s">
        <v>0</v>
      </c>
      <c r="E813" s="0" t="n">
        <v>-2.89956665039</v>
      </c>
      <c r="F813" s="0" t="n">
        <v>-0.815685272217</v>
      </c>
      <c r="G813" s="0" t="n">
        <v>0.797619342804</v>
      </c>
      <c r="H813" s="0" t="n">
        <v>-0.701383292675</v>
      </c>
      <c r="I813" s="0" t="n">
        <v>0.156165212393</v>
      </c>
      <c r="J813" s="0" t="n">
        <v>-0.32803851366</v>
      </c>
      <c r="K813" s="0" t="n">
        <v>0.613241136074</v>
      </c>
      <c r="L813" s="0" t="n">
        <f aca="false">SQRT((E813*E813) + (F813*F813) + (G813*G813))</f>
        <v>3.11593097474586</v>
      </c>
    </row>
    <row r="814" customFormat="false" ht="12.8" hidden="false" customHeight="false" outlineLevel="0" collapsed="false">
      <c r="A814" s="0" t="n">
        <v>1.55535899625726E+018</v>
      </c>
      <c r="B814" s="0" t="n">
        <v>21055</v>
      </c>
      <c r="C814" s="0" t="n">
        <v>1.55535899625726E+018</v>
      </c>
      <c r="D814" s="0" t="s">
        <v>0</v>
      </c>
      <c r="E814" s="0" t="n">
        <v>-2.89866542816</v>
      </c>
      <c r="F814" s="0" t="n">
        <v>-0.815151691437</v>
      </c>
      <c r="G814" s="0" t="n">
        <v>0.797262430191</v>
      </c>
      <c r="H814" s="0" t="n">
        <v>-0.70661175251</v>
      </c>
      <c r="I814" s="0" t="n">
        <v>0.157095998526</v>
      </c>
      <c r="J814" s="0" t="n">
        <v>-0.320158153772</v>
      </c>
      <c r="K814" s="0" t="n">
        <v>0.611162364483</v>
      </c>
      <c r="L814" s="0" t="n">
        <f aca="false">SQRT((E814*E814) + (F814*F814) + (G814*G814))</f>
        <v>3.11486130141563</v>
      </c>
    </row>
    <row r="815" customFormat="false" ht="12.8" hidden="false" customHeight="false" outlineLevel="0" collapsed="false">
      <c r="A815" s="0" t="n">
        <v>1.55535899626756E+018</v>
      </c>
      <c r="B815" s="0" t="n">
        <v>21056</v>
      </c>
      <c r="C815" s="0" t="n">
        <v>1.55535899626756E+018</v>
      </c>
      <c r="D815" s="0" t="s">
        <v>0</v>
      </c>
      <c r="E815" s="0" t="n">
        <v>-2.89767074585</v>
      </c>
      <c r="F815" s="0" t="n">
        <v>-0.814744710922</v>
      </c>
      <c r="G815" s="0" t="n">
        <v>0.796820878983</v>
      </c>
      <c r="H815" s="0" t="n">
        <v>-0.71022605896</v>
      </c>
      <c r="I815" s="0" t="n">
        <v>0.162968352437</v>
      </c>
      <c r="J815" s="0" t="n">
        <v>-0.315821945667</v>
      </c>
      <c r="K815" s="0" t="n">
        <v>0.607681512833</v>
      </c>
      <c r="L815" s="0" t="n">
        <f aca="false">SQRT((E815*E815) + (F815*F815) + (G815*G815))</f>
        <v>3.11371614128737</v>
      </c>
    </row>
    <row r="816" customFormat="false" ht="12.8" hidden="false" customHeight="false" outlineLevel="0" collapsed="false">
      <c r="A816" s="0" t="n">
        <v>1.55535899627697E+018</v>
      </c>
      <c r="B816" s="0" t="n">
        <v>21057</v>
      </c>
      <c r="C816" s="0" t="n">
        <v>1.55535899627697E+018</v>
      </c>
      <c r="D816" s="0" t="s">
        <v>0</v>
      </c>
      <c r="E816" s="0" t="n">
        <v>-2.8991727829</v>
      </c>
      <c r="F816" s="0" t="n">
        <v>-0.815537214279</v>
      </c>
      <c r="G816" s="0" t="n">
        <v>0.797340393066</v>
      </c>
      <c r="H816" s="0" t="n">
        <v>-0.702552378178</v>
      </c>
      <c r="I816" s="0" t="n">
        <v>0.158628553152</v>
      </c>
      <c r="J816" s="0" t="n">
        <v>-0.327049762011</v>
      </c>
      <c r="K816" s="0" t="n">
        <v>0.611796975136</v>
      </c>
      <c r="L816" s="0" t="n">
        <f aca="false">SQRT((E816*E816) + (F816*F816) + (G816*G816))</f>
        <v>3.11545429679152</v>
      </c>
    </row>
    <row r="817" customFormat="false" ht="12.8" hidden="false" customHeight="false" outlineLevel="0" collapsed="false">
      <c r="A817" s="0" t="n">
        <v>1.55535899628743E+018</v>
      </c>
      <c r="B817" s="0" t="n">
        <v>21058</v>
      </c>
      <c r="C817" s="0" t="n">
        <v>1.55535899628743E+018</v>
      </c>
      <c r="D817" s="0" t="s">
        <v>0</v>
      </c>
      <c r="E817" s="0" t="n">
        <v>-2.8985452652</v>
      </c>
      <c r="F817" s="0" t="n">
        <v>-0.815155029297</v>
      </c>
      <c r="G817" s="0" t="n">
        <v>0.797225475311</v>
      </c>
      <c r="H817" s="0" t="n">
        <v>-0.706788778305</v>
      </c>
      <c r="I817" s="0" t="n">
        <v>0.158017992973</v>
      </c>
      <c r="J817" s="0" t="n">
        <v>-0.320116639137</v>
      </c>
      <c r="K817" s="0" t="n">
        <v>0.610741615295</v>
      </c>
      <c r="L817" s="0" t="n">
        <f aca="false">SQRT((E817*E817) + (F817*F817) + (G817*G817))</f>
        <v>3.11474089366778</v>
      </c>
    </row>
    <row r="818" customFormat="false" ht="12.8" hidden="false" customHeight="false" outlineLevel="0" collapsed="false">
      <c r="A818" s="0" t="n">
        <v>1.55535899629669E+018</v>
      </c>
      <c r="B818" s="0" t="n">
        <v>21059</v>
      </c>
      <c r="C818" s="0" t="n">
        <v>1.55535899629669E+018</v>
      </c>
      <c r="D818" s="0" t="s">
        <v>0</v>
      </c>
      <c r="E818" s="0" t="n">
        <v>-2.89947128296</v>
      </c>
      <c r="F818" s="0" t="n">
        <v>-0.815661907196</v>
      </c>
      <c r="G818" s="0" t="n">
        <v>0.797573804855</v>
      </c>
      <c r="H818" s="0" t="n">
        <v>-0.701576352119</v>
      </c>
      <c r="I818" s="0" t="n">
        <v>0.156607419252</v>
      </c>
      <c r="J818" s="0" t="n">
        <v>-0.327562838793</v>
      </c>
      <c r="K818" s="0" t="n">
        <v>0.613161683083</v>
      </c>
      <c r="L818" s="0" t="n">
        <f aca="false">SQRT((E818*E818) + (F818*F818) + (G818*G818))</f>
        <v>3.1158244561835</v>
      </c>
    </row>
    <row r="819" customFormat="false" ht="12.8" hidden="false" customHeight="false" outlineLevel="0" collapsed="false">
      <c r="A819" s="0" t="n">
        <v>1.55535899629674E+018</v>
      </c>
      <c r="B819" s="0" t="n">
        <v>21060</v>
      </c>
      <c r="C819" s="0" t="n">
        <v>1.55535899629674E+018</v>
      </c>
      <c r="D819" s="0" t="s">
        <v>0</v>
      </c>
      <c r="E819" s="0" t="n">
        <v>-2.89854240417</v>
      </c>
      <c r="F819" s="0" t="n">
        <v>-0.815182447433</v>
      </c>
      <c r="G819" s="0" t="n">
        <v>0.797241687775</v>
      </c>
      <c r="H819" s="0" t="n">
        <v>-0.706961095333</v>
      </c>
      <c r="I819" s="0" t="n">
        <v>0.157952025533</v>
      </c>
      <c r="J819" s="0" t="n">
        <v>-0.320112735033</v>
      </c>
      <c r="K819" s="0" t="n">
        <v>0.61056125164</v>
      </c>
      <c r="L819" s="0" t="n">
        <f aca="false">SQRT((E819*E819) + (F819*F819) + (G819*G819))</f>
        <v>3.11474955656162</v>
      </c>
    </row>
    <row r="820" customFormat="false" ht="12.8" hidden="false" customHeight="false" outlineLevel="0" collapsed="false">
      <c r="A820" s="0" t="n">
        <v>1.55535899631755E+018</v>
      </c>
      <c r="B820" s="0" t="n">
        <v>21061</v>
      </c>
      <c r="C820" s="0" t="n">
        <v>1.55535899631755E+018</v>
      </c>
      <c r="D820" s="0" t="s">
        <v>0</v>
      </c>
      <c r="E820" s="0" t="n">
        <v>-2.89757537842</v>
      </c>
      <c r="F820" s="0" t="n">
        <v>-0.814743280411</v>
      </c>
      <c r="G820" s="0" t="n">
        <v>0.796783447266</v>
      </c>
      <c r="H820" s="0" t="n">
        <v>-0.710500061512</v>
      </c>
      <c r="I820" s="0" t="n">
        <v>0.163571387529</v>
      </c>
      <c r="J820" s="0" t="n">
        <v>-0.315430730581</v>
      </c>
      <c r="K820" s="0" t="n">
        <v>0.607402265072</v>
      </c>
      <c r="L820" s="0" t="n">
        <f aca="false">SQRT((E820*E820) + (F820*F820) + (G820*G820))</f>
        <v>3.11361743771417</v>
      </c>
    </row>
    <row r="821" customFormat="false" ht="12.8" hidden="false" customHeight="false" outlineLevel="0" collapsed="false">
      <c r="A821" s="0" t="n">
        <v>1.55535899632693E+018</v>
      </c>
      <c r="B821" s="0" t="n">
        <v>21062</v>
      </c>
      <c r="C821" s="0" t="n">
        <v>1.55535899632693E+018</v>
      </c>
      <c r="D821" s="0" t="s">
        <v>0</v>
      </c>
      <c r="E821" s="0" t="n">
        <v>-2.89732646942</v>
      </c>
      <c r="F821" s="0" t="n">
        <v>-0.814591646194</v>
      </c>
      <c r="G821" s="0" t="n">
        <v>0.796656847</v>
      </c>
      <c r="H821" s="0" t="n">
        <v>-0.71112215519</v>
      </c>
      <c r="I821" s="0" t="n">
        <v>0.164637744427</v>
      </c>
      <c r="J821" s="0" t="n">
        <v>-0.314207285643</v>
      </c>
      <c r="K821" s="0" t="n">
        <v>0.607020139694</v>
      </c>
      <c r="L821" s="0" t="n">
        <f aca="false">SQRT((E821*E821) + (F821*F821) + (G821*G821))</f>
        <v>3.11331372532914</v>
      </c>
    </row>
    <row r="822" customFormat="false" ht="12.8" hidden="false" customHeight="false" outlineLevel="0" collapsed="false">
      <c r="A822" s="0" t="n">
        <v>1.55535899632697E+018</v>
      </c>
      <c r="B822" s="0" t="n">
        <v>21063</v>
      </c>
      <c r="C822" s="0" t="n">
        <v>1.55535899632697E+018</v>
      </c>
      <c r="D822" s="0" t="s">
        <v>0</v>
      </c>
      <c r="E822" s="0" t="n">
        <v>-2.89916133881</v>
      </c>
      <c r="F822" s="0" t="n">
        <v>-0.815566778183</v>
      </c>
      <c r="G822" s="0" t="n">
        <v>0.797381162643</v>
      </c>
      <c r="H822" s="0" t="n">
        <v>-0.702558517456</v>
      </c>
      <c r="I822" s="0" t="n">
        <v>0.158758819103</v>
      </c>
      <c r="J822" s="0" t="n">
        <v>-0.326993942261</v>
      </c>
      <c r="K822" s="0" t="n">
        <v>0.61178612709</v>
      </c>
      <c r="L822" s="0" t="n">
        <f aca="false">SQRT((E822*E822) + (F822*F822) + (G822*G822))</f>
        <v>3.1154618207682</v>
      </c>
    </row>
    <row r="823" customFormat="false" ht="12.8" hidden="false" customHeight="false" outlineLevel="0" collapsed="false">
      <c r="A823" s="0" t="n">
        <v>1.55535899639719E+018</v>
      </c>
      <c r="B823" s="0" t="n">
        <v>21064</v>
      </c>
      <c r="C823" s="0" t="n">
        <v>1.55535899639719E+018</v>
      </c>
      <c r="D823" s="0" t="s">
        <v>0</v>
      </c>
      <c r="E823" s="0" t="n">
        <v>-2.89866924286</v>
      </c>
      <c r="F823" s="0" t="n">
        <v>-0.815183401108</v>
      </c>
      <c r="G823" s="0" t="n">
        <v>0.797358036041</v>
      </c>
      <c r="H823" s="0" t="n">
        <v>-0.706353127956</v>
      </c>
      <c r="I823" s="0" t="n">
        <v>0.15724401176</v>
      </c>
      <c r="J823" s="0" t="n">
        <v>-0.320382207632</v>
      </c>
      <c r="K823" s="0" t="n">
        <v>0.611305892467</v>
      </c>
      <c r="L823" s="0" t="n">
        <f aca="false">SQRT((E823*E823) + (F823*F823) + (G823*G823))</f>
        <v>3.1148976218463</v>
      </c>
    </row>
    <row r="824" customFormat="false" ht="12.8" hidden="false" customHeight="false" outlineLevel="0" collapsed="false">
      <c r="A824" s="0" t="n">
        <v>1.55535899639723E+018</v>
      </c>
      <c r="B824" s="0" t="n">
        <v>21065</v>
      </c>
      <c r="C824" s="0" t="n">
        <v>1.55535899639723E+018</v>
      </c>
      <c r="D824" s="0" t="s">
        <v>0</v>
      </c>
      <c r="E824" s="0" t="n">
        <v>-2.89964008331</v>
      </c>
      <c r="F824" s="0" t="n">
        <v>-0.815578222275</v>
      </c>
      <c r="G824" s="0" t="n">
        <v>0.797605752945</v>
      </c>
      <c r="H824" s="0" t="n">
        <v>-0.701301395893</v>
      </c>
      <c r="I824" s="0" t="n">
        <v>0.156672164798</v>
      </c>
      <c r="J824" s="0" t="n">
        <v>-0.330501019955</v>
      </c>
      <c r="K824" s="0" t="n">
        <v>0.611881673336</v>
      </c>
      <c r="L824" s="0" t="n">
        <f aca="false">SQRT((E824*E824) + (F824*F824) + (G824*G824))</f>
        <v>3.11596780896694</v>
      </c>
    </row>
    <row r="825" customFormat="false" ht="12.8" hidden="false" customHeight="false" outlineLevel="0" collapsed="false">
      <c r="A825" s="0" t="n">
        <v>1.55535899639728E+018</v>
      </c>
      <c r="B825" s="0" t="n">
        <v>21066</v>
      </c>
      <c r="C825" s="0" t="n">
        <v>1.55535899639728E+018</v>
      </c>
      <c r="D825" s="0" t="s">
        <v>0</v>
      </c>
      <c r="E825" s="0" t="n">
        <v>-2.8986749649</v>
      </c>
      <c r="F825" s="0" t="n">
        <v>-0.81506061554</v>
      </c>
      <c r="G825" s="0" t="n">
        <v>0.797176837921</v>
      </c>
      <c r="H825" s="0" t="n">
        <v>-0.706608474255</v>
      </c>
      <c r="I825" s="0" t="n">
        <v>0.157883912325</v>
      </c>
      <c r="J825" s="0" t="n">
        <v>-0.32166403532</v>
      </c>
      <c r="K825" s="0" t="n">
        <v>0.610171675682</v>
      </c>
      <c r="L825" s="0" t="n">
        <f aca="false">SQRT((E825*E825) + (F825*F825) + (G825*G825))</f>
        <v>3.11482443647474</v>
      </c>
    </row>
    <row r="826" customFormat="false" ht="12.8" hidden="false" customHeight="false" outlineLevel="0" collapsed="false">
      <c r="A826" s="0" t="n">
        <v>1.55535899639732E+018</v>
      </c>
      <c r="B826" s="0" t="n">
        <v>21068</v>
      </c>
      <c r="C826" s="0" t="n">
        <v>1.55535899639732E+018</v>
      </c>
      <c r="D826" s="0" t="s">
        <v>0</v>
      </c>
      <c r="E826" s="0" t="n">
        <v>-2.89854812622</v>
      </c>
      <c r="F826" s="0" t="n">
        <v>-0.815126895905</v>
      </c>
      <c r="G826" s="0" t="n">
        <v>0.797211885452</v>
      </c>
      <c r="H826" s="0" t="n">
        <v>-0.706975460052</v>
      </c>
      <c r="I826" s="0" t="n">
        <v>0.157934546471</v>
      </c>
      <c r="J826" s="0" t="n">
        <v>-0.320112109184</v>
      </c>
      <c r="K826" s="0" t="n">
        <v>0.610549390316</v>
      </c>
      <c r="L826" s="0" t="n">
        <f aca="false">SQRT((E826*E826) + (F826*F826) + (G826*G826))</f>
        <v>3.11473271513739</v>
      </c>
    </row>
    <row r="827" customFormat="false" ht="12.8" hidden="false" customHeight="false" outlineLevel="0" collapsed="false">
      <c r="A827" s="0" t="n">
        <v>1.55535899639736E+018</v>
      </c>
      <c r="B827" s="0" t="n">
        <v>21069</v>
      </c>
      <c r="C827" s="0" t="n">
        <v>1.55535899639736E+018</v>
      </c>
      <c r="D827" s="0" t="s">
        <v>0</v>
      </c>
      <c r="E827" s="0" t="n">
        <v>-2.89935779572</v>
      </c>
      <c r="F827" s="0" t="n">
        <v>-0.815619468689</v>
      </c>
      <c r="G827" s="0" t="n">
        <v>0.797563552856</v>
      </c>
      <c r="H827" s="0" t="n">
        <v>-0.702136397362</v>
      </c>
      <c r="I827" s="0" t="n">
        <v>0.15674315393</v>
      </c>
      <c r="J827" s="0" t="n">
        <v>-0.325711935759</v>
      </c>
      <c r="K827" s="0" t="n">
        <v>0.613472104073</v>
      </c>
      <c r="L827" s="0" t="n">
        <f aca="false">SQRT((E827*E827) + (F827*F827) + (G827*G827))</f>
        <v>3.11570511540344</v>
      </c>
    </row>
    <row r="828" customFormat="false" ht="12.8" hidden="false" customHeight="false" outlineLevel="0" collapsed="false">
      <c r="A828" s="0" t="n">
        <v>1.55535899639739E+018</v>
      </c>
      <c r="B828" s="0" t="n">
        <v>21070</v>
      </c>
      <c r="C828" s="0" t="n">
        <v>1.55535899639739E+018</v>
      </c>
      <c r="D828" s="0" t="s">
        <v>0</v>
      </c>
      <c r="E828" s="0" t="n">
        <v>-2.89847278595</v>
      </c>
      <c r="F828" s="0" t="n">
        <v>-0.815045833588</v>
      </c>
      <c r="G828" s="0" t="n">
        <v>0.797217130661</v>
      </c>
      <c r="H828" s="0" t="n">
        <v>-0.707552611828</v>
      </c>
      <c r="I828" s="0" t="n">
        <v>0.15817964077</v>
      </c>
      <c r="J828" s="0" t="n">
        <v>-0.318951934576</v>
      </c>
      <c r="K828" s="0" t="n">
        <v>0.610424697399</v>
      </c>
      <c r="L828" s="0" t="n">
        <f aca="false">SQRT((E828*E828) + (F828*F828) + (G828*G828))</f>
        <v>3.11464273314954</v>
      </c>
    </row>
    <row r="829" customFormat="false" ht="12.8" hidden="false" customHeight="false" outlineLevel="0" collapsed="false">
      <c r="A829" s="0" t="n">
        <v>1.55535899639742E+018</v>
      </c>
      <c r="B829" s="0" t="n">
        <v>21071</v>
      </c>
      <c r="C829" s="0" t="n">
        <v>1.55535899639742E+018</v>
      </c>
      <c r="D829" s="0" t="s">
        <v>0</v>
      </c>
      <c r="E829" s="0" t="n">
        <v>-2.89935588837</v>
      </c>
      <c r="F829" s="0" t="n">
        <v>-0.815462827682</v>
      </c>
      <c r="G829" s="0" t="n">
        <v>0.797393798828</v>
      </c>
      <c r="H829" s="0" t="n">
        <v>-0.702410697937</v>
      </c>
      <c r="I829" s="0" t="n">
        <v>0.157918021083</v>
      </c>
      <c r="J829" s="0" t="n">
        <v>-0.328718036413</v>
      </c>
      <c r="K829" s="0" t="n">
        <v>0.61124932766</v>
      </c>
      <c r="L829" s="0" t="n">
        <f aca="false">SQRT((E829*E829) + (F829*F829) + (G829*G829))</f>
        <v>3.11561888894747</v>
      </c>
    </row>
    <row r="830" customFormat="false" ht="12.8" hidden="false" customHeight="false" outlineLevel="0" collapsed="false">
      <c r="A830" s="0" t="n">
        <v>1.55535899640779E+018</v>
      </c>
      <c r="B830" s="0" t="n">
        <v>21072</v>
      </c>
      <c r="C830" s="0" t="n">
        <v>1.55535899640779E+018</v>
      </c>
      <c r="D830" s="0" t="s">
        <v>0</v>
      </c>
      <c r="E830" s="0" t="n">
        <v>-2.89840507507</v>
      </c>
      <c r="F830" s="0" t="n">
        <v>-0.81498169899</v>
      </c>
      <c r="G830" s="0" t="n">
        <v>0.797084331512</v>
      </c>
      <c r="H830" s="0" t="n">
        <v>-0.707627236843</v>
      </c>
      <c r="I830" s="0" t="n">
        <v>0.158873453736</v>
      </c>
      <c r="J830" s="0" t="n">
        <v>-0.319995999336</v>
      </c>
      <c r="K830" s="0" t="n">
        <v>0.609610855579</v>
      </c>
      <c r="L830" s="0" t="n">
        <f aca="false">SQRT((E830*E830) + (F830*F830) + (G830*G830))</f>
        <v>3.11452895000546</v>
      </c>
    </row>
    <row r="831" customFormat="false" ht="12.8" hidden="false" customHeight="false" outlineLevel="0" collapsed="false">
      <c r="A831" s="0" t="n">
        <v>1.55535899640783E+018</v>
      </c>
      <c r="B831" s="0" t="n">
        <v>21073</v>
      </c>
      <c r="C831" s="0" t="n">
        <v>1.55535899640783E+018</v>
      </c>
      <c r="D831" s="0" t="s">
        <v>0</v>
      </c>
      <c r="E831" s="0" t="n">
        <v>-2.8993024826</v>
      </c>
      <c r="F831" s="0" t="n">
        <v>-0.815466880798</v>
      </c>
      <c r="G831" s="0" t="n">
        <v>0.797394037247</v>
      </c>
      <c r="H831" s="0" t="n">
        <v>-0.702557265759</v>
      </c>
      <c r="I831" s="0" t="n">
        <v>0.158392488956</v>
      </c>
      <c r="J831" s="0" t="n">
        <v>-0.328989773989</v>
      </c>
      <c r="K831" s="0" t="n">
        <v>0.610811650753</v>
      </c>
      <c r="L831" s="0" t="n">
        <f aca="false">SQRT((E831*E831) + (F831*F831) + (G831*G831))</f>
        <v>3.11557031214608</v>
      </c>
    </row>
    <row r="832" customFormat="false" ht="12.8" hidden="false" customHeight="false" outlineLevel="0" collapsed="false">
      <c r="A832" s="0" t="n">
        <v>1.55535899643704E+018</v>
      </c>
      <c r="B832" s="0" t="n">
        <v>21074</v>
      </c>
      <c r="C832" s="0" t="n">
        <v>1.55535899643704E+018</v>
      </c>
      <c r="D832" s="0" t="s">
        <v>0</v>
      </c>
      <c r="E832" s="0" t="n">
        <v>-2.89838123322</v>
      </c>
      <c r="F832" s="0" t="n">
        <v>-0.815025091171</v>
      </c>
      <c r="G832" s="0" t="n">
        <v>0.797186851501</v>
      </c>
      <c r="H832" s="0" t="n">
        <v>-0.707405865192</v>
      </c>
      <c r="I832" s="0" t="n">
        <v>0.15793338418</v>
      </c>
      <c r="J832" s="0" t="n">
        <v>-0.319032967091</v>
      </c>
      <c r="K832" s="0" t="n">
        <v>0.610616087914</v>
      </c>
      <c r="L832" s="0" t="n">
        <f aca="false">SQRT((E832*E832) + (F832*F832) + (G832*G832))</f>
        <v>3.1145443564872</v>
      </c>
    </row>
    <row r="833" customFormat="false" ht="12.8" hidden="false" customHeight="false" outlineLevel="0" collapsed="false">
      <c r="A833" s="0" t="n">
        <v>1.55535899644744E+018</v>
      </c>
      <c r="B833" s="0" t="n">
        <v>21075</v>
      </c>
      <c r="C833" s="0" t="n">
        <v>1.55535899644744E+018</v>
      </c>
      <c r="D833" s="0" t="s">
        <v>0</v>
      </c>
      <c r="E833" s="0" t="n">
        <v>-2.89923858643</v>
      </c>
      <c r="F833" s="0" t="n">
        <v>-0.815595388412</v>
      </c>
      <c r="G833" s="0" t="n">
        <v>0.797510385513</v>
      </c>
      <c r="H833" s="0" t="n">
        <v>-0.702448368073</v>
      </c>
      <c r="I833" s="0" t="n">
        <v>0.157052367926</v>
      </c>
      <c r="J833" s="0" t="n">
        <v>-0.325446009636</v>
      </c>
      <c r="K833" s="0" t="n">
        <v>0.613176763058</v>
      </c>
      <c r="L833" s="0" t="n">
        <f aca="false">SQRT((E833*E833) + (F833*F833) + (G833*G833))</f>
        <v>3.11557427028223</v>
      </c>
    </row>
    <row r="834" customFormat="false" ht="12.8" hidden="false" customHeight="false" outlineLevel="0" collapsed="false">
      <c r="A834" s="0" t="n">
        <v>1.55535899644748E+018</v>
      </c>
      <c r="B834" s="0" t="n">
        <v>21076</v>
      </c>
      <c r="C834" s="0" t="n">
        <v>1.55535899644748E+018</v>
      </c>
      <c r="D834" s="0" t="s">
        <v>0</v>
      </c>
      <c r="E834" s="0" t="n">
        <v>-2.8983707428</v>
      </c>
      <c r="F834" s="0" t="n">
        <v>-0.815064430237</v>
      </c>
      <c r="G834" s="0" t="n">
        <v>0.7971367836</v>
      </c>
      <c r="H834" s="0" t="n">
        <v>-0.707784175873</v>
      </c>
      <c r="I834" s="0" t="n">
        <v>0.158948555589</v>
      </c>
      <c r="J834" s="0" t="n">
        <v>-0.318909436464</v>
      </c>
      <c r="K834" s="0" t="n">
        <v>0.609978437424</v>
      </c>
      <c r="L834" s="0" t="n">
        <f aca="false">SQRT((E834*E834) + (F834*F834) + (G834*G834))</f>
        <v>3.11453207399197</v>
      </c>
    </row>
    <row r="835" customFormat="false" ht="12.8" hidden="false" customHeight="false" outlineLevel="0" collapsed="false">
      <c r="A835" s="0" t="n">
        <v>1.55535899644753E+018</v>
      </c>
      <c r="B835" s="0" t="n">
        <v>21077</v>
      </c>
      <c r="C835" s="0" t="n">
        <v>1.55535899644753E+018</v>
      </c>
      <c r="D835" s="0" t="s">
        <v>0</v>
      </c>
      <c r="E835" s="0" t="n">
        <v>-2.89921283722</v>
      </c>
      <c r="F835" s="0" t="n">
        <v>-0.815614938736</v>
      </c>
      <c r="G835" s="0" t="n">
        <v>0.797354459763</v>
      </c>
      <c r="H835" s="0" t="n">
        <v>-0.702456891537</v>
      </c>
      <c r="I835" s="0" t="n">
        <v>0.157871007919</v>
      </c>
      <c r="J835" s="0" t="n">
        <v>-0.326676785946</v>
      </c>
      <c r="K835" s="0" t="n">
        <v>0.612301647663</v>
      </c>
      <c r="L835" s="0" t="n">
        <f aca="false">SQRT((E835*E835) + (F835*F835) + (G835*G835))</f>
        <v>3.11551551726107</v>
      </c>
    </row>
    <row r="836" customFormat="false" ht="12.8" hidden="false" customHeight="false" outlineLevel="0" collapsed="false">
      <c r="A836" s="0" t="n">
        <v>1.55535899645691E+018</v>
      </c>
      <c r="B836" s="0" t="n">
        <v>21078</v>
      </c>
      <c r="C836" s="0" t="n">
        <v>1.55535899645691E+018</v>
      </c>
      <c r="D836" s="0" t="s">
        <v>0</v>
      </c>
      <c r="E836" s="0" t="n">
        <v>-2.89834976196</v>
      </c>
      <c r="F836" s="0" t="n">
        <v>-0.815049171448</v>
      </c>
      <c r="G836" s="0" t="n">
        <v>0.797060012817</v>
      </c>
      <c r="H836" s="0" t="n">
        <v>-0.707671046257</v>
      </c>
      <c r="I836" s="0" t="n">
        <v>0.159087836742</v>
      </c>
      <c r="J836" s="0" t="n">
        <v>-0.319285362959</v>
      </c>
      <c r="K836" s="0" t="n">
        <v>0.6098767519</v>
      </c>
      <c r="L836" s="0" t="n">
        <f aca="false">SQRT((E836*E836) + (F836*F836) + (G836*G836))</f>
        <v>3.11448890808163</v>
      </c>
    </row>
    <row r="837" customFormat="false" ht="12.8" hidden="false" customHeight="false" outlineLevel="0" collapsed="false">
      <c r="A837" s="0" t="n">
        <v>1.55535899646737E+018</v>
      </c>
      <c r="B837" s="0" t="n">
        <v>21079</v>
      </c>
      <c r="C837" s="0" t="n">
        <v>1.55535899646737E+018</v>
      </c>
      <c r="D837" s="0" t="s">
        <v>0</v>
      </c>
      <c r="E837" s="0" t="n">
        <v>-2.89923191071</v>
      </c>
      <c r="F837" s="0" t="n">
        <v>-0.815576314926</v>
      </c>
      <c r="G837" s="0" t="n">
        <v>0.797431945801</v>
      </c>
      <c r="H837" s="0" t="n">
        <v>-0.702603578568</v>
      </c>
      <c r="I837" s="0" t="n">
        <v>0.157795801759</v>
      </c>
      <c r="J837" s="0" t="n">
        <v>-0.326399683952</v>
      </c>
      <c r="K837" s="0" t="n">
        <v>0.612300515175</v>
      </c>
      <c r="L837" s="0" t="n">
        <f aca="false">SQRT((E837*E837) + (F837*F837) + (G837*G837))</f>
        <v>3.11554298730276</v>
      </c>
    </row>
    <row r="838" customFormat="false" ht="12.8" hidden="false" customHeight="false" outlineLevel="0" collapsed="false">
      <c r="A838" s="0" t="n">
        <v>1.55535899646743E+018</v>
      </c>
      <c r="B838" s="0" t="n">
        <v>21080</v>
      </c>
      <c r="C838" s="0" t="n">
        <v>1.55535899646743E+018</v>
      </c>
      <c r="D838" s="0" t="s">
        <v>0</v>
      </c>
      <c r="E838" s="0" t="n">
        <v>-2.89837932587</v>
      </c>
      <c r="F838" s="0" t="n">
        <v>-0.815076112747</v>
      </c>
      <c r="G838" s="0" t="n">
        <v>0.797261953354</v>
      </c>
      <c r="H838" s="0" t="n">
        <v>-0.707583606243</v>
      </c>
      <c r="I838" s="0" t="n">
        <v>0.158328726888</v>
      </c>
      <c r="J838" s="0" t="n">
        <v>-0.318454056978</v>
      </c>
      <c r="K838" s="0" t="n">
        <v>0.610609948635</v>
      </c>
      <c r="L838" s="0" t="n">
        <f aca="false">SQRT((E838*E838) + (F838*F838) + (G838*G838))</f>
        <v>3.11457515697843</v>
      </c>
    </row>
    <row r="839" customFormat="false" ht="12.8" hidden="false" customHeight="false" outlineLevel="0" collapsed="false">
      <c r="A839" s="0" t="n">
        <v>1.55535899647673E+018</v>
      </c>
      <c r="B839" s="0" t="n">
        <v>21081</v>
      </c>
      <c r="C839" s="0" t="n">
        <v>1.55535899647673E+018</v>
      </c>
      <c r="D839" s="0" t="s">
        <v>0</v>
      </c>
      <c r="E839" s="0" t="n">
        <v>-2.89931106567</v>
      </c>
      <c r="F839" s="0" t="n">
        <v>-0.815470218658</v>
      </c>
      <c r="G839" s="0" t="n">
        <v>0.797469854355</v>
      </c>
      <c r="H839" s="0" t="n">
        <v>-0.702672481537</v>
      </c>
      <c r="I839" s="0" t="n">
        <v>0.158378973603</v>
      </c>
      <c r="J839" s="0" t="n">
        <v>-0.328599065542</v>
      </c>
      <c r="K839" s="0" t="n">
        <v>0.610892891884</v>
      </c>
      <c r="L839" s="0" t="n">
        <f aca="false">SQRT((E839*E839) + (F839*F839) + (G839*G839))</f>
        <v>3.1155985783858</v>
      </c>
    </row>
    <row r="840" customFormat="false" ht="12.8" hidden="false" customHeight="false" outlineLevel="0" collapsed="false">
      <c r="A840" s="0" t="n">
        <v>1.55535899649754E+018</v>
      </c>
      <c r="B840" s="0" t="n">
        <v>21082</v>
      </c>
      <c r="C840" s="0" t="n">
        <v>1.55535899649754E+018</v>
      </c>
      <c r="D840" s="0" t="s">
        <v>0</v>
      </c>
      <c r="E840" s="0" t="n">
        <v>-2.89839172363</v>
      </c>
      <c r="F840" s="0" t="n">
        <v>-0.814956665039</v>
      </c>
      <c r="G840" s="0" t="n">
        <v>0.797083377838</v>
      </c>
      <c r="H840" s="0" t="n">
        <v>-0.707847356796</v>
      </c>
      <c r="I840" s="0" t="n">
        <v>0.159035682678</v>
      </c>
      <c r="J840" s="0" t="n">
        <v>-0.319748401642</v>
      </c>
      <c r="K840" s="0" t="n">
        <v>0.609442949295</v>
      </c>
      <c r="L840" s="0" t="n">
        <f aca="false">SQRT((E840*E840) + (F840*F840) + (G840*G840))</f>
        <v>3.11450973039482</v>
      </c>
    </row>
    <row r="841" customFormat="false" ht="12.8" hidden="false" customHeight="false" outlineLevel="0" collapsed="false">
      <c r="A841" s="0" t="n">
        <v>1.55535899649758E+018</v>
      </c>
      <c r="B841" s="0" t="n">
        <v>21083</v>
      </c>
      <c r="C841" s="0" t="n">
        <v>1.55535899649758E+018</v>
      </c>
      <c r="D841" s="0" t="s">
        <v>0</v>
      </c>
      <c r="E841" s="0" t="n">
        <v>-2.89743995667</v>
      </c>
      <c r="F841" s="0" t="n">
        <v>-0.814677476883</v>
      </c>
      <c r="G841" s="0" t="n">
        <v>0.796684503555</v>
      </c>
      <c r="H841" s="0" t="n">
        <v>-0.71111947298</v>
      </c>
      <c r="I841" s="0" t="n">
        <v>0.164129927754</v>
      </c>
      <c r="J841" s="0" t="n">
        <v>-0.314629107714</v>
      </c>
      <c r="K841" s="0" t="n">
        <v>0.606942236423</v>
      </c>
      <c r="L841" s="0" t="n">
        <f aca="false">SQRT((E841*E841) + (F841*F841) + (G841*G841))</f>
        <v>3.1134488741672</v>
      </c>
    </row>
    <row r="842" customFormat="false" ht="12.8" hidden="false" customHeight="false" outlineLevel="0" collapsed="false">
      <c r="A842" s="0" t="n">
        <v>1.55535899650706E+018</v>
      </c>
      <c r="B842" s="0" t="n">
        <v>21084</v>
      </c>
      <c r="C842" s="0" t="n">
        <v>1.55535899650706E+018</v>
      </c>
      <c r="D842" s="0" t="s">
        <v>0</v>
      </c>
      <c r="E842" s="0" t="n">
        <v>-2.8990020752</v>
      </c>
      <c r="F842" s="0" t="n">
        <v>-0.81551361084</v>
      </c>
      <c r="G842" s="0" t="n">
        <v>0.797308206558</v>
      </c>
      <c r="H842" s="0" t="n">
        <v>-0.702935874462</v>
      </c>
      <c r="I842" s="0" t="n">
        <v>0.158687353134</v>
      </c>
      <c r="J842" s="0" t="n">
        <v>-0.325278013945</v>
      </c>
      <c r="K842" s="0" t="n">
        <v>0.612285673618</v>
      </c>
      <c r="L842" s="0" t="n">
        <f aca="false">SQRT((E842*E842) + (F842*F842) + (G842*G842))</f>
        <v>3.11528102387633</v>
      </c>
    </row>
    <row r="843" customFormat="false" ht="12.8" hidden="false" customHeight="false" outlineLevel="0" collapsed="false">
      <c r="A843" s="0" t="n">
        <v>1.5553589965071E+018</v>
      </c>
      <c r="B843" s="0" t="n">
        <v>21085</v>
      </c>
      <c r="C843" s="0" t="n">
        <v>1.5553589965071E+018</v>
      </c>
      <c r="D843" s="0" t="s">
        <v>0</v>
      </c>
      <c r="E843" s="0" t="n">
        <v>-2.89840984344</v>
      </c>
      <c r="F843" s="0" t="n">
        <v>-0.81515455246</v>
      </c>
      <c r="G843" s="0" t="n">
        <v>0.797234535217</v>
      </c>
      <c r="H843" s="0" t="n">
        <v>-0.707206308842</v>
      </c>
      <c r="I843" s="0" t="n">
        <v>0.158135473728</v>
      </c>
      <c r="J843" s="0" t="n">
        <v>-0.319040894508</v>
      </c>
      <c r="K843" s="0" t="n">
        <v>0.610790789127</v>
      </c>
      <c r="L843" s="0" t="n">
        <f aca="false">SQRT((E843*E843) + (F843*F843) + (G843*G843))</f>
        <v>3.11461706620394</v>
      </c>
    </row>
    <row r="844" customFormat="false" ht="12.8" hidden="false" customHeight="false" outlineLevel="0" collapsed="false">
      <c r="A844" s="0" t="n">
        <v>1.55535899652683E+018</v>
      </c>
      <c r="B844" s="0" t="n">
        <v>21086</v>
      </c>
      <c r="C844" s="0" t="n">
        <v>1.55535899652683E+018</v>
      </c>
      <c r="D844" s="0" t="s">
        <v>0</v>
      </c>
      <c r="E844" s="0" t="n">
        <v>-2.89940071106</v>
      </c>
      <c r="F844" s="0" t="n">
        <v>-0.815659046173</v>
      </c>
      <c r="G844" s="0" t="n">
        <v>0.797539949417</v>
      </c>
      <c r="H844" s="0" t="n">
        <v>-0.701996564865</v>
      </c>
      <c r="I844" s="0" t="n">
        <v>0.156836628914</v>
      </c>
      <c r="J844" s="0" t="n">
        <v>-0.327108234167</v>
      </c>
      <c r="K844" s="0" t="n">
        <v>0.612864971161</v>
      </c>
      <c r="L844" s="0" t="n">
        <f aca="false">SQRT((E844*E844) + (F844*F844) + (G844*G844))</f>
        <v>3.11574936954421</v>
      </c>
    </row>
    <row r="845" customFormat="false" ht="12.8" hidden="false" customHeight="false" outlineLevel="0" collapsed="false">
      <c r="A845" s="0" t="n">
        <v>1.55535899653728E+018</v>
      </c>
      <c r="B845" s="0" t="n">
        <v>21087</v>
      </c>
      <c r="C845" s="0" t="n">
        <v>1.55535899653728E+018</v>
      </c>
      <c r="D845" s="0" t="s">
        <v>0</v>
      </c>
      <c r="E845" s="0" t="n">
        <v>-2.89849567413</v>
      </c>
      <c r="F845" s="0" t="n">
        <v>-0.815135002136</v>
      </c>
      <c r="G845" s="0" t="n">
        <v>0.797113180161</v>
      </c>
      <c r="H845" s="0" t="n">
        <v>-0.70712262392</v>
      </c>
      <c r="I845" s="0" t="n">
        <v>0.157843321562</v>
      </c>
      <c r="J845" s="0" t="n">
        <v>-0.319406092167</v>
      </c>
      <c r="K845" s="0" t="n">
        <v>0.610772371292</v>
      </c>
      <c r="L845" s="0" t="n">
        <f aca="false">SQRT((E845*E845) + (F845*F845) + (G845*G845))</f>
        <v>3.11466076269053</v>
      </c>
    </row>
    <row r="846" customFormat="false" ht="12.8" hidden="false" customHeight="false" outlineLevel="0" collapsed="false">
      <c r="A846" s="0" t="n">
        <v>1.55535899654771E+018</v>
      </c>
      <c r="B846" s="0" t="n">
        <v>21088</v>
      </c>
      <c r="C846" s="0" t="n">
        <v>1.55535899654771E+018</v>
      </c>
      <c r="D846" s="0" t="s">
        <v>0</v>
      </c>
      <c r="E846" s="0" t="n">
        <v>-2.89755153656</v>
      </c>
      <c r="F846" s="0" t="n">
        <v>-0.814756393433</v>
      </c>
      <c r="G846" s="0" t="n">
        <v>0.796726465225</v>
      </c>
      <c r="H846" s="0" t="n">
        <v>-0.710642397404</v>
      </c>
      <c r="I846" s="0" t="n">
        <v>0.163586527109</v>
      </c>
      <c r="J846" s="0" t="n">
        <v>-0.315092206001</v>
      </c>
      <c r="K846" s="0" t="n">
        <v>0.607407391071</v>
      </c>
      <c r="L846" s="0" t="n">
        <f aca="false">SQRT((E846*E846) + (F846*F846) + (G846*G846))</f>
        <v>3.11358410004469</v>
      </c>
    </row>
    <row r="847" customFormat="false" ht="12.8" hidden="false" customHeight="false" outlineLevel="0" collapsed="false">
      <c r="A847" s="0" t="n">
        <v>1.55535899654775E+018</v>
      </c>
      <c r="B847" s="0" t="n">
        <v>21089</v>
      </c>
      <c r="C847" s="0" t="n">
        <v>1.55535899654775E+018</v>
      </c>
      <c r="D847" s="0" t="s">
        <v>0</v>
      </c>
      <c r="E847" s="0" t="n">
        <v>-2.8991985321</v>
      </c>
      <c r="F847" s="0" t="n">
        <v>-0.815407037735</v>
      </c>
      <c r="G847" s="0" t="n">
        <v>0.797352552414</v>
      </c>
      <c r="H847" s="0" t="n">
        <v>-0.703096866608</v>
      </c>
      <c r="I847" s="0" t="n">
        <v>0.159194022417</v>
      </c>
      <c r="J847" s="0" t="n">
        <v>-0.328222930431</v>
      </c>
      <c r="K847" s="0" t="n">
        <v>0.610394775867</v>
      </c>
      <c r="L847" s="0" t="n">
        <f aca="false">SQRT((E847*E847) + (F847*F847) + (G847*G847))</f>
        <v>3.11544729670712</v>
      </c>
    </row>
    <row r="848" customFormat="false" ht="12.8" hidden="false" customHeight="false" outlineLevel="0" collapsed="false">
      <c r="A848" s="0" t="n">
        <v>1.5553589965478E+018</v>
      </c>
      <c r="B848" s="0" t="n">
        <v>21090</v>
      </c>
      <c r="C848" s="0" t="n">
        <v>1.5553589965478E+018</v>
      </c>
      <c r="D848" s="0" t="s">
        <v>0</v>
      </c>
      <c r="E848" s="0" t="n">
        <v>-2.89851760864</v>
      </c>
      <c r="F848" s="0" t="n">
        <v>-0.815118074417</v>
      </c>
      <c r="G848" s="0" t="n">
        <v>0.79725933075</v>
      </c>
      <c r="H848" s="0" t="n">
        <v>-0.707056760788</v>
      </c>
      <c r="I848" s="0" t="n">
        <v>0.158313065767</v>
      </c>
      <c r="J848" s="0" t="n">
        <v>-0.320462763309</v>
      </c>
      <c r="K848" s="0" t="n">
        <v>0.610173285007</v>
      </c>
      <c r="L848" s="0" t="n">
        <f aca="false">SQRT((E848*E848) + (F848*F848) + (G848*G848))</f>
        <v>3.11471415113897</v>
      </c>
    </row>
    <row r="849" customFormat="false" ht="12.8" hidden="false" customHeight="false" outlineLevel="0" collapsed="false">
      <c r="A849" s="0" t="n">
        <v>1.55535899655723E+018</v>
      </c>
      <c r="B849" s="0" t="n">
        <v>21091</v>
      </c>
      <c r="C849" s="0" t="n">
        <v>1.55535899655723E+018</v>
      </c>
      <c r="D849" s="0" t="s">
        <v>0</v>
      </c>
      <c r="E849" s="0" t="n">
        <v>-2.89942359924</v>
      </c>
      <c r="F849" s="0" t="n">
        <v>-0.815689563751</v>
      </c>
      <c r="G849" s="0" t="n">
        <v>0.797552585602</v>
      </c>
      <c r="H849" s="0" t="n">
        <v>-0.701767385006</v>
      </c>
      <c r="I849" s="0" t="n">
        <v>0.15690048039</v>
      </c>
      <c r="J849" s="0" t="n">
        <v>-0.32786154747</v>
      </c>
      <c r="K849" s="0" t="n">
        <v>0.612708389759</v>
      </c>
      <c r="L849" s="0" t="n">
        <f aca="false">SQRT((E849*E849) + (F849*F849) + (G849*G849))</f>
        <v>3.11578189208464</v>
      </c>
    </row>
    <row r="850" customFormat="false" ht="12.8" hidden="false" customHeight="false" outlineLevel="0" collapsed="false">
      <c r="A850" s="0" t="n">
        <v>1.55535899656755E+018</v>
      </c>
      <c r="B850" s="0" t="n">
        <v>21092</v>
      </c>
      <c r="C850" s="0" t="n">
        <v>1.55535899656755E+018</v>
      </c>
      <c r="D850" s="0" t="s">
        <v>0</v>
      </c>
      <c r="E850" s="0" t="n">
        <v>-2.89786815643</v>
      </c>
      <c r="F850" s="0" t="n">
        <v>-0.814987182617</v>
      </c>
      <c r="G850" s="0" t="n">
        <v>0.796928882599</v>
      </c>
      <c r="H850" s="0" t="n">
        <v>-0.708694636822</v>
      </c>
      <c r="I850" s="0" t="n">
        <v>0.162721127272</v>
      </c>
      <c r="J850" s="0" t="n">
        <v>-0.317426294088</v>
      </c>
      <c r="K850" s="0" t="n">
        <v>0.608698904514</v>
      </c>
      <c r="L850" s="0" t="n">
        <f aca="false">SQRT((E850*E850) + (F850*F850) + (G850*G850))</f>
        <v>3.11399094472054</v>
      </c>
    </row>
    <row r="851" customFormat="false" ht="12.8" hidden="false" customHeight="false" outlineLevel="0" collapsed="false">
      <c r="A851" s="0" t="n">
        <v>1.5553589965872E+018</v>
      </c>
      <c r="B851" s="0" t="n">
        <v>21093</v>
      </c>
      <c r="C851" s="0" t="n">
        <v>1.5553589965872E+018</v>
      </c>
      <c r="D851" s="0" t="s">
        <v>0</v>
      </c>
      <c r="E851" s="0" t="n">
        <v>-2.89922904968</v>
      </c>
      <c r="F851" s="0" t="n">
        <v>-0.815480232239</v>
      </c>
      <c r="G851" s="0" t="n">
        <v>0.797280788422</v>
      </c>
      <c r="H851" s="0" t="n">
        <v>-0.702434241772</v>
      </c>
      <c r="I851" s="0" t="n">
        <v>0.159305259585</v>
      </c>
      <c r="J851" s="0" t="n">
        <v>-0.329437792301</v>
      </c>
      <c r="K851" s="0" t="n">
        <v>0.610474169254</v>
      </c>
      <c r="L851" s="0" t="n">
        <f aca="false">SQRT((E851*E851) + (F851*F851) + (G851*G851))</f>
        <v>3.11547648799791</v>
      </c>
    </row>
    <row r="852" customFormat="false" ht="12.8" hidden="false" customHeight="false" outlineLevel="0" collapsed="false">
      <c r="A852" s="0" t="n">
        <v>1.55535899658725E+018</v>
      </c>
      <c r="B852" s="0" t="n">
        <v>21094</v>
      </c>
      <c r="C852" s="0" t="n">
        <v>1.55535899658725E+018</v>
      </c>
      <c r="D852" s="0" t="s">
        <v>0</v>
      </c>
      <c r="E852" s="0" t="n">
        <v>-2.89849567413</v>
      </c>
      <c r="F852" s="0" t="n">
        <v>-0.815103769302</v>
      </c>
      <c r="G852" s="0" t="n">
        <v>0.797166585922</v>
      </c>
      <c r="H852" s="0" t="n">
        <v>-0.707199931145</v>
      </c>
      <c r="I852" s="0" t="n">
        <v>0.15828025341</v>
      </c>
      <c r="J852" s="0" t="n">
        <v>-0.319921165705</v>
      </c>
      <c r="K852" s="0" t="n">
        <v>0.610300064087</v>
      </c>
      <c r="L852" s="0" t="n">
        <f aca="false">SQRT((E852*E852) + (F852*F852) + (G852*G852))</f>
        <v>3.11466625714396</v>
      </c>
    </row>
    <row r="853" customFormat="false" ht="12.8" hidden="false" customHeight="false" outlineLevel="0" collapsed="false">
      <c r="A853" s="0" t="n">
        <v>1.55535899659767E+018</v>
      </c>
      <c r="B853" s="0" t="n">
        <v>21095</v>
      </c>
      <c r="C853" s="0" t="n">
        <v>1.55535899659767E+018</v>
      </c>
      <c r="D853" s="0" t="s">
        <v>0</v>
      </c>
      <c r="E853" s="0" t="n">
        <v>-2.89943027496</v>
      </c>
      <c r="F853" s="0" t="n">
        <v>-0.815527915955</v>
      </c>
      <c r="G853" s="0" t="n">
        <v>0.797538757324</v>
      </c>
      <c r="H853" s="0" t="n">
        <v>-0.702111840248</v>
      </c>
      <c r="I853" s="0" t="n">
        <v>0.157567620277</v>
      </c>
      <c r="J853" s="0" t="n">
        <v>-0.329243212938</v>
      </c>
      <c r="K853" s="0" t="n">
        <v>0.611400365829</v>
      </c>
      <c r="L853" s="0" t="n">
        <f aca="false">SQRT((E853*E853) + (F853*F853) + (G853*G853))</f>
        <v>3.11574225032984</v>
      </c>
    </row>
    <row r="854" customFormat="false" ht="12.8" hidden="false" customHeight="false" outlineLevel="0" collapsed="false">
      <c r="A854" s="0" t="n">
        <v>1.55535899659771E+018</v>
      </c>
      <c r="B854" s="0" t="n">
        <v>21096</v>
      </c>
      <c r="C854" s="0" t="n">
        <v>1.55535899659771E+018</v>
      </c>
      <c r="D854" s="0" t="s">
        <v>0</v>
      </c>
      <c r="E854" s="0" t="n">
        <v>-2.89846420288</v>
      </c>
      <c r="F854" s="0" t="n">
        <v>-0.815099477768</v>
      </c>
      <c r="G854" s="0" t="n">
        <v>0.797230243683</v>
      </c>
      <c r="H854" s="0" t="n">
        <v>-0.707259297371</v>
      </c>
      <c r="I854" s="0" t="n">
        <v>0.157983571291</v>
      </c>
      <c r="J854" s="0" t="n">
        <v>-0.319711714983</v>
      </c>
      <c r="K854" s="0" t="n">
        <v>0.61041778326</v>
      </c>
      <c r="L854" s="0" t="n">
        <f aca="false">SQRT((E854*E854) + (F854*F854) + (G854*G854))</f>
        <v>3.11465214036452</v>
      </c>
    </row>
    <row r="855" customFormat="false" ht="12.8" hidden="false" customHeight="false" outlineLevel="0" collapsed="false">
      <c r="A855" s="0" t="n">
        <v>1.5553589966175E+018</v>
      </c>
      <c r="B855" s="0" t="n">
        <v>21097</v>
      </c>
      <c r="C855" s="0" t="n">
        <v>1.5553589966175E+018</v>
      </c>
      <c r="D855" s="0" t="s">
        <v>0</v>
      </c>
      <c r="E855" s="0" t="n">
        <v>-2.89935874939</v>
      </c>
      <c r="F855" s="0" t="n">
        <v>-0.815489530563</v>
      </c>
      <c r="G855" s="0" t="n">
        <v>0.797431230545</v>
      </c>
      <c r="H855" s="0" t="n">
        <v>-0.702227532864</v>
      </c>
      <c r="I855" s="0" t="n">
        <v>0.157725423574</v>
      </c>
      <c r="J855" s="0" t="n">
        <v>-0.329001545906</v>
      </c>
      <c r="K855" s="0" t="n">
        <v>0.611356854439</v>
      </c>
      <c r="L855" s="0" t="n">
        <f aca="false">SQRT((E855*E855) + (F855*F855) + (G855*G855))</f>
        <v>3.11563812076607</v>
      </c>
    </row>
    <row r="856" customFormat="false" ht="12.8" hidden="false" customHeight="false" outlineLevel="0" collapsed="false">
      <c r="A856" s="0" t="n">
        <v>1.55535899661754E+018</v>
      </c>
      <c r="B856" s="0" t="n">
        <v>21098</v>
      </c>
      <c r="C856" s="0" t="n">
        <v>1.55535899661754E+018</v>
      </c>
      <c r="D856" s="0" t="s">
        <v>0</v>
      </c>
      <c r="E856" s="0" t="n">
        <v>-2.8977766037</v>
      </c>
      <c r="F856" s="0" t="n">
        <v>-0.814876079559</v>
      </c>
      <c r="G856" s="0" t="n">
        <v>0.796832323074</v>
      </c>
      <c r="H856" s="0" t="n">
        <v>-0.709170341492</v>
      </c>
      <c r="I856" s="0" t="n">
        <v>0.163436248899</v>
      </c>
      <c r="J856" s="0" t="n">
        <v>-0.317660659552</v>
      </c>
      <c r="K856" s="0" t="n">
        <v>0.607830226421</v>
      </c>
      <c r="L856" s="0" t="n">
        <f aca="false">SQRT((E856*E856) + (F856*F856) + (G856*G856))</f>
        <v>3.1138519587617</v>
      </c>
    </row>
    <row r="857" customFormat="false" ht="12.8" hidden="false" customHeight="false" outlineLevel="0" collapsed="false">
      <c r="A857" s="0" t="n">
        <v>1.55535899662695E+018</v>
      </c>
      <c r="B857" s="0" t="n">
        <v>21099</v>
      </c>
      <c r="C857" s="0" t="n">
        <v>1.55535899662695E+018</v>
      </c>
      <c r="D857" s="0" t="s">
        <v>0</v>
      </c>
      <c r="E857" s="0" t="n">
        <v>-2.89914131165</v>
      </c>
      <c r="F857" s="0" t="n">
        <v>-0.815421104431</v>
      </c>
      <c r="G857" s="0" t="n">
        <v>0.79732966423</v>
      </c>
      <c r="H857" s="0" t="n">
        <v>-0.702988862991</v>
      </c>
      <c r="I857" s="0" t="n">
        <v>0.159312516451</v>
      </c>
      <c r="J857" s="0" t="n">
        <v>-0.328174889088</v>
      </c>
      <c r="K857" s="0" t="n">
        <v>0.610514223576</v>
      </c>
      <c r="L857" s="0" t="n">
        <f aca="false">SQRT((E857*E857) + (F857*F857) + (G857*G857))</f>
        <v>3.11539187196864</v>
      </c>
    </row>
    <row r="858" customFormat="false" ht="12.8" hidden="false" customHeight="false" outlineLevel="0" collapsed="false">
      <c r="A858" s="0" t="n">
        <v>1.55535899663733E+018</v>
      </c>
      <c r="B858" s="0" t="n">
        <v>21100</v>
      </c>
      <c r="C858" s="0" t="n">
        <v>1.55535899663733E+018</v>
      </c>
      <c r="D858" s="0" t="s">
        <v>0</v>
      </c>
      <c r="E858" s="0" t="n">
        <v>-2.89845657349</v>
      </c>
      <c r="F858" s="0" t="n">
        <v>-0.815004348755</v>
      </c>
      <c r="G858" s="0" t="n">
        <v>0.797219514847</v>
      </c>
      <c r="H858" s="0" t="n">
        <v>-0.70767056942</v>
      </c>
      <c r="I858" s="0" t="n">
        <v>0.158511400223</v>
      </c>
      <c r="J858" s="0" t="n">
        <v>-0.319620341063</v>
      </c>
      <c r="K858" s="0" t="n">
        <v>0.609851956367</v>
      </c>
      <c r="L858" s="0" t="n">
        <f aca="false">SQRT((E858*E858) + (F858*F858) + (G858*G858))</f>
        <v>3.11461740054053</v>
      </c>
    </row>
    <row r="859" customFormat="false" ht="12.8" hidden="false" customHeight="false" outlineLevel="0" collapsed="false">
      <c r="A859" s="0" t="n">
        <v>1.55535899664773E+018</v>
      </c>
      <c r="B859" s="0" t="n">
        <v>21101</v>
      </c>
      <c r="C859" s="0" t="n">
        <v>1.55535899664773E+018</v>
      </c>
      <c r="D859" s="0" t="s">
        <v>0</v>
      </c>
      <c r="E859" s="0" t="n">
        <v>-2.89931964874</v>
      </c>
      <c r="F859" s="0" t="n">
        <v>-0.815576076508</v>
      </c>
      <c r="G859" s="0" t="n">
        <v>0.797527074814</v>
      </c>
      <c r="H859" s="0" t="n">
        <v>-0.702377796173</v>
      </c>
      <c r="I859" s="0" t="n">
        <v>0.156838089228</v>
      </c>
      <c r="J859" s="0" t="n">
        <v>-0.326542168856</v>
      </c>
      <c r="K859" s="0" t="n">
        <v>0.612729609013</v>
      </c>
      <c r="L859" s="0" t="n">
        <f aca="false">SQRT((E859*E859) + (F859*F859) + (G859*G859))</f>
        <v>3.11564892072316</v>
      </c>
    </row>
    <row r="860" customFormat="false" ht="12.8" hidden="false" customHeight="false" outlineLevel="0" collapsed="false">
      <c r="A860" s="0" t="n">
        <v>1.55535899665709E+018</v>
      </c>
      <c r="B860" s="0" t="n">
        <v>21102</v>
      </c>
      <c r="C860" s="0" t="n">
        <v>1.55535899665709E+018</v>
      </c>
      <c r="D860" s="0" t="s">
        <v>0</v>
      </c>
      <c r="E860" s="0" t="n">
        <v>-2.89842605591</v>
      </c>
      <c r="F860" s="0" t="n">
        <v>-0.815141439438</v>
      </c>
      <c r="G860" s="0" t="n">
        <v>0.797182798386</v>
      </c>
      <c r="H860" s="0" t="n">
        <v>-0.707423567772</v>
      </c>
      <c r="I860" s="0" t="n">
        <v>0.157658815384</v>
      </c>
      <c r="J860" s="0" t="n">
        <v>-0.318491786718</v>
      </c>
      <c r="K860" s="0" t="n">
        <v>0.610948979855</v>
      </c>
      <c r="L860" s="0" t="n">
        <f aca="false">SQRT((E860*E860) + (F860*F860) + (G860*G860))</f>
        <v>3.11461547898125</v>
      </c>
    </row>
    <row r="861" customFormat="false" ht="12.8" hidden="false" customHeight="false" outlineLevel="0" collapsed="false">
      <c r="A861" s="0" t="n">
        <v>1.55535899665713E+018</v>
      </c>
      <c r="B861" s="0" t="n">
        <v>21103</v>
      </c>
      <c r="C861" s="0" t="n">
        <v>1.55535899665713E+018</v>
      </c>
      <c r="D861" s="0" t="s">
        <v>0</v>
      </c>
      <c r="E861" s="0" t="n">
        <v>-2.89747142792</v>
      </c>
      <c r="F861" s="0" t="n">
        <v>-0.814790725708</v>
      </c>
      <c r="G861" s="0" t="n">
        <v>0.796776771545</v>
      </c>
      <c r="H861" s="0" t="n">
        <v>-0.710813105106</v>
      </c>
      <c r="I861" s="0" t="n">
        <v>0.162933051586</v>
      </c>
      <c r="J861" s="0" t="n">
        <v>-0.313735663891</v>
      </c>
      <c r="K861" s="0" t="n">
        <v>0.608085155487</v>
      </c>
      <c r="L861" s="0" t="n">
        <f aca="false">SQRT((E861*E861) + (F861*F861) + (G861*G861))</f>
        <v>3.11353140757986</v>
      </c>
    </row>
    <row r="862" customFormat="false" ht="12.8" hidden="false" customHeight="false" outlineLevel="0" collapsed="false">
      <c r="A862" s="0" t="n">
        <v>1.55535899667672E+018</v>
      </c>
      <c r="B862" s="0" t="n">
        <v>21104</v>
      </c>
      <c r="C862" s="0" t="n">
        <v>1.55535899667672E+018</v>
      </c>
      <c r="D862" s="0" t="s">
        <v>0</v>
      </c>
      <c r="E862" s="0" t="n">
        <v>-2.89730358124</v>
      </c>
      <c r="F862" s="0" t="n">
        <v>-0.81466293335</v>
      </c>
      <c r="G862" s="0" t="n">
        <v>0.796677112579</v>
      </c>
      <c r="H862" s="0" t="n">
        <v>-0.711540222168</v>
      </c>
      <c r="I862" s="0" t="n">
        <v>0.164830312133</v>
      </c>
      <c r="J862" s="0" t="n">
        <v>-0.313266128302</v>
      </c>
      <c r="K862" s="0" t="n">
        <v>0.606964528561</v>
      </c>
      <c r="L862" s="0" t="n">
        <f aca="false">SQRT((E862*E862) + (F862*F862) + (G862*G862))</f>
        <v>3.11331626381705</v>
      </c>
    </row>
    <row r="863" customFormat="false" ht="12.8" hidden="false" customHeight="false" outlineLevel="0" collapsed="false">
      <c r="A863" s="0" t="n">
        <v>1.55535899667676E+018</v>
      </c>
      <c r="B863" s="0" t="n">
        <v>21105</v>
      </c>
      <c r="C863" s="0" t="n">
        <v>1.55535899667676E+018</v>
      </c>
      <c r="D863" s="0" t="s">
        <v>0</v>
      </c>
      <c r="E863" s="0" t="n">
        <v>-2.89913368225</v>
      </c>
      <c r="F863" s="0" t="n">
        <v>-0.815565109253</v>
      </c>
      <c r="G863" s="0" t="n">
        <v>0.797379016876</v>
      </c>
      <c r="H863" s="0" t="n">
        <v>-0.702728688717</v>
      </c>
      <c r="I863" s="0" t="n">
        <v>0.15858066082</v>
      </c>
      <c r="J863" s="0" t="n">
        <v>-0.325750827789</v>
      </c>
      <c r="K863" s="0" t="n">
        <v>0.612299799919</v>
      </c>
      <c r="L863" s="0" t="n">
        <f aca="false">SQRT((E863*E863) + (F863*F863) + (G863*G863))</f>
        <v>3.11543509827142</v>
      </c>
    </row>
    <row r="864" customFormat="false" ht="12.8" hidden="false" customHeight="false" outlineLevel="0" collapsed="false">
      <c r="A864" s="0" t="n">
        <v>1.55535899668709E+018</v>
      </c>
      <c r="B864" s="0" t="n">
        <v>21106</v>
      </c>
      <c r="C864" s="0" t="n">
        <v>1.55535899668709E+018</v>
      </c>
      <c r="D864" s="0" t="s">
        <v>0</v>
      </c>
      <c r="E864" s="0" t="n">
        <v>-2.8986120224</v>
      </c>
      <c r="F864" s="0" t="n">
        <v>-0.81520485878</v>
      </c>
      <c r="G864" s="0" t="n">
        <v>0.797305345535</v>
      </c>
      <c r="H864" s="0" t="n">
        <v>-0.706544458866</v>
      </c>
      <c r="I864" s="0" t="n">
        <v>0.157572925091</v>
      </c>
      <c r="J864" s="0" t="n">
        <v>-0.320129036903</v>
      </c>
      <c r="K864" s="0" t="n">
        <v>0.61113268137</v>
      </c>
      <c r="L864" s="0" t="n">
        <f aca="false">SQRT((E864*E864) + (F864*F864) + (G864*G864))</f>
        <v>3.11483650168015</v>
      </c>
    </row>
    <row r="865" customFormat="false" ht="12.8" hidden="false" customHeight="false" outlineLevel="0" collapsed="false">
      <c r="A865" s="0" t="n">
        <v>1.55535899670679E+018</v>
      </c>
      <c r="B865" s="0" t="n">
        <v>21107</v>
      </c>
      <c r="C865" s="0" t="n">
        <v>1.55535899670679E+018</v>
      </c>
      <c r="D865" s="0" t="s">
        <v>0</v>
      </c>
      <c r="E865" s="0" t="n">
        <v>-2.89957332611</v>
      </c>
      <c r="F865" s="0" t="n">
        <v>-0.815709590912</v>
      </c>
      <c r="G865" s="0" t="n">
        <v>0.797576189041</v>
      </c>
      <c r="H865" s="0" t="n">
        <v>-0.701187491417</v>
      </c>
      <c r="I865" s="0" t="n">
        <v>0.156013801694</v>
      </c>
      <c r="J865" s="0" t="n">
        <v>-0.328246533871</v>
      </c>
      <c r="K865" s="0" t="n">
        <v>0.613392233849</v>
      </c>
      <c r="L865" s="0" t="n">
        <f aca="false">SQRT((E865*E865) + (F865*F865) + (G865*G865))</f>
        <v>3.11593250689414</v>
      </c>
    </row>
    <row r="866" customFormat="false" ht="12.8" hidden="false" customHeight="false" outlineLevel="0" collapsed="false">
      <c r="A866" s="0" t="n">
        <v>1.55535899671723E+018</v>
      </c>
      <c r="B866" s="0" t="n">
        <v>21108</v>
      </c>
      <c r="C866" s="0" t="n">
        <v>1.55535899671723E+018</v>
      </c>
      <c r="D866" s="0" t="s">
        <v>0</v>
      </c>
      <c r="E866" s="0" t="n">
        <v>-2.8986749649</v>
      </c>
      <c r="F866" s="0" t="n">
        <v>-0.815119504929</v>
      </c>
      <c r="G866" s="0" t="n">
        <v>0.797188043594</v>
      </c>
      <c r="H866" s="0" t="n">
        <v>-0.706641495228</v>
      </c>
      <c r="I866" s="0" t="n">
        <v>0.157522976398</v>
      </c>
      <c r="J866" s="0" t="n">
        <v>-0.32097363472</v>
      </c>
      <c r="K866" s="0" t="n">
        <v>0.610590040684</v>
      </c>
      <c r="L866" s="0" t="n">
        <f aca="false">SQRT((E866*E866) + (F866*F866) + (G866*G866))</f>
        <v>3.11484271453679</v>
      </c>
    </row>
    <row r="867" customFormat="false" ht="12.8" hidden="false" customHeight="false" outlineLevel="0" collapsed="false">
      <c r="A867" s="0" t="n">
        <v>1.55535899671736E+018</v>
      </c>
      <c r="B867" s="0" t="n">
        <v>21109</v>
      </c>
      <c r="C867" s="0" t="n">
        <v>1.55535899671736E+018</v>
      </c>
      <c r="D867" s="0" t="s">
        <v>0</v>
      </c>
      <c r="E867" s="0" t="n">
        <v>-2.89768123627</v>
      </c>
      <c r="F867" s="0" t="n">
        <v>-0.814761400223</v>
      </c>
      <c r="G867" s="0" t="n">
        <v>0.796764373779</v>
      </c>
      <c r="H867" s="0" t="n">
        <v>-0.710190176964</v>
      </c>
      <c r="I867" s="0" t="n">
        <v>0.163238674402</v>
      </c>
      <c r="J867" s="0" t="n">
        <v>-0.316106021404</v>
      </c>
      <c r="K867" s="0" t="n">
        <v>0.60750323534</v>
      </c>
      <c r="L867" s="0" t="n">
        <f aca="false">SQRT((E867*E867) + (F867*F867) + (G867*G867))</f>
        <v>3.11371581131741</v>
      </c>
    </row>
    <row r="868" customFormat="false" ht="12.8" hidden="false" customHeight="false" outlineLevel="0" collapsed="false">
      <c r="A868" s="0" t="n">
        <v>1.55535899673715E+018</v>
      </c>
      <c r="B868" s="0" t="n">
        <v>21110</v>
      </c>
      <c r="C868" s="0" t="n">
        <v>1.55535899673715E+018</v>
      </c>
      <c r="D868" s="0" t="s">
        <v>0</v>
      </c>
      <c r="E868" s="0" t="n">
        <v>-2.89924716949</v>
      </c>
      <c r="F868" s="0" t="n">
        <v>-0.815432548523</v>
      </c>
      <c r="G868" s="0" t="n">
        <v>0.797357559204</v>
      </c>
      <c r="H868" s="0" t="n">
        <v>-0.702589094639</v>
      </c>
      <c r="I868" s="0" t="n">
        <v>0.159117877483</v>
      </c>
      <c r="J868" s="0" t="n">
        <v>-0.329093188047</v>
      </c>
      <c r="K868" s="0" t="n">
        <v>0.610530734062</v>
      </c>
      <c r="L868" s="0" t="n">
        <f aca="false">SQRT((E868*E868) + (F868*F868) + (G868*G868))</f>
        <v>3.11550051648307</v>
      </c>
    </row>
    <row r="869" customFormat="false" ht="12.8" hidden="false" customHeight="false" outlineLevel="0" collapsed="false">
      <c r="A869" s="0" t="n">
        <v>1.55535899675697E+018</v>
      </c>
      <c r="B869" s="0" t="n">
        <v>21111</v>
      </c>
      <c r="C869" s="0" t="n">
        <v>1.55535899675697E+018</v>
      </c>
      <c r="D869" s="0" t="s">
        <v>0</v>
      </c>
      <c r="E869" s="0" t="n">
        <v>-2.8985786438</v>
      </c>
      <c r="F869" s="0" t="n">
        <v>-0.815145730972</v>
      </c>
      <c r="G869" s="0" t="n">
        <v>0.797276258469</v>
      </c>
      <c r="H869" s="0" t="n">
        <v>-0.706858575344</v>
      </c>
      <c r="I869" s="0" t="n">
        <v>0.157971262932</v>
      </c>
      <c r="J869" s="0" t="n">
        <v>-0.320608258247</v>
      </c>
      <c r="K869" s="0" t="n">
        <v>0.610414922237</v>
      </c>
      <c r="L869" s="0" t="n">
        <f aca="false">SQRT((E869*E869) + (F869*F869) + (G869*G869))</f>
        <v>3.11478252039105</v>
      </c>
    </row>
    <row r="870" customFormat="false" ht="12.8" hidden="false" customHeight="false" outlineLevel="0" collapsed="false">
      <c r="A870" s="0" t="n">
        <v>1.55535899675701E+018</v>
      </c>
      <c r="B870" s="0" t="n">
        <v>21112</v>
      </c>
      <c r="C870" s="0" t="n">
        <v>1.55535899675701E+018</v>
      </c>
      <c r="D870" s="0" t="s">
        <v>0</v>
      </c>
      <c r="E870" s="0" t="n">
        <v>-2.89945983887</v>
      </c>
      <c r="F870" s="0" t="n">
        <v>-0.815682172775</v>
      </c>
      <c r="G870" s="0" t="n">
        <v>0.797608137131</v>
      </c>
      <c r="H870" s="0" t="n">
        <v>-0.701619446278</v>
      </c>
      <c r="I870" s="0" t="n">
        <v>0.156584456563</v>
      </c>
      <c r="J870" s="0" t="n">
        <v>-0.327752679586</v>
      </c>
      <c r="K870" s="0" t="n">
        <v>0.6130169034</v>
      </c>
      <c r="L870" s="0" t="n">
        <f aca="false">SQRT((E870*E870) + (F870*F870) + (G870*G870))</f>
        <v>3.11582790035338</v>
      </c>
    </row>
    <row r="871" customFormat="false" ht="12.8" hidden="false" customHeight="false" outlineLevel="0" collapsed="false">
      <c r="A871" s="0" t="n">
        <v>1.55535899675706E+018</v>
      </c>
      <c r="B871" s="0" t="n">
        <v>21113</v>
      </c>
      <c r="C871" s="0" t="n">
        <v>1.55535899675706E+018</v>
      </c>
      <c r="D871" s="0" t="s">
        <v>0</v>
      </c>
      <c r="E871" s="0" t="n">
        <v>-2.89857006073</v>
      </c>
      <c r="F871" s="0" t="n">
        <v>-0.815096855164</v>
      </c>
      <c r="G871" s="0" t="n">
        <v>0.797196149826</v>
      </c>
      <c r="H871" s="0" t="n">
        <v>-0.706953704357</v>
      </c>
      <c r="I871" s="0" t="n">
        <v>0.158000931144</v>
      </c>
      <c r="J871" s="0" t="n">
        <v>-0.320247381926</v>
      </c>
      <c r="K871" s="0" t="n">
        <v>0.61048656702</v>
      </c>
      <c r="L871" s="0" t="n">
        <f aca="false">SQRT((E871*E871) + (F871*F871) + (G871*G871))</f>
        <v>3.11474123829829</v>
      </c>
    </row>
    <row r="872" customFormat="false" ht="12.8" hidden="false" customHeight="false" outlineLevel="0" collapsed="false">
      <c r="A872" s="0" t="n">
        <v>1.55535899675711E+018</v>
      </c>
      <c r="B872" s="0" t="n">
        <v>21115</v>
      </c>
      <c r="C872" s="0" t="n">
        <v>1.55535899675711E+018</v>
      </c>
      <c r="D872" s="0" t="s">
        <v>0</v>
      </c>
      <c r="E872" s="0" t="n">
        <v>-2.8991985321</v>
      </c>
      <c r="F872" s="0" t="n">
        <v>-0.815406322479</v>
      </c>
      <c r="G872" s="0" t="n">
        <v>0.797299861908</v>
      </c>
      <c r="H872" s="0" t="n">
        <v>-0.702766358852</v>
      </c>
      <c r="I872" s="0" t="n">
        <v>0.159126311541</v>
      </c>
      <c r="J872" s="0" t="n">
        <v>-0.328319966793</v>
      </c>
      <c r="K872" s="0" t="n">
        <v>0.610740721226</v>
      </c>
      <c r="L872" s="0" t="n">
        <f aca="false">SQRT((E872*E872) + (F872*F872) + (G872*G872))</f>
        <v>3.11543362456465</v>
      </c>
    </row>
    <row r="873" customFormat="false" ht="12.8" hidden="false" customHeight="false" outlineLevel="0" collapsed="false">
      <c r="A873" s="0" t="n">
        <v>1.55535899677673E+018</v>
      </c>
      <c r="B873" s="0" t="n">
        <v>21116</v>
      </c>
      <c r="C873" s="0" t="n">
        <v>1.55535899677673E+018</v>
      </c>
      <c r="D873" s="0" t="s">
        <v>0</v>
      </c>
      <c r="E873" s="0" t="n">
        <v>-2.89856529236</v>
      </c>
      <c r="F873" s="0" t="n">
        <v>-0.815103054047</v>
      </c>
      <c r="G873" s="0" t="n">
        <v>0.797273635864</v>
      </c>
      <c r="H873" s="0" t="n">
        <v>-0.706897318363</v>
      </c>
      <c r="I873" s="0" t="n">
        <v>0.157915100455</v>
      </c>
      <c r="J873" s="0" t="n">
        <v>-0.319990128279</v>
      </c>
      <c r="K873" s="0" t="n">
        <v>0.610708832741</v>
      </c>
      <c r="L873" s="0" t="n">
        <f aca="false">SQRT((E873*E873) + (F873*F873) + (G873*G873))</f>
        <v>3.11475825598626</v>
      </c>
    </row>
    <row r="874" customFormat="false" ht="12.8" hidden="false" customHeight="false" outlineLevel="0" collapsed="false">
      <c r="A874" s="0" t="n">
        <v>1.55535899678708E+018</v>
      </c>
      <c r="B874" s="0" t="n">
        <v>21117</v>
      </c>
      <c r="C874" s="0" t="n">
        <v>1.55535899678708E+018</v>
      </c>
      <c r="D874" s="0" t="s">
        <v>0</v>
      </c>
      <c r="E874" s="0" t="n">
        <v>-2.89944839478</v>
      </c>
      <c r="F874" s="0" t="n">
        <v>-0.815647363663</v>
      </c>
      <c r="G874" s="0" t="n">
        <v>0.797613382339</v>
      </c>
      <c r="H874" s="0" t="n">
        <v>-0.701815009117</v>
      </c>
      <c r="I874" s="0" t="n">
        <v>0.15644878149</v>
      </c>
      <c r="J874" s="0" t="n">
        <v>-0.327130049467</v>
      </c>
      <c r="K874" s="0" t="n">
        <v>0.613160073757</v>
      </c>
      <c r="L874" s="0" t="n">
        <f aca="false">SQRT((E874*E874) + (F874*F874) + (G874*G874))</f>
        <v>3.11580948126309</v>
      </c>
    </row>
    <row r="875" customFormat="false" ht="12.8" hidden="false" customHeight="false" outlineLevel="0" collapsed="false">
      <c r="A875" s="0" t="n">
        <v>1.55535899679749E+018</v>
      </c>
      <c r="B875" s="0" t="n">
        <v>21118</v>
      </c>
      <c r="C875" s="0" t="n">
        <v>1.55535899679749E+018</v>
      </c>
      <c r="D875" s="0" t="s">
        <v>0</v>
      </c>
      <c r="E875" s="0" t="n">
        <v>-2.8985376358</v>
      </c>
      <c r="F875" s="0" t="n">
        <v>-0.81514954567</v>
      </c>
      <c r="G875" s="0" t="n">
        <v>0.797224760056</v>
      </c>
      <c r="H875" s="0" t="n">
        <v>-0.706977546215</v>
      </c>
      <c r="I875" s="0" t="n">
        <v>0.157319813967</v>
      </c>
      <c r="J875" s="0" t="n">
        <v>-0.319297343493</v>
      </c>
      <c r="K875" s="0" t="n">
        <v>0.611132144928</v>
      </c>
      <c r="L875" s="0" t="n">
        <f aca="false">SQRT((E875*E875) + (F875*F875) + (G875*G875))</f>
        <v>3.11473217564551</v>
      </c>
    </row>
    <row r="876" customFormat="false" ht="12.8" hidden="false" customHeight="false" outlineLevel="0" collapsed="false">
      <c r="A876" s="0" t="n">
        <v>1.55535899679753E+018</v>
      </c>
      <c r="B876" s="0" t="n">
        <v>21119</v>
      </c>
      <c r="C876" s="0" t="n">
        <v>1.55535899679753E+018</v>
      </c>
      <c r="D876" s="0" t="s">
        <v>0</v>
      </c>
      <c r="E876" s="0" t="n">
        <v>-2.89759349823</v>
      </c>
      <c r="F876" s="0" t="n">
        <v>-0.814767837524</v>
      </c>
      <c r="G876" s="0" t="n">
        <v>0.796767950058</v>
      </c>
      <c r="H876" s="0" t="n">
        <v>-0.710418760777</v>
      </c>
      <c r="I876" s="0" t="n">
        <v>0.163160637021</v>
      </c>
      <c r="J876" s="0" t="n">
        <v>-0.314858853817</v>
      </c>
      <c r="K876" s="0" t="n">
        <v>0.607904314995</v>
      </c>
      <c r="L876" s="0" t="n">
        <f aca="false">SQRT((E876*E876) + (F876*F876) + (G876*G876))</f>
        <v>3.11363676049213</v>
      </c>
    </row>
    <row r="877" customFormat="false" ht="12.8" hidden="false" customHeight="false" outlineLevel="0" collapsed="false">
      <c r="A877" s="0" t="n">
        <v>1.55535899680695E+018</v>
      </c>
      <c r="B877" s="0" t="n">
        <v>21120</v>
      </c>
      <c r="C877" s="0" t="n">
        <v>1.55535899680695E+018</v>
      </c>
      <c r="D877" s="0" t="s">
        <v>0</v>
      </c>
      <c r="E877" s="0" t="n">
        <v>-2.8973531723</v>
      </c>
      <c r="F877" s="0" t="n">
        <v>-0.81463098526</v>
      </c>
      <c r="G877" s="0" t="n">
        <v>0.796694040298</v>
      </c>
      <c r="H877" s="0" t="n">
        <v>-0.711262106895</v>
      </c>
      <c r="I877" s="0" t="n">
        <v>0.164797872305</v>
      </c>
      <c r="J877" s="0" t="n">
        <v>-0.313795596361</v>
      </c>
      <c r="K877" s="0" t="n">
        <v>0.607025802135</v>
      </c>
      <c r="L877" s="0" t="n">
        <f aca="false">SQRT((E877*E877) + (F877*F877) + (G877*G877))</f>
        <v>3.11335838621719</v>
      </c>
    </row>
    <row r="878" customFormat="false" ht="12.8" hidden="false" customHeight="false" outlineLevel="0" collapsed="false">
      <c r="A878" s="0" t="n">
        <v>1.55535899681734E+018</v>
      </c>
      <c r="B878" s="0" t="n">
        <v>21121</v>
      </c>
      <c r="C878" s="0" t="n">
        <v>1.55535899681734E+018</v>
      </c>
      <c r="D878" s="0" t="s">
        <v>0</v>
      </c>
      <c r="E878" s="0" t="n">
        <v>-2.89915847778</v>
      </c>
      <c r="F878" s="0" t="n">
        <v>-0.815567970276</v>
      </c>
      <c r="G878" s="0" t="n">
        <v>0.797389507294</v>
      </c>
      <c r="H878" s="0" t="n">
        <v>-0.702638685703</v>
      </c>
      <c r="I878" s="0" t="n">
        <v>0.158743426204</v>
      </c>
      <c r="J878" s="0" t="n">
        <v>-0.326732635498</v>
      </c>
      <c r="K878" s="0" t="n">
        <v>0.611837565899</v>
      </c>
      <c r="L878" s="0" t="n">
        <f aca="false">SQRT((E878*E878) + (F878*F878) + (G878*G878))</f>
        <v>3.11546160620964</v>
      </c>
    </row>
    <row r="879" customFormat="false" ht="12.8" hidden="false" customHeight="false" outlineLevel="0" collapsed="false">
      <c r="A879" s="0" t="n">
        <v>1.55535899681738E+018</v>
      </c>
      <c r="B879" s="0" t="n">
        <v>21122</v>
      </c>
      <c r="C879" s="0" t="n">
        <v>1.55535899681738E+018</v>
      </c>
      <c r="D879" s="0" t="s">
        <v>0</v>
      </c>
      <c r="E879" s="0" t="n">
        <v>-2.89865493774</v>
      </c>
      <c r="F879" s="0" t="n">
        <v>-0.815158367157</v>
      </c>
      <c r="G879" s="0" t="n">
        <v>0.797322511673</v>
      </c>
      <c r="H879" s="0" t="n">
        <v>-0.706475555897</v>
      </c>
      <c r="I879" s="0" t="n">
        <v>0.157143563032</v>
      </c>
      <c r="J879" s="0" t="n">
        <v>-0.320074141026</v>
      </c>
      <c r="K879" s="0" t="n">
        <v>0.61135160923</v>
      </c>
      <c r="L879" s="0" t="n">
        <f aca="false">SQRT((E879*E879) + (F879*F879) + (G879*G879))</f>
        <v>3.11486866484786</v>
      </c>
    </row>
    <row r="880" customFormat="false" ht="12.8" hidden="false" customHeight="false" outlineLevel="0" collapsed="false">
      <c r="A880" s="0" t="n">
        <v>1.55535899682765E+018</v>
      </c>
      <c r="B880" s="0" t="n">
        <v>21123</v>
      </c>
      <c r="C880" s="0" t="n">
        <v>1.55535899682765E+018</v>
      </c>
      <c r="D880" s="0" t="s">
        <v>0</v>
      </c>
      <c r="E880" s="0" t="n">
        <v>-2.89956665039</v>
      </c>
      <c r="F880" s="0" t="n">
        <v>-0.815691232681</v>
      </c>
      <c r="G880" s="0" t="n">
        <v>0.797564506531</v>
      </c>
      <c r="H880" s="0" t="n">
        <v>-0.701192975044</v>
      </c>
      <c r="I880" s="0" t="n">
        <v>0.156235873699</v>
      </c>
      <c r="J880" s="0" t="n">
        <v>-0.328495085239</v>
      </c>
      <c r="K880" s="0" t="n">
        <v>0.613196492195</v>
      </c>
      <c r="L880" s="0" t="n">
        <f aca="false">SQRT((E880*E880) + (F880*F880) + (G880*G880))</f>
        <v>3.11591849848557</v>
      </c>
    </row>
    <row r="881" customFormat="false" ht="12.8" hidden="false" customHeight="false" outlineLevel="0" collapsed="false">
      <c r="A881" s="0" t="n">
        <v>1.55535899683705E+018</v>
      </c>
      <c r="B881" s="0" t="n">
        <v>21124</v>
      </c>
      <c r="C881" s="0" t="n">
        <v>1.55535899683705E+018</v>
      </c>
      <c r="D881" s="0" t="s">
        <v>0</v>
      </c>
      <c r="E881" s="0" t="n">
        <v>-2.89865875244</v>
      </c>
      <c r="F881" s="0" t="n">
        <v>-0.815185785294</v>
      </c>
      <c r="G881" s="0" t="n">
        <v>0.797210454941</v>
      </c>
      <c r="H881" s="0" t="n">
        <v>-0.706523299217</v>
      </c>
      <c r="I881" s="0" t="n">
        <v>0.157354563475</v>
      </c>
      <c r="J881" s="0" t="n">
        <v>-0.320556074381</v>
      </c>
      <c r="K881" s="0" t="n">
        <v>0.610989451408</v>
      </c>
      <c r="L881" s="0" t="n">
        <f aca="false">SQRT((E881*E881) + (F881*F881) + (G881*G881))</f>
        <v>3.11485070863912</v>
      </c>
    </row>
    <row r="882" customFormat="false" ht="12.8" hidden="false" customHeight="false" outlineLevel="0" collapsed="false">
      <c r="A882" s="0" t="n">
        <v>1.55535899684738E+018</v>
      </c>
      <c r="B882" s="0" t="n">
        <v>21125</v>
      </c>
      <c r="C882" s="0" t="n">
        <v>1.55535899684738E+018</v>
      </c>
      <c r="D882" s="0" t="s">
        <v>0</v>
      </c>
      <c r="E882" s="0" t="n">
        <v>-2.89946937561</v>
      </c>
      <c r="F882" s="0" t="n">
        <v>-0.815666437149</v>
      </c>
      <c r="G882" s="0" t="n">
        <v>0.797450304031</v>
      </c>
      <c r="H882" s="0" t="n">
        <v>-0.701602697372</v>
      </c>
      <c r="I882" s="0" t="n">
        <v>0.156769886613</v>
      </c>
      <c r="J882" s="0" t="n">
        <v>-0.32819506526</v>
      </c>
      <c r="K882" s="0" t="n">
        <v>0.612751841545</v>
      </c>
      <c r="L882" s="0" t="n">
        <f aca="false">SQRT((E882*E882) + (F882*F882) + (G882*G882))</f>
        <v>3.11579225626336</v>
      </c>
    </row>
    <row r="883" customFormat="false" ht="12.8" hidden="false" customHeight="false" outlineLevel="0" collapsed="false">
      <c r="A883" s="0" t="n">
        <v>1.55535899685672E+018</v>
      </c>
      <c r="B883" s="0" t="n">
        <v>21126</v>
      </c>
      <c r="C883" s="0" t="n">
        <v>1.55535899685672E+018</v>
      </c>
      <c r="D883" s="0" t="s">
        <v>0</v>
      </c>
      <c r="E883" s="0" t="n">
        <v>-2.89855575562</v>
      </c>
      <c r="F883" s="0" t="n">
        <v>-0.815032482147</v>
      </c>
      <c r="G883" s="0" t="n">
        <v>0.797184467316</v>
      </c>
      <c r="H883" s="0" t="n">
        <v>-0.707123041153</v>
      </c>
      <c r="I883" s="0" t="n">
        <v>0.158089548349</v>
      </c>
      <c r="J883" s="0" t="n">
        <v>-0.320265352726</v>
      </c>
      <c r="K883" s="0" t="n">
        <v>0.610258042812</v>
      </c>
      <c r="L883" s="0" t="n">
        <f aca="false">SQRT((E883*E883) + (F883*F883) + (G883*G883))</f>
        <v>3.11470809070809</v>
      </c>
    </row>
    <row r="884" customFormat="false" ht="12.8" hidden="false" customHeight="false" outlineLevel="0" collapsed="false">
      <c r="A884" s="0" t="n">
        <v>1.55535899685676E+018</v>
      </c>
      <c r="B884" s="0" t="n">
        <v>21127</v>
      </c>
      <c r="C884" s="0" t="n">
        <v>1.55535899685676E+018</v>
      </c>
      <c r="D884" s="0" t="s">
        <v>0</v>
      </c>
      <c r="E884" s="0" t="n">
        <v>-2.89935016632</v>
      </c>
      <c r="F884" s="0" t="n">
        <v>-0.815584897995</v>
      </c>
      <c r="G884" s="0" t="n">
        <v>0.797459363937</v>
      </c>
      <c r="H884" s="0" t="n">
        <v>-0.702159166336</v>
      </c>
      <c r="I884" s="0" t="n">
        <v>0.157355338335</v>
      </c>
      <c r="J884" s="0" t="n">
        <v>-0.327404052019</v>
      </c>
      <c r="K884" s="0" t="n">
        <v>0.612387478352</v>
      </c>
      <c r="L884" s="0" t="n">
        <f aca="false">SQRT((E884*E884) + (F884*F884) + (G884*G884))</f>
        <v>3.11566229715419</v>
      </c>
    </row>
    <row r="885" customFormat="false" ht="12.8" hidden="false" customHeight="false" outlineLevel="0" collapsed="false">
      <c r="A885" s="0" t="n">
        <v>1.55535899686719E+018</v>
      </c>
      <c r="B885" s="0" t="n">
        <v>21128</v>
      </c>
      <c r="C885" s="0" t="n">
        <v>1.55535899686719E+018</v>
      </c>
      <c r="D885" s="0" t="s">
        <v>0</v>
      </c>
      <c r="E885" s="0" t="n">
        <v>-2.89846324921</v>
      </c>
      <c r="F885" s="0" t="n">
        <v>-0.815030813217</v>
      </c>
      <c r="G885" s="0" t="n">
        <v>0.797225475311</v>
      </c>
      <c r="H885" s="0" t="n">
        <v>-0.707322776318</v>
      </c>
      <c r="I885" s="0" t="n">
        <v>0.157794699073</v>
      </c>
      <c r="J885" s="0" t="n">
        <v>-0.318977922201</v>
      </c>
      <c r="K885" s="0" t="n">
        <v>0.61077696085</v>
      </c>
      <c r="L885" s="0" t="n">
        <f aca="false">SQRT((E885*E885) + (F885*F885) + (G885*G885))</f>
        <v>3.11463206366322</v>
      </c>
    </row>
    <row r="886" customFormat="false" ht="12.8" hidden="false" customHeight="false" outlineLevel="0" collapsed="false">
      <c r="A886" s="0" t="n">
        <v>1.55535899687761E+018</v>
      </c>
      <c r="B886" s="0" t="n">
        <v>21129</v>
      </c>
      <c r="C886" s="0" t="n">
        <v>1.55535899687761E+018</v>
      </c>
      <c r="D886" s="0" t="s">
        <v>0</v>
      </c>
      <c r="E886" s="0" t="n">
        <v>-2.89933204651</v>
      </c>
      <c r="F886" s="0" t="n">
        <v>-0.815457344055</v>
      </c>
      <c r="G886" s="0" t="n">
        <v>0.797466516495</v>
      </c>
      <c r="H886" s="0" t="n">
        <v>-0.702585160732</v>
      </c>
      <c r="I886" s="0" t="n">
        <v>0.158084586263</v>
      </c>
      <c r="J886" s="0" t="n">
        <v>-0.328926354647</v>
      </c>
      <c r="K886" s="0" t="n">
        <v>0.610893428326</v>
      </c>
      <c r="L886" s="0" t="n">
        <f aca="false">SQRT((E886*E886) + (F886*F886) + (G886*G886))</f>
        <v>3.11561387864796</v>
      </c>
    </row>
    <row r="887" customFormat="false" ht="12.8" hidden="false" customHeight="false" outlineLevel="0" collapsed="false">
      <c r="A887" s="0" t="n">
        <v>1.55535899688702E+018</v>
      </c>
      <c r="B887" s="0" t="n">
        <v>21130</v>
      </c>
      <c r="C887" s="0" t="n">
        <v>1.55535899688702E+018</v>
      </c>
      <c r="D887" s="0" t="s">
        <v>0</v>
      </c>
      <c r="E887" s="0" t="n">
        <v>-2.89842510223</v>
      </c>
      <c r="F887" s="0" t="n">
        <v>-0.815013647079</v>
      </c>
      <c r="G887" s="0" t="n">
        <v>0.797106027603</v>
      </c>
      <c r="H887" s="0" t="n">
        <v>-0.707568228245</v>
      </c>
      <c r="I887" s="0" t="n">
        <v>0.158487334847</v>
      </c>
      <c r="J887" s="0" t="n">
        <v>-0.319146424532</v>
      </c>
      <c r="K887" s="0" t="n">
        <v>0.610225021839</v>
      </c>
      <c r="L887" s="0" t="n">
        <f aca="false">SQRT((E887*E887) + (F887*F887) + (G887*G887))</f>
        <v>3.11456150001939</v>
      </c>
    </row>
    <row r="888" customFormat="false" ht="12.8" hidden="false" customHeight="false" outlineLevel="0" collapsed="false">
      <c r="A888" s="0" t="n">
        <v>1.55535899688707E+018</v>
      </c>
      <c r="B888" s="0" t="n">
        <v>21131</v>
      </c>
      <c r="C888" s="0" t="n">
        <v>1.55535899688707E+018</v>
      </c>
      <c r="D888" s="0" t="s">
        <v>0</v>
      </c>
      <c r="E888" s="0" t="n">
        <v>-2.89746189117</v>
      </c>
      <c r="F888" s="0" t="n">
        <v>-0.814656257629</v>
      </c>
      <c r="G888" s="0" t="n">
        <v>0.796725034714</v>
      </c>
      <c r="H888" s="0" t="n">
        <v>-0.710933506489</v>
      </c>
      <c r="I888" s="0" t="n">
        <v>0.163949415088</v>
      </c>
      <c r="J888" s="0" t="n">
        <v>-0.31443721056</v>
      </c>
      <c r="K888" s="0" t="n">
        <v>0.607308208942</v>
      </c>
      <c r="L888" s="0" t="n">
        <f aca="false">SQRT((E888*E888) + (F888*F888) + (G888*G888))</f>
        <v>3.11347410617409</v>
      </c>
    </row>
    <row r="889" customFormat="false" ht="12.8" hidden="false" customHeight="false" outlineLevel="0" collapsed="false">
      <c r="A889" s="0" t="n">
        <v>1.55535899690775E+018</v>
      </c>
      <c r="B889" s="0" t="n">
        <v>21132</v>
      </c>
      <c r="C889" s="0" t="n">
        <v>1.55535899690775E+018</v>
      </c>
      <c r="D889" s="0" t="s">
        <v>0</v>
      </c>
      <c r="E889" s="0" t="n">
        <v>-2.8990240097</v>
      </c>
      <c r="F889" s="0" t="n">
        <v>-0.815487623215</v>
      </c>
      <c r="G889" s="0" t="n">
        <v>0.797346353531</v>
      </c>
      <c r="H889" s="0" t="n">
        <v>-0.703242182732</v>
      </c>
      <c r="I889" s="0" t="n">
        <v>0.158922448754</v>
      </c>
      <c r="J889" s="0" t="n">
        <v>-0.325334519148</v>
      </c>
      <c r="K889" s="0" t="n">
        <v>0.611842751503</v>
      </c>
      <c r="L889" s="0" t="n">
        <f aca="false">SQRT((E889*E889) + (F889*F889) + (G889*G889))</f>
        <v>3.11530439602988</v>
      </c>
    </row>
    <row r="890" customFormat="false" ht="12.8" hidden="false" customHeight="false" outlineLevel="0" collapsed="false">
      <c r="A890" s="0" t="n">
        <v>1.55535899690779E+018</v>
      </c>
      <c r="B890" s="0" t="n">
        <v>21133</v>
      </c>
      <c r="C890" s="0" t="n">
        <v>1.55535899690779E+018</v>
      </c>
      <c r="D890" s="0" t="s">
        <v>0</v>
      </c>
      <c r="E890" s="0" t="n">
        <v>-2.89846611023</v>
      </c>
      <c r="F890" s="0" t="n">
        <v>-0.815098524094</v>
      </c>
      <c r="G890" s="0" t="n">
        <v>0.797251939774</v>
      </c>
      <c r="H890" s="0" t="n">
        <v>-0.707227349281</v>
      </c>
      <c r="I890" s="0" t="n">
        <v>0.15808698535</v>
      </c>
      <c r="J890" s="0" t="n">
        <v>-0.318835794926</v>
      </c>
      <c r="K890" s="0" t="n">
        <v>0.61088603735</v>
      </c>
      <c r="L890" s="0" t="n">
        <f aca="false">SQRT((E890*E890) + (F890*F890) + (G890*G890))</f>
        <v>3.11465921917719</v>
      </c>
    </row>
    <row r="891" customFormat="false" ht="12.8" hidden="false" customHeight="false" outlineLevel="0" collapsed="false">
      <c r="A891" s="0" t="n">
        <v>1.55535899691722E+018</v>
      </c>
      <c r="B891" s="0" t="n">
        <v>21134</v>
      </c>
      <c r="C891" s="0" t="n">
        <v>1.55535899691722E+018</v>
      </c>
      <c r="D891" s="0" t="s">
        <v>0</v>
      </c>
      <c r="E891" s="0" t="n">
        <v>-2.8994550705</v>
      </c>
      <c r="F891" s="0" t="n">
        <v>-0.815515518188</v>
      </c>
      <c r="G891" s="0" t="n">
        <v>0.797543287277</v>
      </c>
      <c r="H891" s="0" t="n">
        <v>-0.702016532421</v>
      </c>
      <c r="I891" s="0" t="n">
        <v>0.157380595803</v>
      </c>
      <c r="J891" s="0" t="n">
        <v>-0.32861417532</v>
      </c>
      <c r="K891" s="0" t="n">
        <v>0.61189609766</v>
      </c>
      <c r="L891" s="0" t="n">
        <f aca="false">SQRT((E891*E891) + (F891*F891) + (G891*G891))</f>
        <v>3.11576323897279</v>
      </c>
    </row>
    <row r="892" customFormat="false" ht="12.8" hidden="false" customHeight="false" outlineLevel="0" collapsed="false">
      <c r="A892" s="0" t="n">
        <v>1.555358996937E+018</v>
      </c>
      <c r="B892" s="0" t="n">
        <v>21135</v>
      </c>
      <c r="C892" s="0" t="n">
        <v>1.555358996937E+018</v>
      </c>
      <c r="D892" s="0" t="s">
        <v>0</v>
      </c>
      <c r="E892" s="0" t="n">
        <v>-2.89855289459</v>
      </c>
      <c r="F892" s="0" t="n">
        <v>-0.815018892288</v>
      </c>
      <c r="G892" s="0" t="n">
        <v>0.797162532806</v>
      </c>
      <c r="H892" s="0" t="n">
        <v>-0.707153320312</v>
      </c>
      <c r="I892" s="0" t="n">
        <v>0.158405870199</v>
      </c>
      <c r="J892" s="0" t="n">
        <v>-0.32055157423</v>
      </c>
      <c r="K892" s="0" t="n">
        <v>0.609990537167</v>
      </c>
      <c r="L892" s="0" t="n">
        <f aca="false">SQRT((E892*E892) + (F892*F892) + (G892*G892))</f>
        <v>3.11469625826213</v>
      </c>
    </row>
    <row r="893" customFormat="false" ht="12.8" hidden="false" customHeight="false" outlineLevel="0" collapsed="false">
      <c r="A893" s="0" t="n">
        <v>1.55535899693705E+018</v>
      </c>
      <c r="B893" s="0" t="n">
        <v>21136</v>
      </c>
      <c r="C893" s="0" t="n">
        <v>1.55535899693705E+018</v>
      </c>
      <c r="D893" s="0" t="s">
        <v>0</v>
      </c>
      <c r="E893" s="0" t="n">
        <v>-2.8994140625</v>
      </c>
      <c r="F893" s="0" t="n">
        <v>-0.815481185913</v>
      </c>
      <c r="G893" s="0" t="n">
        <v>0.797377109528</v>
      </c>
      <c r="H893" s="0" t="n">
        <v>-0.70200240612</v>
      </c>
      <c r="I893" s="0" t="n">
        <v>0.15793082118</v>
      </c>
      <c r="J893" s="0" t="n">
        <v>-0.329882442951</v>
      </c>
      <c r="K893" s="0" t="n">
        <v>0.611087739468</v>
      </c>
      <c r="L893" s="0" t="n">
        <f aca="false">SQRT((E893*E893) + (F893*F893) + (G893*G893))</f>
        <v>3.11567355883123</v>
      </c>
    </row>
    <row r="894" customFormat="false" ht="12.8" hidden="false" customHeight="false" outlineLevel="0" collapsed="false">
      <c r="A894" s="0" t="n">
        <v>1.55535899694738E+018</v>
      </c>
      <c r="B894" s="0" t="n">
        <v>21137</v>
      </c>
      <c r="C894" s="0" t="n">
        <v>1.55535899694738E+018</v>
      </c>
      <c r="D894" s="0" t="s">
        <v>0</v>
      </c>
      <c r="E894" s="0" t="n">
        <v>-2.89847660065</v>
      </c>
      <c r="F894" s="0" t="n">
        <v>-0.815050840378</v>
      </c>
      <c r="G894" s="0" t="n">
        <v>0.797164201736</v>
      </c>
      <c r="H894" s="0" t="n">
        <v>-0.707191646099</v>
      </c>
      <c r="I894" s="0" t="n">
        <v>0.158158153296</v>
      </c>
      <c r="J894" s="0" t="n">
        <v>-0.319858849049</v>
      </c>
      <c r="K894" s="0" t="n">
        <v>0.610374093056</v>
      </c>
      <c r="L894" s="0" t="n">
        <f aca="false">SQRT((E894*E894) + (F894*F894) + (G894*G894))</f>
        <v>3.11463404615147</v>
      </c>
    </row>
    <row r="895" customFormat="false" ht="12.8" hidden="false" customHeight="false" outlineLevel="0" collapsed="false">
      <c r="A895" s="0" t="n">
        <v>1.55535899694741E+018</v>
      </c>
      <c r="B895" s="0" t="n">
        <v>21138</v>
      </c>
      <c r="C895" s="0" t="n">
        <v>1.55535899694741E+018</v>
      </c>
      <c r="D895" s="0" t="s">
        <v>0</v>
      </c>
      <c r="E895" s="0" t="n">
        <v>-2.899310112</v>
      </c>
      <c r="F895" s="0" t="n">
        <v>-0.815614461899</v>
      </c>
      <c r="G895" s="0" t="n">
        <v>0.797499656677</v>
      </c>
      <c r="H895" s="0" t="n">
        <v>-0.702272415161</v>
      </c>
      <c r="I895" s="0" t="n">
        <v>0.157116189599</v>
      </c>
      <c r="J895" s="0" t="n">
        <v>-0.326316297054</v>
      </c>
      <c r="K895" s="0" t="n">
        <v>0.61289948225</v>
      </c>
      <c r="L895" s="0" t="n">
        <f aca="false">SQRT((E895*E895) + (F895*F895) + (G895*G895))</f>
        <v>3.11564307622105</v>
      </c>
    </row>
    <row r="896" customFormat="false" ht="12.8" hidden="false" customHeight="false" outlineLevel="0" collapsed="false">
      <c r="A896" s="0" t="n">
        <v>1.55535899696698E+018</v>
      </c>
      <c r="B896" s="0" t="n">
        <v>21139</v>
      </c>
      <c r="C896" s="0" t="n">
        <v>1.55535899696698E+018</v>
      </c>
      <c r="D896" s="0" t="s">
        <v>0</v>
      </c>
      <c r="E896" s="0" t="n">
        <v>-2.89843463898</v>
      </c>
      <c r="F896" s="0" t="n">
        <v>-0.815090894699</v>
      </c>
      <c r="G896" s="0" t="n">
        <v>0.797243595123</v>
      </c>
      <c r="H896" s="0" t="n">
        <v>-0.707435667515</v>
      </c>
      <c r="I896" s="0" t="n">
        <v>0.157820537686</v>
      </c>
      <c r="J896" s="0" t="n">
        <v>-0.318241626024</v>
      </c>
      <c r="K896" s="0" t="n">
        <v>0.611023664474</v>
      </c>
      <c r="L896" s="0" t="n">
        <f aca="false">SQRT((E896*E896) + (F896*F896) + (G896*G896))</f>
        <v>3.11462579983936</v>
      </c>
    </row>
    <row r="897" customFormat="false" ht="12.8" hidden="false" customHeight="false" outlineLevel="0" collapsed="false">
      <c r="A897" s="0" t="n">
        <v>1.55535899696704E+018</v>
      </c>
      <c r="B897" s="0" t="n">
        <v>21140</v>
      </c>
      <c r="C897" s="0" t="n">
        <v>1.55535899696704E+018</v>
      </c>
      <c r="D897" s="0" t="s">
        <v>0</v>
      </c>
      <c r="E897" s="0" t="n">
        <v>-2.89926052094</v>
      </c>
      <c r="F897" s="0" t="n">
        <v>-0.815584897995</v>
      </c>
      <c r="G897" s="0" t="n">
        <v>0.797441720963</v>
      </c>
      <c r="H897" s="0" t="n">
        <v>-0.702427387238</v>
      </c>
      <c r="I897" s="0" t="n">
        <v>0.157329171896</v>
      </c>
      <c r="J897" s="0" t="n">
        <v>-0.326031804085</v>
      </c>
      <c r="K897" s="0" t="n">
        <v>0.612818658352</v>
      </c>
      <c r="L897" s="0" t="n">
        <f aca="false">SQRT((E897*E897) + (F897*F897) + (G897*G897))</f>
        <v>3.11557435996178</v>
      </c>
    </row>
    <row r="898" customFormat="false" ht="12.8" hidden="false" customHeight="false" outlineLevel="0" collapsed="false">
      <c r="A898" s="0" t="n">
        <v>1.55535899698671E+018</v>
      </c>
      <c r="B898" s="0" t="n">
        <v>21141</v>
      </c>
      <c r="C898" s="0" t="n">
        <v>1.55535899698671E+018</v>
      </c>
      <c r="D898" s="0" t="s">
        <v>0</v>
      </c>
      <c r="E898" s="0" t="n">
        <v>-2.89771270752</v>
      </c>
      <c r="F898" s="0" t="n">
        <v>-0.814836740494</v>
      </c>
      <c r="G898" s="0" t="n">
        <v>0.796807050705</v>
      </c>
      <c r="H898" s="0" t="n">
        <v>-0.709362089634</v>
      </c>
      <c r="I898" s="0" t="n">
        <v>0.163592770696</v>
      </c>
      <c r="J898" s="0" t="n">
        <v>-0.316684544086</v>
      </c>
      <c r="K898" s="0" t="n">
        <v>0.608073711395</v>
      </c>
      <c r="L898" s="0" t="n">
        <f aca="false">SQRT((E898*E898) + (F898*F898) + (G898*G898))</f>
        <v>3.11377573454399</v>
      </c>
    </row>
    <row r="899" customFormat="false" ht="12.8" hidden="false" customHeight="false" outlineLevel="0" collapsed="false">
      <c r="A899" s="0" t="n">
        <v>1.55535899698676E+018</v>
      </c>
      <c r="B899" s="0" t="n">
        <v>21142</v>
      </c>
      <c r="C899" s="0" t="n">
        <v>1.55535899698676E+018</v>
      </c>
      <c r="D899" s="0" t="s">
        <v>0</v>
      </c>
      <c r="E899" s="0" t="n">
        <v>-2.89902687073</v>
      </c>
      <c r="F899" s="0" t="n">
        <v>-0.815532922745</v>
      </c>
      <c r="G899" s="0" t="n">
        <v>0.797281265259</v>
      </c>
      <c r="H899" s="0" t="n">
        <v>-0.702728569508</v>
      </c>
      <c r="I899" s="0" t="n">
        <v>0.158825784922</v>
      </c>
      <c r="J899" s="0" t="n">
        <v>-0.326201438904</v>
      </c>
      <c r="K899" s="0" t="n">
        <v>0.611996352673</v>
      </c>
      <c r="L899" s="0" t="n">
        <f aca="false">SQRT((E899*E899) + (F899*F899) + (G899*G899))</f>
        <v>3.11530225840585</v>
      </c>
    </row>
    <row r="900" customFormat="false" ht="12.8" hidden="false" customHeight="false" outlineLevel="0" collapsed="false">
      <c r="A900" s="0" t="n">
        <v>1.55535899700751E+018</v>
      </c>
      <c r="B900" s="0" t="n">
        <v>21143</v>
      </c>
      <c r="C900" s="0" t="n">
        <v>1.55535899700751E+018</v>
      </c>
      <c r="D900" s="0" t="s">
        <v>0</v>
      </c>
      <c r="E900" s="0" t="n">
        <v>-2.89839076996</v>
      </c>
      <c r="F900" s="0" t="n">
        <v>-0.815059900284</v>
      </c>
      <c r="G900" s="0" t="n">
        <v>0.797219991684</v>
      </c>
      <c r="H900" s="0" t="n">
        <v>-0.707492470741</v>
      </c>
      <c r="I900" s="0" t="n">
        <v>0.15822198987</v>
      </c>
      <c r="J900" s="0" t="n">
        <v>-0.318733751774</v>
      </c>
      <c r="K900" s="0" t="n">
        <v>0.61059731245</v>
      </c>
      <c r="L900" s="0" t="n">
        <f aca="false">SQRT((E900*E900) + (F900*F900) + (G900*G900))</f>
        <v>3.11457082301574</v>
      </c>
    </row>
    <row r="901" customFormat="false" ht="12.8" hidden="false" customHeight="false" outlineLevel="0" collapsed="false">
      <c r="A901" s="0" t="n">
        <v>1.55535899701698E+018</v>
      </c>
      <c r="B901" s="0" t="n">
        <v>21144</v>
      </c>
      <c r="C901" s="0" t="n">
        <v>1.55535899701698E+018</v>
      </c>
      <c r="D901" s="0" t="s">
        <v>0</v>
      </c>
      <c r="E901" s="0" t="n">
        <v>-2.89933395386</v>
      </c>
      <c r="F901" s="0" t="n">
        <v>-0.815608739853</v>
      </c>
      <c r="G901" s="0" t="n">
        <v>0.797541379929</v>
      </c>
      <c r="H901" s="0" t="n">
        <v>-0.7024294734</v>
      </c>
      <c r="I901" s="0" t="n">
        <v>0.157052367926</v>
      </c>
      <c r="J901" s="0" t="n">
        <v>-0.326249182224</v>
      </c>
      <c r="K901" s="0" t="n">
        <v>0.612771511078</v>
      </c>
      <c r="L901" s="0" t="n">
        <f aca="false">SQRT((E901*E901) + (F901*F901) + (G901*G901))</f>
        <v>3.11567444467953</v>
      </c>
    </row>
    <row r="902" customFormat="false" ht="12.8" hidden="false" customHeight="false" outlineLevel="0" collapsed="false">
      <c r="A902" s="0" t="n">
        <v>1.55535899701702E+018</v>
      </c>
      <c r="B902" s="0" t="n">
        <v>21145</v>
      </c>
      <c r="C902" s="0" t="n">
        <v>1.55535899701702E+018</v>
      </c>
      <c r="D902" s="0" t="s">
        <v>0</v>
      </c>
      <c r="E902" s="0" t="n">
        <v>-2.89845275879</v>
      </c>
      <c r="F902" s="0" t="n">
        <v>-0.815099716187</v>
      </c>
      <c r="G902" s="0" t="n">
        <v>0.797187805176</v>
      </c>
      <c r="H902" s="0" t="n">
        <v>-0.707481563091</v>
      </c>
      <c r="I902" s="0" t="n">
        <v>0.157992243767</v>
      </c>
      <c r="J902" s="0" t="n">
        <v>-0.319044679403</v>
      </c>
      <c r="K902" s="0" t="n">
        <v>0.610506892204</v>
      </c>
      <c r="L902" s="0" t="n">
        <f aca="false">SQRT((E902*E902) + (F902*F902) + (G902*G902))</f>
        <v>3.11463069062559</v>
      </c>
    </row>
    <row r="903" customFormat="false" ht="12.8" hidden="false" customHeight="false" outlineLevel="0" collapsed="false">
      <c r="A903" s="0" t="n">
        <v>1.55535899702745E+018</v>
      </c>
      <c r="B903" s="0" t="n">
        <v>21146</v>
      </c>
      <c r="C903" s="0" t="n">
        <v>1.55535899702745E+018</v>
      </c>
      <c r="D903" s="0" t="s">
        <v>0</v>
      </c>
      <c r="E903" s="0" t="n">
        <v>-2.89936447144</v>
      </c>
      <c r="F903" s="0" t="n">
        <v>-0.815467834473</v>
      </c>
      <c r="G903" s="0" t="n">
        <v>0.797379970551</v>
      </c>
      <c r="H903" s="0" t="n">
        <v>-0.702551364899</v>
      </c>
      <c r="I903" s="0" t="n">
        <v>0.157957926393</v>
      </c>
      <c r="J903" s="0" t="n">
        <v>-0.329178333282</v>
      </c>
      <c r="K903" s="0" t="n">
        <v>0.610829412937</v>
      </c>
      <c r="L903" s="0" t="n">
        <f aca="false">SQRT((E903*E903) + (F903*F903) + (G903*G903))</f>
        <v>3.11562464760191</v>
      </c>
    </row>
    <row r="904" customFormat="false" ht="12.8" hidden="false" customHeight="false" outlineLevel="0" collapsed="false">
      <c r="A904" s="0" t="n">
        <v>1.55535899703672E+018</v>
      </c>
      <c r="B904" s="0" t="n">
        <v>21147</v>
      </c>
      <c r="C904" s="0" t="n">
        <v>1.55535899703672E+018</v>
      </c>
      <c r="D904" s="0" t="s">
        <v>0</v>
      </c>
      <c r="E904" s="0" t="n">
        <v>-2.89779281616</v>
      </c>
      <c r="F904" s="0" t="n">
        <v>-0.814818620682</v>
      </c>
      <c r="G904" s="0" t="n">
        <v>0.796844482422</v>
      </c>
      <c r="H904" s="0" t="n">
        <v>-0.709339916706</v>
      </c>
      <c r="I904" s="0" t="n">
        <v>0.163760602474</v>
      </c>
      <c r="J904" s="0" t="n">
        <v>-0.318016260862</v>
      </c>
      <c r="K904" s="0" t="n">
        <v>0.607359111309</v>
      </c>
      <c r="L904" s="0" t="n">
        <f aca="false">SQRT((E904*E904) + (F904*F904) + (G904*G904))</f>
        <v>3.11385512173656</v>
      </c>
    </row>
    <row r="905" customFormat="false" ht="12.8" hidden="false" customHeight="false" outlineLevel="0" collapsed="false">
      <c r="A905" s="0" t="n">
        <v>1.55535899703677E+018</v>
      </c>
      <c r="B905" s="0" t="n">
        <v>21148</v>
      </c>
      <c r="C905" s="0" t="n">
        <v>1.55535899703677E+018</v>
      </c>
      <c r="D905" s="0" t="s">
        <v>0</v>
      </c>
      <c r="E905" s="0" t="n">
        <v>-2.89915180206</v>
      </c>
      <c r="F905" s="0" t="n">
        <v>-0.815402984619</v>
      </c>
      <c r="G905" s="0" t="n">
        <v>0.797350883484</v>
      </c>
      <c r="H905" s="0" t="n">
        <v>-0.70311242342</v>
      </c>
      <c r="I905" s="0" t="n">
        <v>0.159642383456</v>
      </c>
      <c r="J905" s="0" t="n">
        <v>-0.328368186951</v>
      </c>
      <c r="K905" s="0" t="n">
        <v>0.610181689262</v>
      </c>
      <c r="L905" s="0" t="n">
        <f aca="false">SQRT((E905*E905) + (F905*F905) + (G905*G905))</f>
        <v>3.11540232235036</v>
      </c>
    </row>
    <row r="906" customFormat="false" ht="12.8" hidden="false" customHeight="false" outlineLevel="0" collapsed="false">
      <c r="A906" s="0" t="n">
        <v>1.55535899704711E+018</v>
      </c>
      <c r="B906" s="0" t="n">
        <v>21149</v>
      </c>
      <c r="C906" s="0" t="n">
        <v>1.55535899704711E+018</v>
      </c>
      <c r="D906" s="0" t="s">
        <v>0</v>
      </c>
      <c r="E906" s="0" t="n">
        <v>-2.89844989777</v>
      </c>
      <c r="F906" s="0" t="n">
        <v>-0.815037727356</v>
      </c>
      <c r="G906" s="0" t="n">
        <v>0.797243118286</v>
      </c>
      <c r="H906" s="0" t="n">
        <v>-0.707558453083</v>
      </c>
      <c r="I906" s="0" t="n">
        <v>0.158192813396</v>
      </c>
      <c r="J906" s="0" t="n">
        <v>-0.319078922272</v>
      </c>
      <c r="K906" s="0" t="n">
        <v>0.610347986221</v>
      </c>
      <c r="L906" s="0" t="n">
        <f aca="false">SQRT((E906*E906) + (F906*F906) + (G906*G906))</f>
        <v>3.11462596414898</v>
      </c>
    </row>
    <row r="907" customFormat="false" ht="12.8" hidden="false" customHeight="false" outlineLevel="0" collapsed="false">
      <c r="A907" s="0" t="n">
        <v>1.55535899704715E+018</v>
      </c>
      <c r="B907" s="0" t="n">
        <v>21150</v>
      </c>
      <c r="C907" s="0" t="n">
        <v>1.55535899704715E+018</v>
      </c>
      <c r="D907" s="0" t="s">
        <v>0</v>
      </c>
      <c r="E907" s="0" t="n">
        <v>-2.8993434906</v>
      </c>
      <c r="F907" s="0" t="n">
        <v>-0.815608263016</v>
      </c>
      <c r="G907" s="0" t="n">
        <v>0.797525644302</v>
      </c>
      <c r="H907" s="0" t="n">
        <v>-0.702287077904</v>
      </c>
      <c r="I907" s="0" t="n">
        <v>0.156892225146</v>
      </c>
      <c r="J907" s="0" t="n">
        <v>-0.326279699802</v>
      </c>
      <c r="K907" s="0" t="n">
        <v>0.612959444523</v>
      </c>
      <c r="L907" s="0" t="n">
        <f aca="false">SQRT((E907*E907) + (F907*F907) + (G907*G907))</f>
        <v>3.11567916649065</v>
      </c>
    </row>
    <row r="908" customFormat="false" ht="12.8" hidden="false" customHeight="false" outlineLevel="0" collapsed="false">
      <c r="A908" s="0" t="n">
        <v>1.5553589970575E+018</v>
      </c>
      <c r="B908" s="0" t="n">
        <v>21151</v>
      </c>
      <c r="C908" s="0" t="n">
        <v>1.5553589970575E+018</v>
      </c>
      <c r="D908" s="0" t="s">
        <v>0</v>
      </c>
      <c r="E908" s="0" t="n">
        <v>-2.89845466614</v>
      </c>
      <c r="F908" s="0" t="n">
        <v>-0.815126657486</v>
      </c>
      <c r="G908" s="0" t="n">
        <v>0.797178506851</v>
      </c>
      <c r="H908" s="0" t="n">
        <v>-0.707434535027</v>
      </c>
      <c r="I908" s="0" t="n">
        <v>0.157793059945</v>
      </c>
      <c r="J908" s="0" t="n">
        <v>-0.318620920181</v>
      </c>
      <c r="K908" s="0" t="n">
        <v>0.610834121704</v>
      </c>
      <c r="L908" s="0" t="n">
        <f aca="false">SQRT((E908*E908) + (F908*F908) + (G908*G908))</f>
        <v>3.11463713636087</v>
      </c>
    </row>
    <row r="909" customFormat="false" ht="12.8" hidden="false" customHeight="false" outlineLevel="0" collapsed="false">
      <c r="A909" s="0" t="n">
        <v>1.55535899706693E+018</v>
      </c>
      <c r="B909" s="0" t="n">
        <v>21152</v>
      </c>
      <c r="C909" s="0" t="n">
        <v>1.55535899706693E+018</v>
      </c>
      <c r="D909" s="0" t="s">
        <v>0</v>
      </c>
      <c r="E909" s="0" t="n">
        <v>-2.8993062973</v>
      </c>
      <c r="F909" s="0" t="n">
        <v>-0.81559252739</v>
      </c>
      <c r="G909" s="0" t="n">
        <v>0.797384262085</v>
      </c>
      <c r="H909" s="0" t="n">
        <v>-0.702418386936</v>
      </c>
      <c r="I909" s="0" t="n">
        <v>0.156930938363</v>
      </c>
      <c r="J909" s="0" t="n">
        <v>-0.326178461313</v>
      </c>
      <c r="K909" s="0" t="n">
        <v>0.612852990627</v>
      </c>
      <c r="L909" s="0" t="n">
        <f aca="false">SQRT((E909*E909) + (F909*F909) + (G909*G909))</f>
        <v>3.11560424921374</v>
      </c>
    </row>
    <row r="910" customFormat="false" ht="12.8" hidden="false" customHeight="false" outlineLevel="0" collapsed="false">
      <c r="A910" s="0" t="n">
        <v>1.5553589970773E+018</v>
      </c>
      <c r="B910" s="0" t="n">
        <v>21153</v>
      </c>
      <c r="C910" s="0" t="n">
        <v>1.5553589970773E+018</v>
      </c>
      <c r="D910" s="0" t="s">
        <v>0</v>
      </c>
      <c r="E910" s="0" t="n">
        <v>-2.89842796326</v>
      </c>
      <c r="F910" s="0" t="n">
        <v>-0.815029859543</v>
      </c>
      <c r="G910" s="0" t="n">
        <v>0.797110795975</v>
      </c>
      <c r="H910" s="0" t="n">
        <v>-0.707658171654</v>
      </c>
      <c r="I910" s="0" t="n">
        <v>0.158492833376</v>
      </c>
      <c r="J910" s="0" t="n">
        <v>-0.319416105747</v>
      </c>
      <c r="K910" s="0" t="n">
        <v>0.609978020191</v>
      </c>
      <c r="L910" s="0" t="n">
        <f aca="false">SQRT((E910*E910) + (F910*F910) + (G910*G910))</f>
        <v>3.11456962535983</v>
      </c>
    </row>
    <row r="911" customFormat="false" ht="12.8" hidden="false" customHeight="false" outlineLevel="0" collapsed="false">
      <c r="A911" s="0" t="n">
        <v>1.55535899709744E+018</v>
      </c>
      <c r="B911" s="0" t="n">
        <v>21154</v>
      </c>
      <c r="C911" s="0" t="n">
        <v>1.55535899709744E+018</v>
      </c>
      <c r="D911" s="0" t="s">
        <v>0</v>
      </c>
      <c r="E911" s="0" t="n">
        <v>-2.89928340912</v>
      </c>
      <c r="F911" s="0" t="n">
        <v>-0.81556224823</v>
      </c>
      <c r="G911" s="0" t="n">
        <v>0.7974858284</v>
      </c>
      <c r="H911" s="0" t="n">
        <v>-0.702473521233</v>
      </c>
      <c r="I911" s="0" t="n">
        <v>0.157168731093</v>
      </c>
      <c r="J911" s="0" t="n">
        <v>-0.325448423624</v>
      </c>
      <c r="K911" s="0" t="n">
        <v>0.613116800785</v>
      </c>
      <c r="L911" s="0" t="n">
        <f aca="false">SQRT((E911*E911) + (F911*F911) + (G911*G911))</f>
        <v>3.11560101964858</v>
      </c>
    </row>
    <row r="912" customFormat="false" ht="12.8" hidden="false" customHeight="false" outlineLevel="0" collapsed="false">
      <c r="A912" s="0" t="n">
        <v>1.55535899711719E+018</v>
      </c>
      <c r="B912" s="0" t="n">
        <v>21155</v>
      </c>
      <c r="C912" s="0" t="n">
        <v>1.55535899711719E+018</v>
      </c>
      <c r="D912" s="0" t="s">
        <v>0</v>
      </c>
      <c r="E912" s="0" t="n">
        <v>-2.89837169647</v>
      </c>
      <c r="F912" s="0" t="n">
        <v>-0.815114021301</v>
      </c>
      <c r="G912" s="0" t="n">
        <v>0.797209262848</v>
      </c>
      <c r="H912" s="0" t="n">
        <v>-0.707578659058</v>
      </c>
      <c r="I912" s="0" t="n">
        <v>0.158528864384</v>
      </c>
      <c r="J912" s="0" t="n">
        <v>-0.318715184927</v>
      </c>
      <c r="K912" s="0" t="n">
        <v>0.610427498817</v>
      </c>
      <c r="L912" s="0" t="n">
        <f aca="false">SQRT((E912*E912) + (F912*F912) + (G912*G912))</f>
        <v>3.11456449080614</v>
      </c>
    </row>
    <row r="913" customFormat="false" ht="12.8" hidden="false" customHeight="false" outlineLevel="0" collapsed="false">
      <c r="A913" s="0" t="n">
        <v>1.55535899711723E+018</v>
      </c>
      <c r="B913" s="0" t="n">
        <v>21156</v>
      </c>
      <c r="C913" s="0" t="n">
        <v>1.55535899711723E+018</v>
      </c>
      <c r="D913" s="0" t="s">
        <v>0</v>
      </c>
      <c r="E913" s="0" t="n">
        <v>-2.89924240112</v>
      </c>
      <c r="F913" s="0" t="n">
        <v>-0.815603017807</v>
      </c>
      <c r="G913" s="0" t="n">
        <v>0.797473669052</v>
      </c>
      <c r="H913" s="0" t="n">
        <v>-0.702399790287</v>
      </c>
      <c r="I913" s="0" t="n">
        <v>0.15752504766</v>
      </c>
      <c r="J913" s="0" t="n">
        <v>-0.326593786478</v>
      </c>
      <c r="K913" s="0" t="n">
        <v>0.612500488758</v>
      </c>
      <c r="L913" s="0" t="n">
        <f aca="false">SQRT((E913*E913) + (F913*F913) + (G913*G913))</f>
        <v>3.11557041903071</v>
      </c>
    </row>
    <row r="914" customFormat="false" ht="12.8" hidden="false" customHeight="false" outlineLevel="0" collapsed="false">
      <c r="A914" s="0" t="n">
        <v>1.55535899712771E+018</v>
      </c>
      <c r="B914" s="0" t="n">
        <v>21157</v>
      </c>
      <c r="C914" s="0" t="n">
        <v>1.55535899712771E+018</v>
      </c>
      <c r="D914" s="0" t="s">
        <v>0</v>
      </c>
      <c r="E914" s="0" t="n">
        <v>-2.89837932587</v>
      </c>
      <c r="F914" s="0" t="n">
        <v>-0.815011501312</v>
      </c>
      <c r="G914" s="0" t="n">
        <v>0.79708814621</v>
      </c>
      <c r="H914" s="0" t="n">
        <v>-0.707773566246</v>
      </c>
      <c r="I914" s="0" t="n">
        <v>0.159087076783</v>
      </c>
      <c r="J914" s="0" t="n">
        <v>-0.31949916482</v>
      </c>
      <c r="K914" s="0" t="n">
        <v>0.60964602232</v>
      </c>
      <c r="L914" s="0" t="n">
        <f aca="false">SQRT((E914*E914) + (F914*F914) + (G914*G914))</f>
        <v>3.11451376248845</v>
      </c>
    </row>
    <row r="915" customFormat="false" ht="12.8" hidden="false" customHeight="false" outlineLevel="0" collapsed="false">
      <c r="A915" s="0" t="n">
        <v>1.55535899715766E+018</v>
      </c>
      <c r="B915" s="0" t="n">
        <v>21158</v>
      </c>
      <c r="C915" s="0" t="n">
        <v>1.55535899715766E+018</v>
      </c>
      <c r="D915" s="0" t="s">
        <v>0</v>
      </c>
      <c r="E915" s="0" t="n">
        <v>-2.89744281769</v>
      </c>
      <c r="F915" s="0" t="n">
        <v>-0.814619541168</v>
      </c>
      <c r="G915" s="0" t="n">
        <v>0.796714067459</v>
      </c>
      <c r="H915" s="0" t="n">
        <v>-0.711158335209</v>
      </c>
      <c r="I915" s="0" t="n">
        <v>0.164068058133</v>
      </c>
      <c r="J915" s="0" t="n">
        <v>-0.314405471087</v>
      </c>
      <c r="K915" s="0" t="n">
        <v>0.607029438019</v>
      </c>
      <c r="L915" s="0" t="n">
        <f aca="false">SQRT((E915*E915) + (F915*F915) + (G915*G915))</f>
        <v>3.11344394263381</v>
      </c>
    </row>
    <row r="916" customFormat="false" ht="12.8" hidden="false" customHeight="false" outlineLevel="0" collapsed="false">
      <c r="A916" s="0" t="n">
        <v>1.55535899716699E+018</v>
      </c>
      <c r="B916" s="0" t="n">
        <v>21159</v>
      </c>
      <c r="C916" s="0" t="n">
        <v>1.55535899716699E+018</v>
      </c>
      <c r="D916" s="0" t="s">
        <v>0</v>
      </c>
      <c r="E916" s="0" t="n">
        <v>-2.89901828766</v>
      </c>
      <c r="F916" s="0" t="n">
        <v>-0.815486907959</v>
      </c>
      <c r="G916" s="0" t="n">
        <v>0.79731965065</v>
      </c>
      <c r="H916" s="0" t="n">
        <v>-0.703328549862</v>
      </c>
      <c r="I916" s="0" t="n">
        <v>0.159207716584</v>
      </c>
      <c r="J916" s="0" t="n">
        <v>-0.325990408659</v>
      </c>
      <c r="K916" s="0" t="n">
        <v>0.611320078373</v>
      </c>
      <c r="L916" s="0" t="n">
        <f aca="false">SQRT((E916*E916) + (F916*F916) + (G916*G916))</f>
        <v>3.11529204964034</v>
      </c>
    </row>
    <row r="917" customFormat="false" ht="12.8" hidden="false" customHeight="false" outlineLevel="0" collapsed="false">
      <c r="A917" s="0" t="n">
        <v>1.55535899716704E+018</v>
      </c>
      <c r="B917" s="0" t="n">
        <v>21160</v>
      </c>
      <c r="C917" s="0" t="n">
        <v>1.55535899716704E+018</v>
      </c>
      <c r="D917" s="0" t="s">
        <v>0</v>
      </c>
      <c r="E917" s="0" t="n">
        <v>-2.8984708786</v>
      </c>
      <c r="F917" s="0" t="n">
        <v>-0.815070152283</v>
      </c>
      <c r="G917" s="0" t="n">
        <v>0.797267913818</v>
      </c>
      <c r="H917" s="0" t="n">
        <v>-0.707245647907</v>
      </c>
      <c r="I917" s="0" t="n">
        <v>0.158083945513</v>
      </c>
      <c r="J917" s="0" t="n">
        <v>-0.319107711315</v>
      </c>
      <c r="K917" s="0" t="n">
        <v>0.610723614693</v>
      </c>
      <c r="L917" s="0" t="n">
        <f aca="false">SQRT((E917*E917) + (F917*F917) + (G917*G917))</f>
        <v>3.11466032074745</v>
      </c>
    </row>
    <row r="918" customFormat="false" ht="12.8" hidden="false" customHeight="false" outlineLevel="0" collapsed="false">
      <c r="A918" s="0" t="n">
        <v>1.55535899716709E+018</v>
      </c>
      <c r="B918" s="0" t="n">
        <v>21161</v>
      </c>
      <c r="C918" s="0" t="n">
        <v>1.55535899716709E+018</v>
      </c>
      <c r="D918" s="0" t="s">
        <v>0</v>
      </c>
      <c r="E918" s="0" t="n">
        <v>-2.89941310883</v>
      </c>
      <c r="F918" s="0" t="n">
        <v>-0.81560921669</v>
      </c>
      <c r="G918" s="0" t="n">
        <v>0.797551631927</v>
      </c>
      <c r="H918" s="0" t="n">
        <v>-0.701882123947</v>
      </c>
      <c r="I918" s="0" t="n">
        <v>0.156724408269</v>
      </c>
      <c r="J918" s="0" t="n">
        <v>-0.327083796263</v>
      </c>
      <c r="K918" s="0" t="n">
        <v>0.613037586212</v>
      </c>
      <c r="L918" s="0" t="n">
        <f aca="false">SQRT((E918*E918) + (F918*F918) + (G918*G918))</f>
        <v>3.11575085261873</v>
      </c>
    </row>
    <row r="919" customFormat="false" ht="12.8" hidden="false" customHeight="false" outlineLevel="0" collapsed="false">
      <c r="A919" s="0" t="n">
        <v>1.55535899716714E+018</v>
      </c>
      <c r="B919" s="0" t="n">
        <v>21163</v>
      </c>
      <c r="C919" s="0" t="n">
        <v>1.55535899716714E+018</v>
      </c>
      <c r="D919" s="0" t="s">
        <v>0</v>
      </c>
      <c r="E919" s="0" t="n">
        <v>-2.89758014679</v>
      </c>
      <c r="F919" s="0" t="n">
        <v>-0.81466794014</v>
      </c>
      <c r="G919" s="0" t="n">
        <v>0.796765089035</v>
      </c>
      <c r="H919" s="0" t="n">
        <v>-0.710629940033</v>
      </c>
      <c r="I919" s="0" t="n">
        <v>0.163338825107</v>
      </c>
      <c r="J919" s="0" t="n">
        <v>-0.315197825432</v>
      </c>
      <c r="K919" s="0" t="n">
        <v>0.607433795929</v>
      </c>
      <c r="L919" s="0" t="n">
        <f aca="false">SQRT((E919*E919) + (F919*F919) + (G919*G919))</f>
        <v>3.11359746384603</v>
      </c>
    </row>
    <row r="920" customFormat="false" ht="12.8" hidden="false" customHeight="false" outlineLevel="0" collapsed="false">
      <c r="A920" s="0" t="n">
        <v>1.55535899716718E+018</v>
      </c>
      <c r="B920" s="0" t="n">
        <v>21164</v>
      </c>
      <c r="C920" s="0" t="n">
        <v>1.55535899716718E+018</v>
      </c>
      <c r="D920" s="0" t="s">
        <v>0</v>
      </c>
      <c r="E920" s="0" t="n">
        <v>-2.89916706085</v>
      </c>
      <c r="F920" s="0" t="n">
        <v>-0.815378904343</v>
      </c>
      <c r="G920" s="0" t="n">
        <v>0.797329425812</v>
      </c>
      <c r="H920" s="0" t="n">
        <v>-0.70300668478</v>
      </c>
      <c r="I920" s="0" t="n">
        <v>0.159486979246</v>
      </c>
      <c r="J920" s="0" t="n">
        <v>-0.328532069921</v>
      </c>
      <c r="K920" s="0" t="n">
        <v>0.61025583744</v>
      </c>
      <c r="L920" s="0" t="n">
        <f aca="false">SQRT((E920*E920) + (F920*F920) + (G920*G920))</f>
        <v>3.11540472774099</v>
      </c>
    </row>
    <row r="921" customFormat="false" ht="12.8" hidden="false" customHeight="false" outlineLevel="0" collapsed="false">
      <c r="A921" s="0" t="n">
        <v>1.55535899717765E+018</v>
      </c>
      <c r="B921" s="0" t="n">
        <v>21165</v>
      </c>
      <c r="C921" s="0" t="n">
        <v>1.55535899717765E+018</v>
      </c>
      <c r="D921" s="0" t="s">
        <v>0</v>
      </c>
      <c r="E921" s="0" t="n">
        <v>-2.89855098724</v>
      </c>
      <c r="F921" s="0" t="n">
        <v>-0.815047979355</v>
      </c>
      <c r="G921" s="0" t="n">
        <v>0.797272205353</v>
      </c>
      <c r="H921" s="0" t="n">
        <v>-0.706985354424</v>
      </c>
      <c r="I921" s="0" t="n">
        <v>0.158045142889</v>
      </c>
      <c r="J921" s="0" t="n">
        <v>-0.320013582706</v>
      </c>
      <c r="K921" s="0" t="n">
        <v>0.610560953617</v>
      </c>
      <c r="L921" s="0" t="n">
        <f aca="false">SQRT((E921*E921) + (F921*F921) + (G921*G921))</f>
        <v>3.11473016547326</v>
      </c>
    </row>
    <row r="922" customFormat="false" ht="12.8" hidden="false" customHeight="false" outlineLevel="0" collapsed="false">
      <c r="A922" s="0" t="n">
        <v>1.55535899718705E+018</v>
      </c>
      <c r="B922" s="0" t="n">
        <v>21166</v>
      </c>
      <c r="C922" s="0" t="n">
        <v>1.55535899718705E+018</v>
      </c>
      <c r="D922" s="0" t="s">
        <v>0</v>
      </c>
      <c r="E922" s="0" t="n">
        <v>-2.8995141983</v>
      </c>
      <c r="F922" s="0" t="n">
        <v>-0.815531730652</v>
      </c>
      <c r="G922" s="0" t="n">
        <v>0.797542333603</v>
      </c>
      <c r="H922" s="0" t="n">
        <v>-0.701816380024</v>
      </c>
      <c r="I922" s="0" t="n">
        <v>0.157253801823</v>
      </c>
      <c r="J922" s="0" t="n">
        <v>-0.329513847828</v>
      </c>
      <c r="K922" s="0" t="n">
        <v>0.611674368382</v>
      </c>
      <c r="L922" s="0" t="n">
        <f aca="false">SQRT((E922*E922) + (F922*F922) + (G922*G922))</f>
        <v>3.11582226125504</v>
      </c>
    </row>
    <row r="923" customFormat="false" ht="12.8" hidden="false" customHeight="false" outlineLevel="0" collapsed="false">
      <c r="A923" s="0" t="n">
        <v>1.55535899719745E+018</v>
      </c>
      <c r="B923" s="0" t="n">
        <v>21167</v>
      </c>
      <c r="C923" s="0" t="n">
        <v>1.55535899719745E+018</v>
      </c>
      <c r="D923" s="0" t="s">
        <v>0</v>
      </c>
      <c r="E923" s="0" t="n">
        <v>-2.8985376358</v>
      </c>
      <c r="F923" s="0" t="n">
        <v>-0.815116882324</v>
      </c>
      <c r="G923" s="0" t="n">
        <v>0.797199249268</v>
      </c>
      <c r="H923" s="0" t="n">
        <v>-0.706963539124</v>
      </c>
      <c r="I923" s="0" t="n">
        <v>0.157755613327</v>
      </c>
      <c r="J923" s="0" t="n">
        <v>-0.320205450058</v>
      </c>
      <c r="K923" s="0" t="n">
        <v>0.610560655594</v>
      </c>
      <c r="L923" s="0" t="n">
        <f aca="false">SQRT((E923*E923) + (F923*F923) + (G923*G923))</f>
        <v>3.11471709807361</v>
      </c>
    </row>
    <row r="924" customFormat="false" ht="12.8" hidden="false" customHeight="false" outlineLevel="0" collapsed="false">
      <c r="A924" s="0" t="n">
        <v>1.55535899720675E+018</v>
      </c>
      <c r="B924" s="0" t="n">
        <v>21168</v>
      </c>
      <c r="C924" s="0" t="n">
        <v>1.55535899720675E+018</v>
      </c>
      <c r="D924" s="0" t="s">
        <v>0</v>
      </c>
      <c r="E924" s="0" t="n">
        <v>-2.89758014679</v>
      </c>
      <c r="F924" s="0" t="n">
        <v>-0.814811706543</v>
      </c>
      <c r="G924" s="0" t="n">
        <v>0.796767473221</v>
      </c>
      <c r="H924" s="0" t="n">
        <v>-0.710401594639</v>
      </c>
      <c r="I924" s="0" t="n">
        <v>0.163532599807</v>
      </c>
      <c r="J924" s="0" t="n">
        <v>-0.315363258123</v>
      </c>
      <c r="K924" s="0" t="n">
        <v>0.607563018799</v>
      </c>
      <c r="L924" s="0" t="n">
        <f aca="false">SQRT((E924*E924) + (F924*F924) + (G924*G924))</f>
        <v>3.11363569329715</v>
      </c>
    </row>
    <row r="925" customFormat="false" ht="12.8" hidden="false" customHeight="false" outlineLevel="0" collapsed="false">
      <c r="A925" s="0" t="n">
        <v>1.5553589972171E+018</v>
      </c>
      <c r="B925" s="0" t="n">
        <v>21169</v>
      </c>
      <c r="C925" s="0" t="n">
        <v>1.5553589972171E+018</v>
      </c>
      <c r="D925" s="0" t="s">
        <v>0</v>
      </c>
      <c r="E925" s="0" t="n">
        <v>-2.89911079407</v>
      </c>
      <c r="F925" s="0" t="n">
        <v>-0.815573215485</v>
      </c>
      <c r="G925" s="0" t="n">
        <v>0.797326564789</v>
      </c>
      <c r="H925" s="0" t="n">
        <v>-0.702789306641</v>
      </c>
      <c r="I925" s="0" t="n">
        <v>0.158648386598</v>
      </c>
      <c r="J925" s="0" t="n">
        <v>-0.326200187206</v>
      </c>
      <c r="K925" s="0" t="n">
        <v>0.611973285675</v>
      </c>
      <c r="L925" s="0" t="n">
        <f aca="false">SQRT((E925*E925) + (F925*F925) + (G925*G925))</f>
        <v>3.11540249679363</v>
      </c>
    </row>
    <row r="926" customFormat="false" ht="12.8" hidden="false" customHeight="false" outlineLevel="0" collapsed="false">
      <c r="A926" s="0" t="n">
        <v>1.55535899722749E+018</v>
      </c>
      <c r="B926" s="0" t="n">
        <v>21170</v>
      </c>
      <c r="C926" s="0" t="n">
        <v>1.55535899722749E+018</v>
      </c>
      <c r="D926" s="0" t="s">
        <v>0</v>
      </c>
      <c r="E926" s="0" t="n">
        <v>-2.89850902557</v>
      </c>
      <c r="F926" s="0" t="n">
        <v>-0.815168619156</v>
      </c>
      <c r="G926" s="0" t="n">
        <v>0.797196388245</v>
      </c>
      <c r="H926" s="0" t="n">
        <v>-0.707010686398</v>
      </c>
      <c r="I926" s="0" t="n">
        <v>0.158097013831</v>
      </c>
      <c r="J926" s="0" t="n">
        <v>-0.319441884756</v>
      </c>
      <c r="K926" s="0" t="n">
        <v>0.610817670822</v>
      </c>
      <c r="L926" s="0" t="n">
        <f aca="false">SQRT((E926*E926) + (F926*F926) + (G926*G926))</f>
        <v>3.1147032812771</v>
      </c>
    </row>
    <row r="927" customFormat="false" ht="12.8" hidden="false" customHeight="false" outlineLevel="0" collapsed="false">
      <c r="A927" s="0" t="n">
        <v>1.55535899723676E+018</v>
      </c>
      <c r="B927" s="0" t="n">
        <v>21171</v>
      </c>
      <c r="C927" s="0" t="n">
        <v>1.55535899723676E+018</v>
      </c>
      <c r="D927" s="0" t="s">
        <v>0</v>
      </c>
      <c r="E927" s="0" t="n">
        <v>-2.89944458008</v>
      </c>
      <c r="F927" s="0" t="n">
        <v>-0.815672874451</v>
      </c>
      <c r="G927" s="0" t="n">
        <v>0.79755115509</v>
      </c>
      <c r="H927" s="0" t="n">
        <v>-0.701682150364</v>
      </c>
      <c r="I927" s="0" t="n">
        <v>0.156681388617</v>
      </c>
      <c r="J927" s="0" t="n">
        <v>-0.327111542225</v>
      </c>
      <c r="K927" s="0" t="n">
        <v>0.61326277256</v>
      </c>
      <c r="L927" s="0" t="n">
        <f aca="false">SQRT((E927*E927) + (F927*F927) + (G927*G927))</f>
        <v>3.11579668079543</v>
      </c>
    </row>
    <row r="928" customFormat="false" ht="12.8" hidden="false" customHeight="false" outlineLevel="0" collapsed="false">
      <c r="A928" s="0" t="n">
        <v>1.5553589972368E+018</v>
      </c>
      <c r="B928" s="0" t="n">
        <v>21172</v>
      </c>
      <c r="C928" s="0" t="n">
        <v>1.5553589972368E+018</v>
      </c>
      <c r="D928" s="0" t="s">
        <v>0</v>
      </c>
      <c r="E928" s="0" t="n">
        <v>-2.89853477478</v>
      </c>
      <c r="F928" s="0" t="n">
        <v>-0.815142154694</v>
      </c>
      <c r="G928" s="0" t="n">
        <v>0.79722905159</v>
      </c>
      <c r="H928" s="0" t="n">
        <v>-0.706874668598</v>
      </c>
      <c r="I928" s="0" t="n">
        <v>0.157605618238</v>
      </c>
      <c r="J928" s="0" t="n">
        <v>-0.319576084614</v>
      </c>
      <c r="K928" s="0" t="n">
        <v>0.611031770706</v>
      </c>
      <c r="L928" s="0" t="n">
        <f aca="false">SQRT((E928*E928) + (F928*F928) + (G928*G928))</f>
        <v>3.1147286773758</v>
      </c>
    </row>
    <row r="929" customFormat="false" ht="12.8" hidden="false" customHeight="false" outlineLevel="0" collapsed="false">
      <c r="A929" s="0" t="n">
        <v>1.55535899725746E+018</v>
      </c>
      <c r="B929" s="0" t="n">
        <v>21173</v>
      </c>
      <c r="C929" s="0" t="n">
        <v>1.55535899725746E+018</v>
      </c>
      <c r="D929" s="0" t="s">
        <v>0</v>
      </c>
      <c r="E929" s="0" t="n">
        <v>-2.89940929413</v>
      </c>
      <c r="F929" s="0" t="n">
        <v>-0.815511226654</v>
      </c>
      <c r="G929" s="0" t="n">
        <v>0.797375917435</v>
      </c>
      <c r="H929" s="0" t="n">
        <v>-0.702083468437</v>
      </c>
      <c r="I929" s="0" t="n">
        <v>0.157947510481</v>
      </c>
      <c r="J929" s="0" t="n">
        <v>-0.330220401287</v>
      </c>
      <c r="K929" s="0" t="n">
        <v>0.610807597637</v>
      </c>
      <c r="L929" s="0" t="n">
        <f aca="false">SQRT((E929*E929) + (F929*F929) + (G929*G929))</f>
        <v>3.11567667921295</v>
      </c>
    </row>
    <row r="930" customFormat="false" ht="12.8" hidden="false" customHeight="false" outlineLevel="0" collapsed="false">
      <c r="A930" s="0" t="n">
        <v>1.55535899726667E+018</v>
      </c>
      <c r="B930" s="0" t="n">
        <v>21174</v>
      </c>
      <c r="C930" s="0" t="n">
        <v>1.55535899726667E+018</v>
      </c>
      <c r="D930" s="0" t="s">
        <v>0</v>
      </c>
      <c r="E930" s="0" t="n">
        <v>-2.89780902863</v>
      </c>
      <c r="F930" s="0" t="n">
        <v>-0.814903020859</v>
      </c>
      <c r="G930" s="0" t="n">
        <v>0.796914100647</v>
      </c>
      <c r="H930" s="0" t="n">
        <v>-0.709090709686</v>
      </c>
      <c r="I930" s="0" t="n">
        <v>0.163165181875</v>
      </c>
      <c r="J930" s="0" t="n">
        <v>-0.317888438702</v>
      </c>
      <c r="K930" s="0" t="n">
        <v>0.607876956463</v>
      </c>
      <c r="L930" s="0" t="n">
        <f aca="false">SQRT((E930*E930) + (F930*F930) + (G930*G930))</f>
        <v>3.11391011168028</v>
      </c>
    </row>
    <row r="931" customFormat="false" ht="12.8" hidden="false" customHeight="false" outlineLevel="0" collapsed="false">
      <c r="A931" s="0" t="n">
        <v>1.55535899726671E+018</v>
      </c>
      <c r="B931" s="0" t="n">
        <v>21175</v>
      </c>
      <c r="C931" s="0" t="n">
        <v>1.55535899726671E+018</v>
      </c>
      <c r="D931" s="0" t="s">
        <v>0</v>
      </c>
      <c r="E931" s="0" t="n">
        <v>-2.8991985321</v>
      </c>
      <c r="F931" s="0" t="n">
        <v>-0.815422773361</v>
      </c>
      <c r="G931" s="0" t="n">
        <v>0.797401666641</v>
      </c>
      <c r="H931" s="0" t="n">
        <v>-0.70304018259</v>
      </c>
      <c r="I931" s="0" t="n">
        <v>0.159190043807</v>
      </c>
      <c r="J931" s="0" t="n">
        <v>-0.327760100365</v>
      </c>
      <c r="K931" s="0" t="n">
        <v>0.610709786415</v>
      </c>
      <c r="L931" s="0" t="n">
        <f aca="false">SQRT((E931*E931) + (F931*F931) + (G931*G931))</f>
        <v>3.11546398563816</v>
      </c>
    </row>
    <row r="932" customFormat="false" ht="12.8" hidden="false" customHeight="false" outlineLevel="0" collapsed="false">
      <c r="A932" s="0" t="n">
        <v>1.55535899727704E+018</v>
      </c>
      <c r="B932" s="0" t="n">
        <v>21176</v>
      </c>
      <c r="C932" s="0" t="n">
        <v>1.55535899727704E+018</v>
      </c>
      <c r="D932" s="0" t="s">
        <v>0</v>
      </c>
      <c r="E932" s="0" t="n">
        <v>-2.89845466614</v>
      </c>
      <c r="F932" s="0" t="n">
        <v>-0.815062522888</v>
      </c>
      <c r="G932" s="0" t="n">
        <v>0.797255992889</v>
      </c>
      <c r="H932" s="0" t="n">
        <v>-0.707420110703</v>
      </c>
      <c r="I932" s="0" t="n">
        <v>0.158231034875</v>
      </c>
      <c r="J932" s="0" t="n">
        <v>-0.319141864777</v>
      </c>
      <c r="K932" s="0" t="n">
        <v>0.61046564579</v>
      </c>
      <c r="L932" s="0" t="n">
        <f aca="false">SQRT((E932*E932) + (F932*F932) + (G932*G932))</f>
        <v>3.1146401856527</v>
      </c>
    </row>
    <row r="933" customFormat="false" ht="12.8" hidden="false" customHeight="false" outlineLevel="0" collapsed="false">
      <c r="A933" s="0" t="n">
        <v>1.55535899727709E+018</v>
      </c>
      <c r="B933" s="0" t="n">
        <v>21177</v>
      </c>
      <c r="C933" s="0" t="n">
        <v>1.55535899727709E+018</v>
      </c>
      <c r="D933" s="0" t="s">
        <v>0</v>
      </c>
      <c r="E933" s="0" t="n">
        <v>-2.89940357208</v>
      </c>
      <c r="F933" s="0" t="n">
        <v>-0.815488576889</v>
      </c>
      <c r="G933" s="0" t="n">
        <v>0.797476291656</v>
      </c>
      <c r="H933" s="0" t="n">
        <v>-0.702233672142</v>
      </c>
      <c r="I933" s="0" t="n">
        <v>0.157471731305</v>
      </c>
      <c r="J933" s="0" t="n">
        <v>-0.328877180815</v>
      </c>
      <c r="K933" s="0" t="n">
        <v>0.611482203007</v>
      </c>
      <c r="L933" s="0" t="n">
        <f aca="false">SQRT((E933*E933) + (F933*F933) + (G933*G933))</f>
        <v>3.11569111572057</v>
      </c>
    </row>
    <row r="934" customFormat="false" ht="12.8" hidden="false" customHeight="false" outlineLevel="0" collapsed="false">
      <c r="A934" s="0" t="n">
        <v>1.5553589972874E+018</v>
      </c>
      <c r="B934" s="0" t="n">
        <v>21178</v>
      </c>
      <c r="C934" s="0" t="n">
        <v>1.5553589972874E+018</v>
      </c>
      <c r="D934" s="0" t="s">
        <v>0</v>
      </c>
      <c r="E934" s="0" t="n">
        <v>-2.89851570129</v>
      </c>
      <c r="F934" s="0" t="n">
        <v>-0.815017700195</v>
      </c>
      <c r="G934" s="0" t="n">
        <v>0.797158241272</v>
      </c>
      <c r="H934" s="0" t="n">
        <v>-0.707518219948</v>
      </c>
      <c r="I934" s="0" t="n">
        <v>0.158286362886</v>
      </c>
      <c r="J934" s="0" t="n">
        <v>-0.319925129414</v>
      </c>
      <c r="K934" s="0" t="n">
        <v>0.609927356243</v>
      </c>
      <c r="L934" s="0" t="n">
        <f aca="false">SQRT((E934*E934) + (F934*F934) + (G934*G934))</f>
        <v>3.11466023570528</v>
      </c>
    </row>
    <row r="935" customFormat="false" ht="12.8" hidden="false" customHeight="false" outlineLevel="0" collapsed="false">
      <c r="A935" s="0" t="n">
        <v>1.5553589973071E+018</v>
      </c>
      <c r="B935" s="0" t="n">
        <v>21179</v>
      </c>
      <c r="C935" s="0" t="n">
        <v>1.5553589973071E+018</v>
      </c>
      <c r="D935" s="0" t="s">
        <v>0</v>
      </c>
      <c r="E935" s="0" t="n">
        <v>-2.89753341675</v>
      </c>
      <c r="F935" s="0" t="n">
        <v>-0.814694643021</v>
      </c>
      <c r="G935" s="0" t="n">
        <v>0.796789884567</v>
      </c>
      <c r="H935" s="0" t="n">
        <v>-0.71078312397</v>
      </c>
      <c r="I935" s="0" t="n">
        <v>0.163442984223</v>
      </c>
      <c r="J935" s="0" t="n">
        <v>-0.314614713192</v>
      </c>
      <c r="K935" s="0" t="n">
        <v>0.607528924942</v>
      </c>
      <c r="L935" s="0" t="n">
        <f aca="false">SQRT((E935*E935) + (F935*F935) + (G935*G935))</f>
        <v>3.11356730820105</v>
      </c>
    </row>
    <row r="936" customFormat="false" ht="12.8" hidden="false" customHeight="false" outlineLevel="0" collapsed="false">
      <c r="A936" s="0" t="n">
        <v>1.55535899730717E+018</v>
      </c>
      <c r="B936" s="0" t="n">
        <v>21181</v>
      </c>
      <c r="C936" s="0" t="n">
        <v>1.55535899730717E+018</v>
      </c>
      <c r="D936" s="0" t="s">
        <v>0</v>
      </c>
      <c r="E936" s="0" t="n">
        <v>-2.89849567413</v>
      </c>
      <c r="F936" s="0" t="n">
        <v>-0.815098762512</v>
      </c>
      <c r="G936" s="0" t="n">
        <v>0.797214269638</v>
      </c>
      <c r="H936" s="0" t="n">
        <v>-0.707160234451</v>
      </c>
      <c r="I936" s="0" t="n">
        <v>0.158057436347</v>
      </c>
      <c r="J936" s="0" t="n">
        <v>-0.319589197636</v>
      </c>
      <c r="K936" s="0" t="n">
        <v>0.610577523708</v>
      </c>
      <c r="L936" s="0" t="n">
        <f aca="false">SQRT((E936*E936) + (F936*F936) + (G936*G936))</f>
        <v>3.11467715137755</v>
      </c>
    </row>
    <row r="937" customFormat="false" ht="12.8" hidden="false" customHeight="false" outlineLevel="0" collapsed="false">
      <c r="A937" s="0" t="n">
        <v>1.55535899731759E+018</v>
      </c>
      <c r="B937" s="0" t="n">
        <v>21182</v>
      </c>
      <c r="C937" s="0" t="n">
        <v>1.55535899731759E+018</v>
      </c>
      <c r="D937" s="0" t="s">
        <v>0</v>
      </c>
      <c r="E937" s="0" t="n">
        <v>-2.89945316315</v>
      </c>
      <c r="F937" s="0" t="n">
        <v>-0.815549135208</v>
      </c>
      <c r="G937" s="0" t="n">
        <v>0.797536849976</v>
      </c>
      <c r="H937" s="0" t="n">
        <v>-0.701953053474</v>
      </c>
      <c r="I937" s="0" t="n">
        <v>0.157248064876</v>
      </c>
      <c r="J937" s="0" t="n">
        <v>-0.329315841198</v>
      </c>
      <c r="K937" s="0" t="n">
        <v>0.611625671387</v>
      </c>
      <c r="L937" s="0" t="n">
        <f aca="false">SQRT((E937*E937) + (F937*F937) + (G937*G937))</f>
        <v>3.11576861533534</v>
      </c>
    </row>
    <row r="938" customFormat="false" ht="12.8" hidden="false" customHeight="false" outlineLevel="0" collapsed="false">
      <c r="A938" s="0" t="n">
        <v>1.55535899738708E+018</v>
      </c>
      <c r="B938" s="0" t="n">
        <v>21183</v>
      </c>
      <c r="C938" s="0" t="n">
        <v>1.55535899738708E+018</v>
      </c>
      <c r="D938" s="0" t="s">
        <v>0</v>
      </c>
      <c r="E938" s="0" t="n">
        <v>-2.89857387543</v>
      </c>
      <c r="F938" s="0" t="n">
        <v>-0.815056085587</v>
      </c>
      <c r="G938" s="0" t="n">
        <v>0.797222614288</v>
      </c>
      <c r="H938" s="0" t="n">
        <v>-0.707191884518</v>
      </c>
      <c r="I938" s="0" t="n">
        <v>0.157909348607</v>
      </c>
      <c r="J938" s="0" t="n">
        <v>-0.32005611062</v>
      </c>
      <c r="K938" s="0" t="n">
        <v>0.61033475399</v>
      </c>
      <c r="L938" s="0" t="n">
        <f aca="false">SQRT((E938*E938) + (F938*F938) + (G938*G938))</f>
        <v>3.11474089302945</v>
      </c>
    </row>
    <row r="939" customFormat="false" ht="12.8" hidden="false" customHeight="false" outlineLevel="0" collapsed="false">
      <c r="A939" s="0" t="n">
        <v>1.55535899738715E+018</v>
      </c>
      <c r="B939" s="0" t="n">
        <v>21184</v>
      </c>
      <c r="C939" s="0" t="n">
        <v>1.55535899738715E+018</v>
      </c>
      <c r="D939" s="0" t="s">
        <v>0</v>
      </c>
      <c r="E939" s="0" t="n">
        <v>-2.89943218231</v>
      </c>
      <c r="F939" s="0" t="n">
        <v>-0.815496206284</v>
      </c>
      <c r="G939" s="0" t="n">
        <v>0.797407865524</v>
      </c>
      <c r="H939" s="0" t="n">
        <v>-0.702138721943</v>
      </c>
      <c r="I939" s="0" t="n">
        <v>0.157568126917</v>
      </c>
      <c r="J939" s="0" t="n">
        <v>-0.329172462225</v>
      </c>
      <c r="K939" s="0" t="n">
        <v>0.611407399178</v>
      </c>
      <c r="L939" s="0" t="n">
        <f aca="false">SQRT((E939*E939) + (F939*F939) + (G939*G939))</f>
        <v>3.1157022236212</v>
      </c>
    </row>
    <row r="940" customFormat="false" ht="12.8" hidden="false" customHeight="false" outlineLevel="0" collapsed="false">
      <c r="A940" s="0" t="n">
        <v>1.55535899738721E+018</v>
      </c>
      <c r="B940" s="0" t="n">
        <v>21186</v>
      </c>
      <c r="C940" s="0" t="n">
        <v>1.55535899738721E+018</v>
      </c>
      <c r="D940" s="0" t="s">
        <v>0</v>
      </c>
      <c r="E940" s="0" t="n">
        <v>-2.89911079407</v>
      </c>
      <c r="F940" s="0" t="n">
        <v>-0.815580129623</v>
      </c>
      <c r="G940" s="0" t="n">
        <v>0.797368764877</v>
      </c>
      <c r="H940" s="0" t="n">
        <v>-0.702741682529</v>
      </c>
      <c r="I940" s="0" t="n">
        <v>0.158694580197</v>
      </c>
      <c r="J940" s="0" t="n">
        <v>-0.326005041599</v>
      </c>
      <c r="K940" s="0" t="n">
        <v>0.61212015152</v>
      </c>
      <c r="L940" s="0" t="n">
        <f aca="false">SQRT((E940*E940) + (F940*F940) + (G940*G940))</f>
        <v>3.11541510738626</v>
      </c>
    </row>
    <row r="941" customFormat="false" ht="12.8" hidden="false" customHeight="false" outlineLevel="0" collapsed="false">
      <c r="A941" s="0" t="n">
        <v>1.55535899738723E+018</v>
      </c>
      <c r="B941" s="0" t="n">
        <v>21187</v>
      </c>
      <c r="C941" s="0" t="n">
        <v>1.55535899738723E+018</v>
      </c>
      <c r="D941" s="0" t="s">
        <v>0</v>
      </c>
      <c r="E941" s="0" t="n">
        <v>-2.8984375</v>
      </c>
      <c r="F941" s="0" t="n">
        <v>-0.815122127533</v>
      </c>
      <c r="G941" s="0" t="n">
        <v>0.797253608704</v>
      </c>
      <c r="H941" s="0" t="n">
        <v>-0.707349359989</v>
      </c>
      <c r="I941" s="0" t="n">
        <v>0.157869517803</v>
      </c>
      <c r="J941" s="0" t="n">
        <v>-0.3182079494</v>
      </c>
      <c r="K941" s="0" t="n">
        <v>0.611128211021</v>
      </c>
      <c r="L941" s="0" t="n">
        <f aca="false">SQRT((E941*E941) + (F941*F941) + (G941*G941))</f>
        <v>3.11463919913555</v>
      </c>
    </row>
    <row r="942" customFormat="false" ht="12.8" hidden="false" customHeight="false" outlineLevel="0" collapsed="false">
      <c r="A942" s="0" t="n">
        <v>1.55535899738725E+018</v>
      </c>
      <c r="B942" s="0" t="n">
        <v>21188</v>
      </c>
      <c r="C942" s="0" t="n">
        <v>1.55535899738725E+018</v>
      </c>
      <c r="D942" s="0" t="s">
        <v>0</v>
      </c>
      <c r="E942" s="0" t="n">
        <v>-2.89938354492</v>
      </c>
      <c r="F942" s="0" t="n">
        <v>-0.815540313721</v>
      </c>
      <c r="G942" s="0" t="n">
        <v>0.797519445419</v>
      </c>
      <c r="H942" s="0" t="n">
        <v>-0.702189922333</v>
      </c>
      <c r="I942" s="0" t="n">
        <v>0.157398357987</v>
      </c>
      <c r="J942" s="0" t="n">
        <v>-0.328507065773</v>
      </c>
      <c r="K942" s="0" t="n">
        <v>0.61175018549</v>
      </c>
      <c r="L942" s="0" t="n">
        <f aca="false">SQRT((E942*E942) + (F942*F942) + (G942*G942))</f>
        <v>3.11569706641683</v>
      </c>
    </row>
    <row r="943" customFormat="false" ht="12.8" hidden="false" customHeight="false" outlineLevel="0" collapsed="false">
      <c r="A943" s="0" t="n">
        <v>1.5553589973873E+018</v>
      </c>
      <c r="B943" s="0" t="n">
        <v>21189</v>
      </c>
      <c r="C943" s="0" t="n">
        <v>1.5553589973873E+018</v>
      </c>
      <c r="D943" s="0" t="s">
        <v>0</v>
      </c>
      <c r="E943" s="0" t="n">
        <v>-2.89850139618</v>
      </c>
      <c r="F943" s="0" t="n">
        <v>-0.815026760101</v>
      </c>
      <c r="G943" s="0" t="n">
        <v>0.797160625458</v>
      </c>
      <c r="H943" s="0" t="n">
        <v>-0.707485318184</v>
      </c>
      <c r="I943" s="0" t="n">
        <v>0.158229380846</v>
      </c>
      <c r="J943" s="0" t="n">
        <v>-0.319921433926</v>
      </c>
      <c r="K943" s="0" t="n">
        <v>0.609982192516</v>
      </c>
      <c r="L943" s="0" t="n">
        <f aca="false">SQRT((E943*E943) + (F943*F943) + (G943*G943))</f>
        <v>3.11464990426191</v>
      </c>
    </row>
    <row r="944" customFormat="false" ht="12.8" hidden="false" customHeight="false" outlineLevel="0" collapsed="false">
      <c r="A944" s="0" t="n">
        <v>1.55535899738734E+018</v>
      </c>
      <c r="B944" s="0" t="n">
        <v>21190</v>
      </c>
      <c r="C944" s="0" t="n">
        <v>1.55535899738734E+018</v>
      </c>
      <c r="D944" s="0" t="s">
        <v>0</v>
      </c>
      <c r="E944" s="0" t="n">
        <v>-2.89935207367</v>
      </c>
      <c r="F944" s="0" t="n">
        <v>-0.815467596054</v>
      </c>
      <c r="G944" s="0" t="n">
        <v>0.797373056412</v>
      </c>
      <c r="H944" s="0" t="n">
        <v>-0.702363550663</v>
      </c>
      <c r="I944" s="0" t="n">
        <v>0.157880350947</v>
      </c>
      <c r="J944" s="0" t="n">
        <v>-0.329269349575</v>
      </c>
      <c r="K944" s="0" t="n">
        <v>0.611016452312</v>
      </c>
      <c r="L944" s="0" t="n">
        <f aca="false">SQRT((E944*E944) + (F944*F944) + (G944*G944))</f>
        <v>3.11561127844929</v>
      </c>
    </row>
    <row r="945" customFormat="false" ht="12.8" hidden="false" customHeight="false" outlineLevel="0" collapsed="false">
      <c r="A945" s="0" t="n">
        <v>1.55535899739778E+018</v>
      </c>
      <c r="B945" s="0" t="n">
        <v>21191</v>
      </c>
      <c r="C945" s="0" t="n">
        <v>1.55535899739778E+018</v>
      </c>
      <c r="D945" s="0" t="s">
        <v>0</v>
      </c>
      <c r="E945" s="0" t="n">
        <v>-2.89842510223</v>
      </c>
      <c r="F945" s="0" t="n">
        <v>-0.815048456192</v>
      </c>
      <c r="G945" s="0" t="n">
        <v>0.797120094299</v>
      </c>
      <c r="H945" s="0" t="n">
        <v>-0.707544386387</v>
      </c>
      <c r="I945" s="0" t="n">
        <v>0.158143997192</v>
      </c>
      <c r="J945" s="0" t="n">
        <v>-0.319253563881</v>
      </c>
      <c r="K945" s="0" t="n">
        <v>0.610285818577</v>
      </c>
      <c r="L945" s="0" t="n">
        <f aca="false">SQRT((E945*E945) + (F945*F945) + (G945*G945))</f>
        <v>3.11457420908753</v>
      </c>
    </row>
    <row r="946" customFormat="false" ht="12.8" hidden="false" customHeight="false" outlineLevel="0" collapsed="false">
      <c r="A946" s="0" t="n">
        <v>1.55535899739782E+018</v>
      </c>
      <c r="B946" s="0" t="n">
        <v>21192</v>
      </c>
      <c r="C946" s="0" t="n">
        <v>1.55535899739782E+018</v>
      </c>
      <c r="D946" s="0" t="s">
        <v>0</v>
      </c>
      <c r="E946" s="0" t="n">
        <v>-2.899269104</v>
      </c>
      <c r="F946" s="0" t="n">
        <v>-0.815624713898</v>
      </c>
      <c r="G946" s="0" t="n">
        <v>0.797485113144</v>
      </c>
      <c r="H946" s="0" t="n">
        <v>-0.70255035162</v>
      </c>
      <c r="I946" s="0" t="n">
        <v>0.157252892852</v>
      </c>
      <c r="J946" s="0" t="n">
        <v>-0.326237559319</v>
      </c>
      <c r="K946" s="0" t="n">
        <v>0.612587690353</v>
      </c>
      <c r="L946" s="0" t="n">
        <f aca="false">SQRT((E946*E946) + (F946*F946) + (G946*G946))</f>
        <v>3.11560387678159</v>
      </c>
    </row>
    <row r="947" customFormat="false" ht="12.8" hidden="false" customHeight="false" outlineLevel="0" collapsed="false">
      <c r="A947" s="0" t="n">
        <v>1.55535899741743E+018</v>
      </c>
      <c r="B947" s="0" t="n">
        <v>21193</v>
      </c>
      <c r="C947" s="0" t="n">
        <v>1.55535899741743E+018</v>
      </c>
      <c r="D947" s="0" t="s">
        <v>0</v>
      </c>
      <c r="E947" s="0" t="n">
        <v>-2.8984041214</v>
      </c>
      <c r="F947" s="0" t="n">
        <v>-0.815093994141</v>
      </c>
      <c r="G947" s="0" t="n">
        <v>0.797238349915</v>
      </c>
      <c r="H947" s="0" t="n">
        <v>-0.707565784454</v>
      </c>
      <c r="I947" s="0" t="n">
        <v>0.157826721668</v>
      </c>
      <c r="J947" s="0" t="n">
        <v>-0.318020671606</v>
      </c>
      <c r="K947" s="0" t="n">
        <v>0.610986173153</v>
      </c>
      <c r="L947" s="0" t="n">
        <f aca="false">SQRT((E947*E947) + (F947*F947) + (G947*G947))</f>
        <v>3.11459686906804</v>
      </c>
    </row>
    <row r="948" customFormat="false" ht="12.8" hidden="false" customHeight="false" outlineLevel="0" collapsed="false">
      <c r="A948" s="0" t="n">
        <v>1.5553589974267E+018</v>
      </c>
      <c r="B948" s="0" t="n">
        <v>21194</v>
      </c>
      <c r="C948" s="0" t="n">
        <v>1.5553589974267E+018</v>
      </c>
      <c r="D948" s="0" t="s">
        <v>0</v>
      </c>
      <c r="E948" s="0" t="n">
        <v>-2.89931678772</v>
      </c>
      <c r="F948" s="0" t="n">
        <v>-0.81547832489</v>
      </c>
      <c r="G948" s="0" t="n">
        <v>0.79744052887</v>
      </c>
      <c r="H948" s="0" t="n">
        <v>-0.702661037445</v>
      </c>
      <c r="I948" s="0" t="n">
        <v>0.1581363976</v>
      </c>
      <c r="J948" s="0" t="n">
        <v>-0.328754156828</v>
      </c>
      <c r="K948" s="0" t="n">
        <v>0.610885560513</v>
      </c>
      <c r="L948" s="0" t="n">
        <f aca="false">SQRT((E948*E948) + (F948*F948) + (G948*G948))</f>
        <v>3.1155985189053</v>
      </c>
    </row>
    <row r="949" customFormat="false" ht="12.8" hidden="false" customHeight="false" outlineLevel="0" collapsed="false">
      <c r="A949" s="0" t="n">
        <v>1.55535899742674E+018</v>
      </c>
      <c r="B949" s="0" t="n">
        <v>21195</v>
      </c>
      <c r="C949" s="0" t="n">
        <v>1.55535899742674E+018</v>
      </c>
      <c r="D949" s="0" t="s">
        <v>0</v>
      </c>
      <c r="E949" s="0" t="n">
        <v>-2.89837646484</v>
      </c>
      <c r="F949" s="0" t="n">
        <v>-0.815047025681</v>
      </c>
      <c r="G949" s="0" t="n">
        <v>0.797101974487</v>
      </c>
      <c r="H949" s="0" t="n">
        <v>-0.707637071609</v>
      </c>
      <c r="I949" s="0" t="n">
        <v>0.158800989389</v>
      </c>
      <c r="J949" s="0" t="n">
        <v>-0.319272100925</v>
      </c>
      <c r="K949" s="0" t="n">
        <v>0.609997928143</v>
      </c>
      <c r="L949" s="0" t="n">
        <f aca="false">SQRT((E949*E949) + (F949*F949) + (G949*G949))</f>
        <v>3.11452393532959</v>
      </c>
    </row>
    <row r="950" customFormat="false" ht="12.8" hidden="false" customHeight="false" outlineLevel="0" collapsed="false">
      <c r="A950" s="0" t="n">
        <v>1.55535899743708E+018</v>
      </c>
      <c r="B950" s="0" t="n">
        <v>21196</v>
      </c>
      <c r="C950" s="0" t="n">
        <v>1.55535899743708E+018</v>
      </c>
      <c r="D950" s="0" t="s">
        <v>0</v>
      </c>
      <c r="E950" s="0" t="n">
        <v>-2.89929008484</v>
      </c>
      <c r="F950" s="0" t="n">
        <v>-0.815488815308</v>
      </c>
      <c r="G950" s="0" t="n">
        <v>0.79731798172</v>
      </c>
      <c r="H950" s="0" t="n">
        <v>-0.702554643154</v>
      </c>
      <c r="I950" s="0" t="n">
        <v>0.158677726984</v>
      </c>
      <c r="J950" s="0" t="n">
        <v>-0.329454779625</v>
      </c>
      <c r="K950" s="0" t="n">
        <v>0.610489904881</v>
      </c>
      <c r="L950" s="0" t="n">
        <f aca="false">SQRT((E950*E950) + (F950*F950) + (G950*G950))</f>
        <v>3.1155450514987</v>
      </c>
    </row>
    <row r="951" customFormat="false" ht="12.8" hidden="false" customHeight="false" outlineLevel="0" collapsed="false">
      <c r="A951" s="0" t="n">
        <v>1.5553589974475E+018</v>
      </c>
      <c r="B951" s="0" t="n">
        <v>21197</v>
      </c>
      <c r="C951" s="0" t="n">
        <v>1.5553589974475E+018</v>
      </c>
      <c r="D951" s="0" t="s">
        <v>0</v>
      </c>
      <c r="E951" s="0" t="n">
        <v>-2.89839744568</v>
      </c>
      <c r="F951" s="0" t="n">
        <v>-0.815066814423</v>
      </c>
      <c r="G951" s="0" t="n">
        <v>0.797134876251</v>
      </c>
      <c r="H951" s="0" t="n">
        <v>-0.707609295845</v>
      </c>
      <c r="I951" s="0" t="n">
        <v>0.158753141761</v>
      </c>
      <c r="J951" s="0" t="n">
        <v>-0.319100707769</v>
      </c>
      <c r="K951" s="0" t="n">
        <v>0.610132217407</v>
      </c>
      <c r="L951" s="0" t="n">
        <f aca="false">SQRT((E951*E951) + (F951*F951) + (G951*G951))</f>
        <v>3.11455705936393</v>
      </c>
    </row>
    <row r="952" customFormat="false" ht="12.8" hidden="false" customHeight="false" outlineLevel="0" collapsed="false">
      <c r="A952" s="0" t="n">
        <v>1.55535899745671E+018</v>
      </c>
      <c r="B952" s="0" t="n">
        <v>21198</v>
      </c>
      <c r="C952" s="0" t="n">
        <v>1.55535899745671E+018</v>
      </c>
      <c r="D952" s="0" t="s">
        <v>0</v>
      </c>
      <c r="E952" s="0" t="n">
        <v>-2.89925575256</v>
      </c>
      <c r="F952" s="0" t="n">
        <v>-0.815610408783</v>
      </c>
      <c r="G952" s="0" t="n">
        <v>0.797487258911</v>
      </c>
      <c r="H952" s="0" t="n">
        <v>-0.70268034935</v>
      </c>
      <c r="I952" s="0" t="n">
        <v>0.157537654042</v>
      </c>
      <c r="J952" s="0" t="n">
        <v>-0.325895786285</v>
      </c>
      <c r="K952" s="0" t="n">
        <v>0.612547278404</v>
      </c>
      <c r="L952" s="0" t="n">
        <f aca="false">SQRT((E952*E952) + (F952*F952) + (G952*G952))</f>
        <v>3.11558825678118</v>
      </c>
    </row>
    <row r="953" customFormat="false" ht="12.8" hidden="false" customHeight="false" outlineLevel="0" collapsed="false">
      <c r="A953" s="0" t="n">
        <v>1.55535899746706E+018</v>
      </c>
      <c r="B953" s="0" t="n">
        <v>21199</v>
      </c>
      <c r="C953" s="0" t="n">
        <v>1.55535899746706E+018</v>
      </c>
      <c r="D953" s="0" t="s">
        <v>0</v>
      </c>
      <c r="E953" s="0" t="n">
        <v>-2.89835548401</v>
      </c>
      <c r="F953" s="0" t="n">
        <v>-0.815140247345</v>
      </c>
      <c r="G953" s="0" t="n">
        <v>0.79715013504</v>
      </c>
      <c r="H953" s="0" t="n">
        <v>-0.707764029503</v>
      </c>
      <c r="I953" s="0" t="n">
        <v>0.158536627889</v>
      </c>
      <c r="J953" s="0" t="n">
        <v>-0.318342596292</v>
      </c>
      <c r="K953" s="0" t="n">
        <v>0.610405027866</v>
      </c>
      <c r="L953" s="0" t="n">
        <f aca="false">SQRT((E953*E953) + (F953*F953) + (G953*G953))</f>
        <v>3.11454113351017</v>
      </c>
    </row>
    <row r="954" customFormat="false" ht="12.8" hidden="false" customHeight="false" outlineLevel="0" collapsed="false">
      <c r="A954" s="0" t="n">
        <v>1.5553589974671E+018</v>
      </c>
      <c r="B954" s="0" t="n">
        <v>21200</v>
      </c>
      <c r="C954" s="0" t="n">
        <v>1.5553589974671E+018</v>
      </c>
      <c r="D954" s="0" t="s">
        <v>0</v>
      </c>
      <c r="E954" s="0" t="n">
        <v>-2.89927005768</v>
      </c>
      <c r="F954" s="0" t="n">
        <v>-0.815473556519</v>
      </c>
      <c r="G954" s="0" t="n">
        <v>0.797389030457</v>
      </c>
      <c r="H954" s="0" t="n">
        <v>-0.702622115612</v>
      </c>
      <c r="I954" s="0" t="n">
        <v>0.158130586147</v>
      </c>
      <c r="J954" s="0" t="n">
        <v>-0.328023970127</v>
      </c>
      <c r="K954" s="0" t="n">
        <v>0.611324191093</v>
      </c>
      <c r="L954" s="0" t="n">
        <f aca="false">SQRT((E954*E954) + (F954*F954) + (G954*G954))</f>
        <v>3.11554060391366</v>
      </c>
    </row>
    <row r="955" customFormat="false" ht="12.8" hidden="false" customHeight="false" outlineLevel="0" collapsed="false">
      <c r="A955" s="0" t="n">
        <v>1.55535899747762E+018</v>
      </c>
      <c r="B955" s="0" t="n">
        <v>21201</v>
      </c>
      <c r="C955" s="0" t="n">
        <v>1.55535899747762E+018</v>
      </c>
      <c r="D955" s="0" t="s">
        <v>0</v>
      </c>
      <c r="E955" s="0" t="n">
        <v>-2.89774608612</v>
      </c>
      <c r="F955" s="0" t="n">
        <v>-0.814841747284</v>
      </c>
      <c r="G955" s="0" t="n">
        <v>0.796801328659</v>
      </c>
      <c r="H955" s="0" t="n">
        <v>-0.709359407425</v>
      </c>
      <c r="I955" s="0" t="n">
        <v>0.16386500001</v>
      </c>
      <c r="J955" s="0" t="n">
        <v>-0.317242205143</v>
      </c>
      <c r="K955" s="0" t="n">
        <v>0.607712984085</v>
      </c>
      <c r="L955" s="0" t="n">
        <f aca="false">SQRT((E955*E955) + (F955*F955) + (G955*G955))</f>
        <v>3.11380664301645</v>
      </c>
    </row>
    <row r="956" customFormat="false" ht="12.8" hidden="false" customHeight="false" outlineLevel="0" collapsed="false">
      <c r="A956" s="0" t="n">
        <v>1.55535899748697E+018</v>
      </c>
      <c r="B956" s="0" t="n">
        <v>21202</v>
      </c>
      <c r="C956" s="0" t="n">
        <v>1.55535899748697E+018</v>
      </c>
      <c r="D956" s="0" t="s">
        <v>0</v>
      </c>
      <c r="E956" s="0" t="n">
        <v>-2.89906215668</v>
      </c>
      <c r="F956" s="0" t="n">
        <v>-0.815543174744</v>
      </c>
      <c r="G956" s="0" t="n">
        <v>0.797335863113</v>
      </c>
      <c r="H956" s="0" t="n">
        <v>-0.702971160412</v>
      </c>
      <c r="I956" s="0" t="n">
        <v>0.159046277404</v>
      </c>
      <c r="J956" s="0" t="n">
        <v>-0.325428754091</v>
      </c>
      <c r="K956" s="0" t="n">
        <v>0.612072050571</v>
      </c>
      <c r="L956" s="0" t="n">
        <f aca="false">SQRT((E956*E956) + (F956*F956) + (G956*G956))</f>
        <v>3.11535175169222</v>
      </c>
    </row>
    <row r="957" customFormat="false" ht="12.8" hidden="false" customHeight="false" outlineLevel="0" collapsed="false">
      <c r="A957" s="0" t="n">
        <v>1.55535899749753E+018</v>
      </c>
      <c r="B957" s="0" t="n">
        <v>21203</v>
      </c>
      <c r="C957" s="0" t="n">
        <v>1.55535899749753E+018</v>
      </c>
      <c r="D957" s="0" t="s">
        <v>0</v>
      </c>
      <c r="E957" s="0" t="n">
        <v>-2.89839458466</v>
      </c>
      <c r="F957" s="0" t="n">
        <v>-0.815113306046</v>
      </c>
      <c r="G957" s="0" t="n">
        <v>0.797214746475</v>
      </c>
      <c r="H957" s="0" t="n">
        <v>-0.707585036755</v>
      </c>
      <c r="I957" s="0" t="n">
        <v>0.158300697803</v>
      </c>
      <c r="J957" s="0" t="n">
        <v>-0.318228960037</v>
      </c>
      <c r="K957" s="0" t="n">
        <v>0.610732972622</v>
      </c>
      <c r="L957" s="0" t="n">
        <f aca="false">SQRT((E957*E957) + (F957*F957) + (G957*G957))</f>
        <v>3.11458700666346</v>
      </c>
    </row>
    <row r="958" customFormat="false" ht="12.8" hidden="false" customHeight="false" outlineLevel="0" collapsed="false">
      <c r="A958" s="0" t="n">
        <v>1.55535899749761E+018</v>
      </c>
      <c r="B958" s="0" t="n">
        <v>21204</v>
      </c>
      <c r="C958" s="0" t="n">
        <v>1.55535899749761E+018</v>
      </c>
      <c r="D958" s="0" t="s">
        <v>0</v>
      </c>
      <c r="E958" s="0" t="n">
        <v>-2.89933395386</v>
      </c>
      <c r="F958" s="0" t="n">
        <v>-0.815587759018</v>
      </c>
      <c r="G958" s="0" t="n">
        <v>0.797484636307</v>
      </c>
      <c r="H958" s="0" t="n">
        <v>-0.702352046967</v>
      </c>
      <c r="I958" s="0" t="n">
        <v>0.156961962581</v>
      </c>
      <c r="J958" s="0" t="n">
        <v>-0.326196283102</v>
      </c>
      <c r="K958" s="0" t="n">
        <v>0.612911522388</v>
      </c>
      <c r="L958" s="0" t="n">
        <f aca="false">SQRT((E958*E958) + (F958*F958) + (G958*G958))</f>
        <v>3.11565442785479</v>
      </c>
    </row>
    <row r="959" customFormat="false" ht="12.8" hidden="false" customHeight="false" outlineLevel="0" collapsed="false">
      <c r="A959" s="0" t="n">
        <v>1.55535899751723E+018</v>
      </c>
      <c r="B959" s="0" t="n">
        <v>21205</v>
      </c>
      <c r="C959" s="0" t="n">
        <v>1.55535899751723E+018</v>
      </c>
      <c r="D959" s="0" t="s">
        <v>0</v>
      </c>
      <c r="E959" s="0" t="n">
        <v>-2.89845466614</v>
      </c>
      <c r="F959" s="0" t="n">
        <v>-0.815032958984</v>
      </c>
      <c r="G959" s="0" t="n">
        <v>0.797147274017</v>
      </c>
      <c r="H959" s="0" t="n">
        <v>-0.70753800869</v>
      </c>
      <c r="I959" s="0" t="n">
        <v>0.158146291971</v>
      </c>
      <c r="J959" s="0" t="n">
        <v>-0.319310963154</v>
      </c>
      <c r="K959" s="0" t="n">
        <v>0.610262453556</v>
      </c>
      <c r="L959" s="0" t="n">
        <f aca="false">SQRT((E959*E959) + (F959*F959) + (G959*G959))</f>
        <v>3.1146046221586</v>
      </c>
    </row>
    <row r="960" customFormat="false" ht="12.8" hidden="false" customHeight="false" outlineLevel="0" collapsed="false">
      <c r="A960" s="0" t="n">
        <v>1.55535899752757E+018</v>
      </c>
      <c r="B960" s="0" t="n">
        <v>21206</v>
      </c>
      <c r="C960" s="0" t="n">
        <v>1.55535899752757E+018</v>
      </c>
      <c r="D960" s="0" t="s">
        <v>0</v>
      </c>
      <c r="E960" s="0" t="n">
        <v>-2.89928913116</v>
      </c>
      <c r="F960" s="0" t="n">
        <v>-0.815588712692</v>
      </c>
      <c r="G960" s="0" t="n">
        <v>0.797409534454</v>
      </c>
      <c r="H960" s="0" t="n">
        <v>-0.702396631241</v>
      </c>
      <c r="I960" s="0" t="n">
        <v>0.157458052039</v>
      </c>
      <c r="J960" s="0" t="n">
        <v>-0.327198475599</v>
      </c>
      <c r="K960" s="0" t="n">
        <v>0.612198650837</v>
      </c>
      <c r="L960" s="0" t="n">
        <f aca="false">SQRT((E960*E960) + (F960*F960) + (G960*G960))</f>
        <v>3.11559374437221</v>
      </c>
    </row>
    <row r="961" customFormat="false" ht="12.8" hidden="false" customHeight="false" outlineLevel="0" collapsed="false">
      <c r="A961" s="0" t="n">
        <v>1.55535899752761E+018</v>
      </c>
      <c r="B961" s="0" t="n">
        <v>21207</v>
      </c>
      <c r="C961" s="0" t="n">
        <v>1.55535899752761E+018</v>
      </c>
      <c r="D961" s="0" t="s">
        <v>0</v>
      </c>
      <c r="E961" s="0" t="n">
        <v>-2.89843940735</v>
      </c>
      <c r="F961" s="0" t="n">
        <v>-0.815013408661</v>
      </c>
      <c r="G961" s="0" t="n">
        <v>0.797148942947</v>
      </c>
      <c r="H961" s="0" t="n">
        <v>-0.707666516304</v>
      </c>
      <c r="I961" s="0" t="n">
        <v>0.15875852108</v>
      </c>
      <c r="J961" s="0" t="n">
        <v>-0.319678157568</v>
      </c>
      <c r="K961" s="0" t="n">
        <v>0.609762012959</v>
      </c>
      <c r="L961" s="0" t="n">
        <f aca="false">SQRT((E961*E961) + (F961*F961) + (G961*G961))</f>
        <v>3.11458573354759</v>
      </c>
    </row>
    <row r="962" customFormat="false" ht="12.8" hidden="false" customHeight="false" outlineLevel="0" collapsed="false">
      <c r="A962" s="0" t="n">
        <v>1.55535899753694E+018</v>
      </c>
      <c r="B962" s="0" t="n">
        <v>21208</v>
      </c>
      <c r="C962" s="0" t="n">
        <v>1.55535899753694E+018</v>
      </c>
      <c r="D962" s="0" t="s">
        <v>0</v>
      </c>
      <c r="E962" s="0" t="n">
        <v>-2.89927864075</v>
      </c>
      <c r="F962" s="0" t="n">
        <v>-0.815551280975</v>
      </c>
      <c r="G962" s="0" t="n">
        <v>0.797464370728</v>
      </c>
      <c r="H962" s="0" t="n">
        <v>-0.702466726303</v>
      </c>
      <c r="I962" s="0" t="n">
        <v>0.157322347164</v>
      </c>
      <c r="J962" s="0" t="n">
        <v>-0.32617560029</v>
      </c>
      <c r="K962" s="0" t="n">
        <v>0.612698674202</v>
      </c>
      <c r="L962" s="0" t="n">
        <f aca="false">SQRT((E962*E962) + (F962*F962) + (G962*G962))</f>
        <v>3.1155882191313</v>
      </c>
    </row>
    <row r="963" customFormat="false" ht="12.8" hidden="false" customHeight="false" outlineLevel="0" collapsed="false">
      <c r="A963" s="0" t="n">
        <v>1.55535899754723E+018</v>
      </c>
      <c r="B963" s="0" t="n">
        <v>21209</v>
      </c>
      <c r="C963" s="0" t="n">
        <v>1.55535899754723E+018</v>
      </c>
      <c r="D963" s="0" t="s">
        <v>0</v>
      </c>
      <c r="E963" s="0" t="n">
        <v>-2.89838886261</v>
      </c>
      <c r="F963" s="0" t="n">
        <v>-0.81507062912</v>
      </c>
      <c r="G963" s="0" t="n">
        <v>0.797168731689</v>
      </c>
      <c r="H963" s="0" t="n">
        <v>-0.707579135895</v>
      </c>
      <c r="I963" s="0" t="n">
        <v>0.158312425017</v>
      </c>
      <c r="J963" s="0" t="n">
        <v>-0.318495601416</v>
      </c>
      <c r="K963" s="0" t="n">
        <v>0.610597670078</v>
      </c>
      <c r="L963" s="0" t="n">
        <f aca="false">SQRT((E963*E963) + (F963*F963) + (G963*G963))</f>
        <v>3.11455873538105</v>
      </c>
    </row>
    <row r="964" customFormat="false" ht="12.8" hidden="false" customHeight="false" outlineLevel="0" collapsed="false">
      <c r="A964" s="0" t="n">
        <v>1.55535899756681E+018</v>
      </c>
      <c r="B964" s="0" t="n">
        <v>21210</v>
      </c>
      <c r="C964" s="0" t="n">
        <v>1.55535899756681E+018</v>
      </c>
      <c r="D964" s="0" t="s">
        <v>0</v>
      </c>
      <c r="E964" s="0" t="n">
        <v>-2.8974905014</v>
      </c>
      <c r="F964" s="0" t="n">
        <v>-0.814676046371</v>
      </c>
      <c r="G964" s="0" t="n">
        <v>0.796786308289</v>
      </c>
      <c r="H964" s="0" t="n">
        <v>-0.710947275162</v>
      </c>
      <c r="I964" s="0" t="n">
        <v>0.163746401668</v>
      </c>
      <c r="J964" s="0" t="n">
        <v>-0.31441655755</v>
      </c>
      <c r="K964" s="0" t="n">
        <v>0.607357740402</v>
      </c>
      <c r="L964" s="0" t="n">
        <f aca="false">SQRT((E964*E964) + (F964*F964) + (G964*G964))</f>
        <v>3.11352158934393</v>
      </c>
    </row>
    <row r="965" customFormat="false" ht="12.8" hidden="false" customHeight="false" outlineLevel="0" collapsed="false">
      <c r="A965" s="0" t="n">
        <v>1.55535899756685E+018</v>
      </c>
      <c r="B965" s="0" t="n">
        <v>21211</v>
      </c>
      <c r="C965" s="0" t="n">
        <v>1.55535899756685E+018</v>
      </c>
      <c r="D965" s="0" t="s">
        <v>0</v>
      </c>
      <c r="E965" s="0" t="n">
        <v>-2.89904212952</v>
      </c>
      <c r="F965" s="0" t="n">
        <v>-0.815493583679</v>
      </c>
      <c r="G965" s="0" t="n">
        <v>0.797318935394</v>
      </c>
      <c r="H965" s="0" t="n">
        <v>-0.703184962273</v>
      </c>
      <c r="I965" s="0" t="n">
        <v>0.158938542008</v>
      </c>
      <c r="J965" s="0" t="n">
        <v>-0.325842112303</v>
      </c>
      <c r="K965" s="0" t="n">
        <v>0.611634135246</v>
      </c>
      <c r="L965" s="0" t="n">
        <f aca="false">SQRT((E965*E965) + (F965*F965) + (G965*G965))</f>
        <v>3.11531580076423</v>
      </c>
    </row>
    <row r="966" customFormat="false" ht="12.8" hidden="false" customHeight="false" outlineLevel="0" collapsed="false">
      <c r="A966" s="0" t="n">
        <v>1.5553589975669E+018</v>
      </c>
      <c r="B966" s="0" t="n">
        <v>21212</v>
      </c>
      <c r="C966" s="0" t="n">
        <v>1.5553589975669E+018</v>
      </c>
      <c r="D966" s="0" t="s">
        <v>0</v>
      </c>
      <c r="E966" s="0" t="n">
        <v>-2.89845752716</v>
      </c>
      <c r="F966" s="0" t="n">
        <v>-0.815091371536</v>
      </c>
      <c r="G966" s="0" t="n">
        <v>0.797153234482</v>
      </c>
      <c r="H966" s="0" t="n">
        <v>-0.707496702671</v>
      </c>
      <c r="I966" s="0" t="n">
        <v>0.159120514989</v>
      </c>
      <c r="J966" s="0" t="n">
        <v>-0.320151120424</v>
      </c>
      <c r="K966" s="0" t="n">
        <v>0.60961663723</v>
      </c>
      <c r="L966" s="0" t="n">
        <f aca="false">SQRT((E966*E966) + (F966*F966) + (G966*G966))</f>
        <v>3.11462409609057</v>
      </c>
    </row>
    <row r="967" customFormat="false" ht="12.8" hidden="false" customHeight="false" outlineLevel="0" collapsed="false">
      <c r="A967" s="0" t="n">
        <v>1.55535899757734E+018</v>
      </c>
      <c r="B967" s="0" t="n">
        <v>21213</v>
      </c>
      <c r="C967" s="0" t="n">
        <v>1.55535899757734E+018</v>
      </c>
      <c r="D967" s="0" t="s">
        <v>0</v>
      </c>
      <c r="E967" s="0" t="n">
        <v>-2.89941978455</v>
      </c>
      <c r="F967" s="0" t="n">
        <v>-0.815591335297</v>
      </c>
      <c r="G967" s="0" t="n">
        <v>0.797554254532</v>
      </c>
      <c r="H967" s="0" t="n">
        <v>-0.701975166798</v>
      </c>
      <c r="I967" s="0" t="n">
        <v>0.156741976738</v>
      </c>
      <c r="J967" s="0" t="n">
        <v>-0.32676550746</v>
      </c>
      <c r="K967" s="0" t="n">
        <v>0.613096415997</v>
      </c>
      <c r="L967" s="0" t="n">
        <f aca="false">SQRT((E967*E967) + (F967*F967) + (G967*G967))</f>
        <v>3.11575305539024</v>
      </c>
    </row>
    <row r="968" customFormat="false" ht="12.8" hidden="false" customHeight="false" outlineLevel="0" collapsed="false">
      <c r="A968" s="0" t="n">
        <v>1.55535899758782E+018</v>
      </c>
      <c r="B968" s="0" t="n">
        <v>21214</v>
      </c>
      <c r="C968" s="0" t="n">
        <v>1.55535899758782E+018</v>
      </c>
      <c r="D968" s="0" t="s">
        <v>0</v>
      </c>
      <c r="E968" s="0" t="n">
        <v>-2.89854717255</v>
      </c>
      <c r="F968" s="0" t="n">
        <v>-0.815090417862</v>
      </c>
      <c r="G968" s="0" t="n">
        <v>0.797193050385</v>
      </c>
      <c r="H968" s="0" t="n">
        <v>-0.707121253014</v>
      </c>
      <c r="I968" s="0" t="n">
        <v>0.158276632428</v>
      </c>
      <c r="J968" s="0" t="n">
        <v>-0.320180088282</v>
      </c>
      <c r="K968" s="0" t="n">
        <v>0.610256314278</v>
      </c>
      <c r="L968" s="0" t="n">
        <f aca="false">SQRT((E968*E968) + (F968*F968) + (G968*G968))</f>
        <v>3.11471746076112</v>
      </c>
    </row>
    <row r="969" customFormat="false" ht="12.8" hidden="false" customHeight="false" outlineLevel="0" collapsed="false">
      <c r="A969" s="0" t="n">
        <v>1.55535899761705E+018</v>
      </c>
      <c r="B969" s="0" t="n">
        <v>21215</v>
      </c>
      <c r="C969" s="0" t="n">
        <v>1.55535899761705E+018</v>
      </c>
      <c r="D969" s="0" t="s">
        <v>0</v>
      </c>
      <c r="E969" s="0" t="n">
        <v>-2.8993730545</v>
      </c>
      <c r="F969" s="0" t="n">
        <v>-0.815614938736</v>
      </c>
      <c r="G969" s="0" t="n">
        <v>0.797444343567</v>
      </c>
      <c r="H969" s="0" t="n">
        <v>-0.702022850513</v>
      </c>
      <c r="I969" s="0" t="n">
        <v>0.157149672508</v>
      </c>
      <c r="J969" s="0" t="n">
        <v>-0.32731705904</v>
      </c>
      <c r="K969" s="0" t="n">
        <v>0.612643182278</v>
      </c>
      <c r="L969" s="0" t="n">
        <f aca="false">SQRT((E969*E969) + (F969*F969) + (G969*G969))</f>
        <v>3.11568761568566</v>
      </c>
    </row>
    <row r="970" customFormat="false" ht="12.8" hidden="false" customHeight="false" outlineLevel="0" collapsed="false">
      <c r="A970" s="0" t="n">
        <v>1.55535899761709E+018</v>
      </c>
      <c r="B970" s="0" t="n">
        <v>21216</v>
      </c>
      <c r="C970" s="0" t="n">
        <v>1.55535899761709E+018</v>
      </c>
      <c r="D970" s="0" t="s">
        <v>0</v>
      </c>
      <c r="E970" s="0" t="n">
        <v>-2.89847755432</v>
      </c>
      <c r="F970" s="0" t="n">
        <v>-0.815061092377</v>
      </c>
      <c r="G970" s="0" t="n">
        <v>0.797105073929</v>
      </c>
      <c r="H970" s="0" t="n">
        <v>-0.707494556904</v>
      </c>
      <c r="I970" s="0" t="n">
        <v>0.158582031727</v>
      </c>
      <c r="J970" s="0" t="n">
        <v>-0.320032000542</v>
      </c>
      <c r="K970" s="0" t="n">
        <v>0.609821796417</v>
      </c>
      <c r="L970" s="0" t="n">
        <f aca="false">SQRT((E970*E970) + (F970*F970) + (G970*G970))</f>
        <v>3.11462248371885</v>
      </c>
    </row>
    <row r="971" customFormat="false" ht="12.8" hidden="false" customHeight="false" outlineLevel="0" collapsed="false">
      <c r="A971" s="0" t="n">
        <v>1.55535899761714E+018</v>
      </c>
      <c r="B971" s="0" t="n">
        <v>21217</v>
      </c>
      <c r="C971" s="0" t="n">
        <v>1.55535899761714E+018</v>
      </c>
      <c r="D971" s="0" t="s">
        <v>0</v>
      </c>
      <c r="E971" s="0" t="n">
        <v>-2.89928817749</v>
      </c>
      <c r="F971" s="0" t="n">
        <v>-0.815603971481</v>
      </c>
      <c r="G971" s="0" t="n">
        <v>0.797412157059</v>
      </c>
      <c r="H971" s="0" t="n">
        <v>-0.702374696732</v>
      </c>
      <c r="I971" s="0" t="n">
        <v>0.157652869821</v>
      </c>
      <c r="J971" s="0" t="n">
        <v>-0.327427893877</v>
      </c>
      <c r="K971" s="0" t="n">
        <v>0.612050950527</v>
      </c>
      <c r="L971" s="0" t="n">
        <f aca="false">SQRT((E971*E971) + (F971*F971) + (G971*G971))</f>
        <v>3.11559752257161</v>
      </c>
    </row>
    <row r="972" customFormat="false" ht="12.8" hidden="false" customHeight="false" outlineLevel="0" collapsed="false">
      <c r="A972" s="0" t="n">
        <v>1.55535899762757E+018</v>
      </c>
      <c r="B972" s="0" t="n">
        <v>21218</v>
      </c>
      <c r="C972" s="0" t="n">
        <v>1.55535899762757E+018</v>
      </c>
      <c r="D972" s="0" t="s">
        <v>0</v>
      </c>
      <c r="E972" s="0" t="n">
        <v>-2.89839076996</v>
      </c>
      <c r="F972" s="0" t="n">
        <v>-0.815099477768</v>
      </c>
      <c r="G972" s="0" t="n">
        <v>0.79717040062</v>
      </c>
      <c r="H972" s="0" t="n">
        <v>-0.707496345043</v>
      </c>
      <c r="I972" s="0" t="n">
        <v>0.158430412412</v>
      </c>
      <c r="J972" s="0" t="n">
        <v>-0.319198399782</v>
      </c>
      <c r="K972" s="0" t="n">
        <v>0.610295891762</v>
      </c>
      <c r="L972" s="0" t="n">
        <f aca="false">SQRT((E972*E972) + (F972*F972) + (G972*G972))</f>
        <v>3.11456848723409</v>
      </c>
    </row>
    <row r="973" customFormat="false" ht="12.8" hidden="false" customHeight="false" outlineLevel="0" collapsed="false">
      <c r="A973" s="0" t="n">
        <v>1.55535899763702E+018</v>
      </c>
      <c r="B973" s="0" t="n">
        <v>21219</v>
      </c>
      <c r="C973" s="0" t="n">
        <v>1.55535899763702E+018</v>
      </c>
      <c r="D973" s="0" t="s">
        <v>0</v>
      </c>
      <c r="E973" s="0" t="n">
        <v>-2.89933204651</v>
      </c>
      <c r="F973" s="0" t="n">
        <v>-0.815464019775</v>
      </c>
      <c r="G973" s="0" t="n">
        <v>0.797431468964</v>
      </c>
      <c r="H973" s="0" t="n">
        <v>-0.702462136745</v>
      </c>
      <c r="I973" s="0" t="n">
        <v>0.158089965582</v>
      </c>
      <c r="J973" s="0" t="n">
        <v>-0.328761696815</v>
      </c>
      <c r="K973" s="0" t="n">
        <v>0.611122131348</v>
      </c>
      <c r="L973" s="0" t="n">
        <f aca="false">SQRT((E973*E973) + (F973*F973) + (G973*G973))</f>
        <v>3.1156066553982</v>
      </c>
    </row>
    <row r="974" customFormat="false" ht="12.8" hidden="false" customHeight="false" outlineLevel="0" collapsed="false">
      <c r="A974" s="0" t="n">
        <v>1.55535899763706E+018</v>
      </c>
      <c r="B974" s="0" t="n">
        <v>21220</v>
      </c>
      <c r="C974" s="0" t="n">
        <v>1.55535899763706E+018</v>
      </c>
      <c r="D974" s="0" t="s">
        <v>0</v>
      </c>
      <c r="E974" s="0" t="n">
        <v>-2.89841747284</v>
      </c>
      <c r="F974" s="0" t="n">
        <v>-0.815031766891</v>
      </c>
      <c r="G974" s="0" t="n">
        <v>0.797161102295</v>
      </c>
      <c r="H974" s="0" t="n">
        <v>-0.707536876202</v>
      </c>
      <c r="I974" s="0" t="n">
        <v>0.158487468958</v>
      </c>
      <c r="J974" s="0" t="n">
        <v>-0.319305598736</v>
      </c>
      <c r="K974" s="0" t="n">
        <v>0.610178112984</v>
      </c>
      <c r="L974" s="0" t="n">
        <f aca="false">SQRT((E974*E974) + (F974*F974) + (G974*G974))</f>
        <v>3.11457323736621</v>
      </c>
    </row>
    <row r="975" customFormat="false" ht="12.8" hidden="false" customHeight="false" outlineLevel="0" collapsed="false">
      <c r="A975" s="0" t="n">
        <v>1.55535899763711E+018</v>
      </c>
      <c r="B975" s="0" t="n">
        <v>21221</v>
      </c>
      <c r="C975" s="0" t="n">
        <v>1.55535899763711E+018</v>
      </c>
      <c r="D975" s="0" t="s">
        <v>0</v>
      </c>
      <c r="E975" s="0" t="n">
        <v>-2.89930725098</v>
      </c>
      <c r="F975" s="0" t="n">
        <v>-0.815447330475</v>
      </c>
      <c r="G975" s="0" t="n">
        <v>0.797367334366</v>
      </c>
      <c r="H975" s="0" t="n">
        <v>-0.702599108219</v>
      </c>
      <c r="I975" s="0" t="n">
        <v>0.158340618014</v>
      </c>
      <c r="J975" s="0" t="n">
        <v>-0.329206496477</v>
      </c>
      <c r="K975" s="0" t="n">
        <v>0.610660135746</v>
      </c>
      <c r="L975" s="0" t="n">
        <f aca="false">SQRT((E975*E975) + (F975*F975) + (G975*G975))</f>
        <v>3.11556279832038</v>
      </c>
    </row>
    <row r="976" customFormat="false" ht="12.8" hidden="false" customHeight="false" outlineLevel="0" collapsed="false">
      <c r="A976" s="0" t="n">
        <v>1.55535899774714E+018</v>
      </c>
      <c r="B976" s="0" t="n">
        <v>21222</v>
      </c>
      <c r="C976" s="0" t="n">
        <v>1.55535899774714E+018</v>
      </c>
      <c r="D976" s="0" t="s">
        <v>0</v>
      </c>
      <c r="E976" s="0" t="n">
        <v>-2.89841461182</v>
      </c>
      <c r="F976" s="0" t="n">
        <v>-0.814974308014</v>
      </c>
      <c r="G976" s="0" t="n">
        <v>0.797116279602</v>
      </c>
      <c r="H976" s="0" t="n">
        <v>-0.707747042179</v>
      </c>
      <c r="I976" s="0" t="n">
        <v>0.159088984132</v>
      </c>
      <c r="J976" s="0" t="n">
        <v>-0.319808751345</v>
      </c>
      <c r="K976" s="0" t="n">
        <v>0.609513819218</v>
      </c>
      <c r="L976" s="0" t="n">
        <f aca="false">SQRT((E976*E976) + (F976*F976) + (G976*G976))</f>
        <v>3.11454406742642</v>
      </c>
    </row>
    <row r="977" customFormat="false" ht="12.8" hidden="false" customHeight="false" outlineLevel="0" collapsed="false">
      <c r="A977" s="0" t="n">
        <v>1.55535899774718E+018</v>
      </c>
      <c r="B977" s="0" t="n">
        <v>21223</v>
      </c>
      <c r="C977" s="0" t="n">
        <v>1.55535899774718E+018</v>
      </c>
      <c r="D977" s="0" t="s">
        <v>0</v>
      </c>
      <c r="E977" s="0" t="n">
        <v>-2.89928245544</v>
      </c>
      <c r="F977" s="0" t="n">
        <v>-0.815441608429</v>
      </c>
      <c r="G977" s="0" t="n">
        <v>0.797383308411</v>
      </c>
      <c r="H977" s="0" t="n">
        <v>-0.702618956566</v>
      </c>
      <c r="I977" s="0" t="n">
        <v>0.15838855505</v>
      </c>
      <c r="J977" s="0" t="n">
        <v>-0.328596770763</v>
      </c>
      <c r="K977" s="0" t="n">
        <v>0.610953271389</v>
      </c>
      <c r="L977" s="0" t="n">
        <f aca="false">SQRT((E977*E977) + (F977*F977) + (G977*G977))</f>
        <v>3.11554231454364</v>
      </c>
    </row>
    <row r="978" customFormat="false" ht="12.8" hidden="false" customHeight="false" outlineLevel="0" collapsed="false">
      <c r="A978" s="0" t="n">
        <v>1.55535899774724E+018</v>
      </c>
      <c r="B978" s="0" t="n">
        <v>21224</v>
      </c>
      <c r="C978" s="0" t="n">
        <v>1.55535899774724E+018</v>
      </c>
      <c r="D978" s="0" t="s">
        <v>0</v>
      </c>
      <c r="E978" s="0" t="n">
        <v>-2.89837837219</v>
      </c>
      <c r="F978" s="0" t="n">
        <v>-0.815067052841</v>
      </c>
      <c r="G978" s="0" t="n">
        <v>0.797153949738</v>
      </c>
      <c r="H978" s="0" t="n">
        <v>-0.707612335682</v>
      </c>
      <c r="I978" s="0" t="n">
        <v>0.158729374409</v>
      </c>
      <c r="J978" s="0" t="n">
        <v>-0.31904733181</v>
      </c>
      <c r="K978" s="0" t="n">
        <v>0.61016279459</v>
      </c>
      <c r="L978" s="0" t="n">
        <f aca="false">SQRT((E978*E978) + (F978*F978) + (G978*G978))</f>
        <v>3.11454425375344</v>
      </c>
    </row>
    <row r="979" customFormat="false" ht="12.8" hidden="false" customHeight="false" outlineLevel="0" collapsed="false">
      <c r="A979" s="0" t="n">
        <v>1.55535899774726E+018</v>
      </c>
      <c r="B979" s="0" t="n">
        <v>21225</v>
      </c>
      <c r="C979" s="0" t="n">
        <v>1.55535899774726E+018</v>
      </c>
      <c r="D979" s="0" t="s">
        <v>0</v>
      </c>
      <c r="E979" s="0" t="n">
        <v>-2.89924526215</v>
      </c>
      <c r="F979" s="0" t="n">
        <v>-0.815582990646</v>
      </c>
      <c r="G979" s="0" t="n">
        <v>0.797473669052</v>
      </c>
      <c r="H979" s="0" t="n">
        <v>-0.70264339447</v>
      </c>
      <c r="I979" s="0" t="n">
        <v>0.157506421208</v>
      </c>
      <c r="J979" s="0" t="n">
        <v>-0.326004981995</v>
      </c>
      <c r="K979" s="0" t="n">
        <v>0.61253964901</v>
      </c>
      <c r="L979" s="0" t="n">
        <f aca="false">SQRT((E979*E979) + (F979*F979) + (G979*G979))</f>
        <v>3.11556783870317</v>
      </c>
    </row>
    <row r="980" customFormat="false" ht="12.8" hidden="false" customHeight="false" outlineLevel="0" collapsed="false">
      <c r="A980" s="0" t="n">
        <v>1.55535899774729E+018</v>
      </c>
      <c r="B980" s="0" t="n">
        <v>21226</v>
      </c>
      <c r="C980" s="0" t="n">
        <v>1.55535899774729E+018</v>
      </c>
      <c r="D980" s="0" t="s">
        <v>0</v>
      </c>
      <c r="E980" s="0" t="n">
        <v>-2.89836025238</v>
      </c>
      <c r="F980" s="0" t="n">
        <v>-0.815048217773</v>
      </c>
      <c r="G980" s="0" t="n">
        <v>0.797147512436</v>
      </c>
      <c r="H980" s="0" t="n">
        <v>-0.7078114748</v>
      </c>
      <c r="I980" s="0" t="n">
        <v>0.158942073584</v>
      </c>
      <c r="J980" s="0" t="n">
        <v>-0.318991363049</v>
      </c>
      <c r="K980" s="0" t="n">
        <v>0.609905600548</v>
      </c>
      <c r="L980" s="0" t="n">
        <f aca="false">SQRT((E980*E980) + (F980*F980) + (G980*G980))</f>
        <v>3.1145208149014</v>
      </c>
    </row>
    <row r="981" customFormat="false" ht="12.8" hidden="false" customHeight="false" outlineLevel="0" collapsed="false">
      <c r="A981" s="0" t="n">
        <v>1.55535899774733E+018</v>
      </c>
      <c r="B981" s="0" t="n">
        <v>21227</v>
      </c>
      <c r="C981" s="0" t="n">
        <v>1.55535899774733E+018</v>
      </c>
      <c r="D981" s="0" t="s">
        <v>0</v>
      </c>
      <c r="E981" s="0" t="n">
        <v>-2.89928245544</v>
      </c>
      <c r="F981" s="0" t="n">
        <v>-0.815452575684</v>
      </c>
      <c r="G981" s="0" t="n">
        <v>0.797361850739</v>
      </c>
      <c r="H981" s="0" t="n">
        <v>-0.702583193779</v>
      </c>
      <c r="I981" s="0" t="n">
        <v>0.158325612545</v>
      </c>
      <c r="J981" s="0" t="n">
        <v>-0.328616559505</v>
      </c>
      <c r="K981" s="0" t="n">
        <v>0.611000001431</v>
      </c>
      <c r="L981" s="0" t="n">
        <f aca="false">SQRT((E981*E981) + (F981*F981) + (G981*G981))</f>
        <v>3.11553969331572</v>
      </c>
    </row>
    <row r="982" customFormat="false" ht="12.8" hidden="false" customHeight="false" outlineLevel="0" collapsed="false">
      <c r="A982" s="0" t="n">
        <v>1.55535899774736E+018</v>
      </c>
      <c r="B982" s="0" t="n">
        <v>21228</v>
      </c>
      <c r="C982" s="0" t="n">
        <v>1.55535899774736E+018</v>
      </c>
      <c r="D982" s="0" t="s">
        <v>0</v>
      </c>
      <c r="E982" s="0" t="n">
        <v>-2.89772129059</v>
      </c>
      <c r="F982" s="0" t="n">
        <v>-0.814826488495</v>
      </c>
      <c r="G982" s="0" t="n">
        <v>0.796837806702</v>
      </c>
      <c r="H982" s="0" t="n">
        <v>-0.709439754486</v>
      </c>
      <c r="I982" s="0" t="n">
        <v>0.163935750723</v>
      </c>
      <c r="J982" s="0" t="n">
        <v>-0.317197501659</v>
      </c>
      <c r="K982" s="0" t="n">
        <v>0.607623279095</v>
      </c>
      <c r="L982" s="0" t="n">
        <f aca="false">SQRT((E982*E982) + (F982*F982) + (G982*G982))</f>
        <v>3.11378890974988</v>
      </c>
    </row>
    <row r="983" customFormat="false" ht="12.8" hidden="false" customHeight="false" outlineLevel="0" collapsed="false">
      <c r="A983" s="0" t="n">
        <v>1.55535899774741E+018</v>
      </c>
      <c r="B983" s="0" t="n">
        <v>21229</v>
      </c>
      <c r="C983" s="0" t="n">
        <v>1.55535899774741E+018</v>
      </c>
      <c r="D983" s="0" t="s">
        <v>0</v>
      </c>
      <c r="E983" s="0" t="n">
        <v>-2.89911270142</v>
      </c>
      <c r="F983" s="0" t="n">
        <v>-0.815390348434</v>
      </c>
      <c r="G983" s="0" t="n">
        <v>0.797363996506</v>
      </c>
      <c r="H983" s="0" t="n">
        <v>-0.703190088272</v>
      </c>
      <c r="I983" s="0" t="n">
        <v>0.159637346864</v>
      </c>
      <c r="J983" s="0" t="n">
        <v>-0.327576369047</v>
      </c>
      <c r="K983" s="0" t="n">
        <v>0.610519051552</v>
      </c>
      <c r="L983" s="0" t="n">
        <f aca="false">SQRT((E983*E983) + (F983*F983) + (G983*G983))</f>
        <v>3.11536598472444</v>
      </c>
    </row>
    <row r="984" customFormat="false" ht="12.8" hidden="false" customHeight="false" outlineLevel="0" collapsed="false">
      <c r="A984" s="0" t="n">
        <v>1.55535899774744E+018</v>
      </c>
      <c r="B984" s="0" t="n">
        <v>21230</v>
      </c>
      <c r="C984" s="0" t="n">
        <v>1.55535899774744E+018</v>
      </c>
      <c r="D984" s="0" t="s">
        <v>0</v>
      </c>
      <c r="E984" s="0" t="n">
        <v>-2.8984375</v>
      </c>
      <c r="F984" s="0" t="n">
        <v>-0.815067529678</v>
      </c>
      <c r="G984" s="0" t="n">
        <v>0.79723739624</v>
      </c>
      <c r="H984" s="0" t="n">
        <v>-0.707587003708</v>
      </c>
      <c r="I984" s="0" t="n">
        <v>0.158289566636</v>
      </c>
      <c r="J984" s="0" t="n">
        <v>-0.318579316139</v>
      </c>
      <c r="K984" s="0" t="n">
        <v>0.610550761223</v>
      </c>
      <c r="L984" s="0" t="n">
        <f aca="false">SQRT((E984*E984) + (F984*F984) + (G984*G984))</f>
        <v>3.11462076107272</v>
      </c>
    </row>
    <row r="985" customFormat="false" ht="12.8" hidden="false" customHeight="false" outlineLevel="0" collapsed="false">
      <c r="A985" s="0" t="n">
        <v>1.55535899774747E+018</v>
      </c>
      <c r="B985" s="0" t="n">
        <v>21231</v>
      </c>
      <c r="C985" s="0" t="n">
        <v>1.55535899774747E+018</v>
      </c>
      <c r="D985" s="0" t="s">
        <v>0</v>
      </c>
      <c r="E985" s="0" t="n">
        <v>-2.89932060242</v>
      </c>
      <c r="F985" s="0" t="n">
        <v>-0.815602064133</v>
      </c>
      <c r="G985" s="0" t="n">
        <v>0.797519207001</v>
      </c>
      <c r="H985" s="0" t="n">
        <v>-0.702369630337</v>
      </c>
      <c r="I985" s="0" t="n">
        <v>0.156878978014</v>
      </c>
      <c r="J985" s="0" t="n">
        <v>-0.326120078564</v>
      </c>
      <c r="K985" s="0" t="n">
        <v>0.612953186035</v>
      </c>
      <c r="L985" s="0" t="n">
        <f aca="false">SQRT((E985*E985) + (F985*F985) + (G985*G985))</f>
        <v>3.11565459705831</v>
      </c>
    </row>
    <row r="986" customFormat="false" ht="12.8" hidden="false" customHeight="false" outlineLevel="0" collapsed="false">
      <c r="A986" s="0" t="n">
        <v>1.55535899774749E+018</v>
      </c>
      <c r="B986" s="0" t="n">
        <v>21232</v>
      </c>
      <c r="C986" s="0" t="n">
        <v>1.55535899774749E+018</v>
      </c>
      <c r="D986" s="0" t="s">
        <v>0</v>
      </c>
      <c r="E986" s="0" t="n">
        <v>-2.89782142639</v>
      </c>
      <c r="F986" s="0" t="n">
        <v>-0.814878702164</v>
      </c>
      <c r="G986" s="0" t="n">
        <v>0.796900272369</v>
      </c>
      <c r="H986" s="0" t="n">
        <v>-0.709140658379</v>
      </c>
      <c r="I986" s="0" t="n">
        <v>0.162905007601</v>
      </c>
      <c r="J986" s="0" t="n">
        <v>-0.31654471159</v>
      </c>
      <c r="K986" s="0" t="n">
        <v>0.608589351177</v>
      </c>
      <c r="L986" s="0" t="n">
        <f aca="false">SQRT((E986*E986) + (F986*F986) + (G986*G986))</f>
        <v>3.11391174611408</v>
      </c>
    </row>
    <row r="987" customFormat="false" ht="12.8" hidden="false" customHeight="false" outlineLevel="0" collapsed="false">
      <c r="A987" s="0" t="n">
        <v>1.55535899774754E+018</v>
      </c>
      <c r="B987" s="0" t="n">
        <v>21233</v>
      </c>
      <c r="C987" s="0" t="n">
        <v>1.55535899774754E+018</v>
      </c>
      <c r="D987" s="0" t="s">
        <v>0</v>
      </c>
      <c r="E987" s="0" t="n">
        <v>-2.89732837677</v>
      </c>
      <c r="F987" s="0" t="n">
        <v>-0.814655303955</v>
      </c>
      <c r="G987" s="0" t="n">
        <v>0.796687602997</v>
      </c>
      <c r="H987" s="0" t="n">
        <v>-0.711245000362</v>
      </c>
      <c r="I987" s="0" t="n">
        <v>0.164851918817</v>
      </c>
      <c r="J987" s="0" t="n">
        <v>-0.313839942217</v>
      </c>
      <c r="K987" s="0" t="n">
        <v>0.607008159161</v>
      </c>
      <c r="L987" s="0" t="n">
        <f aca="false">SQRT((E987*E987) + (F987*F987) + (G987*G987))</f>
        <v>3.11334002702368</v>
      </c>
    </row>
    <row r="988" customFormat="false" ht="12.8" hidden="false" customHeight="false" outlineLevel="0" collapsed="false">
      <c r="A988" s="0" t="n">
        <v>1.55535899777777E+018</v>
      </c>
      <c r="B988" s="0" t="n">
        <v>21234</v>
      </c>
      <c r="C988" s="0" t="n">
        <v>1.55535899777777E+018</v>
      </c>
      <c r="D988" s="0" t="s">
        <v>0</v>
      </c>
      <c r="E988" s="0" t="n">
        <v>-2.89908504486</v>
      </c>
      <c r="F988" s="0" t="n">
        <v>-0.815517902374</v>
      </c>
      <c r="G988" s="0" t="n">
        <v>0.797311782837</v>
      </c>
      <c r="H988" s="0" t="n">
        <v>-0.703056037426</v>
      </c>
      <c r="I988" s="0" t="n">
        <v>0.158589616418</v>
      </c>
      <c r="J988" s="0" t="n">
        <v>-0.325844615698</v>
      </c>
      <c r="K988" s="0" t="n">
        <v>0.61187171936</v>
      </c>
      <c r="L988" s="0" t="n">
        <f aca="false">SQRT((E988*E988) + (F988*F988) + (G988*G988))</f>
        <v>3.11536027217947</v>
      </c>
    </row>
    <row r="989" customFormat="false" ht="12.8" hidden="false" customHeight="false" outlineLevel="0" collapsed="false">
      <c r="A989" s="0" t="n">
        <v>1.55535899777781E+018</v>
      </c>
      <c r="B989" s="0" t="n">
        <v>21235</v>
      </c>
      <c r="C989" s="0" t="n">
        <v>1.55535899777781E+018</v>
      </c>
      <c r="D989" s="0" t="s">
        <v>0</v>
      </c>
      <c r="E989" s="0" t="n">
        <v>-2.89855957031</v>
      </c>
      <c r="F989" s="0" t="n">
        <v>-0.815168142319</v>
      </c>
      <c r="G989" s="0" t="n">
        <v>0.797290802002</v>
      </c>
      <c r="H989" s="0" t="n">
        <v>-0.706944167614</v>
      </c>
      <c r="I989" s="0" t="n">
        <v>0.157504886389</v>
      </c>
      <c r="J989" s="0" t="n">
        <v>-0.319412261248</v>
      </c>
      <c r="K989" s="0" t="n">
        <v>0.611062943935</v>
      </c>
      <c r="L989" s="0" t="n">
        <f aca="false">SQRT((E989*E989) + (F989*F989) + (G989*G989))</f>
        <v>3.11477435873684</v>
      </c>
    </row>
    <row r="990" customFormat="false" ht="12.8" hidden="false" customHeight="false" outlineLevel="0" collapsed="false">
      <c r="A990" s="0" t="n">
        <v>1.55535899777786E+018</v>
      </c>
      <c r="B990" s="0" t="n">
        <v>21236</v>
      </c>
      <c r="C990" s="0" t="n">
        <v>1.55535899777786E+018</v>
      </c>
      <c r="D990" s="0" t="s">
        <v>0</v>
      </c>
      <c r="E990" s="0" t="n">
        <v>-2.89949226379</v>
      </c>
      <c r="F990" s="0" t="n">
        <v>-0.815722942352</v>
      </c>
      <c r="G990" s="0" t="n">
        <v>0.797599077225</v>
      </c>
      <c r="H990" s="0" t="n">
        <v>-0.701625525951</v>
      </c>
      <c r="I990" s="0" t="n">
        <v>0.156162068248</v>
      </c>
      <c r="J990" s="0" t="n">
        <v>-0.327580809593</v>
      </c>
      <c r="K990" s="0" t="n">
        <v>0.613209486008</v>
      </c>
      <c r="L990" s="0" t="n">
        <f aca="false">SQRT((E990*E990) + (F990*F990) + (G990*G990))</f>
        <v>3.11586642756836</v>
      </c>
    </row>
    <row r="991" customFormat="false" ht="12.8" hidden="false" customHeight="false" outlineLevel="0" collapsed="false">
      <c r="A991" s="0" t="n">
        <v>1.55535899777788E+018</v>
      </c>
      <c r="B991" s="0" t="n">
        <v>21237</v>
      </c>
      <c r="C991" s="0" t="n">
        <v>1.55535899777788E+018</v>
      </c>
      <c r="D991" s="0" t="s">
        <v>0</v>
      </c>
      <c r="E991" s="0" t="n">
        <v>-2.89862155914</v>
      </c>
      <c r="F991" s="0" t="n">
        <v>-0.815092325211</v>
      </c>
      <c r="G991" s="0" t="n">
        <v>0.797219991684</v>
      </c>
      <c r="H991" s="0" t="n">
        <v>-0.707034230232</v>
      </c>
      <c r="I991" s="0" t="n">
        <v>0.157376825809</v>
      </c>
      <c r="J991" s="0" t="n">
        <v>-0.320296734571</v>
      </c>
      <c r="K991" s="0" t="n">
        <v>0.610528588295</v>
      </c>
      <c r="L991" s="0" t="n">
        <f aca="false">SQRT((E991*E991) + (F991*F991) + (G991*G991))</f>
        <v>3.11479407936861</v>
      </c>
    </row>
    <row r="992" customFormat="false" ht="12.8" hidden="false" customHeight="false" outlineLevel="0" collapsed="false">
      <c r="A992" s="0" t="n">
        <v>1.5553589977872E+018</v>
      </c>
      <c r="B992" s="0" t="n">
        <v>21238</v>
      </c>
      <c r="C992" s="0" t="n">
        <v>1.5553589977872E+018</v>
      </c>
      <c r="D992" s="0" t="s">
        <v>0</v>
      </c>
      <c r="E992" s="0" t="n">
        <v>-2.89762687683</v>
      </c>
      <c r="F992" s="0" t="n">
        <v>-0.814715862274</v>
      </c>
      <c r="G992" s="0" t="n">
        <v>0.796779155731</v>
      </c>
      <c r="H992" s="0" t="n">
        <v>-0.710533082485</v>
      </c>
      <c r="I992" s="0" t="n">
        <v>0.162935331464</v>
      </c>
      <c r="J992" s="0" t="n">
        <v>-0.315300941467</v>
      </c>
      <c r="K992" s="0" t="n">
        <v>0.607602059841</v>
      </c>
      <c r="L992" s="0" t="n">
        <f aca="false">SQRT((E992*E992) + (F992*F992) + (G992*G992))</f>
        <v>3.11365709039641</v>
      </c>
    </row>
    <row r="993" customFormat="false" ht="12.8" hidden="false" customHeight="false" outlineLevel="0" collapsed="false">
      <c r="A993" s="0" t="n">
        <v>1.55535899779759E+018</v>
      </c>
      <c r="B993" s="0" t="n">
        <v>21239</v>
      </c>
      <c r="C993" s="0" t="n">
        <v>1.55535899779759E+018</v>
      </c>
      <c r="D993" s="0" t="s">
        <v>0</v>
      </c>
      <c r="E993" s="0" t="n">
        <v>-2.8992099762</v>
      </c>
      <c r="F993" s="0" t="n">
        <v>-0.815432071686</v>
      </c>
      <c r="G993" s="0" t="n">
        <v>0.797318935394</v>
      </c>
      <c r="H993" s="0" t="n">
        <v>-0.702859222889</v>
      </c>
      <c r="I993" s="0" t="n">
        <v>0.159262448549</v>
      </c>
      <c r="J993" s="0" t="n">
        <v>-0.329103529453</v>
      </c>
      <c r="K993" s="0" t="n">
        <v>0.610176503658</v>
      </c>
      <c r="L993" s="0" t="n">
        <f aca="false">SQRT((E993*E993) + (F993*F993) + (G993*G993))</f>
        <v>3.11545589510902</v>
      </c>
    </row>
    <row r="994" customFormat="false" ht="12.8" hidden="false" customHeight="false" outlineLevel="0" collapsed="false">
      <c r="A994" s="0" t="n">
        <v>1.55535899779764E+018</v>
      </c>
      <c r="B994" s="0" t="n">
        <v>21240</v>
      </c>
      <c r="C994" s="0" t="n">
        <v>1.55535899779764E+018</v>
      </c>
      <c r="D994" s="0" t="s">
        <v>0</v>
      </c>
      <c r="E994" s="0" t="n">
        <v>-2.89853286743</v>
      </c>
      <c r="F994" s="0" t="n">
        <v>-0.815129995346</v>
      </c>
      <c r="G994" s="0" t="n">
        <v>0.797241449356</v>
      </c>
      <c r="H994" s="0" t="n">
        <v>-0.706983685493</v>
      </c>
      <c r="I994" s="0" t="n">
        <v>0.158095985651</v>
      </c>
      <c r="J994" s="0" t="n">
        <v>-0.320450395346</v>
      </c>
      <c r="K994" s="0" t="n">
        <v>0.610320627689</v>
      </c>
      <c r="L994" s="0" t="n">
        <f aca="false">SQRT((E994*E994) + (F994*F994) + (G994*G994))</f>
        <v>3.11472689355841</v>
      </c>
    </row>
    <row r="995" customFormat="false" ht="12.8" hidden="false" customHeight="false" outlineLevel="0" collapsed="false">
      <c r="A995" s="0" t="n">
        <v>1.55535899780697E+018</v>
      </c>
      <c r="B995" s="0" t="n">
        <v>21241</v>
      </c>
      <c r="C995" s="0" t="n">
        <v>1.55535899780697E+018</v>
      </c>
      <c r="D995" s="0" t="s">
        <v>0</v>
      </c>
      <c r="E995" s="0" t="n">
        <v>-2.89946746826</v>
      </c>
      <c r="F995" s="0" t="n">
        <v>-0.815688371658</v>
      </c>
      <c r="G995" s="0" t="n">
        <v>0.797571182251</v>
      </c>
      <c r="H995" s="0" t="n">
        <v>-0.701762497425</v>
      </c>
      <c r="I995" s="0" t="n">
        <v>0.156626582146</v>
      </c>
      <c r="J995" s="0" t="n">
        <v>-0.32768163085</v>
      </c>
      <c r="K995" s="0" t="n">
        <v>0.61288022995</v>
      </c>
      <c r="L995" s="0" t="n">
        <f aca="false">SQRT((E995*E995) + (F995*F995) + (G995*G995))</f>
        <v>3.11582716303607</v>
      </c>
    </row>
    <row r="996" customFormat="false" ht="12.8" hidden="false" customHeight="false" outlineLevel="0" collapsed="false">
      <c r="A996" s="0" t="n">
        <v>1.55535899781731E+018</v>
      </c>
      <c r="B996" s="0" t="n">
        <v>21242</v>
      </c>
      <c r="C996" s="0" t="n">
        <v>1.55535899781731E+018</v>
      </c>
      <c r="D996" s="0" t="s">
        <v>0</v>
      </c>
      <c r="E996" s="0" t="n">
        <v>-2.89855003357</v>
      </c>
      <c r="F996" s="0" t="n">
        <v>-0.815182447433</v>
      </c>
      <c r="G996" s="0" t="n">
        <v>0.797236204147</v>
      </c>
      <c r="H996" s="0" t="n">
        <v>-0.706855714321</v>
      </c>
      <c r="I996" s="0" t="n">
        <v>0.157505005598</v>
      </c>
      <c r="J996" s="0" t="n">
        <v>-0.319486886263</v>
      </c>
      <c r="K996" s="0" t="n">
        <v>0.611126124859</v>
      </c>
      <c r="L996" s="0" t="n">
        <f aca="false">SQRT((E996*E996) + (F996*F996) + (G996*G996))</f>
        <v>3.11475525281108</v>
      </c>
    </row>
    <row r="997" customFormat="false" ht="12.8" hidden="false" customHeight="false" outlineLevel="0" collapsed="false">
      <c r="A997" s="0" t="n">
        <v>1.55535899782783E+018</v>
      </c>
      <c r="B997" s="0" t="n">
        <v>21243</v>
      </c>
      <c r="C997" s="0" t="n">
        <v>1.55535899782783E+018</v>
      </c>
      <c r="D997" s="0" t="s">
        <v>0</v>
      </c>
      <c r="E997" s="0" t="n">
        <v>-2.8975944519</v>
      </c>
      <c r="F997" s="0" t="n">
        <v>-0.814756631851</v>
      </c>
      <c r="G997" s="0" t="n">
        <v>0.796739816666</v>
      </c>
      <c r="H997" s="0" t="n">
        <v>-0.710349559784</v>
      </c>
      <c r="I997" s="0" t="n">
        <v>0.163127422333</v>
      </c>
      <c r="J997" s="0" t="n">
        <v>-0.314951062202</v>
      </c>
      <c r="K997" s="0" t="n">
        <v>0.607946395874</v>
      </c>
      <c r="L997" s="0" t="n">
        <f aca="false">SQRT((E997*E997) + (F997*F997) + (G997*G997))</f>
        <v>3.11362751662555</v>
      </c>
    </row>
    <row r="998" customFormat="false" ht="12.8" hidden="false" customHeight="false" outlineLevel="0" collapsed="false">
      <c r="A998" s="0" t="n">
        <v>1.55535899784746E+018</v>
      </c>
      <c r="B998" s="0" t="n">
        <v>21244</v>
      </c>
      <c r="C998" s="0" t="n">
        <v>1.55535899784746E+018</v>
      </c>
      <c r="D998" s="0" t="s">
        <v>0</v>
      </c>
      <c r="E998" s="0" t="n">
        <v>-2.89733314514</v>
      </c>
      <c r="F998" s="0" t="n">
        <v>-0.814662456512</v>
      </c>
      <c r="G998" s="0" t="n">
        <v>0.796671867371</v>
      </c>
      <c r="H998" s="0" t="n">
        <v>-0.71118324995</v>
      </c>
      <c r="I998" s="0" t="n">
        <v>0.164951294661</v>
      </c>
      <c r="J998" s="0" t="n">
        <v>-0.314159393311</v>
      </c>
      <c r="K998" s="0" t="n">
        <v>0.606888175011</v>
      </c>
      <c r="L998" s="0" t="n">
        <f aca="false">SQRT((E998*E998) + (F998*F998) + (G998*G998))</f>
        <v>3.11334230951841</v>
      </c>
    </row>
    <row r="999" customFormat="false" ht="12.8" hidden="false" customHeight="false" outlineLevel="0" collapsed="false">
      <c r="A999" s="0" t="n">
        <v>1.55535899785666E+018</v>
      </c>
      <c r="B999" s="0" t="n">
        <v>21245</v>
      </c>
      <c r="C999" s="0" t="n">
        <v>1.55535899785666E+018</v>
      </c>
      <c r="D999" s="0" t="s">
        <v>0</v>
      </c>
      <c r="E999" s="0" t="n">
        <v>-2.89924049377</v>
      </c>
      <c r="F999" s="0" t="n">
        <v>-0.815447568893</v>
      </c>
      <c r="G999" s="0" t="n">
        <v>0.797387123108</v>
      </c>
      <c r="H999" s="0" t="n">
        <v>-0.702644228935</v>
      </c>
      <c r="I999" s="0" t="n">
        <v>0.159095525742</v>
      </c>
      <c r="J999" s="0" t="n">
        <v>-0.32891485095</v>
      </c>
      <c r="K999" s="0" t="n">
        <v>0.610569238663</v>
      </c>
      <c r="L999" s="0" t="n">
        <f aca="false">SQRT((E999*E999) + (F999*F999) + (G999*G999))</f>
        <v>3.11550580202119</v>
      </c>
    </row>
    <row r="1000" customFormat="false" ht="12.8" hidden="false" customHeight="false" outlineLevel="0" collapsed="false">
      <c r="A1000" s="0" t="n">
        <v>1.5553589978567E+018</v>
      </c>
      <c r="B1000" s="0" t="n">
        <v>21246</v>
      </c>
      <c r="C1000" s="0" t="n">
        <v>1.5553589978567E+018</v>
      </c>
      <c r="D1000" s="0" t="s">
        <v>0</v>
      </c>
      <c r="E1000" s="0" t="n">
        <v>-2.89866733551</v>
      </c>
      <c r="F1000" s="0" t="n">
        <v>-0.815199136734</v>
      </c>
      <c r="G1000" s="0" t="n">
        <v>0.797342300415</v>
      </c>
      <c r="H1000" s="0" t="n">
        <v>-0.706467330456</v>
      </c>
      <c r="I1000" s="0" t="n">
        <v>0.157550036907</v>
      </c>
      <c r="J1000" s="0" t="n">
        <v>-0.321062207222</v>
      </c>
      <c r="K1000" s="0" t="n">
        <v>0.610738217831</v>
      </c>
      <c r="L1000" s="0" t="n">
        <f aca="false">SQRT((E1000*E1000) + (F1000*F1000) + (G1000*G1000))</f>
        <v>3.11489593702833</v>
      </c>
    </row>
    <row r="1001" customFormat="false" ht="12.8" hidden="false" customHeight="false" outlineLevel="0" collapsed="false">
      <c r="A1001" s="0" t="n">
        <v>1.55535899785674E+018</v>
      </c>
      <c r="B1001" s="0" t="n">
        <v>21247</v>
      </c>
      <c r="C1001" s="0" t="n">
        <v>1.55535899785674E+018</v>
      </c>
      <c r="D1001" s="0" t="s">
        <v>0</v>
      </c>
      <c r="E1001" s="0" t="n">
        <v>-2.89955329895</v>
      </c>
      <c r="F1001" s="0" t="n">
        <v>-0.815741300583</v>
      </c>
      <c r="G1001" s="0" t="n">
        <v>0.797611474991</v>
      </c>
      <c r="H1001" s="0" t="n">
        <v>-0.701149880886</v>
      </c>
      <c r="I1001" s="0" t="n">
        <v>0.156327396631</v>
      </c>
      <c r="J1001" s="0" t="n">
        <v>-0.328550666571</v>
      </c>
      <c r="K1001" s="0" t="n">
        <v>0.613192498684</v>
      </c>
      <c r="L1001" s="0" t="n">
        <f aca="false">SQRT((E1001*E1001) + (F1001*F1001) + (G1001*G1001))</f>
        <v>3.11593120398477</v>
      </c>
    </row>
    <row r="1002" customFormat="false" ht="12.8" hidden="false" customHeight="false" outlineLevel="0" collapsed="false">
      <c r="A1002" s="0" t="n">
        <v>1.55535899787764E+018</v>
      </c>
      <c r="B1002" s="0" t="n">
        <v>21248</v>
      </c>
      <c r="C1002" s="0" t="n">
        <v>1.55535899787764E+018</v>
      </c>
      <c r="D1002" s="0" t="s">
        <v>0</v>
      </c>
      <c r="E1002" s="0" t="n">
        <v>-2.89865016937</v>
      </c>
      <c r="F1002" s="0" t="n">
        <v>-0.815147638321</v>
      </c>
      <c r="G1002" s="0" t="n">
        <v>0.797167301178</v>
      </c>
      <c r="H1002" s="0" t="n">
        <v>-0.706605911255</v>
      </c>
      <c r="I1002" s="0" t="n">
        <v>0.157502606511</v>
      </c>
      <c r="J1002" s="0" t="n">
        <v>-0.320806860924</v>
      </c>
      <c r="K1002" s="0" t="n">
        <v>0.61072409153</v>
      </c>
      <c r="L1002" s="0" t="n">
        <f aca="false">SQRT((E1002*E1002) + (F1002*F1002) + (G1002*G1002))</f>
        <v>3.11482169356714</v>
      </c>
    </row>
    <row r="1003" customFormat="false" ht="12.8" hidden="false" customHeight="false" outlineLevel="0" collapsed="false">
      <c r="A1003" s="0" t="n">
        <v>1.55535899789742E+018</v>
      </c>
      <c r="B1003" s="0" t="n">
        <v>21249</v>
      </c>
      <c r="C1003" s="0" t="n">
        <v>1.55535899789742E+018</v>
      </c>
      <c r="D1003" s="0" t="s">
        <v>0</v>
      </c>
      <c r="E1003" s="0" t="n">
        <v>-2.89765357971</v>
      </c>
      <c r="F1003" s="0" t="n">
        <v>-0.814803361893</v>
      </c>
      <c r="G1003" s="0" t="n">
        <v>0.796761512756</v>
      </c>
      <c r="H1003" s="0" t="n">
        <v>-0.710159003735</v>
      </c>
      <c r="I1003" s="0" t="n">
        <v>0.16304756701</v>
      </c>
      <c r="J1003" s="0" t="n">
        <v>-0.315859496593</v>
      </c>
      <c r="K1003" s="0" t="n">
        <v>0.607719004154</v>
      </c>
      <c r="L1003" s="0" t="n">
        <f aca="false">SQRT((E1003*E1003) + (F1003*F1003) + (G1003*G1003))</f>
        <v>3.11370032192688</v>
      </c>
    </row>
    <row r="1004" customFormat="false" ht="12.8" hidden="false" customHeight="false" outlineLevel="0" collapsed="false">
      <c r="A1004" s="0" t="n">
        <v>1.55535899789747E+018</v>
      </c>
      <c r="B1004" s="0" t="n">
        <v>21250</v>
      </c>
      <c r="C1004" s="0" t="n">
        <v>1.55535899789747E+018</v>
      </c>
      <c r="D1004" s="0" t="s">
        <v>0</v>
      </c>
      <c r="E1004" s="0" t="n">
        <v>-2.89924526215</v>
      </c>
      <c r="F1004" s="0" t="n">
        <v>-0.815462112427</v>
      </c>
      <c r="G1004" s="0" t="n">
        <v>0.797345638275</v>
      </c>
      <c r="H1004" s="0" t="n">
        <v>-0.702636361122</v>
      </c>
      <c r="I1004" s="0" t="n">
        <v>0.15916660428</v>
      </c>
      <c r="J1004" s="0" t="n">
        <v>-0.32922077179</v>
      </c>
      <c r="K1004" s="0" t="n">
        <v>0.610394895077</v>
      </c>
      <c r="L1004" s="0" t="n">
        <f aca="false">SQRT((E1004*E1004) + (F1004*F1004) + (G1004*G1004))</f>
        <v>3.11550342862583</v>
      </c>
    </row>
    <row r="1005" customFormat="false" ht="12.8" hidden="false" customHeight="false" outlineLevel="0" collapsed="false">
      <c r="A1005" s="0" t="n">
        <v>1.55535899789751E+018</v>
      </c>
      <c r="B1005" s="0" t="n">
        <v>21251</v>
      </c>
      <c r="C1005" s="0" t="n">
        <v>1.55535899789751E+018</v>
      </c>
      <c r="D1005" s="0" t="s">
        <v>0</v>
      </c>
      <c r="E1005" s="0" t="n">
        <v>-2.89860343933</v>
      </c>
      <c r="F1005" s="0" t="n">
        <v>-0.815124750137</v>
      </c>
      <c r="G1005" s="0" t="n">
        <v>0.797283411026</v>
      </c>
      <c r="H1005" s="0" t="n">
        <v>-0.706804811954</v>
      </c>
      <c r="I1005" s="0" t="n">
        <v>0.157753363252</v>
      </c>
      <c r="J1005" s="0" t="n">
        <v>-0.320132881403</v>
      </c>
      <c r="K1005" s="0" t="n">
        <v>0.610783100128</v>
      </c>
      <c r="L1005" s="0" t="n">
        <f aca="false">SQRT((E1005*E1005) + (F1005*F1005) + (G1005*G1005))</f>
        <v>3.11480193499986</v>
      </c>
    </row>
    <row r="1006" customFormat="false" ht="12.8" hidden="false" customHeight="false" outlineLevel="0" collapsed="false">
      <c r="A1006" s="0" t="n">
        <v>1.55535899790677E+018</v>
      </c>
      <c r="B1006" s="0" t="n">
        <v>21252</v>
      </c>
      <c r="C1006" s="0" t="n">
        <v>1.55535899790677E+018</v>
      </c>
      <c r="D1006" s="0" t="s">
        <v>0</v>
      </c>
      <c r="E1006" s="0" t="n">
        <v>-2.89945697784</v>
      </c>
      <c r="F1006" s="0" t="n">
        <v>-0.815688848495</v>
      </c>
      <c r="G1006" s="0" t="n">
        <v>0.797564983368</v>
      </c>
      <c r="H1006" s="0" t="n">
        <v>-0.701571881771</v>
      </c>
      <c r="I1006" s="0" t="n">
        <v>0.156623393297</v>
      </c>
      <c r="J1006" s="0" t="n">
        <v>-0.327842503786</v>
      </c>
      <c r="K1006" s="0" t="n">
        <v>0.613013386726</v>
      </c>
      <c r="L1006" s="0" t="n">
        <f aca="false">SQRT((E1006*E1006) + (F1006*F1006) + (G1006*G1006))</f>
        <v>3.11581593914001</v>
      </c>
    </row>
    <row r="1007" customFormat="false" ht="12.8" hidden="false" customHeight="false" outlineLevel="0" collapsed="false">
      <c r="A1007" s="0" t="n">
        <v>1.55535899791722E+018</v>
      </c>
      <c r="B1007" s="0" t="n">
        <v>21253</v>
      </c>
      <c r="C1007" s="0" t="n">
        <v>1.55535899791722E+018</v>
      </c>
      <c r="D1007" s="0" t="s">
        <v>0</v>
      </c>
      <c r="E1007" s="0" t="n">
        <v>-2.89855289459</v>
      </c>
      <c r="F1007" s="0" t="n">
        <v>-0.815171957016</v>
      </c>
      <c r="G1007" s="0" t="n">
        <v>0.797201156616</v>
      </c>
      <c r="H1007" s="0" t="n">
        <v>-0.706911504269</v>
      </c>
      <c r="I1007" s="0" t="n">
        <v>0.157589316368</v>
      </c>
      <c r="J1007" s="0" t="n">
        <v>-0.319443315268</v>
      </c>
      <c r="K1007" s="0" t="n">
        <v>0.611062824726</v>
      </c>
      <c r="L1007" s="0" t="n">
        <f aca="false">SQRT((E1007*E1007) + (F1007*F1007) + (G1007*G1007))</f>
        <v>3.11474619934775</v>
      </c>
    </row>
    <row r="1008" customFormat="false" ht="12.8" hidden="false" customHeight="false" outlineLevel="0" collapsed="false">
      <c r="A1008" s="0" t="n">
        <v>1.55535899792767E+018</v>
      </c>
      <c r="B1008" s="0" t="n">
        <v>21254</v>
      </c>
      <c r="C1008" s="0" t="n">
        <v>1.55535899792767E+018</v>
      </c>
      <c r="D1008" s="0" t="s">
        <v>0</v>
      </c>
      <c r="E1008" s="0" t="n">
        <v>-2.8975944519</v>
      </c>
      <c r="F1008" s="0" t="n">
        <v>-0.814790248871</v>
      </c>
      <c r="G1008" s="0" t="n">
        <v>0.796745300293</v>
      </c>
      <c r="H1008" s="0" t="n">
        <v>-0.710339486599</v>
      </c>
      <c r="I1008" s="0" t="n">
        <v>0.163118571043</v>
      </c>
      <c r="J1008" s="0" t="n">
        <v>-0.315101444721</v>
      </c>
      <c r="K1008" s="0" t="n">
        <v>0.607882678509</v>
      </c>
      <c r="L1008" s="0" t="n">
        <f aca="false">SQRT((E1008*E1008) + (F1008*F1008) + (G1008*G1008))</f>
        <v>3.11363771670307</v>
      </c>
    </row>
    <row r="1009" customFormat="false" ht="12.8" hidden="false" customHeight="false" outlineLevel="0" collapsed="false">
      <c r="A1009" s="0" t="n">
        <v>1.55535899793698E+018</v>
      </c>
      <c r="B1009" s="0" t="n">
        <v>21255</v>
      </c>
      <c r="C1009" s="0" t="n">
        <v>1.55535899793698E+018</v>
      </c>
      <c r="D1009" s="0" t="s">
        <v>0</v>
      </c>
      <c r="E1009" s="0" t="n">
        <v>-2.89731693268</v>
      </c>
      <c r="F1009" s="0" t="n">
        <v>-0.814718723297</v>
      </c>
      <c r="G1009" s="0" t="n">
        <v>0.796720027924</v>
      </c>
      <c r="H1009" s="0" t="n">
        <v>-0.711242377758</v>
      </c>
      <c r="I1009" s="0" t="n">
        <v>0.16448546946</v>
      </c>
      <c r="J1009" s="0" t="n">
        <v>-0.313495010138</v>
      </c>
      <c r="K1009" s="0" t="n">
        <v>0.607288837433</v>
      </c>
      <c r="L1009" s="0" t="n">
        <f aca="false">SQRT((E1009*E1009) + (F1009*F1009) + (G1009*G1009))</f>
        <v>3.11335426981578</v>
      </c>
    </row>
    <row r="1010" customFormat="false" ht="12.8" hidden="false" customHeight="false" outlineLevel="0" collapsed="false">
      <c r="A1010" s="0" t="n">
        <v>1.55535899793705E+018</v>
      </c>
      <c r="B1010" s="0" t="n">
        <v>21257</v>
      </c>
      <c r="C1010" s="0" t="n">
        <v>1.55535899793705E+018</v>
      </c>
      <c r="D1010" s="0" t="s">
        <v>0</v>
      </c>
      <c r="E1010" s="0" t="n">
        <v>-2.89862918854</v>
      </c>
      <c r="F1010" s="0" t="n">
        <v>-0.815166473389</v>
      </c>
      <c r="G1010" s="0" t="n">
        <v>0.797296762466</v>
      </c>
      <c r="H1010" s="0" t="n">
        <v>-0.706535160542</v>
      </c>
      <c r="I1010" s="0" t="n">
        <v>0.157618269324</v>
      </c>
      <c r="J1010" s="0" t="n">
        <v>-0.321012705564</v>
      </c>
      <c r="K1010" s="0" t="n">
        <v>0.610668063164</v>
      </c>
      <c r="L1010" s="0" t="n">
        <f aca="false">SQRT((E1010*E1010) + (F1010*F1010) + (G1010*G1010))</f>
        <v>3.1148402333719</v>
      </c>
    </row>
    <row r="1011" customFormat="false" ht="12.8" hidden="false" customHeight="false" outlineLevel="0" collapsed="false">
      <c r="A1011" s="0" t="n">
        <v>1.55535899795766E+018</v>
      </c>
      <c r="B1011" s="0" t="n">
        <v>21258</v>
      </c>
      <c r="C1011" s="0" t="n">
        <v>1.55535899795766E+018</v>
      </c>
      <c r="D1011" s="0" t="s">
        <v>0</v>
      </c>
      <c r="E1011" s="0" t="n">
        <v>-2.8996219635</v>
      </c>
      <c r="F1011" s="0" t="n">
        <v>-0.815588474274</v>
      </c>
      <c r="G1011" s="0" t="n">
        <v>0.797577381134</v>
      </c>
      <c r="H1011" s="0" t="n">
        <v>-0.701254606247</v>
      </c>
      <c r="I1011" s="0" t="n">
        <v>0.156813085079</v>
      </c>
      <c r="J1011" s="0" t="n">
        <v>-0.330837398767</v>
      </c>
      <c r="K1011" s="0" t="n">
        <v>0.61171746254</v>
      </c>
      <c r="L1011" s="0" t="n">
        <f aca="false">SQRT((E1011*E1011) + (F1011*F1011) + (G1011*G1011))</f>
        <v>3.11594636819647</v>
      </c>
    </row>
    <row r="1012" customFormat="false" ht="12.8" hidden="false" customHeight="false" outlineLevel="0" collapsed="false">
      <c r="A1012" s="0" t="n">
        <v>1.55535899796701E+018</v>
      </c>
      <c r="B1012" s="0" t="n">
        <v>21259</v>
      </c>
      <c r="C1012" s="0" t="n">
        <v>1.55535899796701E+018</v>
      </c>
      <c r="D1012" s="0" t="s">
        <v>0</v>
      </c>
      <c r="E1012" s="0" t="n">
        <v>-2.89803695679</v>
      </c>
      <c r="F1012" s="0" t="n">
        <v>-0.814947366714</v>
      </c>
      <c r="G1012" s="0" t="n">
        <v>0.79700088501</v>
      </c>
      <c r="H1012" s="0" t="n">
        <v>-0.70820659399</v>
      </c>
      <c r="I1012" s="0" t="n">
        <v>0.162434443831</v>
      </c>
      <c r="J1012" s="0" t="n">
        <v>-0.31915897131</v>
      </c>
      <c r="K1012" s="0" t="n">
        <v>0.608437478542</v>
      </c>
      <c r="L1012" s="0" t="n">
        <f aca="false">SQRT((E1012*E1012) + (F1012*F1012) + (G1012*G1012))</f>
        <v>3.11415603721802</v>
      </c>
    </row>
    <row r="1013" customFormat="false" ht="12.8" hidden="false" customHeight="false" outlineLevel="0" collapsed="false">
      <c r="A1013" s="0" t="n">
        <v>1.55535899797735E+018</v>
      </c>
      <c r="B1013" s="0" t="n">
        <v>21260</v>
      </c>
      <c r="C1013" s="0" t="n">
        <v>1.55535899797735E+018</v>
      </c>
      <c r="D1013" s="0" t="s">
        <v>0</v>
      </c>
      <c r="E1013" s="0" t="n">
        <v>-2.89931583405</v>
      </c>
      <c r="F1013" s="0" t="n">
        <v>-0.815471887589</v>
      </c>
      <c r="G1013" s="0" t="n">
        <v>0.797341346741</v>
      </c>
      <c r="H1013" s="0" t="n">
        <v>-0.702182292938</v>
      </c>
      <c r="I1013" s="0" t="n">
        <v>0.158777430654</v>
      </c>
      <c r="J1013" s="0" t="n">
        <v>-0.33013021946</v>
      </c>
      <c r="K1013" s="0" t="n">
        <v>0.610527575016</v>
      </c>
      <c r="L1013" s="0" t="n">
        <f aca="false">SQRT((E1013*E1013) + (F1013*F1013) + (G1013*G1013))</f>
        <v>3.11557056223154</v>
      </c>
    </row>
    <row r="1014" customFormat="false" ht="12.8" hidden="false" customHeight="false" outlineLevel="0" collapsed="false">
      <c r="A1014" s="0" t="n">
        <v>1.55535899797739E+018</v>
      </c>
      <c r="B1014" s="0" t="n">
        <v>21261</v>
      </c>
      <c r="C1014" s="0" t="n">
        <v>1.55535899797739E+018</v>
      </c>
      <c r="D1014" s="0" t="s">
        <v>0</v>
      </c>
      <c r="E1014" s="0" t="n">
        <v>-2.89856529236</v>
      </c>
      <c r="F1014" s="0" t="n">
        <v>-0.815058469772</v>
      </c>
      <c r="G1014" s="0" t="n">
        <v>0.79717206955</v>
      </c>
      <c r="H1014" s="0" t="n">
        <v>-0.70711261034</v>
      </c>
      <c r="I1014" s="0" t="n">
        <v>0.158323377371</v>
      </c>
      <c r="J1014" s="0" t="n">
        <v>-0.32080167532</v>
      </c>
      <c r="K1014" s="0" t="n">
        <v>0.609927773476</v>
      </c>
      <c r="L1014" s="0" t="n">
        <f aca="false">SQRT((E1014*E1014) + (F1014*F1014) + (G1014*G1014))</f>
        <v>3.11472059287695</v>
      </c>
    </row>
    <row r="1015" customFormat="false" ht="12.8" hidden="false" customHeight="false" outlineLevel="0" collapsed="false">
      <c r="A1015" s="0" t="n">
        <v>1.55535899798774E+018</v>
      </c>
      <c r="B1015" s="0" t="n">
        <v>21262</v>
      </c>
      <c r="C1015" s="0" t="n">
        <v>1.55535899798774E+018</v>
      </c>
      <c r="D1015" s="0" t="s">
        <v>0</v>
      </c>
      <c r="E1015" s="0" t="n">
        <v>-2.89943313599</v>
      </c>
      <c r="F1015" s="0" t="n">
        <v>-0.815651416779</v>
      </c>
      <c r="G1015" s="0" t="n">
        <v>0.797549247742</v>
      </c>
      <c r="H1015" s="0" t="n">
        <v>-0.702049136162</v>
      </c>
      <c r="I1015" s="0" t="n">
        <v>0.156686291099</v>
      </c>
      <c r="J1015" s="0" t="n">
        <v>-0.327159523964</v>
      </c>
      <c r="K1015" s="0" t="n">
        <v>0.612815856934</v>
      </c>
      <c r="L1015" s="0" t="n">
        <f aca="false">SQRT((E1015*E1015) + (F1015*F1015) + (G1015*G1015))</f>
        <v>3.11577992585231</v>
      </c>
    </row>
    <row r="1016" customFormat="false" ht="12.8" hidden="false" customHeight="false" outlineLevel="0" collapsed="false">
      <c r="A1016" s="0" t="n">
        <v>1.5553589979878E+018</v>
      </c>
      <c r="B1016" s="0" t="n">
        <v>21263</v>
      </c>
      <c r="C1016" s="0" t="n">
        <v>1.5553589979878E+018</v>
      </c>
      <c r="D1016" s="0" t="s">
        <v>0</v>
      </c>
      <c r="E1016" s="0" t="n">
        <v>-2.89853668213</v>
      </c>
      <c r="F1016" s="0" t="n">
        <v>-0.815085172653</v>
      </c>
      <c r="G1016" s="0" t="n">
        <v>0.797263383865</v>
      </c>
      <c r="H1016" s="0" t="n">
        <v>-0.707254350185</v>
      </c>
      <c r="I1016" s="0" t="n">
        <v>0.157664760947</v>
      </c>
      <c r="J1016" s="0" t="n">
        <v>-0.319294273853</v>
      </c>
      <c r="K1016" s="0" t="n">
        <v>0.610724329948</v>
      </c>
      <c r="L1016" s="0" t="n">
        <f aca="false">SQRT((E1016*E1016) + (F1016*F1016) + (G1016*G1016))</f>
        <v>3.11472432802388</v>
      </c>
    </row>
    <row r="1017" customFormat="false" ht="12.8" hidden="false" customHeight="false" outlineLevel="0" collapsed="false">
      <c r="A1017" s="0" t="n">
        <v>1.55535899799723E+018</v>
      </c>
      <c r="B1017" s="0" t="n">
        <v>21264</v>
      </c>
      <c r="C1017" s="0" t="n">
        <v>1.55535899799723E+018</v>
      </c>
      <c r="D1017" s="0" t="s">
        <v>0</v>
      </c>
      <c r="E1017" s="0" t="n">
        <v>-2.89940166473</v>
      </c>
      <c r="F1017" s="0" t="n">
        <v>-0.815526008606</v>
      </c>
      <c r="G1017" s="0" t="n">
        <v>0.797463655472</v>
      </c>
      <c r="H1017" s="0" t="n">
        <v>-0.702195644379</v>
      </c>
      <c r="I1017" s="0" t="n">
        <v>0.157547950745</v>
      </c>
      <c r="J1017" s="0" t="n">
        <v>-0.328847825527</v>
      </c>
      <c r="K1017" s="0" t="n">
        <v>0.611521959305</v>
      </c>
      <c r="L1017" s="0" t="n">
        <f aca="false">SQRT((E1017*E1017) + (F1017*F1017) + (G1017*G1017))</f>
        <v>3.11569590395961</v>
      </c>
    </row>
    <row r="1018" customFormat="false" ht="12.8" hidden="false" customHeight="false" outlineLevel="0" collapsed="false">
      <c r="A1018" s="0" t="n">
        <v>1.55535899800769E+018</v>
      </c>
      <c r="B1018" s="0" t="n">
        <v>21265</v>
      </c>
      <c r="C1018" s="0" t="n">
        <v>1.55535899800769E+018</v>
      </c>
      <c r="D1018" s="0" t="s">
        <v>0</v>
      </c>
      <c r="E1018" s="0" t="n">
        <v>-2.898478508</v>
      </c>
      <c r="F1018" s="0" t="n">
        <v>-0.815051317215</v>
      </c>
      <c r="G1018" s="0" t="n">
        <v>0.797102928162</v>
      </c>
      <c r="H1018" s="0" t="n">
        <v>-0.707520902157</v>
      </c>
      <c r="I1018" s="0" t="n">
        <v>0.1586509794</v>
      </c>
      <c r="J1018" s="0" t="n">
        <v>-0.319881528616</v>
      </c>
      <c r="K1018" s="0" t="n">
        <v>0.609852313995</v>
      </c>
      <c r="L1018" s="0" t="n">
        <f aca="false">SQRT((E1018*E1018) + (F1018*F1018) + (G1018*G1018))</f>
        <v>3.1146202640316</v>
      </c>
    </row>
    <row r="1019" customFormat="false" ht="12.8" hidden="false" customHeight="false" outlineLevel="0" collapsed="false">
      <c r="A1019" s="0" t="n">
        <v>1.55535899802729E+018</v>
      </c>
      <c r="B1019" s="0" t="n">
        <v>21266</v>
      </c>
      <c r="C1019" s="0" t="n">
        <v>1.55535899802729E+018</v>
      </c>
      <c r="D1019" s="0" t="s">
        <v>0</v>
      </c>
      <c r="E1019" s="0" t="n">
        <v>-2.8992767334</v>
      </c>
      <c r="F1019" s="0" t="n">
        <v>-0.815620660782</v>
      </c>
      <c r="G1019" s="0" t="n">
        <v>0.797422885895</v>
      </c>
      <c r="H1019" s="0" t="n">
        <v>-0.702351272106</v>
      </c>
      <c r="I1019" s="0" t="n">
        <v>0.157273426652</v>
      </c>
      <c r="J1019" s="0" t="n">
        <v>-0.326490581036</v>
      </c>
      <c r="K1019" s="0" t="n">
        <v>0.612675845623</v>
      </c>
      <c r="L1019" s="0" t="n">
        <f aca="false">SQRT((E1019*E1019) + (F1019*F1019) + (G1019*G1019))</f>
        <v>3.11559398800263</v>
      </c>
    </row>
    <row r="1020" customFormat="false" ht="12.8" hidden="false" customHeight="false" outlineLevel="0" collapsed="false">
      <c r="A1020" s="0" t="n">
        <v>1.55535899802735E+018</v>
      </c>
      <c r="B1020" s="0" t="n">
        <v>21267</v>
      </c>
      <c r="C1020" s="0" t="n">
        <v>1.55535899802735E+018</v>
      </c>
      <c r="D1020" s="0" t="s">
        <v>0</v>
      </c>
      <c r="E1020" s="0" t="n">
        <v>-2.89838600159</v>
      </c>
      <c r="F1020" s="0" t="n">
        <v>-0.815144300461</v>
      </c>
      <c r="G1020" s="0" t="n">
        <v>0.797164440155</v>
      </c>
      <c r="H1020" s="0" t="n">
        <v>-0.707511126995</v>
      </c>
      <c r="I1020" s="0" t="n">
        <v>0.158122241497</v>
      </c>
      <c r="J1020" s="0" t="n">
        <v>-0.318450808525</v>
      </c>
      <c r="K1020" s="0" t="n">
        <v>0.610749185085</v>
      </c>
      <c r="L1020" s="0" t="n">
        <f aca="false">SQRT((E1020*E1020) + (F1020*F1020) + (G1020*G1020))</f>
        <v>3.11457425492387</v>
      </c>
    </row>
    <row r="1021" customFormat="false" ht="12.8" hidden="false" customHeight="false" outlineLevel="0" collapsed="false">
      <c r="A1021" s="0" t="n">
        <v>1.55535899807715E+018</v>
      </c>
      <c r="B1021" s="0" t="n">
        <v>21268</v>
      </c>
      <c r="C1021" s="0" t="n">
        <v>1.55535899807715E+018</v>
      </c>
      <c r="D1021" s="0" t="s">
        <v>0</v>
      </c>
      <c r="E1021" s="0" t="n">
        <v>-2.8992433548</v>
      </c>
      <c r="F1021" s="0" t="n">
        <v>-0.815630674362</v>
      </c>
      <c r="G1021" s="0" t="n">
        <v>0.79746389389</v>
      </c>
      <c r="H1021" s="0" t="n">
        <v>-0.70240676403</v>
      </c>
      <c r="I1021" s="0" t="n">
        <v>0.157319739461</v>
      </c>
      <c r="J1021" s="0" t="n">
        <v>-0.325878113508</v>
      </c>
      <c r="K1021" s="0" t="n">
        <v>0.612926363945</v>
      </c>
      <c r="L1021" s="0" t="n">
        <f aca="false">SQRT((E1021*E1021) + (F1021*F1021) + (G1021*G1021))</f>
        <v>3.11557604454945</v>
      </c>
    </row>
    <row r="1022" customFormat="false" ht="12.8" hidden="false" customHeight="false" outlineLevel="0" collapsed="false">
      <c r="A1022" s="0" t="n">
        <v>1.55535899807719E+018</v>
      </c>
      <c r="B1022" s="0" t="n">
        <v>21269</v>
      </c>
      <c r="C1022" s="0" t="n">
        <v>1.55535899807719E+018</v>
      </c>
      <c r="D1022" s="0" t="s">
        <v>0</v>
      </c>
      <c r="E1022" s="0" t="n">
        <v>-2.89838600159</v>
      </c>
      <c r="F1022" s="0" t="n">
        <v>-0.815033197403</v>
      </c>
      <c r="G1022" s="0" t="n">
        <v>0.797128677368</v>
      </c>
      <c r="H1022" s="0" t="n">
        <v>-0.707668304443</v>
      </c>
      <c r="I1022" s="0" t="n">
        <v>0.158575877547</v>
      </c>
      <c r="J1022" s="0" t="n">
        <v>-0.318924635649</v>
      </c>
      <c r="K1022" s="0" t="n">
        <v>0.610201954842</v>
      </c>
      <c r="L1022" s="0" t="n">
        <f aca="false">SQRT((E1022*E1022) + (F1022*F1022) + (G1022*G1022))</f>
        <v>3.11453602569697</v>
      </c>
    </row>
    <row r="1023" customFormat="false" ht="12.8" hidden="false" customHeight="false" outlineLevel="0" collapsed="false">
      <c r="A1023" s="0" t="n">
        <v>1.55535899807725E+018</v>
      </c>
      <c r="B1023" s="0" t="n">
        <v>21270</v>
      </c>
      <c r="C1023" s="0" t="n">
        <v>1.55535899807725E+018</v>
      </c>
      <c r="D1023" s="0" t="s">
        <v>0</v>
      </c>
      <c r="E1023" s="0" t="n">
        <v>-2.89931106567</v>
      </c>
      <c r="F1023" s="0" t="n">
        <v>-0.815456151962</v>
      </c>
      <c r="G1023" s="0" t="n">
        <v>0.79740190506</v>
      </c>
      <c r="H1023" s="0" t="n">
        <v>-0.702575564384</v>
      </c>
      <c r="I1023" s="0" t="n">
        <v>0.158223584294</v>
      </c>
      <c r="J1023" s="0" t="n">
        <v>-0.328495323658</v>
      </c>
      <c r="K1023" s="0" t="n">
        <v>0.611100375652</v>
      </c>
      <c r="L1023" s="0" t="n">
        <f aca="false">SQRT((E1023*E1023) + (F1023*F1023) + (G1023*G1023))</f>
        <v>3.11557750497119</v>
      </c>
    </row>
    <row r="1024" customFormat="false" ht="12.8" hidden="false" customHeight="false" outlineLevel="0" collapsed="false">
      <c r="A1024" s="0" t="n">
        <v>1.55535899807729E+018</v>
      </c>
      <c r="B1024" s="0" t="n">
        <v>21272</v>
      </c>
      <c r="C1024" s="0" t="n">
        <v>1.55535899807729E+018</v>
      </c>
      <c r="D1024" s="0" t="s">
        <v>0</v>
      </c>
      <c r="E1024" s="0" t="n">
        <v>-2.89926242828</v>
      </c>
      <c r="F1024" s="0" t="n">
        <v>-0.815468072891</v>
      </c>
      <c r="G1024" s="0" t="n">
        <v>0.797412633896</v>
      </c>
      <c r="H1024" s="0" t="n">
        <v>-0.702699959278</v>
      </c>
      <c r="I1024" s="0" t="n">
        <v>0.158410236239</v>
      </c>
      <c r="J1024" s="0" t="n">
        <v>-0.328941851854</v>
      </c>
      <c r="K1024" s="0" t="n">
        <v>0.610668718815</v>
      </c>
      <c r="L1024" s="0" t="n">
        <f aca="false">SQRT((E1024*E1024) + (F1024*F1024) + (G1024*G1024))</f>
        <v>3.11553810996392</v>
      </c>
    </row>
    <row r="1025" customFormat="false" ht="12.8" hidden="false" customHeight="false" outlineLevel="0" collapsed="false">
      <c r="A1025" s="0" t="n">
        <v>1.55535899807733E+018</v>
      </c>
      <c r="B1025" s="0" t="n">
        <v>21273</v>
      </c>
      <c r="C1025" s="0" t="n">
        <v>1.55535899807733E+018</v>
      </c>
      <c r="D1025" s="0" t="s">
        <v>0</v>
      </c>
      <c r="E1025" s="0" t="n">
        <v>-2.8983669281</v>
      </c>
      <c r="F1025" s="0" t="n">
        <v>-0.815043449402</v>
      </c>
      <c r="G1025" s="0" t="n">
        <v>0.79717874527</v>
      </c>
      <c r="H1025" s="0" t="n">
        <v>-0.707722783089</v>
      </c>
      <c r="I1025" s="0" t="n">
        <v>0.15844784677</v>
      </c>
      <c r="J1025" s="0" t="n">
        <v>-0.318993061781</v>
      </c>
      <c r="K1025" s="0" t="n">
        <v>0.610136210918</v>
      </c>
      <c r="L1025" s="0" t="n">
        <f aca="false">SQRT((E1025*E1025) + (F1025*F1025) + (G1025*G1025))</f>
        <v>3.11453377349278</v>
      </c>
    </row>
    <row r="1026" customFormat="false" ht="12.8" hidden="false" customHeight="false" outlineLevel="0" collapsed="false">
      <c r="A1026" s="0" t="n">
        <v>1.55535899808701E+018</v>
      </c>
      <c r="B1026" s="0" t="n">
        <v>21274</v>
      </c>
      <c r="C1026" s="0" t="n">
        <v>1.55535899808701E+018</v>
      </c>
      <c r="D1026" s="0" t="s">
        <v>0</v>
      </c>
      <c r="E1026" s="0" t="n">
        <v>-2.8992729187</v>
      </c>
      <c r="F1026" s="0" t="n">
        <v>-0.815455436707</v>
      </c>
      <c r="G1026" s="0" t="n">
        <v>0.797425508499</v>
      </c>
      <c r="H1026" s="0" t="n">
        <v>-0.702644348145</v>
      </c>
      <c r="I1026" s="0" t="n">
        <v>0.158301725984</v>
      </c>
      <c r="J1026" s="0" t="n">
        <v>-0.328458875418</v>
      </c>
      <c r="K1026" s="0" t="n">
        <v>0.611020684242</v>
      </c>
      <c r="L1026" s="0" t="n">
        <f aca="false">SQRT((E1026*E1026) + (F1026*F1026) + (G1026*G1026))</f>
        <v>3.11554786000265</v>
      </c>
    </row>
    <row r="1027" customFormat="false" ht="12.8" hidden="false" customHeight="false" outlineLevel="0" collapsed="false">
      <c r="A1027" s="0" t="n">
        <v>1.55535899808705E+018</v>
      </c>
      <c r="B1027" s="0" t="n">
        <v>21275</v>
      </c>
      <c r="C1027" s="0" t="n">
        <v>1.55535899808705E+018</v>
      </c>
      <c r="D1027" s="0" t="s">
        <v>0</v>
      </c>
      <c r="E1027" s="0" t="n">
        <v>-2.8983707428</v>
      </c>
      <c r="F1027" s="0" t="n">
        <v>-0.815072774887</v>
      </c>
      <c r="G1027" s="0" t="n">
        <v>0.797133207321</v>
      </c>
      <c r="H1027" s="0" t="n">
        <v>-0.70773011446</v>
      </c>
      <c r="I1027" s="0" t="n">
        <v>0.158654749393</v>
      </c>
      <c r="J1027" s="0" t="n">
        <v>-0.318816304207</v>
      </c>
      <c r="K1027" s="0" t="n">
        <v>0.610166370869</v>
      </c>
      <c r="L1027" s="0" t="n">
        <f aca="false">SQRT((E1027*E1027) + (F1027*F1027) + (G1027*G1027))</f>
        <v>3.11453334245997</v>
      </c>
    </row>
    <row r="1028" customFormat="false" ht="12.8" hidden="false" customHeight="false" outlineLevel="0" collapsed="false">
      <c r="A1028" s="0" t="n">
        <v>1.55535899810675E+018</v>
      </c>
      <c r="B1028" s="0" t="n">
        <v>21276</v>
      </c>
      <c r="C1028" s="0" t="n">
        <v>1.55535899810675E+018</v>
      </c>
      <c r="D1028" s="0" t="s">
        <v>0</v>
      </c>
      <c r="E1028" s="0" t="n">
        <v>-2.89922523499</v>
      </c>
      <c r="F1028" s="0" t="n">
        <v>-0.815471410751</v>
      </c>
      <c r="G1028" s="0" t="n">
        <v>0.797337532043</v>
      </c>
      <c r="H1028" s="0" t="n">
        <v>-0.702315330505</v>
      </c>
      <c r="I1028" s="0" t="n">
        <v>0.158107951283</v>
      </c>
      <c r="J1028" s="0" t="n">
        <v>-0.328689664602</v>
      </c>
      <c r="K1028" s="0" t="n">
        <v>0.611324965954</v>
      </c>
      <c r="L1028" s="0" t="n">
        <f aca="false">SQRT((E1028*E1028) + (F1028*F1028) + (G1028*G1028))</f>
        <v>3.11548515081672</v>
      </c>
    </row>
    <row r="1029" customFormat="false" ht="12.8" hidden="false" customHeight="false" outlineLevel="0" collapsed="false">
      <c r="A1029" s="0" t="n">
        <v>1.55535899811702E+018</v>
      </c>
      <c r="B1029" s="0" t="n">
        <v>21277</v>
      </c>
      <c r="C1029" s="0" t="n">
        <v>1.55535899811702E+018</v>
      </c>
      <c r="D1029" s="0" t="s">
        <v>0</v>
      </c>
      <c r="E1029" s="0" t="n">
        <v>-2.89835834503</v>
      </c>
      <c r="F1029" s="0" t="n">
        <v>-0.815065383911</v>
      </c>
      <c r="G1029" s="0" t="n">
        <v>0.797142982483</v>
      </c>
      <c r="H1029" s="0" t="n">
        <v>-0.707576215267</v>
      </c>
      <c r="I1029" s="0" t="n">
        <v>0.158763602376</v>
      </c>
      <c r="J1029" s="0" t="n">
        <v>-0.318998724222</v>
      </c>
      <c r="K1029" s="0" t="n">
        <v>0.610221266747</v>
      </c>
      <c r="L1029" s="0" t="n">
        <f aca="false">SQRT((E1029*E1029) + (F1029*F1029) + (G1029*G1029))</f>
        <v>3.11452237281688</v>
      </c>
    </row>
    <row r="1030" customFormat="false" ht="12.8" hidden="false" customHeight="false" outlineLevel="0" collapsed="false">
      <c r="A1030" s="0" t="n">
        <v>1.55535899811706E+018</v>
      </c>
      <c r="B1030" s="0" t="n">
        <v>21278</v>
      </c>
      <c r="C1030" s="0" t="n">
        <v>1.55535899811706E+018</v>
      </c>
      <c r="D1030" s="0" t="s">
        <v>0</v>
      </c>
      <c r="E1030" s="0" t="n">
        <v>-2.89923858643</v>
      </c>
      <c r="F1030" s="0" t="n">
        <v>-0.815573215485</v>
      </c>
      <c r="G1030" s="0" t="n">
        <v>0.79746055603</v>
      </c>
      <c r="H1030" s="0" t="n">
        <v>-0.702509939671</v>
      </c>
      <c r="I1030" s="0" t="n">
        <v>0.157461985946</v>
      </c>
      <c r="J1030" s="0" t="n">
        <v>-0.325491696596</v>
      </c>
      <c r="K1030" s="0" t="n">
        <v>0.612976789474</v>
      </c>
      <c r="L1030" s="0" t="n">
        <f aca="false">SQRT((E1030*E1030) + (F1030*F1030) + (G1030*G1030))</f>
        <v>3.11555571115088</v>
      </c>
    </row>
    <row r="1031" customFormat="false" ht="12.8" hidden="false" customHeight="false" outlineLevel="0" collapsed="false">
      <c r="A1031" s="0" t="n">
        <v>1.55535899813768E+018</v>
      </c>
      <c r="B1031" s="0" t="n">
        <v>21279</v>
      </c>
      <c r="C1031" s="0" t="n">
        <v>1.55535899813768E+018</v>
      </c>
      <c r="D1031" s="0" t="s">
        <v>0</v>
      </c>
      <c r="E1031" s="0" t="n">
        <v>-2.8983745575</v>
      </c>
      <c r="F1031" s="0" t="n">
        <v>-0.815025568008</v>
      </c>
      <c r="G1031" s="0" t="n">
        <v>0.797161817551</v>
      </c>
      <c r="H1031" s="0" t="n">
        <v>-0.707789540291</v>
      </c>
      <c r="I1031" s="0" t="n">
        <v>0.158881738782</v>
      </c>
      <c r="J1031" s="0" t="n">
        <v>-0.318653583527</v>
      </c>
      <c r="K1031" s="0" t="n">
        <v>0.61012339592</v>
      </c>
      <c r="L1031" s="0" t="n">
        <f aca="false">SQRT((E1031*E1031) + (F1031*F1031) + (G1031*G1031))</f>
        <v>3.11453186136076</v>
      </c>
    </row>
    <row r="1032" customFormat="false" ht="12.8" hidden="false" customHeight="false" outlineLevel="0" collapsed="false">
      <c r="A1032" s="0" t="n">
        <v>1.55535899813776E+018</v>
      </c>
      <c r="B1032" s="0" t="n">
        <v>21280</v>
      </c>
      <c r="C1032" s="0" t="n">
        <v>1.55535899813776E+018</v>
      </c>
      <c r="D1032" s="0" t="s">
        <v>0</v>
      </c>
      <c r="E1032" s="0" t="n">
        <v>-2.89928817749</v>
      </c>
      <c r="F1032" s="0" t="n">
        <v>-0.815434217453</v>
      </c>
      <c r="G1032" s="0" t="n">
        <v>0.797396183014</v>
      </c>
      <c r="H1032" s="0" t="n">
        <v>-0.702716767788</v>
      </c>
      <c r="I1032" s="0" t="n">
        <v>0.158364325762</v>
      </c>
      <c r="J1032" s="0" t="n">
        <v>-0.328336000443</v>
      </c>
      <c r="K1032" s="0" t="n">
        <v>0.610987186432</v>
      </c>
      <c r="L1032" s="0" t="n">
        <f aca="false">SQRT((E1032*E1032) + (F1032*F1032) + (G1032*G1032))</f>
        <v>3.11554900006592</v>
      </c>
    </row>
    <row r="1033" customFormat="false" ht="12.8" hidden="false" customHeight="false" outlineLevel="0" collapsed="false">
      <c r="A1033" s="0" t="n">
        <v>1.55535899814722E+018</v>
      </c>
      <c r="B1033" s="0" t="n">
        <v>21281</v>
      </c>
      <c r="C1033" s="0" t="n">
        <v>1.55535899814722E+018</v>
      </c>
      <c r="D1033" s="0" t="s">
        <v>0</v>
      </c>
      <c r="E1033" s="0" t="n">
        <v>-2.89774703979</v>
      </c>
      <c r="F1033" s="0" t="n">
        <v>-0.814810752869</v>
      </c>
      <c r="G1033" s="0" t="n">
        <v>0.796851396561</v>
      </c>
      <c r="H1033" s="0" t="n">
        <v>-0.709524333477</v>
      </c>
      <c r="I1033" s="0" t="n">
        <v>0.163888663054</v>
      </c>
      <c r="J1033" s="0" t="n">
        <v>-0.317084044218</v>
      </c>
      <c r="K1033" s="0" t="n">
        <v>0.6075963974</v>
      </c>
      <c r="L1033" s="0" t="n">
        <f aca="false">SQRT((E1033*E1033) + (F1033*F1033) + (G1033*G1033))</f>
        <v>3.11381223226512</v>
      </c>
    </row>
    <row r="1034" customFormat="false" ht="12.8" hidden="false" customHeight="false" outlineLevel="0" collapsed="false">
      <c r="A1034" s="0" t="n">
        <v>1.55535899816703E+018</v>
      </c>
      <c r="B1034" s="0" t="n">
        <v>21282</v>
      </c>
      <c r="C1034" s="0" t="n">
        <v>1.55535899816703E+018</v>
      </c>
      <c r="D1034" s="0" t="s">
        <v>0</v>
      </c>
      <c r="E1034" s="0" t="n">
        <v>-2.89910030365</v>
      </c>
      <c r="F1034" s="0" t="n">
        <v>-0.815401077271</v>
      </c>
      <c r="G1034" s="0" t="n">
        <v>0.797306537628</v>
      </c>
      <c r="H1034" s="0" t="n">
        <v>-0.703163504601</v>
      </c>
      <c r="I1034" s="0" t="n">
        <v>0.159780681133</v>
      </c>
      <c r="J1034" s="0" t="n">
        <v>-0.327840983868</v>
      </c>
      <c r="K1034" s="0" t="n">
        <v>0.61037003994</v>
      </c>
      <c r="L1034" s="0" t="n">
        <f aca="false">SQRT((E1034*E1034) + (F1034*F1034) + (G1034*G1034))</f>
        <v>3.11534254976601</v>
      </c>
    </row>
    <row r="1035" customFormat="false" ht="12.8" hidden="false" customHeight="false" outlineLevel="0" collapsed="false">
      <c r="A1035" s="0" t="n">
        <v>1.5553589981671E+018</v>
      </c>
      <c r="B1035" s="0" t="n">
        <v>21283</v>
      </c>
      <c r="C1035" s="0" t="n">
        <v>1.5553589981671E+018</v>
      </c>
      <c r="D1035" s="0" t="s">
        <v>0</v>
      </c>
      <c r="E1035" s="0" t="n">
        <v>-2.89838027954</v>
      </c>
      <c r="F1035" s="0" t="n">
        <v>-0.815057754517</v>
      </c>
      <c r="G1035" s="0" t="n">
        <v>0.797181129456</v>
      </c>
      <c r="H1035" s="0" t="n">
        <v>-0.707628369331</v>
      </c>
      <c r="I1035" s="0" t="n">
        <v>0.158523947001</v>
      </c>
      <c r="J1035" s="0" t="n">
        <v>-0.318918645382</v>
      </c>
      <c r="K1035" s="0" t="n">
        <v>0.610264956951</v>
      </c>
      <c r="L1035" s="0" t="n">
        <f aca="false">SQRT((E1035*E1035) + (F1035*F1035) + (G1035*G1035))</f>
        <v>3.11455055203562</v>
      </c>
    </row>
    <row r="1036" customFormat="false" ht="12.8" hidden="false" customHeight="false" outlineLevel="0" collapsed="false">
      <c r="A1036" s="0" t="n">
        <v>1.55535899816713E+018</v>
      </c>
      <c r="B1036" s="0" t="n">
        <v>21284</v>
      </c>
      <c r="C1036" s="0" t="n">
        <v>1.55535899816713E+018</v>
      </c>
      <c r="D1036" s="0" t="s">
        <v>0</v>
      </c>
      <c r="E1036" s="0" t="n">
        <v>-2.89931106567</v>
      </c>
      <c r="F1036" s="0" t="n">
        <v>-0.815623760223</v>
      </c>
      <c r="G1036" s="0" t="n">
        <v>0.797521829605</v>
      </c>
      <c r="H1036" s="0" t="n">
        <v>-0.702392876148</v>
      </c>
      <c r="I1036" s="0" t="n">
        <v>0.156983926892</v>
      </c>
      <c r="J1036" s="0" t="n">
        <v>-0.325866132975</v>
      </c>
      <c r="K1036" s="0" t="n">
        <v>0.613034665585</v>
      </c>
      <c r="L1036" s="0" t="n">
        <f aca="false">SQRT((E1036*E1036) + (F1036*F1036) + (G1036*G1036))</f>
        <v>3.11565207339544</v>
      </c>
    </row>
    <row r="1037" customFormat="false" ht="12.8" hidden="false" customHeight="false" outlineLevel="0" collapsed="false">
      <c r="A1037" s="0" t="n">
        <v>1.55535899821777E+018</v>
      </c>
      <c r="B1037" s="0" t="n">
        <v>21285</v>
      </c>
      <c r="C1037" s="0" t="n">
        <v>1.55535899821777E+018</v>
      </c>
      <c r="D1037" s="0" t="s">
        <v>0</v>
      </c>
      <c r="E1037" s="0" t="n">
        <v>-2.8984336853</v>
      </c>
      <c r="F1037" s="0" t="n">
        <v>-0.815118074417</v>
      </c>
      <c r="G1037" s="0" t="n">
        <v>0.79717206955</v>
      </c>
      <c r="H1037" s="0" t="n">
        <v>-0.707400262356</v>
      </c>
      <c r="I1037" s="0" t="n">
        <v>0.157783344388</v>
      </c>
      <c r="J1037" s="0" t="n">
        <v>-0.318212628365</v>
      </c>
      <c r="K1037" s="0" t="n">
        <v>0.611089229584</v>
      </c>
      <c r="L1037" s="0" t="n">
        <f aca="false">SQRT((E1037*E1037) + (F1037*F1037) + (G1037*G1037))</f>
        <v>3.11461371791008</v>
      </c>
    </row>
    <row r="1038" customFormat="false" ht="12.8" hidden="false" customHeight="false" outlineLevel="0" collapsed="false">
      <c r="A1038" s="0" t="n">
        <v>1.55535899821782E+018</v>
      </c>
      <c r="B1038" s="0" t="n">
        <v>21286</v>
      </c>
      <c r="C1038" s="0" t="n">
        <v>1.55535899821782E+018</v>
      </c>
      <c r="D1038" s="0" t="s">
        <v>0</v>
      </c>
      <c r="E1038" s="0" t="n">
        <v>-2.8993434906</v>
      </c>
      <c r="F1038" s="0" t="n">
        <v>-0.815500736237</v>
      </c>
      <c r="G1038" s="0" t="n">
        <v>0.797386646271</v>
      </c>
      <c r="H1038" s="0" t="n">
        <v>-0.702337265015</v>
      </c>
      <c r="I1038" s="0" t="n">
        <v>0.157773599029</v>
      </c>
      <c r="J1038" s="0" t="n">
        <v>-0.328693002462</v>
      </c>
      <c r="K1038" s="0" t="n">
        <v>0.611384510994</v>
      </c>
      <c r="L1038" s="0" t="n">
        <f aca="false">SQRT((E1038*E1038) + (F1038*F1038) + (G1038*G1038))</f>
        <v>3.11561544336572</v>
      </c>
    </row>
    <row r="1039" customFormat="false" ht="12.8" hidden="false" customHeight="false" outlineLevel="0" collapsed="false">
      <c r="A1039" s="0" t="n">
        <v>1.55535899821788E+018</v>
      </c>
      <c r="B1039" s="0" t="n">
        <v>21287</v>
      </c>
      <c r="C1039" s="0" t="n">
        <v>1.55535899821788E+018</v>
      </c>
      <c r="D1039" s="0" t="s">
        <v>0</v>
      </c>
      <c r="E1039" s="0" t="n">
        <v>-2.8984041214</v>
      </c>
      <c r="F1039" s="0" t="n">
        <v>-0.815061807632</v>
      </c>
      <c r="G1039" s="0" t="n">
        <v>0.797095298767</v>
      </c>
      <c r="H1039" s="0" t="n">
        <v>-0.707583427429</v>
      </c>
      <c r="I1039" s="0" t="n">
        <v>0.158156424761</v>
      </c>
      <c r="J1039" s="0" t="n">
        <v>-0.319294273853</v>
      </c>
      <c r="K1039" s="0" t="n">
        <v>0.610215842724</v>
      </c>
      <c r="L1039" s="0" t="n">
        <f aca="false">SQRT((E1039*E1039) + (F1039*F1039) + (G1039*G1039))</f>
        <v>3.11455183237096</v>
      </c>
    </row>
    <row r="1040" customFormat="false" ht="12.8" hidden="false" customHeight="false" outlineLevel="0" collapsed="false">
      <c r="A1040" s="0" t="n">
        <v>1.55535899821794E+018</v>
      </c>
      <c r="B1040" s="0" t="n">
        <v>21288</v>
      </c>
      <c r="C1040" s="0" t="n">
        <v>1.55535899821794E+018</v>
      </c>
      <c r="D1040" s="0" t="s">
        <v>0</v>
      </c>
      <c r="E1040" s="0" t="n">
        <v>-2.89927864075</v>
      </c>
      <c r="F1040" s="0" t="n">
        <v>-0.815585851669</v>
      </c>
      <c r="G1040" s="0" t="n">
        <v>0.797444820404</v>
      </c>
      <c r="H1040" s="0" t="n">
        <v>-0.702527999878</v>
      </c>
      <c r="I1040" s="0" t="n">
        <v>0.157319366932</v>
      </c>
      <c r="J1040" s="0" t="n">
        <v>-0.326466351748</v>
      </c>
      <c r="K1040" s="0" t="n">
        <v>0.612474322319</v>
      </c>
      <c r="L1040" s="0" t="n">
        <f aca="false">SQRT((E1040*E1040) + (F1040*F1040) + (G1040*G1040))</f>
        <v>3.11559226468114</v>
      </c>
    </row>
    <row r="1041" customFormat="false" ht="12.8" hidden="false" customHeight="false" outlineLevel="0" collapsed="false">
      <c r="A1041" s="0" t="n">
        <v>1.55535899821798E+018</v>
      </c>
      <c r="B1041" s="0" t="n">
        <v>21289</v>
      </c>
      <c r="C1041" s="0" t="n">
        <v>1.55535899821798E+018</v>
      </c>
      <c r="D1041" s="0" t="s">
        <v>0</v>
      </c>
      <c r="E1041" s="0" t="n">
        <v>-2.89837932587</v>
      </c>
      <c r="F1041" s="0" t="n">
        <v>-0.815128087997</v>
      </c>
      <c r="G1041" s="0" t="n">
        <v>0.797205924988</v>
      </c>
      <c r="H1041" s="0" t="n">
        <v>-0.707631707191</v>
      </c>
      <c r="I1041" s="0" t="n">
        <v>0.158380612731</v>
      </c>
      <c r="J1041" s="0" t="n">
        <v>-0.318698108196</v>
      </c>
      <c r="K1041" s="0" t="n">
        <v>0.610413372517</v>
      </c>
      <c r="L1041" s="0" t="n">
        <f aca="false">SQRT((E1041*E1041) + (F1041*F1041) + (G1041*G1041))</f>
        <v>3.11457441768667</v>
      </c>
    </row>
    <row r="1042" customFormat="false" ht="12.8" hidden="false" customHeight="false" outlineLevel="0" collapsed="false">
      <c r="A1042" s="0" t="n">
        <v>1.55535899821805E+018</v>
      </c>
      <c r="B1042" s="0" t="n">
        <v>21290</v>
      </c>
      <c r="C1042" s="0" t="n">
        <v>1.55535899821805E+018</v>
      </c>
      <c r="D1042" s="0" t="s">
        <v>0</v>
      </c>
      <c r="E1042" s="0" t="n">
        <v>-2.89923763275</v>
      </c>
      <c r="F1042" s="0" t="n">
        <v>-0.81561255455</v>
      </c>
      <c r="G1042" s="0" t="n">
        <v>0.797461271286</v>
      </c>
      <c r="H1042" s="0" t="n">
        <v>-0.702594339848</v>
      </c>
      <c r="I1042" s="0" t="n">
        <v>0.157680973411</v>
      </c>
      <c r="J1042" s="0" t="n">
        <v>-0.326526194811</v>
      </c>
      <c r="K1042" s="0" t="n">
        <v>0.612273275852</v>
      </c>
      <c r="L1042" s="0" t="n">
        <f aca="false">SQRT((E1042*E1042) + (F1042*F1042) + (G1042*G1042))</f>
        <v>3.11556530496385</v>
      </c>
    </row>
    <row r="1043" customFormat="false" ht="12.8" hidden="false" customHeight="false" outlineLevel="0" collapsed="false">
      <c r="A1043" s="0" t="n">
        <v>1.55535899822735E+018</v>
      </c>
      <c r="B1043" s="0" t="n">
        <v>21291</v>
      </c>
      <c r="C1043" s="0" t="n">
        <v>1.55535899822735E+018</v>
      </c>
      <c r="D1043" s="0" t="s">
        <v>0</v>
      </c>
      <c r="E1043" s="0" t="n">
        <v>-2.89840888977</v>
      </c>
      <c r="F1043" s="0" t="n">
        <v>-0.815025806427</v>
      </c>
      <c r="G1043" s="0" t="n">
        <v>0.797110080719</v>
      </c>
      <c r="H1043" s="0" t="n">
        <v>-0.707729578018</v>
      </c>
      <c r="I1043" s="0" t="n">
        <v>0.158726260066</v>
      </c>
      <c r="J1043" s="0" t="n">
        <v>-0.319038122892</v>
      </c>
      <c r="K1043" s="0" t="n">
        <v>0.610032379627</v>
      </c>
      <c r="L1043" s="0" t="n">
        <f aca="false">SQRT((E1043*E1043) + (F1043*F1043) + (G1043*G1043))</f>
        <v>3.11455063182855</v>
      </c>
    </row>
    <row r="1044" customFormat="false" ht="12.8" hidden="false" customHeight="false" outlineLevel="0" collapsed="false">
      <c r="A1044" s="0" t="n">
        <v>1.55535899823768E+018</v>
      </c>
      <c r="B1044" s="0" t="n">
        <v>21292</v>
      </c>
      <c r="C1044" s="0" t="n">
        <v>1.55535899823768E+018</v>
      </c>
      <c r="D1044" s="0" t="s">
        <v>0</v>
      </c>
      <c r="E1044" s="0" t="n">
        <v>-2.89931201935</v>
      </c>
      <c r="F1044" s="0" t="n">
        <v>-0.815418243408</v>
      </c>
      <c r="G1044" s="0" t="n">
        <v>0.797389030457</v>
      </c>
      <c r="H1044" s="0" t="n">
        <v>-0.702618718147</v>
      </c>
      <c r="I1044" s="0" t="n">
        <v>0.158214405179</v>
      </c>
      <c r="J1044" s="0" t="n">
        <v>-0.328810989857</v>
      </c>
      <c r="K1044" s="0" t="n">
        <v>0.610883414745</v>
      </c>
      <c r="L1044" s="0" t="n">
        <f aca="false">SQRT((E1044*E1044) + (F1044*F1044) + (G1044*G1044))</f>
        <v>3.11556517555373</v>
      </c>
    </row>
    <row r="1045" customFormat="false" ht="12.8" hidden="false" customHeight="false" outlineLevel="0" collapsed="false">
      <c r="A1045" s="0" t="n">
        <v>1.55535899825735E+018</v>
      </c>
      <c r="B1045" s="0" t="n">
        <v>21293</v>
      </c>
      <c r="C1045" s="0" t="n">
        <v>1.55535899825735E+018</v>
      </c>
      <c r="D1045" s="0" t="s">
        <v>0</v>
      </c>
      <c r="E1045" s="0" t="n">
        <v>-2.89842796326</v>
      </c>
      <c r="F1045" s="0" t="n">
        <v>-0.814957141876</v>
      </c>
      <c r="G1045" s="0" t="n">
        <v>0.797136068344</v>
      </c>
      <c r="H1045" s="0" t="n">
        <v>-0.707800507545</v>
      </c>
      <c r="I1045" s="0" t="n">
        <v>0.15907047689</v>
      </c>
      <c r="J1045" s="0" t="n">
        <v>-0.319755524397</v>
      </c>
      <c r="K1045" s="0" t="n">
        <v>0.609484612942</v>
      </c>
      <c r="L1045" s="0" t="n">
        <f aca="false">SQRT((E1045*E1045) + (F1045*F1045) + (G1045*G1045))</f>
        <v>3.11455706525938</v>
      </c>
    </row>
    <row r="1046" customFormat="false" ht="12.8" hidden="false" customHeight="false" outlineLevel="0" collapsed="false">
      <c r="A1046" s="0" t="n">
        <v>1.55535899825739E+018</v>
      </c>
      <c r="B1046" s="0" t="n">
        <v>21294</v>
      </c>
      <c r="C1046" s="0" t="n">
        <v>1.55535899825739E+018</v>
      </c>
      <c r="D1046" s="0" t="s">
        <v>0</v>
      </c>
      <c r="E1046" s="0" t="n">
        <v>-2.89922809601</v>
      </c>
      <c r="F1046" s="0" t="n">
        <v>-0.81554889679</v>
      </c>
      <c r="G1046" s="0" t="n">
        <v>0.797416448593</v>
      </c>
      <c r="H1046" s="0" t="n">
        <v>-0.702656924725</v>
      </c>
      <c r="I1046" s="0" t="n">
        <v>0.157819390297</v>
      </c>
      <c r="J1046" s="0" t="n">
        <v>-0.326703846455</v>
      </c>
      <c r="K1046" s="0" t="n">
        <v>0.612071096897</v>
      </c>
      <c r="L1046" s="0" t="n">
        <f aca="false">SQRT((E1046*E1046) + (F1046*F1046) + (G1046*G1046))</f>
        <v>3.1155282936022</v>
      </c>
    </row>
    <row r="1047" customFormat="false" ht="12.8" hidden="false" customHeight="false" outlineLevel="0" collapsed="false">
      <c r="A1047" s="0" t="n">
        <v>1.55535899825745E+018</v>
      </c>
      <c r="B1047" s="0" t="n">
        <v>21295</v>
      </c>
      <c r="C1047" s="0" t="n">
        <v>1.55535899825745E+018</v>
      </c>
      <c r="D1047" s="0" t="s">
        <v>0</v>
      </c>
      <c r="E1047" s="0" t="n">
        <v>-2.89834022522</v>
      </c>
      <c r="F1047" s="0" t="n">
        <v>-0.815091371536</v>
      </c>
      <c r="G1047" s="0" t="n">
        <v>0.797158718109</v>
      </c>
      <c r="H1047" s="0" t="n">
        <v>-0.707652270794</v>
      </c>
      <c r="I1047" s="0" t="n">
        <v>0.158352404833</v>
      </c>
      <c r="J1047" s="0" t="n">
        <v>-0.318429887295</v>
      </c>
      <c r="K1047" s="0" t="n">
        <v>0.610536813736</v>
      </c>
      <c r="L1047" s="0" t="n">
        <f aca="false">SQRT((E1047*E1047) + (F1047*F1047) + (G1047*G1047))</f>
        <v>3.11451633916696</v>
      </c>
    </row>
    <row r="1048" customFormat="false" ht="12.8" hidden="false" customHeight="false" outlineLevel="0" collapsed="false">
      <c r="A1048" s="0" t="n">
        <v>1.55535899826673E+018</v>
      </c>
      <c r="B1048" s="0" t="n">
        <v>21296</v>
      </c>
      <c r="C1048" s="0" t="n">
        <v>1.55535899826673E+018</v>
      </c>
      <c r="D1048" s="0" t="s">
        <v>0</v>
      </c>
      <c r="E1048" s="0" t="n">
        <v>-2.89921760559</v>
      </c>
      <c r="F1048" s="0" t="n">
        <v>-0.815582990646</v>
      </c>
      <c r="G1048" s="0" t="n">
        <v>0.79743885994</v>
      </c>
      <c r="H1048" s="0" t="n">
        <v>-0.702634394169</v>
      </c>
      <c r="I1048" s="0" t="n">
        <v>0.157536819577</v>
      </c>
      <c r="J1048" s="0" t="n">
        <v>-0.326169580221</v>
      </c>
      <c r="K1048" s="0" t="n">
        <v>0.612454533577</v>
      </c>
      <c r="L1048" s="0" t="n">
        <f aca="false">SQRT((E1048*E1048) + (F1048*F1048) + (G1048*G1048))</f>
        <v>3.11553319265523</v>
      </c>
    </row>
    <row r="1049" customFormat="false" ht="12.8" hidden="false" customHeight="false" outlineLevel="0" collapsed="false">
      <c r="A1049" s="0" t="n">
        <v>1.55535899827718E+018</v>
      </c>
      <c r="B1049" s="0" t="n">
        <v>21297</v>
      </c>
      <c r="C1049" s="0" t="n">
        <v>1.55535899827718E+018</v>
      </c>
      <c r="D1049" s="0" t="s">
        <v>0</v>
      </c>
      <c r="E1049" s="0" t="n">
        <v>-2.89838314056</v>
      </c>
      <c r="F1049" s="0" t="n">
        <v>-0.815021038055</v>
      </c>
      <c r="G1049" s="0" t="n">
        <v>0.797178983688</v>
      </c>
      <c r="H1049" s="0" t="n">
        <v>-0.707776010036</v>
      </c>
      <c r="I1049" s="0" t="n">
        <v>0.158867493272</v>
      </c>
      <c r="J1049" s="0" t="n">
        <v>-0.319042235613</v>
      </c>
      <c r="K1049" s="0" t="n">
        <v>0.609939575195</v>
      </c>
      <c r="L1049" s="0" t="n">
        <f aca="false">SQRT((E1049*E1049) + (F1049*F1049) + (G1049*G1049))</f>
        <v>3.1145430570131</v>
      </c>
    </row>
    <row r="1050" customFormat="false" ht="12.8" hidden="false" customHeight="false" outlineLevel="0" collapsed="false">
      <c r="A1050" s="0" t="n">
        <v>1.55535899828763E+018</v>
      </c>
      <c r="B1050" s="0" t="n">
        <v>21298</v>
      </c>
      <c r="C1050" s="0" t="n">
        <v>1.55535899828763E+018</v>
      </c>
      <c r="D1050" s="0" t="s">
        <v>0</v>
      </c>
      <c r="E1050" s="0" t="n">
        <v>-2.89925956726</v>
      </c>
      <c r="F1050" s="0" t="n">
        <v>-0.815434455872</v>
      </c>
      <c r="G1050" s="0" t="n">
        <v>0.797362327576</v>
      </c>
      <c r="H1050" s="0" t="n">
        <v>-0.702737271786</v>
      </c>
      <c r="I1050" s="0" t="n">
        <v>0.158566445112</v>
      </c>
      <c r="J1050" s="0" t="n">
        <v>-0.329326748848</v>
      </c>
      <c r="K1050" s="0" t="n">
        <v>0.610377848148</v>
      </c>
      <c r="L1050" s="0" t="n">
        <f aca="false">SQRT((E1050*E1050) + (F1050*F1050) + (G1050*G1050))</f>
        <v>3.11551377329796</v>
      </c>
    </row>
    <row r="1051" customFormat="false" ht="12.8" hidden="false" customHeight="false" outlineLevel="0" collapsed="false">
      <c r="A1051" s="0" t="n">
        <v>1.55535899828768E+018</v>
      </c>
      <c r="B1051" s="0" t="n">
        <v>21299</v>
      </c>
      <c r="C1051" s="0" t="n">
        <v>1.55535899828768E+018</v>
      </c>
      <c r="D1051" s="0" t="s">
        <v>0</v>
      </c>
      <c r="E1051" s="0" t="n">
        <v>-2.89773082733</v>
      </c>
      <c r="F1051" s="0" t="n">
        <v>-0.814778089523</v>
      </c>
      <c r="G1051" s="0" t="n">
        <v>0.796845197678</v>
      </c>
      <c r="H1051" s="0" t="n">
        <v>-0.709479570389</v>
      </c>
      <c r="I1051" s="0" t="n">
        <v>0.163861215115</v>
      </c>
      <c r="J1051" s="0" t="n">
        <v>-0.317416042089</v>
      </c>
      <c r="K1051" s="0" t="n">
        <v>0.607482850552</v>
      </c>
      <c r="L1051" s="0" t="n">
        <f aca="false">SQRT((E1051*E1051) + (F1051*F1051) + (G1051*G1051))</f>
        <v>3.11378701132365</v>
      </c>
    </row>
    <row r="1052" customFormat="false" ht="12.8" hidden="false" customHeight="false" outlineLevel="0" collapsed="false">
      <c r="A1052" s="0" t="n">
        <v>1.55535899830729E+018</v>
      </c>
      <c r="B1052" s="0" t="n">
        <v>21300</v>
      </c>
      <c r="C1052" s="0" t="n">
        <v>1.55535899830729E+018</v>
      </c>
      <c r="D1052" s="0" t="s">
        <v>0</v>
      </c>
      <c r="E1052" s="0" t="n">
        <v>-2.89905452728</v>
      </c>
      <c r="F1052" s="0" t="n">
        <v>-0.815517902374</v>
      </c>
      <c r="G1052" s="0" t="n">
        <v>0.797342777252</v>
      </c>
      <c r="H1052" s="0" t="n">
        <v>-0.703142046928</v>
      </c>
      <c r="I1052" s="0" t="n">
        <v>0.159242600203</v>
      </c>
      <c r="J1052" s="0" t="n">
        <v>-0.32626748085</v>
      </c>
      <c r="K1052" s="0" t="n">
        <v>0.61137765646</v>
      </c>
      <c r="L1052" s="0" t="n">
        <f aca="false">SQRT((E1052*E1052) + (F1052*F1052) + (G1052*G1052))</f>
        <v>3.11533980581109</v>
      </c>
    </row>
    <row r="1053" customFormat="false" ht="12.8" hidden="false" customHeight="false" outlineLevel="0" collapsed="false">
      <c r="A1053" s="0" t="n">
        <v>1.55535899831765E+018</v>
      </c>
      <c r="B1053" s="0" t="n">
        <v>21301</v>
      </c>
      <c r="C1053" s="0" t="n">
        <v>1.55535899831765E+018</v>
      </c>
      <c r="D1053" s="0" t="s">
        <v>0</v>
      </c>
      <c r="E1053" s="0" t="n">
        <v>-2.89838790894</v>
      </c>
      <c r="F1053" s="0" t="n">
        <v>-0.815120697021</v>
      </c>
      <c r="G1053" s="0" t="n">
        <v>0.797218561172</v>
      </c>
      <c r="H1053" s="0" t="n">
        <v>-0.707591772079</v>
      </c>
      <c r="I1053" s="0" t="n">
        <v>0.158475145698</v>
      </c>
      <c r="J1053" s="0" t="n">
        <v>-0.318635553122</v>
      </c>
      <c r="K1053" s="0" t="n">
        <v>0.610467731953</v>
      </c>
      <c r="L1053" s="0" t="n">
        <f aca="false">SQRT((E1053*E1053) + (F1053*F1053) + (G1053*G1053))</f>
        <v>3.11458370503648</v>
      </c>
    </row>
    <row r="1054" customFormat="false" ht="12.8" hidden="false" customHeight="false" outlineLevel="0" collapsed="false">
      <c r="A1054" s="0" t="n">
        <v>1.55535899832704E+018</v>
      </c>
      <c r="B1054" s="0" t="n">
        <v>21302</v>
      </c>
      <c r="C1054" s="0" t="n">
        <v>1.55535899832704E+018</v>
      </c>
      <c r="D1054" s="0" t="s">
        <v>0</v>
      </c>
      <c r="E1054" s="0" t="n">
        <v>-2.89932155609</v>
      </c>
      <c r="F1054" s="0" t="n">
        <v>-0.815609693527</v>
      </c>
      <c r="G1054" s="0" t="n">
        <v>0.797496795654</v>
      </c>
      <c r="H1054" s="0" t="n">
        <v>-0.702519655228</v>
      </c>
      <c r="I1054" s="0" t="n">
        <v>0.156930431724</v>
      </c>
      <c r="J1054" s="0" t="n">
        <v>-0.326280921698</v>
      </c>
      <c r="K1054" s="0" t="n">
        <v>0.612682402134</v>
      </c>
      <c r="L1054" s="0" t="n">
        <f aca="false">SQRT((E1054*E1054) + (F1054*F1054) + (G1054*G1054))</f>
        <v>3.11565174511879</v>
      </c>
    </row>
    <row r="1055" customFormat="false" ht="12.8" hidden="false" customHeight="false" outlineLevel="0" collapsed="false">
      <c r="A1055" s="0" t="n">
        <v>1.55535899832709E+018</v>
      </c>
      <c r="B1055" s="0" t="n">
        <v>21303</v>
      </c>
      <c r="C1055" s="0" t="n">
        <v>1.55535899832709E+018</v>
      </c>
      <c r="D1055" s="0" t="s">
        <v>0</v>
      </c>
      <c r="E1055" s="0" t="n">
        <v>-2.89844417572</v>
      </c>
      <c r="F1055" s="0" t="n">
        <v>-0.81508398056</v>
      </c>
      <c r="G1055" s="0" t="n">
        <v>0.797128915787</v>
      </c>
      <c r="H1055" s="0" t="n">
        <v>-0.707476973534</v>
      </c>
      <c r="I1055" s="0" t="n">
        <v>0.157653108239</v>
      </c>
      <c r="J1055" s="0" t="n">
        <v>-0.318529725075</v>
      </c>
      <c r="K1055" s="0" t="n">
        <v>0.610868692398</v>
      </c>
      <c r="L1055" s="0" t="n">
        <f aca="false">SQRT((E1055*E1055) + (F1055*F1055) + (G1055*G1055))</f>
        <v>3.11460351305178</v>
      </c>
    </row>
    <row r="1056" customFormat="false" ht="12.8" hidden="false" customHeight="false" outlineLevel="0" collapsed="false">
      <c r="A1056" s="0" t="n">
        <v>1.55535899833734E+018</v>
      </c>
      <c r="B1056" s="0" t="n">
        <v>21304</v>
      </c>
      <c r="C1056" s="0" t="n">
        <v>1.55535899833734E+018</v>
      </c>
      <c r="D1056" s="0" t="s">
        <v>0</v>
      </c>
      <c r="E1056" s="0" t="n">
        <v>-2.89937877655</v>
      </c>
      <c r="F1056" s="0" t="n">
        <v>-0.815450191498</v>
      </c>
      <c r="G1056" s="0" t="n">
        <v>0.797343492508</v>
      </c>
      <c r="H1056" s="0" t="n">
        <v>-0.702453196049</v>
      </c>
      <c r="I1056" s="0" t="n">
        <v>0.157610177994</v>
      </c>
      <c r="J1056" s="0" t="n">
        <v>-0.328748464584</v>
      </c>
      <c r="K1056" s="0" t="n">
        <v>0.61126345396</v>
      </c>
      <c r="L1056" s="0" t="n">
        <f aca="false">SQRT((E1056*E1056) + (F1056*F1056) + (G1056*G1056))</f>
        <v>3.1156240064821</v>
      </c>
    </row>
    <row r="1057" customFormat="false" ht="12.8" hidden="false" customHeight="false" outlineLevel="0" collapsed="false">
      <c r="A1057" s="0" t="n">
        <v>1.55535899833738E+018</v>
      </c>
      <c r="B1057" s="0" t="n">
        <v>21305</v>
      </c>
      <c r="C1057" s="0" t="n">
        <v>1.55535899833738E+018</v>
      </c>
      <c r="D1057" s="0" t="s">
        <v>0</v>
      </c>
      <c r="E1057" s="0" t="n">
        <v>-2.89845085144</v>
      </c>
      <c r="F1057" s="0" t="n">
        <v>-0.815038442612</v>
      </c>
      <c r="G1057" s="0" t="n">
        <v>0.797137975693</v>
      </c>
      <c r="H1057" s="0" t="n">
        <v>-0.707565307617</v>
      </c>
      <c r="I1057" s="0" t="n">
        <v>0.158296793699</v>
      </c>
      <c r="J1057" s="0" t="n">
        <v>-0.319440662861</v>
      </c>
      <c r="K1057" s="0" t="n">
        <v>0.610123813152</v>
      </c>
      <c r="L1057" s="0" t="n">
        <f aca="false">SQRT((E1057*E1057) + (F1057*F1057) + (G1057*G1057))</f>
        <v>3.11460012737439</v>
      </c>
    </row>
    <row r="1058" customFormat="false" ht="12.8" hidden="false" customHeight="false" outlineLevel="0" collapsed="false">
      <c r="A1058" s="0" t="n">
        <v>1.55535899835714E+018</v>
      </c>
      <c r="B1058" s="0" t="n">
        <v>21306</v>
      </c>
      <c r="C1058" s="0" t="n">
        <v>1.55535899835714E+018</v>
      </c>
      <c r="D1058" s="0" t="s">
        <v>0</v>
      </c>
      <c r="E1058" s="0" t="n">
        <v>-2.8993396759</v>
      </c>
      <c r="F1058" s="0" t="n">
        <v>-0.81546497345</v>
      </c>
      <c r="G1058" s="0" t="n">
        <v>0.797474622726</v>
      </c>
      <c r="H1058" s="0" t="n">
        <v>-0.702633857727</v>
      </c>
      <c r="I1058" s="0" t="n">
        <v>0.158255934715</v>
      </c>
      <c r="J1058" s="0" t="n">
        <v>-0.328646928072</v>
      </c>
      <c r="K1058" s="0" t="n">
        <v>0.610943496227</v>
      </c>
      <c r="L1058" s="0" t="n">
        <f aca="false">SQRT((E1058*E1058) + (F1058*F1058) + (G1058*G1058))</f>
        <v>3.11562505014061</v>
      </c>
    </row>
    <row r="1059" customFormat="false" ht="12.8" hidden="false" customHeight="false" outlineLevel="0" collapsed="false">
      <c r="A1059" s="0" t="n">
        <v>1.55535899835718E+018</v>
      </c>
      <c r="B1059" s="0" t="n">
        <v>21307</v>
      </c>
      <c r="C1059" s="0" t="n">
        <v>1.55535899835718E+018</v>
      </c>
      <c r="D1059" s="0" t="s">
        <v>0</v>
      </c>
      <c r="E1059" s="0" t="n">
        <v>-2.89845752716</v>
      </c>
      <c r="F1059" s="0" t="n">
        <v>-0.814975738525</v>
      </c>
      <c r="G1059" s="0" t="n">
        <v>0.797199964523</v>
      </c>
      <c r="H1059" s="0" t="n">
        <v>-0.70774513483</v>
      </c>
      <c r="I1059" s="0" t="n">
        <v>0.158850252628</v>
      </c>
      <c r="J1059" s="0" t="n">
        <v>-0.319724798203</v>
      </c>
      <c r="K1059" s="0" t="n">
        <v>0.60962253809</v>
      </c>
      <c r="L1059" s="0" t="n">
        <f aca="false">SQRT((E1059*E1059) + (F1059*F1059) + (G1059*G1059))</f>
        <v>3.11460579762035</v>
      </c>
    </row>
    <row r="1060" customFormat="false" ht="12.8" hidden="false" customHeight="false" outlineLevel="0" collapsed="false">
      <c r="A1060" s="0" t="n">
        <v>1.55535899836753E+018</v>
      </c>
      <c r="B1060" s="0" t="n">
        <v>21308</v>
      </c>
      <c r="C1060" s="0" t="n">
        <v>1.55535899836753E+018</v>
      </c>
      <c r="D1060" s="0" t="s">
        <v>0</v>
      </c>
      <c r="E1060" s="0" t="n">
        <v>-2.89927387238</v>
      </c>
      <c r="F1060" s="0" t="n">
        <v>-0.815544366837</v>
      </c>
      <c r="G1060" s="0" t="n">
        <v>0.797420501709</v>
      </c>
      <c r="H1060" s="0" t="n">
        <v>-0.702529728413</v>
      </c>
      <c r="I1060" s="0" t="n">
        <v>0.157431945205</v>
      </c>
      <c r="J1060" s="0" t="n">
        <v>-0.326415091753</v>
      </c>
      <c r="K1060" s="0" t="n">
        <v>0.612470686436</v>
      </c>
      <c r="L1060" s="0" t="n">
        <f aca="false">SQRT((E1060*E1060) + (F1060*F1060) + (G1060*G1060))</f>
        <v>3.11557074352208</v>
      </c>
    </row>
    <row r="1061" customFormat="false" ht="12.8" hidden="false" customHeight="false" outlineLevel="0" collapsed="false">
      <c r="A1061" s="0" t="n">
        <v>1.55535899837698E+018</v>
      </c>
      <c r="B1061" s="0" t="n">
        <v>21309</v>
      </c>
      <c r="C1061" s="0" t="n">
        <v>1.55535899837698E+018</v>
      </c>
      <c r="D1061" s="0" t="s">
        <v>0</v>
      </c>
      <c r="E1061" s="0" t="n">
        <v>-2.89774894714</v>
      </c>
      <c r="F1061" s="0" t="n">
        <v>-0.814829349518</v>
      </c>
      <c r="G1061" s="0" t="n">
        <v>0.796822071075</v>
      </c>
      <c r="H1061" s="0" t="n">
        <v>-0.709351181984</v>
      </c>
      <c r="I1061" s="0" t="n">
        <v>0.163382396102</v>
      </c>
      <c r="J1061" s="0" t="n">
        <v>-0.316518306732</v>
      </c>
      <c r="K1061" s="0" t="n">
        <v>0.608229756355</v>
      </c>
      <c r="L1061" s="0" t="n">
        <f aca="false">SQRT((E1061*E1061) + (F1061*F1061) + (G1061*G1061))</f>
        <v>3.1138113691165</v>
      </c>
    </row>
    <row r="1062" customFormat="false" ht="12.8" hidden="false" customHeight="false" outlineLevel="0" collapsed="false">
      <c r="A1062" s="0" t="n">
        <v>1.55535899838744E+018</v>
      </c>
      <c r="B1062" s="0" t="n">
        <v>21310</v>
      </c>
      <c r="C1062" s="0" t="n">
        <v>1.55535899838744E+018</v>
      </c>
      <c r="D1062" s="0" t="s">
        <v>0</v>
      </c>
      <c r="E1062" s="0" t="n">
        <v>-2.89906311035</v>
      </c>
      <c r="F1062" s="0" t="n">
        <v>-0.815522193909</v>
      </c>
      <c r="G1062" s="0" t="n">
        <v>0.797324895859</v>
      </c>
      <c r="H1062" s="0" t="n">
        <v>-0.703117489815</v>
      </c>
      <c r="I1062" s="0" t="n">
        <v>0.158859938383</v>
      </c>
      <c r="J1062" s="0" t="n">
        <v>-0.325499296188</v>
      </c>
      <c r="K1062" s="0" t="n">
        <v>0.611914813519</v>
      </c>
      <c r="L1062" s="0" t="n">
        <f aca="false">SQRT((E1062*E1062) + (F1062*F1062) + (G1062*G1062))</f>
        <v>3.11534433989357</v>
      </c>
    </row>
    <row r="1063" customFormat="false" ht="12.8" hidden="false" customHeight="false" outlineLevel="0" collapsed="false">
      <c r="A1063" s="0" t="n">
        <v>1.55535899839776E+018</v>
      </c>
      <c r="B1063" s="0" t="n">
        <v>21311</v>
      </c>
      <c r="C1063" s="0" t="n">
        <v>1.55535899839776E+018</v>
      </c>
      <c r="D1063" s="0" t="s">
        <v>0</v>
      </c>
      <c r="E1063" s="0" t="n">
        <v>-2.89838504791</v>
      </c>
      <c r="F1063" s="0" t="n">
        <v>-0.815095424652</v>
      </c>
      <c r="G1063" s="0" t="n">
        <v>0.797181367874</v>
      </c>
      <c r="H1063" s="0" t="n">
        <v>-0.707504570484</v>
      </c>
      <c r="I1063" s="0" t="n">
        <v>0.158399954438</v>
      </c>
      <c r="J1063" s="0" t="n">
        <v>-0.318497776985</v>
      </c>
      <c r="K1063" s="0" t="n">
        <v>0.610660254955</v>
      </c>
      <c r="L1063" s="0" t="n">
        <f aca="false">SQRT((E1063*E1063) + (F1063*F1063) + (G1063*G1063))</f>
        <v>3.11456490870271</v>
      </c>
    </row>
    <row r="1064" customFormat="false" ht="12.8" hidden="false" customHeight="false" outlineLevel="0" collapsed="false">
      <c r="A1064" s="0" t="n">
        <v>1.55535899839781E+018</v>
      </c>
      <c r="B1064" s="0" t="n">
        <v>21312</v>
      </c>
      <c r="C1064" s="0" t="n">
        <v>1.55535899839781E+018</v>
      </c>
      <c r="D1064" s="0" t="s">
        <v>0</v>
      </c>
      <c r="E1064" s="0" t="n">
        <v>-2.89928436279</v>
      </c>
      <c r="F1064" s="0" t="n">
        <v>-0.815630912781</v>
      </c>
      <c r="G1064" s="0" t="n">
        <v>0.797468423843</v>
      </c>
      <c r="H1064" s="0" t="n">
        <v>-0.702316045761</v>
      </c>
      <c r="I1064" s="0" t="n">
        <v>0.157070443034</v>
      </c>
      <c r="J1064" s="0" t="n">
        <v>-0.326729029417</v>
      </c>
      <c r="K1064" s="0" t="n">
        <v>0.61264115572</v>
      </c>
      <c r="L1064" s="0" t="n">
        <f aca="false">SQRT((E1064*E1064) + (F1064*F1064) + (G1064*G1064))</f>
        <v>3.11561542704314</v>
      </c>
    </row>
    <row r="1065" customFormat="false" ht="12.8" hidden="false" customHeight="false" outlineLevel="0" collapsed="false">
      <c r="A1065" s="0" t="n">
        <v>1.55535899841763E+018</v>
      </c>
      <c r="B1065" s="0" t="n">
        <v>21313</v>
      </c>
      <c r="C1065" s="0" t="n">
        <v>1.55535899841763E+018</v>
      </c>
      <c r="D1065" s="0" t="s">
        <v>0</v>
      </c>
      <c r="E1065" s="0" t="n">
        <v>-2.89842700958</v>
      </c>
      <c r="F1065" s="0" t="n">
        <v>-0.815124034882</v>
      </c>
      <c r="G1065" s="0" t="n">
        <v>0.797178268433</v>
      </c>
      <c r="H1065" s="0" t="n">
        <v>-0.707314193249</v>
      </c>
      <c r="I1065" s="0" t="n">
        <v>0.157987385988</v>
      </c>
      <c r="J1065" s="0" t="n">
        <v>-0.318930894136</v>
      </c>
      <c r="K1065" s="0" t="n">
        <v>0.610761642456</v>
      </c>
      <c r="L1065" s="0" t="n">
        <f aca="false">SQRT((E1065*E1065) + (F1065*F1065) + (G1065*G1065))</f>
        <v>3.11461065203454</v>
      </c>
    </row>
    <row r="1066" customFormat="false" ht="12.8" hidden="false" customHeight="false" outlineLevel="0" collapsed="false">
      <c r="A1066" s="0" t="n">
        <v>1.55535899841767E+018</v>
      </c>
      <c r="B1066" s="0" t="n">
        <v>21314</v>
      </c>
      <c r="C1066" s="0" t="n">
        <v>1.55535899841767E+018</v>
      </c>
      <c r="D1066" s="0" t="s">
        <v>0</v>
      </c>
      <c r="E1066" s="0" t="n">
        <v>-2.89933872223</v>
      </c>
      <c r="F1066" s="0" t="n">
        <v>-0.815479755402</v>
      </c>
      <c r="G1066" s="0" t="n">
        <v>0.797388553619</v>
      </c>
      <c r="H1066" s="0" t="n">
        <v>-0.702407002449</v>
      </c>
      <c r="I1066" s="0" t="n">
        <v>0.158008486032</v>
      </c>
      <c r="J1066" s="0" t="n">
        <v>-0.329075723886</v>
      </c>
      <c r="K1066" s="0" t="n">
        <v>0.611037552357</v>
      </c>
      <c r="L1066" s="0" t="n">
        <f aca="false">SQRT((E1066*E1066) + (F1066*F1066) + (G1066*G1066))</f>
        <v>3.11560600255157</v>
      </c>
    </row>
    <row r="1067" customFormat="false" ht="12.8" hidden="false" customHeight="false" outlineLevel="0" collapsed="false">
      <c r="A1067" s="0" t="n">
        <v>1.55535899842701E+018</v>
      </c>
      <c r="B1067" s="0" t="n">
        <v>21315</v>
      </c>
      <c r="C1067" s="0" t="n">
        <v>1.55535899842701E+018</v>
      </c>
      <c r="D1067" s="0" t="s">
        <v>0</v>
      </c>
      <c r="E1067" s="0" t="n">
        <v>-2.89844799042</v>
      </c>
      <c r="F1067" s="0" t="n">
        <v>-0.814996957779</v>
      </c>
      <c r="G1067" s="0" t="n">
        <v>0.797150373459</v>
      </c>
      <c r="H1067" s="0" t="n">
        <v>-0.707710981369</v>
      </c>
      <c r="I1067" s="0" t="n">
        <v>0.158688187599</v>
      </c>
      <c r="J1067" s="0" t="n">
        <v>-0.319996833801</v>
      </c>
      <c r="K1067" s="0" t="n">
        <v>0.609561681747</v>
      </c>
      <c r="L1067" s="0" t="n">
        <f aca="false">SQRT((E1067*E1067) + (F1067*F1067) + (G1067*G1067))</f>
        <v>3.11458978234126</v>
      </c>
    </row>
    <row r="1068" customFormat="false" ht="12.8" hidden="false" customHeight="false" outlineLevel="0" collapsed="false">
      <c r="A1068" s="0" t="n">
        <v>1.55535899843737E+018</v>
      </c>
      <c r="B1068" s="0" t="n">
        <v>21316</v>
      </c>
      <c r="C1068" s="0" t="n">
        <v>1.55535899843737E+018</v>
      </c>
      <c r="D1068" s="0" t="s">
        <v>0</v>
      </c>
      <c r="E1068" s="0" t="n">
        <v>-2.89926719666</v>
      </c>
      <c r="F1068" s="0" t="n">
        <v>-0.815611362457</v>
      </c>
      <c r="G1068" s="0" t="n">
        <v>0.797458648682</v>
      </c>
      <c r="H1068" s="0" t="n">
        <v>-0.702537000179</v>
      </c>
      <c r="I1068" s="0" t="n">
        <v>0.157639354467</v>
      </c>
      <c r="J1068" s="0" t="n">
        <v>-0.327194690704</v>
      </c>
      <c r="K1068" s="0" t="n">
        <v>0.611992835999</v>
      </c>
      <c r="L1068" s="0" t="n">
        <f aca="false">SQRT((E1068*E1068) + (F1068*F1068) + (G1068*G1068))</f>
        <v>3.11559183279123</v>
      </c>
    </row>
    <row r="1069" customFormat="false" ht="12.8" hidden="false" customHeight="false" outlineLevel="0" collapsed="false">
      <c r="A1069" s="0" t="n">
        <v>1.55535899844668E+018</v>
      </c>
      <c r="B1069" s="0" t="n">
        <v>21317</v>
      </c>
      <c r="C1069" s="0" t="n">
        <v>1.55535899844668E+018</v>
      </c>
      <c r="D1069" s="0" t="s">
        <v>0</v>
      </c>
      <c r="E1069" s="0" t="n">
        <v>-2.89837169647</v>
      </c>
      <c r="F1069" s="0" t="n">
        <v>-0.815129518509</v>
      </c>
      <c r="G1069" s="0" t="n">
        <v>0.797182798386</v>
      </c>
      <c r="H1069" s="0" t="n">
        <v>-0.70762270689</v>
      </c>
      <c r="I1069" s="0" t="n">
        <v>0.158486559987</v>
      </c>
      <c r="J1069" s="0" t="n">
        <v>-0.318897038698</v>
      </c>
      <c r="K1069" s="0" t="n">
        <v>0.610292434692</v>
      </c>
      <c r="L1069" s="0" t="n">
        <f aca="false">SQRT((E1069*E1069) + (F1069*F1069) + (G1069*G1069))</f>
        <v>3.11456177284793</v>
      </c>
    </row>
    <row r="1070" customFormat="false" ht="12.8" hidden="false" customHeight="false" outlineLevel="0" collapsed="false">
      <c r="A1070" s="0" t="n">
        <v>1.55535899844671E+018</v>
      </c>
      <c r="B1070" s="0" t="n">
        <v>21318</v>
      </c>
      <c r="C1070" s="0" t="n">
        <v>1.55535899844671E+018</v>
      </c>
      <c r="D1070" s="0" t="s">
        <v>0</v>
      </c>
      <c r="E1070" s="0" t="n">
        <v>-2.89930152893</v>
      </c>
      <c r="F1070" s="0" t="n">
        <v>-0.815494298935</v>
      </c>
      <c r="G1070" s="0" t="n">
        <v>0.797388076782</v>
      </c>
      <c r="H1070" s="0" t="n">
        <v>-0.702465772629</v>
      </c>
      <c r="I1070" s="0" t="n">
        <v>0.157998800278</v>
      </c>
      <c r="J1070" s="0" t="n">
        <v>-0.328383713961</v>
      </c>
      <c r="K1070" s="0" t="n">
        <v>0.611344695091</v>
      </c>
      <c r="L1070" s="0" t="n">
        <f aca="false">SQRT((E1070*E1070) + (F1070*F1070) + (G1070*G1070))</f>
        <v>3.11557507568754</v>
      </c>
    </row>
    <row r="1071" customFormat="false" ht="12.8" hidden="false" customHeight="false" outlineLevel="0" collapsed="false">
      <c r="A1071" s="0" t="n">
        <v>1.55535899845713E+018</v>
      </c>
      <c r="B1071" s="0" t="n">
        <v>21319</v>
      </c>
      <c r="C1071" s="0" t="n">
        <v>1.55535899845713E+018</v>
      </c>
      <c r="D1071" s="0" t="s">
        <v>0</v>
      </c>
      <c r="E1071" s="0" t="n">
        <v>-2.89841461182</v>
      </c>
      <c r="F1071" s="0" t="n">
        <v>-0.814994335175</v>
      </c>
      <c r="G1071" s="0" t="n">
        <v>0.797076702118</v>
      </c>
      <c r="H1071" s="0" t="n">
        <v>-0.707802057266</v>
      </c>
      <c r="I1071" s="0" t="n">
        <v>0.158788651228</v>
      </c>
      <c r="J1071" s="0" t="n">
        <v>-0.319539129734</v>
      </c>
      <c r="K1071" s="0" t="n">
        <v>0.609669625759</v>
      </c>
      <c r="L1071" s="0" t="n">
        <f aca="false">SQRT((E1071*E1071) + (F1071*F1071) + (G1071*G1071))</f>
        <v>3.11453917898593</v>
      </c>
    </row>
    <row r="1072" customFormat="false" ht="12.8" hidden="false" customHeight="false" outlineLevel="0" collapsed="false">
      <c r="A1072" s="0" t="n">
        <v>1.55535899848725E+018</v>
      </c>
      <c r="B1072" s="0" t="n">
        <v>21320</v>
      </c>
      <c r="C1072" s="0" t="n">
        <v>1.55535899848725E+018</v>
      </c>
      <c r="D1072" s="0" t="s">
        <v>0</v>
      </c>
      <c r="E1072" s="0" t="n">
        <v>-2.89930534363</v>
      </c>
      <c r="F1072" s="0" t="n">
        <v>-0.815450906754</v>
      </c>
      <c r="G1072" s="0" t="n">
        <v>0.797403097153</v>
      </c>
      <c r="H1072" s="0" t="n">
        <v>-0.702698230743</v>
      </c>
      <c r="I1072" s="0" t="n">
        <v>0.158562123775</v>
      </c>
      <c r="J1072" s="0" t="n">
        <v>-0.329126149416</v>
      </c>
      <c r="K1072" s="0" t="n">
        <v>0.610531926155</v>
      </c>
      <c r="L1072" s="0" t="n">
        <f aca="false">SQRT((E1072*E1072) + (F1072*F1072) + (G1072*G1072))</f>
        <v>3.11557111237676</v>
      </c>
    </row>
    <row r="1073" customFormat="false" ht="12.8" hidden="false" customHeight="false" outlineLevel="0" collapsed="false">
      <c r="A1073" s="0" t="n">
        <v>1.55535899848729E+018</v>
      </c>
      <c r="B1073" s="0" t="n">
        <v>21321</v>
      </c>
      <c r="C1073" s="0" t="n">
        <v>1.55535899848729E+018</v>
      </c>
      <c r="D1073" s="0" t="s">
        <v>0</v>
      </c>
      <c r="E1073" s="0" t="n">
        <v>-2.89842033386</v>
      </c>
      <c r="F1073" s="0" t="n">
        <v>-0.815016746521</v>
      </c>
      <c r="G1073" s="0" t="n">
        <v>0.797207355499</v>
      </c>
      <c r="H1073" s="0" t="n">
        <v>-0.707670331001</v>
      </c>
      <c r="I1073" s="0" t="n">
        <v>0.158348485827</v>
      </c>
      <c r="J1073" s="0" t="n">
        <v>-0.318864673376</v>
      </c>
      <c r="K1073" s="0" t="n">
        <v>0.610290050507</v>
      </c>
      <c r="L1073" s="0" t="n">
        <f aca="false">SQRT((E1073*E1073) + (F1073*F1073) + (G1073*G1073))</f>
        <v>3.1145838079115</v>
      </c>
    </row>
    <row r="1074" customFormat="false" ht="12.8" hidden="false" customHeight="false" outlineLevel="0" collapsed="false">
      <c r="A1074" s="0" t="n">
        <v>1.55535899848735E+018</v>
      </c>
      <c r="B1074" s="0" t="n">
        <v>21322</v>
      </c>
      <c r="C1074" s="0" t="n">
        <v>1.55535899848735E+018</v>
      </c>
      <c r="D1074" s="0" t="s">
        <v>0</v>
      </c>
      <c r="E1074" s="0" t="n">
        <v>-2.89928817749</v>
      </c>
      <c r="F1074" s="0" t="n">
        <v>-0.815464735031</v>
      </c>
      <c r="G1074" s="0" t="n">
        <v>0.797404289246</v>
      </c>
      <c r="H1074" s="0" t="n">
        <v>-0.702578246593</v>
      </c>
      <c r="I1074" s="0" t="n">
        <v>0.158301517367</v>
      </c>
      <c r="J1074" s="0" t="n">
        <v>-0.328764140606</v>
      </c>
      <c r="K1074" s="0" t="n">
        <v>0.610932648182</v>
      </c>
      <c r="L1074" s="0" t="n">
        <f aca="false">SQRT((E1074*E1074) + (F1074*F1074) + (G1074*G1074))</f>
        <v>3.11555906230654</v>
      </c>
    </row>
    <row r="1075" customFormat="false" ht="12.8" hidden="false" customHeight="false" outlineLevel="0" collapsed="false">
      <c r="A1075" s="0" t="n">
        <v>1.55535899849769E+018</v>
      </c>
      <c r="B1075" s="0" t="n">
        <v>21323</v>
      </c>
      <c r="C1075" s="0" t="n">
        <v>1.55535899849769E+018</v>
      </c>
      <c r="D1075" s="0" t="s">
        <v>0</v>
      </c>
      <c r="E1075" s="0" t="n">
        <v>-2.89835357666</v>
      </c>
      <c r="F1075" s="0" t="n">
        <v>-0.815029859543</v>
      </c>
      <c r="G1075" s="0" t="n">
        <v>0.79709148407</v>
      </c>
      <c r="H1075" s="0" t="n">
        <v>-0.707666635513</v>
      </c>
      <c r="I1075" s="0" t="n">
        <v>0.158653363585</v>
      </c>
      <c r="J1075" s="0" t="n">
        <v>-0.318962037563</v>
      </c>
      <c r="K1075" s="0" t="n">
        <v>0.610164165497</v>
      </c>
      <c r="L1075" s="0" t="n">
        <f aca="false">SQRT((E1075*E1075) + (F1075*F1075) + (G1075*G1075))</f>
        <v>3.11449545853922</v>
      </c>
    </row>
    <row r="1076" customFormat="false" ht="12.8" hidden="false" customHeight="false" outlineLevel="0" collapsed="false">
      <c r="A1076" s="0" t="n">
        <v>1.55535899850708E+018</v>
      </c>
      <c r="B1076" s="0" t="n">
        <v>21324</v>
      </c>
      <c r="C1076" s="0" t="n">
        <v>1.55535899850708E+018</v>
      </c>
      <c r="D1076" s="0" t="s">
        <v>0</v>
      </c>
      <c r="E1076" s="0" t="n">
        <v>-2.89928150177</v>
      </c>
      <c r="F1076" s="0" t="n">
        <v>-0.815449476242</v>
      </c>
      <c r="G1076" s="0" t="n">
        <v>0.797370195389</v>
      </c>
      <c r="H1076" s="0" t="n">
        <v>-0.702742755413</v>
      </c>
      <c r="I1076" s="0" t="n">
        <v>0.158342063427</v>
      </c>
      <c r="J1076" s="0" t="n">
        <v>-0.328712880611</v>
      </c>
      <c r="K1076" s="0" t="n">
        <v>0.610760509968</v>
      </c>
      <c r="L1076" s="0" t="n">
        <f aca="false">SQRT((E1076*E1076) + (F1076*F1076) + (G1076*G1076))</f>
        <v>3.11554013026694</v>
      </c>
    </row>
    <row r="1077" customFormat="false" ht="12.8" hidden="false" customHeight="false" outlineLevel="0" collapsed="false">
      <c r="A1077" s="0" t="n">
        <v>1.55535899851752E+018</v>
      </c>
      <c r="B1077" s="0" t="n">
        <v>21325</v>
      </c>
      <c r="C1077" s="0" t="n">
        <v>1.55535899851752E+018</v>
      </c>
      <c r="D1077" s="0" t="s">
        <v>0</v>
      </c>
      <c r="E1077" s="0" t="n">
        <v>-2.8984079361</v>
      </c>
      <c r="F1077" s="0" t="n">
        <v>-0.815001726151</v>
      </c>
      <c r="G1077" s="0" t="n">
        <v>0.797159671783</v>
      </c>
      <c r="H1077" s="0" t="n">
        <v>-0.707794606686</v>
      </c>
      <c r="I1077" s="0" t="n">
        <v>0.158809408545</v>
      </c>
      <c r="J1077" s="0" t="n">
        <v>-0.319357126951</v>
      </c>
      <c r="K1077" s="0" t="n">
        <v>0.60976845026</v>
      </c>
      <c r="L1077" s="0" t="n">
        <f aca="false">SQRT((E1077*E1077) + (F1077*F1077) + (G1077*G1077))</f>
        <v>3.11455613530945</v>
      </c>
    </row>
    <row r="1078" customFormat="false" ht="12.8" hidden="false" customHeight="false" outlineLevel="0" collapsed="false">
      <c r="A1078" s="0" t="n">
        <v>1.55535899851756E+018</v>
      </c>
      <c r="B1078" s="0" t="n">
        <v>21326</v>
      </c>
      <c r="C1078" s="0" t="n">
        <v>1.55535899851756E+018</v>
      </c>
      <c r="D1078" s="0" t="s">
        <v>0</v>
      </c>
      <c r="E1078" s="0" t="n">
        <v>-2.89924812317</v>
      </c>
      <c r="F1078" s="0" t="n">
        <v>-0.815590381622</v>
      </c>
      <c r="G1078" s="0" t="n">
        <v>0.797464370728</v>
      </c>
      <c r="H1078" s="0" t="n">
        <v>-0.702548503876</v>
      </c>
      <c r="I1078" s="0" t="n">
        <v>0.15750220418</v>
      </c>
      <c r="J1078" s="0" t="n">
        <v>-0.325856328011</v>
      </c>
      <c r="K1078" s="0" t="n">
        <v>0.612728536129</v>
      </c>
      <c r="L1078" s="0" t="n">
        <f aca="false">SQRT((E1078*E1078) + (F1078*F1078) + (G1078*G1078))</f>
        <v>3.11557005584527</v>
      </c>
    </row>
    <row r="1079" customFormat="false" ht="12.8" hidden="false" customHeight="false" outlineLevel="0" collapsed="false">
      <c r="A1079" s="0" t="n">
        <v>1.55535899853741E+018</v>
      </c>
      <c r="B1079" s="0" t="n">
        <v>21327</v>
      </c>
      <c r="C1079" s="0" t="n">
        <v>1.55535899853741E+018</v>
      </c>
      <c r="D1079" s="0" t="s">
        <v>0</v>
      </c>
      <c r="E1079" s="0" t="n">
        <v>-2.89837837219</v>
      </c>
      <c r="F1079" s="0" t="n">
        <v>-0.815061569214</v>
      </c>
      <c r="G1079" s="0" t="n">
        <v>0.797121286392</v>
      </c>
      <c r="H1079" s="0" t="n">
        <v>-0.707766294479</v>
      </c>
      <c r="I1079" s="0" t="n">
        <v>0.158883079886</v>
      </c>
      <c r="J1079" s="0" t="n">
        <v>-0.31859216094</v>
      </c>
      <c r="K1079" s="0" t="n">
        <v>0.610181987286</v>
      </c>
      <c r="L1079" s="0" t="n">
        <f aca="false">SQRT((E1079*E1079) + (F1079*F1079) + (G1079*G1079))</f>
        <v>3.11453445882488</v>
      </c>
    </row>
    <row r="1080" customFormat="false" ht="12.8" hidden="false" customHeight="false" outlineLevel="0" collapsed="false">
      <c r="A1080" s="0" t="n">
        <v>1.55535899853745E+018</v>
      </c>
      <c r="B1080" s="0" t="n">
        <v>21328</v>
      </c>
      <c r="C1080" s="0" t="n">
        <v>1.55535899853745E+018</v>
      </c>
      <c r="D1080" s="0" t="s">
        <v>0</v>
      </c>
      <c r="E1080" s="0" t="n">
        <v>-2.89923286438</v>
      </c>
      <c r="F1080" s="0" t="n">
        <v>-0.815604448318</v>
      </c>
      <c r="G1080" s="0" t="n">
        <v>0.797416448593</v>
      </c>
      <c r="H1080" s="0" t="n">
        <v>-0.702543795109</v>
      </c>
      <c r="I1080" s="0" t="n">
        <v>0.157586500049</v>
      </c>
      <c r="J1080" s="0" t="n">
        <v>-0.325961858034</v>
      </c>
      <c r="K1080" s="0" t="n">
        <v>0.61265617609</v>
      </c>
      <c r="L1080" s="0" t="n">
        <f aca="false">SQRT((E1080*E1080) + (F1080*F1080) + (G1080*G1080))</f>
        <v>3.11554727303308</v>
      </c>
    </row>
    <row r="1081" customFormat="false" ht="12.8" hidden="false" customHeight="false" outlineLevel="0" collapsed="false">
      <c r="A1081" s="0" t="n">
        <v>1.55535899854674E+018</v>
      </c>
      <c r="B1081" s="0" t="n">
        <v>21329</v>
      </c>
      <c r="C1081" s="0" t="n">
        <v>1.55535899854674E+018</v>
      </c>
      <c r="D1081" s="0" t="s">
        <v>0</v>
      </c>
      <c r="E1081" s="0" t="n">
        <v>-2.8983669281</v>
      </c>
      <c r="F1081" s="0" t="n">
        <v>-0.815054416656</v>
      </c>
      <c r="G1081" s="0" t="n">
        <v>0.797149181366</v>
      </c>
      <c r="H1081" s="0" t="n">
        <v>-0.707741379738</v>
      </c>
      <c r="I1081" s="0" t="n">
        <v>0.158861786127</v>
      </c>
      <c r="J1081" s="0" t="n">
        <v>-0.319000542164</v>
      </c>
      <c r="K1081" s="0" t="n">
        <v>0.610003054142</v>
      </c>
      <c r="L1081" s="0" t="n">
        <f aca="false">SQRT((E1081*E1081) + (F1081*F1081) + (G1081*G1081))</f>
        <v>3.11452907666099</v>
      </c>
    </row>
    <row r="1082" customFormat="false" ht="12.8" hidden="false" customHeight="false" outlineLevel="0" collapsed="false">
      <c r="A1082" s="0" t="n">
        <v>1.55535899854677E+018</v>
      </c>
      <c r="B1082" s="0" t="n">
        <v>21330</v>
      </c>
      <c r="C1082" s="0" t="n">
        <v>1.55535899854677E+018</v>
      </c>
      <c r="D1082" s="0" t="s">
        <v>0</v>
      </c>
      <c r="E1082" s="0" t="n">
        <v>-2.89928627014</v>
      </c>
      <c r="F1082" s="0" t="n">
        <v>-0.815444231033</v>
      </c>
      <c r="G1082" s="0" t="n">
        <v>0.797424554825</v>
      </c>
      <c r="H1082" s="0" t="n">
        <v>-0.70273566246</v>
      </c>
      <c r="I1082" s="0" t="n">
        <v>0.158229500055</v>
      </c>
      <c r="J1082" s="0" t="n">
        <v>-0.328372955322</v>
      </c>
      <c r="K1082" s="0" t="n">
        <v>0.610980689526</v>
      </c>
      <c r="L1082" s="0" t="n">
        <f aca="false">SQRT((E1082*E1082) + (F1082*F1082) + (G1082*G1082))</f>
        <v>3.11555710761096</v>
      </c>
    </row>
    <row r="1083" customFormat="false" ht="12.8" hidden="false" customHeight="false" outlineLevel="0" collapsed="false">
      <c r="A1083" s="0" t="n">
        <v>1.5553589985676E+018</v>
      </c>
      <c r="B1083" s="0" t="n">
        <v>21331</v>
      </c>
      <c r="C1083" s="0" t="n">
        <v>1.5553589985676E+018</v>
      </c>
      <c r="D1083" s="0" t="s">
        <v>0</v>
      </c>
      <c r="E1083" s="0" t="n">
        <v>-2.89837551117</v>
      </c>
      <c r="F1083" s="0" t="n">
        <v>-0.814991950989</v>
      </c>
      <c r="G1083" s="0" t="n">
        <v>0.797136306763</v>
      </c>
      <c r="H1083" s="0" t="n">
        <v>-0.707818210125</v>
      </c>
      <c r="I1083" s="0" t="n">
        <v>0.159154430032</v>
      </c>
      <c r="J1083" s="0" t="n">
        <v>-0.319772988558</v>
      </c>
      <c r="K1083" s="0" t="n">
        <v>0.609433054924</v>
      </c>
      <c r="L1083" s="0" t="n">
        <f aca="false">SQRT((E1083*E1083) + (F1083*F1083) + (G1083*G1083))</f>
        <v>3.11451742256912</v>
      </c>
    </row>
    <row r="1084" customFormat="false" ht="12.8" hidden="false" customHeight="false" outlineLevel="0" collapsed="false">
      <c r="A1084" s="0" t="n">
        <v>1.55535899856764E+018</v>
      </c>
      <c r="B1084" s="0" t="n">
        <v>21332</v>
      </c>
      <c r="C1084" s="0" t="n">
        <v>1.55535899856764E+018</v>
      </c>
      <c r="D1084" s="0" t="s">
        <v>0</v>
      </c>
      <c r="E1084" s="0" t="n">
        <v>-2.89923191071</v>
      </c>
      <c r="F1084" s="0" t="n">
        <v>-0.815574169159</v>
      </c>
      <c r="G1084" s="0" t="n">
        <v>0.797417879105</v>
      </c>
      <c r="H1084" s="0" t="n">
        <v>-0.702616631985</v>
      </c>
      <c r="I1084" s="0" t="n">
        <v>0.15760153532</v>
      </c>
      <c r="J1084" s="0" t="n">
        <v>-0.326308071613</v>
      </c>
      <c r="K1084" s="0" t="n">
        <v>0.61238437891</v>
      </c>
      <c r="L1084" s="0" t="n">
        <f aca="false">SQRT((E1084*E1084) + (F1084*F1084) + (G1084*G1084))</f>
        <v>3.11553882521064</v>
      </c>
    </row>
    <row r="1085" customFormat="false" ht="12.8" hidden="false" customHeight="false" outlineLevel="0" collapsed="false">
      <c r="A1085" s="0" t="n">
        <v>1.55535899857708E+018</v>
      </c>
      <c r="B1085" s="0" t="n">
        <v>21333</v>
      </c>
      <c r="C1085" s="0" t="n">
        <v>1.55535899857708E+018</v>
      </c>
      <c r="D1085" s="0" t="s">
        <v>0</v>
      </c>
      <c r="E1085" s="0" t="n">
        <v>-2.89838790894</v>
      </c>
      <c r="F1085" s="0" t="n">
        <v>-0.815064907074</v>
      </c>
      <c r="G1085" s="0" t="n">
        <v>0.797146558762</v>
      </c>
      <c r="H1085" s="0" t="n">
        <v>-0.707620501518</v>
      </c>
      <c r="I1085" s="0" t="n">
        <v>0.158227950335</v>
      </c>
      <c r="J1085" s="0" t="n">
        <v>-0.3181168437</v>
      </c>
      <c r="K1085" s="0" t="n">
        <v>0.610769093037</v>
      </c>
      <c r="L1085" s="0" t="n">
        <f aca="false">SQRT((E1085*E1085) + (F1085*F1085) + (G1085*G1085))</f>
        <v>3.11455067539111</v>
      </c>
    </row>
    <row r="1086" customFormat="false" ht="12.8" hidden="false" customHeight="false" outlineLevel="0" collapsed="false">
      <c r="A1086" s="0" t="n">
        <v>1.55535899858752E+018</v>
      </c>
      <c r="B1086" s="0" t="n">
        <v>21334</v>
      </c>
      <c r="C1086" s="0" t="n">
        <v>1.55535899858752E+018</v>
      </c>
      <c r="D1086" s="0" t="s">
        <v>0</v>
      </c>
      <c r="E1086" s="0" t="n">
        <v>-2.89929199219</v>
      </c>
      <c r="F1086" s="0" t="n">
        <v>-0.81547164917</v>
      </c>
      <c r="G1086" s="0" t="n">
        <v>0.797389984131</v>
      </c>
      <c r="H1086" s="0" t="n">
        <v>-0.702625751495</v>
      </c>
      <c r="I1086" s="0" t="n">
        <v>0.158183082938</v>
      </c>
      <c r="J1086" s="0" t="n">
        <v>-0.328315198421</v>
      </c>
      <c r="K1086" s="0" t="n">
        <v>0.611150026321</v>
      </c>
      <c r="L1086" s="0" t="n">
        <f aca="false">SQRT((E1086*E1086) + (F1086*F1086) + (G1086*G1086))</f>
        <v>3.11556076066084</v>
      </c>
    </row>
    <row r="1087" customFormat="false" ht="12.8" hidden="false" customHeight="false" outlineLevel="0" collapsed="false">
      <c r="A1087" s="0" t="n">
        <v>1.55535899858757E+018</v>
      </c>
      <c r="B1087" s="0" t="n">
        <v>21335</v>
      </c>
      <c r="C1087" s="0" t="n">
        <v>1.55535899858757E+018</v>
      </c>
      <c r="D1087" s="0" t="s">
        <v>0</v>
      </c>
      <c r="E1087" s="0" t="n">
        <v>-2.8976984024</v>
      </c>
      <c r="F1087" s="0" t="n">
        <v>-0.814873933792</v>
      </c>
      <c r="G1087" s="0" t="n">
        <v>0.796872377396</v>
      </c>
      <c r="H1087" s="0" t="n">
        <v>-0.709386467934</v>
      </c>
      <c r="I1087" s="0" t="n">
        <v>0.16358064115</v>
      </c>
      <c r="J1087" s="0" t="n">
        <v>-0.316913574934</v>
      </c>
      <c r="K1087" s="0" t="n">
        <v>0.60792940855</v>
      </c>
      <c r="L1087" s="0" t="n">
        <f aca="false">SQRT((E1087*E1087) + (F1087*F1087) + (G1087*G1087))</f>
        <v>3.11378887291703</v>
      </c>
    </row>
    <row r="1088" customFormat="false" ht="12.8" hidden="false" customHeight="false" outlineLevel="0" collapsed="false">
      <c r="A1088" s="0" t="n">
        <v>1.55535899859692E+018</v>
      </c>
      <c r="B1088" s="0" t="n">
        <v>21336</v>
      </c>
      <c r="C1088" s="0" t="n">
        <v>1.55535899859692E+018</v>
      </c>
      <c r="D1088" s="0" t="s">
        <v>0</v>
      </c>
      <c r="E1088" s="0" t="n">
        <v>-2.89911746979</v>
      </c>
      <c r="F1088" s="0" t="n">
        <v>-0.815407514572</v>
      </c>
      <c r="G1088" s="0" t="n">
        <v>0.797307014465</v>
      </c>
      <c r="H1088" s="0" t="n">
        <v>-0.703037559986</v>
      </c>
      <c r="I1088" s="0" t="n">
        <v>0.159622520208</v>
      </c>
      <c r="J1088" s="0" t="n">
        <v>-0.327756881714</v>
      </c>
      <c r="K1088" s="0" t="n">
        <v>0.610601663589</v>
      </c>
      <c r="L1088" s="0" t="n">
        <f aca="false">SQRT((E1088*E1088) + (F1088*F1088) + (G1088*G1088))</f>
        <v>3.11536033129029</v>
      </c>
    </row>
    <row r="1089" customFormat="false" ht="12.8" hidden="false" customHeight="false" outlineLevel="0" collapsed="false">
      <c r="A1089" s="0" t="n">
        <v>1.55535899860737E+018</v>
      </c>
      <c r="B1089" s="0" t="n">
        <v>21337</v>
      </c>
      <c r="C1089" s="0" t="n">
        <v>1.55535899860737E+018</v>
      </c>
      <c r="D1089" s="0" t="s">
        <v>0</v>
      </c>
      <c r="E1089" s="0" t="n">
        <v>-2.89842033386</v>
      </c>
      <c r="F1089" s="0" t="n">
        <v>-0.814981937408</v>
      </c>
      <c r="G1089" s="0" t="n">
        <v>0.797165393829</v>
      </c>
      <c r="H1089" s="0" t="n">
        <v>-0.707627952099</v>
      </c>
      <c r="I1089" s="0" t="n">
        <v>0.158839181066</v>
      </c>
      <c r="J1089" s="0" t="n">
        <v>-0.319507867098</v>
      </c>
      <c r="K1089" s="0" t="n">
        <v>0.60987508297</v>
      </c>
      <c r="L1089" s="0" t="n">
        <f aca="false">SQRT((E1089*E1089) + (F1089*F1089) + (G1089*G1089))</f>
        <v>3.11456395907243</v>
      </c>
    </row>
    <row r="1090" customFormat="false" ht="12.8" hidden="false" customHeight="false" outlineLevel="0" collapsed="false">
      <c r="A1090" s="0" t="n">
        <v>1.55535899862705E+018</v>
      </c>
      <c r="B1090" s="0" t="n">
        <v>21338</v>
      </c>
      <c r="C1090" s="0" t="n">
        <v>1.55535899862705E+018</v>
      </c>
      <c r="D1090" s="0" t="s">
        <v>0</v>
      </c>
      <c r="E1090" s="0" t="n">
        <v>-2.89939594269</v>
      </c>
      <c r="F1090" s="0" t="n">
        <v>-0.815460443497</v>
      </c>
      <c r="G1090" s="0" t="n">
        <v>0.797474622726</v>
      </c>
      <c r="H1090" s="0" t="n">
        <v>-0.702458202839</v>
      </c>
      <c r="I1090" s="0" t="n">
        <v>0.15766467154</v>
      </c>
      <c r="J1090" s="0" t="n">
        <v>-0.328727602959</v>
      </c>
      <c r="K1090" s="0" t="n">
        <v>0.611254930496</v>
      </c>
      <c r="L1090" s="0" t="n">
        <f aca="false">SQRT((E1090*E1090) + (F1090*F1090) + (G1090*G1090))</f>
        <v>3.11567622536225</v>
      </c>
    </row>
    <row r="1091" customFormat="false" ht="12.8" hidden="false" customHeight="false" outlineLevel="0" collapsed="false">
      <c r="A1091" s="0" t="n">
        <v>1.55535899863752E+018</v>
      </c>
      <c r="B1091" s="0" t="n">
        <v>21339</v>
      </c>
      <c r="C1091" s="0" t="n">
        <v>1.55535899863752E+018</v>
      </c>
      <c r="D1091" s="0" t="s">
        <v>0</v>
      </c>
      <c r="E1091" s="0" t="n">
        <v>-2.89851093292</v>
      </c>
      <c r="F1091" s="0" t="n">
        <v>-0.814981460571</v>
      </c>
      <c r="G1091" s="0" t="n">
        <v>0.797180891037</v>
      </c>
      <c r="H1091" s="0" t="n">
        <v>-0.707611620426</v>
      </c>
      <c r="I1091" s="0" t="n">
        <v>0.15820094943</v>
      </c>
      <c r="J1091" s="0" t="n">
        <v>-0.31959861517</v>
      </c>
      <c r="K1091" s="0" t="n">
        <v>0.610012292862</v>
      </c>
      <c r="L1091" s="0" t="n">
        <f aca="false">SQRT((E1091*E1091) + (F1091*F1091) + (G1091*G1091))</f>
        <v>3.11465211257465</v>
      </c>
    </row>
    <row r="1092" customFormat="false" ht="12.8" hidden="false" customHeight="false" outlineLevel="0" collapsed="false">
      <c r="A1092" s="0" t="n">
        <v>1.55535899863756E+018</v>
      </c>
      <c r="B1092" s="0" t="n">
        <v>21340</v>
      </c>
      <c r="C1092" s="0" t="n">
        <v>1.55535899863756E+018</v>
      </c>
      <c r="D1092" s="0" t="s">
        <v>0</v>
      </c>
      <c r="E1092" s="0" t="n">
        <v>-2.89937782288</v>
      </c>
      <c r="F1092" s="0" t="n">
        <v>-0.815438985825</v>
      </c>
      <c r="G1092" s="0" t="n">
        <v>0.797412633896</v>
      </c>
      <c r="H1092" s="0" t="n">
        <v>-0.702470839024</v>
      </c>
      <c r="I1092" s="0" t="n">
        <v>0.157666265965</v>
      </c>
      <c r="J1092" s="0" t="n">
        <v>-0.32848072052</v>
      </c>
      <c r="K1092" s="0" t="n">
        <v>0.61137264967</v>
      </c>
      <c r="L1092" s="0" t="n">
        <f aca="false">SQRT((E1092*E1092) + (F1092*F1092) + (G1092*G1092))</f>
        <v>3.11563788141508</v>
      </c>
    </row>
    <row r="1093" customFormat="false" ht="12.8" hidden="false" customHeight="false" outlineLevel="0" collapsed="false">
      <c r="A1093" s="0" t="n">
        <v>1.55535899864683E+018</v>
      </c>
      <c r="B1093" s="0" t="n">
        <v>21341</v>
      </c>
      <c r="C1093" s="0" t="n">
        <v>1.55535899864683E+018</v>
      </c>
      <c r="D1093" s="0" t="s">
        <v>0</v>
      </c>
      <c r="E1093" s="0" t="n">
        <v>-2.89779853821</v>
      </c>
      <c r="F1093" s="0" t="n">
        <v>-0.81486415863</v>
      </c>
      <c r="G1093" s="0" t="n">
        <v>0.796859741211</v>
      </c>
      <c r="H1093" s="0" t="n">
        <v>-0.709265053272</v>
      </c>
      <c r="I1093" s="0" t="n">
        <v>0.163456112146</v>
      </c>
      <c r="J1093" s="0" t="n">
        <v>-0.31718236208</v>
      </c>
      <c r="K1093" s="0" t="n">
        <v>0.607964396477</v>
      </c>
      <c r="L1093" s="0" t="n">
        <f aca="false">SQRT((E1093*E1093) + (F1093*F1093) + (G1093*G1093))</f>
        <v>3.11387626797126</v>
      </c>
    </row>
    <row r="1094" customFormat="false" ht="12.8" hidden="false" customHeight="false" outlineLevel="0" collapsed="false">
      <c r="A1094" s="0" t="n">
        <v>1.55535899865722E+018</v>
      </c>
      <c r="B1094" s="0" t="n">
        <v>21342</v>
      </c>
      <c r="C1094" s="0" t="n">
        <v>1.55535899865722E+018</v>
      </c>
      <c r="D1094" s="0" t="s">
        <v>0</v>
      </c>
      <c r="E1094" s="0" t="n">
        <v>-2.89909648895</v>
      </c>
      <c r="F1094" s="0" t="n">
        <v>-0.815559864044</v>
      </c>
      <c r="G1094" s="0" t="n">
        <v>0.797347068787</v>
      </c>
      <c r="H1094" s="0" t="n">
        <v>-0.702869832516</v>
      </c>
      <c r="I1094" s="0" t="n">
        <v>0.158665090799</v>
      </c>
      <c r="J1094" s="0" t="n">
        <v>-0.325366586447</v>
      </c>
      <c r="K1094" s="0" t="n">
        <v>0.612320184708</v>
      </c>
      <c r="L1094" s="0" t="n">
        <f aca="false">SQRT((E1094*E1094) + (F1094*F1094) + (G1094*G1094))</f>
        <v>3.11539093729582</v>
      </c>
    </row>
    <row r="1095" customFormat="false" ht="12.8" hidden="false" customHeight="false" outlineLevel="0" collapsed="false">
      <c r="A1095" s="0" t="n">
        <v>1.55535899866763E+018</v>
      </c>
      <c r="B1095" s="0" t="n">
        <v>21343</v>
      </c>
      <c r="C1095" s="0" t="n">
        <v>1.55535899866763E+018</v>
      </c>
      <c r="D1095" s="0" t="s">
        <v>0</v>
      </c>
      <c r="E1095" s="0" t="n">
        <v>-2.89842700958</v>
      </c>
      <c r="F1095" s="0" t="n">
        <v>-0.815045118332</v>
      </c>
      <c r="G1095" s="0" t="n">
        <v>0.797178983688</v>
      </c>
      <c r="H1095" s="0" t="n">
        <v>-0.707644581795</v>
      </c>
      <c r="I1095" s="0" t="n">
        <v>0.158296003938</v>
      </c>
      <c r="J1095" s="0" t="n">
        <v>-0.318633198738</v>
      </c>
      <c r="K1095" s="0" t="n">
        <v>0.610454320908</v>
      </c>
      <c r="L1095" s="0" t="n">
        <f aca="false">SQRT((E1095*E1095) + (F1095*F1095) + (G1095*G1095))</f>
        <v>3.11459018280311</v>
      </c>
    </row>
    <row r="1096" customFormat="false" ht="12.8" hidden="false" customHeight="false" outlineLevel="0" collapsed="false">
      <c r="A1096" s="0" t="n">
        <v>1.55535899868741E+018</v>
      </c>
      <c r="B1096" s="0" t="n">
        <v>21344</v>
      </c>
      <c r="C1096" s="0" t="n">
        <v>1.55535899868741E+018</v>
      </c>
      <c r="D1096" s="0" t="s">
        <v>0</v>
      </c>
      <c r="E1096" s="0" t="n">
        <v>-2.89931488037</v>
      </c>
      <c r="F1096" s="0" t="n">
        <v>-0.815626621246</v>
      </c>
      <c r="G1096" s="0" t="n">
        <v>0.79749917984</v>
      </c>
      <c r="H1096" s="0" t="n">
        <v>-0.702459871769</v>
      </c>
      <c r="I1096" s="0" t="n">
        <v>0.157165959477</v>
      </c>
      <c r="J1096" s="0" t="n">
        <v>-0.326879531145</v>
      </c>
      <c r="K1096" s="0" t="n">
        <v>0.612371444702</v>
      </c>
      <c r="L1096" s="0" t="n">
        <f aca="false">SQRT((E1096*E1096) + (F1096*F1096) + (G1096*G1096))</f>
        <v>3.11565057454547</v>
      </c>
    </row>
    <row r="1097" customFormat="false" ht="12.8" hidden="false" customHeight="false" outlineLevel="0" collapsed="false">
      <c r="A1097" s="0" t="n">
        <v>1.55535899869674E+018</v>
      </c>
      <c r="B1097" s="0" t="n">
        <v>21345</v>
      </c>
      <c r="C1097" s="0" t="n">
        <v>1.55535899869674E+018</v>
      </c>
      <c r="D1097" s="0" t="s">
        <v>0</v>
      </c>
      <c r="E1097" s="0" t="n">
        <v>-2.89842510223</v>
      </c>
      <c r="F1097" s="0" t="n">
        <v>-0.815133333206</v>
      </c>
      <c r="G1097" s="0" t="n">
        <v>0.797169208527</v>
      </c>
      <c r="H1097" s="0" t="n">
        <v>-0.707499027252</v>
      </c>
      <c r="I1097" s="0" t="n">
        <v>0.157755404711</v>
      </c>
      <c r="J1097" s="0" t="n">
        <v>-0.318768650293</v>
      </c>
      <c r="K1097" s="0" t="n">
        <v>0.610692322254</v>
      </c>
      <c r="L1097" s="0" t="n">
        <f aca="false">SQRT((E1097*E1097) + (F1097*F1097) + (G1097*G1097))</f>
        <v>3.11460899169769</v>
      </c>
    </row>
    <row r="1098" customFormat="false" ht="12.8" hidden="false" customHeight="false" outlineLevel="0" collapsed="false">
      <c r="A1098" s="0" t="n">
        <v>1.55535899869678E+018</v>
      </c>
      <c r="B1098" s="0" t="n">
        <v>21346</v>
      </c>
      <c r="C1098" s="0" t="n">
        <v>1.55535899869678E+018</v>
      </c>
      <c r="D1098" s="0" t="s">
        <v>0</v>
      </c>
      <c r="E1098" s="0" t="n">
        <v>-2.89751052856</v>
      </c>
      <c r="F1098" s="0" t="n">
        <v>-0.814750671387</v>
      </c>
      <c r="G1098" s="0" t="n">
        <v>0.796773433685</v>
      </c>
      <c r="H1098" s="0" t="n">
        <v>-0.710817933083</v>
      </c>
      <c r="I1098" s="0" t="n">
        <v>0.163454964757</v>
      </c>
      <c r="J1098" s="0" t="n">
        <v>-0.314534455538</v>
      </c>
      <c r="K1098" s="0" t="n">
        <v>0.607526540756</v>
      </c>
      <c r="L1098" s="0" t="n">
        <f aca="false">SQRT((E1098*E1098) + (F1098*F1098) + (G1098*G1098))</f>
        <v>3.11355645914247</v>
      </c>
    </row>
    <row r="1099" customFormat="false" ht="12.8" hidden="false" customHeight="false" outlineLevel="0" collapsed="false">
      <c r="A1099" s="0" t="n">
        <v>1.55535899869684E+018</v>
      </c>
      <c r="B1099" s="0" t="n">
        <v>21347</v>
      </c>
      <c r="C1099" s="0" t="n">
        <v>1.55535899869684E+018</v>
      </c>
      <c r="D1099" s="0" t="s">
        <v>0</v>
      </c>
      <c r="E1099" s="0" t="n">
        <v>-2.89915275574</v>
      </c>
      <c r="F1099" s="0" t="n">
        <v>-0.815418720245</v>
      </c>
      <c r="G1099" s="0" t="n">
        <v>0.797338724136</v>
      </c>
      <c r="H1099" s="0" t="n">
        <v>-0.703193843365</v>
      </c>
      <c r="I1099" s="0" t="n">
        <v>0.159119933844</v>
      </c>
      <c r="J1099" s="0" t="n">
        <v>-0.327561944723</v>
      </c>
      <c r="K1099" s="0" t="n">
        <v>0.610657453537</v>
      </c>
      <c r="L1099" s="0" t="n">
        <f aca="false">SQRT((E1099*E1099) + (F1099*F1099) + (G1099*G1099))</f>
        <v>3.1154042163815</v>
      </c>
    </row>
    <row r="1100" customFormat="false" ht="12.8" hidden="false" customHeight="false" outlineLevel="0" collapsed="false">
      <c r="A1100" s="0" t="n">
        <v>1.55535899870716E+018</v>
      </c>
      <c r="B1100" s="0" t="n">
        <v>21348</v>
      </c>
      <c r="C1100" s="0" t="n">
        <v>1.55535899870716E+018</v>
      </c>
      <c r="D1100" s="0" t="s">
        <v>0</v>
      </c>
      <c r="E1100" s="0" t="n">
        <v>-2.89852046967</v>
      </c>
      <c r="F1100" s="0" t="n">
        <v>-0.815045833588</v>
      </c>
      <c r="G1100" s="0" t="n">
        <v>0.797206640244</v>
      </c>
      <c r="H1100" s="0" t="n">
        <v>-0.707339346409</v>
      </c>
      <c r="I1100" s="0" t="n">
        <v>0.158490493894</v>
      </c>
      <c r="J1100" s="0" t="n">
        <v>-0.320174604654</v>
      </c>
      <c r="K1100" s="0" t="n">
        <v>0.609950840473</v>
      </c>
      <c r="L1100" s="0" t="n">
        <f aca="false">SQRT((E1100*E1100) + (F1100*F1100) + (G1100*G1100))</f>
        <v>3.11468442240852</v>
      </c>
    </row>
    <row r="1101" customFormat="false" ht="12.8" hidden="false" customHeight="false" outlineLevel="0" collapsed="false">
      <c r="A1101" s="0" t="n">
        <v>1.5553589987072E+018</v>
      </c>
      <c r="B1101" s="0" t="n">
        <v>21349</v>
      </c>
      <c r="C1101" s="0" t="n">
        <v>1.5553589987072E+018</v>
      </c>
      <c r="D1101" s="0" t="s">
        <v>0</v>
      </c>
      <c r="E1101" s="0" t="n">
        <v>-2.89941978455</v>
      </c>
      <c r="F1101" s="0" t="n">
        <v>-0.815644741058</v>
      </c>
      <c r="G1101" s="0" t="n">
        <v>0.797530889511</v>
      </c>
      <c r="H1101" s="0" t="n">
        <v>-0.701972842216</v>
      </c>
      <c r="I1101" s="0" t="n">
        <v>0.15672005713</v>
      </c>
      <c r="J1101" s="0" t="n">
        <v>-0.327039778233</v>
      </c>
      <c r="K1101" s="0" t="n">
        <v>0.612958431244</v>
      </c>
      <c r="L1101" s="0" t="n">
        <f aca="false">SQRT((E1101*E1101) + (F1101*F1101) + (G1101*G1101))</f>
        <v>3.11576105476331</v>
      </c>
    </row>
    <row r="1102" customFormat="false" ht="12.8" hidden="false" customHeight="false" outlineLevel="0" collapsed="false">
      <c r="A1102" s="0" t="n">
        <v>1.55535899871757E+018</v>
      </c>
      <c r="B1102" s="0" t="n">
        <v>21350</v>
      </c>
      <c r="C1102" s="0" t="n">
        <v>1.55535899871757E+018</v>
      </c>
      <c r="D1102" s="0" t="s">
        <v>0</v>
      </c>
      <c r="E1102" s="0" t="n">
        <v>-2.89853382111</v>
      </c>
      <c r="F1102" s="0" t="n">
        <v>-0.815132379532</v>
      </c>
      <c r="G1102" s="0" t="n">
        <v>0.797220468521</v>
      </c>
      <c r="H1102" s="0" t="n">
        <v>-0.70702457428</v>
      </c>
      <c r="I1102" s="0" t="n">
        <v>0.15760807693</v>
      </c>
      <c r="J1102" s="0" t="n">
        <v>-0.319070905447</v>
      </c>
      <c r="K1102" s="0" t="n">
        <v>0.611121714115</v>
      </c>
      <c r="L1102" s="0" t="n">
        <f aca="false">SQRT((E1102*E1102) + (F1102*F1102) + (G1102*G1102))</f>
        <v>3.11472303483133</v>
      </c>
    </row>
    <row r="1103" customFormat="false" ht="12.8" hidden="false" customHeight="false" outlineLevel="0" collapsed="false">
      <c r="A1103" s="0" t="n">
        <v>1.55535899872692E+018</v>
      </c>
      <c r="B1103" s="0" t="n">
        <v>21351</v>
      </c>
      <c r="C1103" s="0" t="n">
        <v>1.55535899872692E+018</v>
      </c>
      <c r="D1103" s="0" t="s">
        <v>0</v>
      </c>
      <c r="E1103" s="0" t="n">
        <v>-2.89939594269</v>
      </c>
      <c r="F1103" s="0" t="n">
        <v>-0.815519809723</v>
      </c>
      <c r="G1103" s="0" t="n">
        <v>0.79736495018</v>
      </c>
      <c r="H1103" s="0" t="n">
        <v>-0.702009856701</v>
      </c>
      <c r="I1103" s="0" t="n">
        <v>0.157960131764</v>
      </c>
      <c r="J1103" s="0" t="n">
        <v>-0.330208957195</v>
      </c>
      <c r="K1103" s="0" t="n">
        <v>0.610895037651</v>
      </c>
      <c r="L1103" s="0" t="n">
        <f aca="false">SQRT((E1103*E1103) + (F1103*F1103) + (G1103*G1103))</f>
        <v>3.11566369435365</v>
      </c>
    </row>
    <row r="1104" customFormat="false" ht="12.8" hidden="false" customHeight="false" outlineLevel="0" collapsed="false">
      <c r="A1104" s="0" t="n">
        <v>1.55535899873732E+018</v>
      </c>
      <c r="B1104" s="0" t="n">
        <v>21352</v>
      </c>
      <c r="C1104" s="0" t="n">
        <v>1.55535899873732E+018</v>
      </c>
      <c r="D1104" s="0" t="s">
        <v>0</v>
      </c>
      <c r="E1104" s="0" t="n">
        <v>-2.89849090576</v>
      </c>
      <c r="F1104" s="0" t="n">
        <v>-0.815026760101</v>
      </c>
      <c r="G1104" s="0" t="n">
        <v>0.797136306763</v>
      </c>
      <c r="H1104" s="0" t="n">
        <v>-0.707366287708</v>
      </c>
      <c r="I1104" s="0" t="n">
        <v>0.15863083303</v>
      </c>
      <c r="J1104" s="0" t="n">
        <v>-0.320484489202</v>
      </c>
      <c r="K1104" s="0" t="n">
        <v>0.609720349312</v>
      </c>
      <c r="L1104" s="0" t="n">
        <f aca="false">SQRT((E1104*E1104) + (F1104*F1104) + (G1104*G1104))</f>
        <v>3.11463391781665</v>
      </c>
    </row>
    <row r="1105" customFormat="false" ht="12.8" hidden="false" customHeight="false" outlineLevel="0" collapsed="false">
      <c r="A1105" s="0" t="n">
        <v>1.55535899875713E+018</v>
      </c>
      <c r="B1105" s="0" t="n">
        <v>21353</v>
      </c>
      <c r="C1105" s="0" t="n">
        <v>1.55535899875713E+018</v>
      </c>
      <c r="D1105" s="0" t="s">
        <v>0</v>
      </c>
      <c r="E1105" s="0" t="n">
        <v>-2.89936542511</v>
      </c>
      <c r="F1105" s="0" t="n">
        <v>-0.815482139587</v>
      </c>
      <c r="G1105" s="0" t="n">
        <v>0.797450780869</v>
      </c>
      <c r="H1105" s="0" t="n">
        <v>-0.702468335629</v>
      </c>
      <c r="I1105" s="0" t="n">
        <v>0.158220827579</v>
      </c>
      <c r="J1105" s="0" t="n">
        <v>-0.329349130392</v>
      </c>
      <c r="K1105" s="0" t="n">
        <v>0.610764741898</v>
      </c>
      <c r="L1105" s="0" t="n">
        <f aca="false">SQRT((E1105*E1105) + (F1105*F1105) + (G1105*G1105))</f>
        <v>3.11564740242173</v>
      </c>
    </row>
    <row r="1106" customFormat="false" ht="12.8" hidden="false" customHeight="false" outlineLevel="0" collapsed="false">
      <c r="A1106" s="0" t="n">
        <v>1.55535899876746E+018</v>
      </c>
      <c r="B1106" s="0" t="n">
        <v>21354</v>
      </c>
      <c r="C1106" s="0" t="n">
        <v>1.55535899876746E+018</v>
      </c>
      <c r="D1106" s="0" t="s">
        <v>0</v>
      </c>
      <c r="E1106" s="0" t="n">
        <v>-2.89844799042</v>
      </c>
      <c r="F1106" s="0" t="n">
        <v>-0.815074443817</v>
      </c>
      <c r="G1106" s="0" t="n">
        <v>0.797189950943</v>
      </c>
      <c r="H1106" s="0" t="n">
        <v>-0.707472085953</v>
      </c>
      <c r="I1106" s="0" t="n">
        <v>0.158403724432</v>
      </c>
      <c r="J1106" s="0" t="n">
        <v>-0.319165050983</v>
      </c>
      <c r="K1106" s="0" t="n">
        <v>0.610348403454</v>
      </c>
      <c r="L1106" s="0" t="n">
        <f aca="false">SQRT((E1106*E1106) + (F1106*F1106) + (G1106*G1106))</f>
        <v>3.11462018872572</v>
      </c>
    </row>
    <row r="1107" customFormat="false" ht="12.8" hidden="false" customHeight="false" outlineLevel="0" collapsed="false">
      <c r="A1107" s="0" t="n">
        <v>1.55535899876752E+018</v>
      </c>
      <c r="B1107" s="0" t="n">
        <v>21356</v>
      </c>
      <c r="C1107" s="0" t="n">
        <v>1.55535899876752E+018</v>
      </c>
      <c r="D1107" s="0" t="s">
        <v>0</v>
      </c>
      <c r="E1107" s="0" t="n">
        <v>-2.898396492</v>
      </c>
      <c r="F1107" s="0" t="n">
        <v>-0.815029859543</v>
      </c>
      <c r="G1107" s="0" t="n">
        <v>0.797121524811</v>
      </c>
      <c r="H1107" s="0" t="n">
        <v>-0.707773327827</v>
      </c>
      <c r="I1107" s="0" t="n">
        <v>0.15862724185</v>
      </c>
      <c r="J1107" s="0" t="n">
        <v>-0.31899946928</v>
      </c>
      <c r="K1107" s="0" t="n">
        <v>0.610027611256</v>
      </c>
      <c r="L1107" s="0" t="n">
        <f aca="false">SQRT((E1107*E1107) + (F1107*F1107) + (G1107*G1107))</f>
        <v>3.1145430840015</v>
      </c>
    </row>
    <row r="1108" customFormat="false" ht="12.8" hidden="false" customHeight="false" outlineLevel="0" collapsed="false">
      <c r="A1108" s="0" t="n">
        <v>1.55535899877682E+018</v>
      </c>
      <c r="B1108" s="0" t="n">
        <v>21357</v>
      </c>
      <c r="C1108" s="0" t="n">
        <v>1.55535899877682E+018</v>
      </c>
      <c r="D1108" s="0" t="s">
        <v>0</v>
      </c>
      <c r="E1108" s="0" t="n">
        <v>-2.8993062973</v>
      </c>
      <c r="F1108" s="0" t="n">
        <v>-0.815457820892</v>
      </c>
      <c r="G1108" s="0" t="n">
        <v>0.797389984131</v>
      </c>
      <c r="H1108" s="0" t="n">
        <v>-0.702624678612</v>
      </c>
      <c r="I1108" s="0" t="n">
        <v>0.158222571015</v>
      </c>
      <c r="J1108" s="0" t="n">
        <v>-0.328684508801</v>
      </c>
      <c r="K1108" s="0" t="n">
        <v>0.610942542553</v>
      </c>
      <c r="L1108" s="0" t="n">
        <f aca="false">SQRT((E1108*E1108) + (F1108*F1108) + (G1108*G1108))</f>
        <v>3.11557045338567</v>
      </c>
    </row>
    <row r="1109" customFormat="false" ht="12.8" hidden="false" customHeight="false" outlineLevel="0" collapsed="false">
      <c r="A1109" s="0" t="n">
        <v>1.55535899880705E+018</v>
      </c>
      <c r="B1109" s="0" t="n">
        <v>21358</v>
      </c>
      <c r="C1109" s="0" t="n">
        <v>1.55535899880705E+018</v>
      </c>
      <c r="D1109" s="0" t="s">
        <v>0</v>
      </c>
      <c r="E1109" s="0" t="n">
        <v>-2.89836883545</v>
      </c>
      <c r="F1109" s="0" t="n">
        <v>-0.815115213394</v>
      </c>
      <c r="G1109" s="0" t="n">
        <v>0.797136306763</v>
      </c>
      <c r="H1109" s="0" t="n">
        <v>-0.707702815533</v>
      </c>
      <c r="I1109" s="0" t="n">
        <v>0.15865881741</v>
      </c>
      <c r="J1109" s="0" t="n">
        <v>-0.31930115819</v>
      </c>
      <c r="K1109" s="0" t="n">
        <v>0.609943509102</v>
      </c>
      <c r="L1109" s="0" t="n">
        <f aca="false">SQRT((E1109*E1109) + (F1109*F1109) + (G1109*G1109))</f>
        <v>3.11454346718325</v>
      </c>
    </row>
    <row r="1110" customFormat="false" ht="12.8" hidden="false" customHeight="false" outlineLevel="0" collapsed="false">
      <c r="A1110" s="0" t="n">
        <v>1.55535899881746E+018</v>
      </c>
      <c r="B1110" s="0" t="n">
        <v>21359</v>
      </c>
      <c r="C1110" s="0" t="n">
        <v>1.55535899881746E+018</v>
      </c>
      <c r="D1110" s="0" t="s">
        <v>0</v>
      </c>
      <c r="E1110" s="0" t="n">
        <v>-2.89930152893</v>
      </c>
      <c r="F1110" s="0" t="n">
        <v>-0.815479516983</v>
      </c>
      <c r="G1110" s="0" t="n">
        <v>0.797422170639</v>
      </c>
      <c r="H1110" s="0" t="n">
        <v>-0.702702105045</v>
      </c>
      <c r="I1110" s="0" t="n">
        <v>0.15804104507</v>
      </c>
      <c r="J1110" s="0" t="n">
        <v>-0.328358083963</v>
      </c>
      <c r="K1110" s="0" t="n">
        <v>0.611075937748</v>
      </c>
      <c r="L1110" s="0" t="n">
        <f aca="false">SQRT((E1110*E1110) + (F1110*F1110) + (G1110*G1110))</f>
        <v>3.11557993261307</v>
      </c>
    </row>
    <row r="1111" customFormat="false" ht="12.8" hidden="false" customHeight="false" outlineLevel="0" collapsed="false">
      <c r="A1111" s="0" t="n">
        <v>1.55535899881755E+018</v>
      </c>
      <c r="B1111" s="0" t="n">
        <v>21362</v>
      </c>
      <c r="C1111" s="0" t="n">
        <v>1.55535899881755E+018</v>
      </c>
      <c r="D1111" s="0" t="s">
        <v>0</v>
      </c>
      <c r="E1111" s="0" t="n">
        <v>-2.89838981628</v>
      </c>
      <c r="F1111" s="0" t="n">
        <v>-0.815033912659</v>
      </c>
      <c r="G1111" s="0" t="n">
        <v>0.797100543976</v>
      </c>
      <c r="H1111" s="0" t="n">
        <v>-0.707727849483</v>
      </c>
      <c r="I1111" s="0" t="n">
        <v>0.158931016922</v>
      </c>
      <c r="J1111" s="0" t="n">
        <v>-0.318780988455</v>
      </c>
      <c r="K1111" s="0" t="n">
        <v>0.610115408897</v>
      </c>
      <c r="L1111" s="0" t="n">
        <f aca="false">SQRT((E1111*E1111) + (F1111*F1111) + (G1111*G1111))</f>
        <v>3.11453256253754</v>
      </c>
    </row>
    <row r="1112" customFormat="false" ht="12.8" hidden="false" customHeight="false" outlineLevel="0" collapsed="false">
      <c r="A1112" s="0" t="n">
        <v>1.55535899882692E+018</v>
      </c>
      <c r="B1112" s="0" t="n">
        <v>21363</v>
      </c>
      <c r="C1112" s="0" t="n">
        <v>1.55535899882692E+018</v>
      </c>
      <c r="D1112" s="0" t="s">
        <v>0</v>
      </c>
      <c r="E1112" s="0" t="n">
        <v>-2.89925575256</v>
      </c>
      <c r="F1112" s="0" t="n">
        <v>-0.815546751022</v>
      </c>
      <c r="G1112" s="0" t="n">
        <v>0.797445297241</v>
      </c>
      <c r="H1112" s="0" t="n">
        <v>-0.702649056911</v>
      </c>
      <c r="I1112" s="0" t="n">
        <v>0.15771728754</v>
      </c>
      <c r="J1112" s="0" t="n">
        <v>-0.326273024082</v>
      </c>
      <c r="K1112" s="0" t="n">
        <v>0.612336218357</v>
      </c>
      <c r="L1112" s="0" t="n">
        <f aca="false">SQRT((E1112*E1112) + (F1112*F1112) + (G1112*G1112))</f>
        <v>3.11556085222975</v>
      </c>
    </row>
    <row r="1113" customFormat="false" ht="12.8" hidden="false" customHeight="false" outlineLevel="0" collapsed="false">
      <c r="A1113" s="0" t="n">
        <v>1.55535899884739E+018</v>
      </c>
      <c r="B1113" s="0" t="n">
        <v>21364</v>
      </c>
      <c r="C1113" s="0" t="n">
        <v>1.55535899884739E+018</v>
      </c>
      <c r="D1113" s="0" t="s">
        <v>0</v>
      </c>
      <c r="E1113" s="0" t="n">
        <v>-2.89838981628</v>
      </c>
      <c r="F1113" s="0" t="n">
        <v>-0.815006494522</v>
      </c>
      <c r="G1113" s="0" t="n">
        <v>0.797145366669</v>
      </c>
      <c r="H1113" s="0" t="n">
        <v>-0.70778208971</v>
      </c>
      <c r="I1113" s="0" t="n">
        <v>0.158867552876</v>
      </c>
      <c r="J1113" s="0" t="n">
        <v>-0.318883419037</v>
      </c>
      <c r="K1113" s="0" t="n">
        <v>0.610015571117</v>
      </c>
      <c r="L1113" s="0" t="n">
        <f aca="false">SQRT((E1113*E1113) + (F1113*F1113) + (G1113*G1113))</f>
        <v>3.11453685944323</v>
      </c>
    </row>
    <row r="1114" customFormat="false" ht="12.8" hidden="false" customHeight="false" outlineLevel="0" collapsed="false">
      <c r="A1114" s="0" t="n">
        <v>1.55535899884744E+018</v>
      </c>
      <c r="B1114" s="0" t="n">
        <v>21366</v>
      </c>
      <c r="C1114" s="0" t="n">
        <v>1.55535899884744E+018</v>
      </c>
      <c r="D1114" s="0" t="s">
        <v>0</v>
      </c>
      <c r="E1114" s="0" t="n">
        <v>-2.89841938019</v>
      </c>
      <c r="F1114" s="0" t="n">
        <v>-0.814934492111</v>
      </c>
      <c r="G1114" s="0" t="n">
        <v>0.797115564346</v>
      </c>
      <c r="H1114" s="0" t="n">
        <v>-0.707813084126</v>
      </c>
      <c r="I1114" s="0" t="n">
        <v>0.15881305933</v>
      </c>
      <c r="J1114" s="0" t="n">
        <v>-0.319504261017</v>
      </c>
      <c r="K1114" s="0" t="n">
        <v>0.609668731689</v>
      </c>
      <c r="L1114" s="0" t="n">
        <f aca="false">SQRT((E1114*E1114) + (F1114*F1114) + (G1114*G1114))</f>
        <v>3.11453790357668</v>
      </c>
    </row>
    <row r="1115" customFormat="false" ht="12.8" hidden="false" customHeight="false" outlineLevel="0" collapsed="false">
      <c r="A1115" s="0" t="n">
        <v>1.55535899886714E+018</v>
      </c>
      <c r="B1115" s="0" t="n">
        <v>21367</v>
      </c>
      <c r="C1115" s="0" t="n">
        <v>1.55535899886714E+018</v>
      </c>
      <c r="D1115" s="0" t="s">
        <v>0</v>
      </c>
      <c r="E1115" s="0" t="n">
        <v>-2.8993062973</v>
      </c>
      <c r="F1115" s="0" t="n">
        <v>-0.81543970108</v>
      </c>
      <c r="G1115" s="0" t="n">
        <v>0.797388076782</v>
      </c>
      <c r="H1115" s="0" t="n">
        <v>-0.702694952488</v>
      </c>
      <c r="I1115" s="0" t="n">
        <v>0.158132001758</v>
      </c>
      <c r="J1115" s="0" t="n">
        <v>-0.328589469194</v>
      </c>
      <c r="K1115" s="0" t="n">
        <v>0.610936164856</v>
      </c>
      <c r="L1115" s="0" t="n">
        <f aca="false">SQRT((E1115*E1115) + (F1115*F1115) + (G1115*G1115))</f>
        <v>3.11556522266105</v>
      </c>
    </row>
    <row r="1116" customFormat="false" ht="12.8" hidden="false" customHeight="false" outlineLevel="0" collapsed="false">
      <c r="A1116" s="0" t="n">
        <v>1.55535899888696E+018</v>
      </c>
      <c r="B1116" s="0" t="n">
        <v>21368</v>
      </c>
      <c r="C1116" s="0" t="n">
        <v>1.55535899888696E+018</v>
      </c>
      <c r="D1116" s="0" t="s">
        <v>0</v>
      </c>
      <c r="E1116" s="0" t="n">
        <v>-2.89839172363</v>
      </c>
      <c r="F1116" s="0" t="n">
        <v>-0.815031528473</v>
      </c>
      <c r="G1116" s="0" t="n">
        <v>0.797152280807</v>
      </c>
      <c r="H1116" s="0" t="n">
        <v>-0.707652688026</v>
      </c>
      <c r="I1116" s="0" t="n">
        <v>0.158414646983</v>
      </c>
      <c r="J1116" s="0" t="n">
        <v>-0.318713873625</v>
      </c>
      <c r="K1116" s="0" t="n">
        <v>0.610372066498</v>
      </c>
      <c r="L1116" s="0" t="n">
        <f aca="false">SQRT((E1116*E1116) + (F1116*F1116) + (G1116*G1116))</f>
        <v>3.11454695498522</v>
      </c>
    </row>
    <row r="1117" customFormat="false" ht="12.8" hidden="false" customHeight="false" outlineLevel="0" collapsed="false">
      <c r="A1117" s="0" t="n">
        <v>1.555358998887E+018</v>
      </c>
      <c r="B1117" s="0" t="n">
        <v>21369</v>
      </c>
      <c r="C1117" s="0" t="n">
        <v>1.555358998887E+018</v>
      </c>
      <c r="D1117" s="0" t="s">
        <v>0</v>
      </c>
      <c r="E1117" s="0" t="n">
        <v>-2.89804840088</v>
      </c>
      <c r="F1117" s="0" t="n">
        <v>-0.814832687378</v>
      </c>
      <c r="G1117" s="0" t="n">
        <v>0.797055482864</v>
      </c>
      <c r="H1117" s="0" t="n">
        <v>-0.709412455559</v>
      </c>
      <c r="I1117" s="0" t="n">
        <v>0.159538805485</v>
      </c>
      <c r="J1117" s="0" t="n">
        <v>-0.316121548414</v>
      </c>
      <c r="K1117" s="0" t="n">
        <v>0.609383881092</v>
      </c>
      <c r="L1117" s="0" t="n">
        <f aca="false">SQRT((E1117*E1117) + (F1117*F1117) + (G1117*G1117))</f>
        <v>3.11415065226882</v>
      </c>
    </row>
    <row r="1118" customFormat="false" ht="12.8" hidden="false" customHeight="false" outlineLevel="0" collapsed="false">
      <c r="A1118" s="0" t="n">
        <v>1.55535899888704E+018</v>
      </c>
      <c r="B1118" s="0" t="n">
        <v>21370</v>
      </c>
      <c r="C1118" s="0" t="n">
        <v>1.55535899888704E+018</v>
      </c>
      <c r="D1118" s="0" t="s">
        <v>0</v>
      </c>
      <c r="E1118" s="0" t="n">
        <v>-2.89916801453</v>
      </c>
      <c r="F1118" s="0" t="n">
        <v>-0.815566062927</v>
      </c>
      <c r="G1118" s="0" t="n">
        <v>0.797412872314</v>
      </c>
      <c r="H1118" s="0" t="n">
        <v>-0.702751874924</v>
      </c>
      <c r="I1118" s="0" t="n">
        <v>0.157831341028</v>
      </c>
      <c r="J1118" s="0" t="n">
        <v>-0.325703799725</v>
      </c>
      <c r="K1118" s="0" t="n">
        <v>0.61249178648</v>
      </c>
      <c r="L1118" s="0" t="n">
        <f aca="false">SQRT((E1118*E1118) + (F1118*F1118) + (G1118*G1118))</f>
        <v>3.11547596177601</v>
      </c>
    </row>
    <row r="1119" customFormat="false" ht="12.8" hidden="false" customHeight="false" outlineLevel="0" collapsed="false">
      <c r="A1119" s="0" t="n">
        <v>1.55535899889742E+018</v>
      </c>
      <c r="B1119" s="0" t="n">
        <v>21371</v>
      </c>
      <c r="C1119" s="0" t="n">
        <v>1.55535899889742E+018</v>
      </c>
      <c r="D1119" s="0" t="s">
        <v>0</v>
      </c>
      <c r="E1119" s="0" t="n">
        <v>-2.89843463898</v>
      </c>
      <c r="F1119" s="0" t="n">
        <v>-0.815066337585</v>
      </c>
      <c r="G1119" s="0" t="n">
        <v>0.797157049179</v>
      </c>
      <c r="H1119" s="0" t="n">
        <v>-0.707411408424</v>
      </c>
      <c r="I1119" s="0" t="n">
        <v>0.158850997686</v>
      </c>
      <c r="J1119" s="0" t="n">
        <v>-0.319398581982</v>
      </c>
      <c r="K1119" s="0" t="n">
        <v>0.610180318356</v>
      </c>
      <c r="L1119" s="0" t="n">
        <f aca="false">SQRT((E1119*E1119) + (F1119*F1119) + (G1119*G1119))</f>
        <v>3.11459722149737</v>
      </c>
    </row>
    <row r="1120" customFormat="false" ht="12.8" hidden="false" customHeight="false" outlineLevel="0" collapsed="false">
      <c r="A1120" s="0" t="n">
        <v>1.55535899889746E+018</v>
      </c>
      <c r="B1120" s="0" t="n">
        <v>21372</v>
      </c>
      <c r="C1120" s="0" t="n">
        <v>1.55535899889746E+018</v>
      </c>
      <c r="D1120" s="0" t="s">
        <v>0</v>
      </c>
      <c r="E1120" s="0" t="n">
        <v>-2.89932060242</v>
      </c>
      <c r="F1120" s="0" t="n">
        <v>-0.815629959106</v>
      </c>
      <c r="G1120" s="0" t="n">
        <v>0.797429800034</v>
      </c>
      <c r="H1120" s="0" t="n">
        <v>-0.702085256577</v>
      </c>
      <c r="I1120" s="0" t="n">
        <v>0.157731339335</v>
      </c>
      <c r="J1120" s="0" t="n">
        <v>-0.327306956053</v>
      </c>
      <c r="K1120" s="0" t="n">
        <v>0.612427294254</v>
      </c>
      <c r="L1120" s="0" t="n">
        <f aca="false">SQRT((E1120*E1120) + (F1120*F1120) + (G1120*G1120))</f>
        <v>3.11563901500007</v>
      </c>
    </row>
    <row r="1121" customFormat="false" ht="12.8" hidden="false" customHeight="false" outlineLevel="0" collapsed="false">
      <c r="A1121" s="0" t="n">
        <v>1.55535899890678E+018</v>
      </c>
      <c r="B1121" s="0" t="n">
        <v>21373</v>
      </c>
      <c r="C1121" s="0" t="n">
        <v>1.55535899890678E+018</v>
      </c>
      <c r="D1121" s="0" t="s">
        <v>0</v>
      </c>
      <c r="E1121" s="0" t="n">
        <v>-2.89846038818</v>
      </c>
      <c r="F1121" s="0" t="n">
        <v>-0.815071344376</v>
      </c>
      <c r="G1121" s="0" t="n">
        <v>0.797141551971</v>
      </c>
      <c r="H1121" s="0" t="n">
        <v>-0.707327604294</v>
      </c>
      <c r="I1121" s="0" t="n">
        <v>0.158929079771</v>
      </c>
      <c r="J1121" s="0" t="n">
        <v>-0.319817721844</v>
      </c>
      <c r="K1121" s="0" t="n">
        <v>0.610037505627</v>
      </c>
      <c r="L1121" s="0" t="n">
        <f aca="false">SQRT((E1121*E1121) + (F1121*F1121) + (G1121*G1121))</f>
        <v>3.11461852754879</v>
      </c>
    </row>
    <row r="1122" customFormat="false" ht="12.8" hidden="false" customHeight="false" outlineLevel="0" collapsed="false">
      <c r="A1122" s="0" t="n">
        <v>1.55535899891724E+018</v>
      </c>
      <c r="B1122" s="0" t="n">
        <v>21374</v>
      </c>
      <c r="C1122" s="0" t="n">
        <v>1.55535899891724E+018</v>
      </c>
      <c r="D1122" s="0" t="s">
        <v>0</v>
      </c>
      <c r="E1122" s="0" t="n">
        <v>-2.89929389954</v>
      </c>
      <c r="F1122" s="0" t="n">
        <v>-0.81560921669</v>
      </c>
      <c r="G1122" s="0" t="n">
        <v>0.797424554825</v>
      </c>
      <c r="H1122" s="0" t="n">
        <v>-0.702247202396</v>
      </c>
      <c r="I1122" s="0" t="n">
        <v>0.157948508859</v>
      </c>
      <c r="J1122" s="0" t="n">
        <v>-0.327144116163</v>
      </c>
      <c r="K1122" s="0" t="n">
        <v>0.612272679806</v>
      </c>
      <c r="L1122" s="0" t="n">
        <f aca="false">SQRT((E1122*E1122) + (F1122*F1122) + (G1122*G1122))</f>
        <v>3.11560739357471</v>
      </c>
    </row>
    <row r="1123" customFormat="false" ht="12.8" hidden="false" customHeight="false" outlineLevel="0" collapsed="false">
      <c r="A1123" s="0" t="n">
        <v>1.5553589989371E+018</v>
      </c>
      <c r="B1123" s="0" t="n">
        <v>21375</v>
      </c>
      <c r="C1123" s="0" t="n">
        <v>1.5553589989371E+018</v>
      </c>
      <c r="D1123" s="0" t="s">
        <v>0</v>
      </c>
      <c r="E1123" s="0" t="n">
        <v>-2.89843273163</v>
      </c>
      <c r="F1123" s="0" t="n">
        <v>-0.815020561218</v>
      </c>
      <c r="G1123" s="0" t="n">
        <v>0.797145843506</v>
      </c>
      <c r="H1123" s="0" t="n">
        <v>-0.707488834858</v>
      </c>
      <c r="I1123" s="0" t="n">
        <v>0.158651530743</v>
      </c>
      <c r="J1123" s="0" t="n">
        <v>-0.319529652596</v>
      </c>
      <c r="K1123" s="0" t="n">
        <v>0.61007386446</v>
      </c>
      <c r="L1123" s="0" t="n">
        <f aca="false">SQRT((E1123*E1123) + (F1123*F1123) + (G1123*G1123))</f>
        <v>3.11458059950471</v>
      </c>
    </row>
    <row r="1124" customFormat="false" ht="12.8" hidden="false" customHeight="false" outlineLevel="0" collapsed="false">
      <c r="A1124" s="0" t="n">
        <v>1.55535899893714E+018</v>
      </c>
      <c r="B1124" s="0" t="n">
        <v>21376</v>
      </c>
      <c r="C1124" s="0" t="n">
        <v>1.55535899893714E+018</v>
      </c>
      <c r="D1124" s="0" t="s">
        <v>0</v>
      </c>
      <c r="E1124" s="0" t="n">
        <v>-2.89927959442</v>
      </c>
      <c r="F1124" s="0" t="n">
        <v>-0.815571069717</v>
      </c>
      <c r="G1124" s="0" t="n">
        <v>0.797415494919</v>
      </c>
      <c r="H1124" s="0" t="n">
        <v>-0.702483952045</v>
      </c>
      <c r="I1124" s="0" t="n">
        <v>0.157866880298</v>
      </c>
      <c r="J1124" s="0" t="n">
        <v>-0.326909333467</v>
      </c>
      <c r="K1124" s="0" t="n">
        <v>0.612147629261</v>
      </c>
      <c r="L1124" s="0" t="n">
        <f aca="false">SQRT((E1124*E1124) + (F1124*F1124) + (G1124*G1124))</f>
        <v>3.11558177679811</v>
      </c>
    </row>
    <row r="1125" customFormat="false" ht="12.8" hidden="false" customHeight="false" outlineLevel="0" collapsed="false">
      <c r="A1125" s="0" t="n">
        <v>1.5553589989372E+018</v>
      </c>
      <c r="B1125" s="0" t="n">
        <v>21377</v>
      </c>
      <c r="C1125" s="0" t="n">
        <v>1.5553589989372E+018</v>
      </c>
      <c r="D1125" s="0" t="s">
        <v>0</v>
      </c>
      <c r="E1125" s="0" t="n">
        <v>-2.89841556549</v>
      </c>
      <c r="F1125" s="0" t="n">
        <v>-0.815078735352</v>
      </c>
      <c r="G1125" s="0" t="n">
        <v>0.797148704529</v>
      </c>
      <c r="H1125" s="0" t="n">
        <v>-0.707539975643</v>
      </c>
      <c r="I1125" s="0" t="n">
        <v>0.158408984542</v>
      </c>
      <c r="J1125" s="0" t="n">
        <v>-0.318721622229</v>
      </c>
      <c r="K1125" s="0" t="n">
        <v>0.610500156879</v>
      </c>
      <c r="L1125" s="0" t="n">
        <f aca="false">SQRT((E1125*E1125) + (F1125*F1125) + (G1125*G1125))</f>
        <v>3.11458058046826</v>
      </c>
    </row>
    <row r="1126" customFormat="false" ht="12.8" hidden="false" customHeight="false" outlineLevel="0" collapsed="false">
      <c r="A1126" s="0" t="n">
        <v>1.55535899895673E+018</v>
      </c>
      <c r="B1126" s="0" t="n">
        <v>21378</v>
      </c>
      <c r="C1126" s="0" t="n">
        <v>1.55535899895673E+018</v>
      </c>
      <c r="D1126" s="0" t="s">
        <v>0</v>
      </c>
      <c r="E1126" s="0" t="n">
        <v>-2.89932060242</v>
      </c>
      <c r="F1126" s="0" t="n">
        <v>-0.815470695496</v>
      </c>
      <c r="G1126" s="0" t="n">
        <v>0.797435522079</v>
      </c>
      <c r="H1126" s="0" t="n">
        <v>-0.702609121799</v>
      </c>
      <c r="I1126" s="0" t="n">
        <v>0.158270820975</v>
      </c>
      <c r="J1126" s="0" t="n">
        <v>-0.328805357218</v>
      </c>
      <c r="K1126" s="0" t="n">
        <v>0.610882759094</v>
      </c>
      <c r="L1126" s="0" t="n">
        <f aca="false">SQRT((E1126*E1126) + (F1126*F1126) + (G1126*G1126))</f>
        <v>3.11559879039378</v>
      </c>
    </row>
    <row r="1127" customFormat="false" ht="12.8" hidden="false" customHeight="false" outlineLevel="0" collapsed="false">
      <c r="A1127" s="0" t="n">
        <v>1.55535899895678E+018</v>
      </c>
      <c r="B1127" s="0" t="n">
        <v>21379</v>
      </c>
      <c r="C1127" s="0" t="n">
        <v>1.55535899895678E+018</v>
      </c>
      <c r="D1127" s="0" t="s">
        <v>0</v>
      </c>
      <c r="E1127" s="0" t="n">
        <v>-2.89842033386</v>
      </c>
      <c r="F1127" s="0" t="n">
        <v>-0.814941644669</v>
      </c>
      <c r="G1127" s="0" t="n">
        <v>0.797152757645</v>
      </c>
      <c r="H1127" s="0" t="n">
        <v>-0.707668662071</v>
      </c>
      <c r="I1127" s="0" t="n">
        <v>0.158820942044</v>
      </c>
      <c r="J1127" s="0" t="n">
        <v>-0.3198749125</v>
      </c>
      <c r="K1127" s="0" t="n">
        <v>0.609640181065</v>
      </c>
      <c r="L1127" s="0" t="n">
        <f aca="false">SQRT((E1127*E1127) + (F1127*F1127) + (G1127*G1127))</f>
        <v>3.11455018180314</v>
      </c>
    </row>
    <row r="1128" customFormat="false" ht="12.8" hidden="false" customHeight="false" outlineLevel="0" collapsed="false">
      <c r="A1128" s="0" t="n">
        <v>1.55535899897745E+018</v>
      </c>
      <c r="B1128" s="0" t="n">
        <v>21380</v>
      </c>
      <c r="C1128" s="0" t="n">
        <v>1.55535899897745E+018</v>
      </c>
      <c r="D1128" s="0" t="s">
        <v>0</v>
      </c>
      <c r="E1128" s="0" t="n">
        <v>-2.8993062973</v>
      </c>
      <c r="F1128" s="0" t="n">
        <v>-0.8154296875</v>
      </c>
      <c r="G1128" s="0" t="n">
        <v>0.797387599945</v>
      </c>
      <c r="H1128" s="0" t="n">
        <v>-0.702580273151</v>
      </c>
      <c r="I1128" s="0" t="n">
        <v>0.158340111375</v>
      </c>
      <c r="J1128" s="0" t="n">
        <v>-0.329159557819</v>
      </c>
      <c r="K1128" s="0" t="n">
        <v>0.61070728302</v>
      </c>
      <c r="L1128" s="0" t="n">
        <f aca="false">SQRT((E1128*E1128) + (F1128*F1128) + (G1128*G1128))</f>
        <v>3.11556247977245</v>
      </c>
    </row>
    <row r="1129" customFormat="false" ht="12.8" hidden="false" customHeight="false" outlineLevel="0" collapsed="false">
      <c r="A1129" s="0" t="n">
        <v>1.55535899897752E+018</v>
      </c>
      <c r="B1129" s="0" t="n">
        <v>21381</v>
      </c>
      <c r="C1129" s="0" t="n">
        <v>1.55535899897752E+018</v>
      </c>
      <c r="D1129" s="0" t="s">
        <v>0</v>
      </c>
      <c r="E1129" s="0" t="n">
        <v>-2.89840126038</v>
      </c>
      <c r="F1129" s="0" t="n">
        <v>-0.814972400665</v>
      </c>
      <c r="G1129" s="0" t="n">
        <v>0.797095060349</v>
      </c>
      <c r="H1129" s="0" t="n">
        <v>-0.707727789879</v>
      </c>
      <c r="I1129" s="0" t="n">
        <v>0.158980771899</v>
      </c>
      <c r="J1129" s="0" t="n">
        <v>-0.319720238447</v>
      </c>
      <c r="K1129" s="0" t="n">
        <v>0.609610974789</v>
      </c>
      <c r="L1129" s="0" t="n">
        <f aca="false">SQRT((E1129*E1129) + (F1129*F1129) + (G1129*G1129))</f>
        <v>3.11452571272912</v>
      </c>
    </row>
    <row r="1130" customFormat="false" ht="12.8" hidden="false" customHeight="false" outlineLevel="0" collapsed="false">
      <c r="A1130" s="0" t="n">
        <v>1.55535899898691E+018</v>
      </c>
      <c r="B1130" s="0" t="n">
        <v>21382</v>
      </c>
      <c r="C1130" s="0" t="n">
        <v>1.55535899898691E+018</v>
      </c>
      <c r="D1130" s="0" t="s">
        <v>0</v>
      </c>
      <c r="E1130" s="0" t="n">
        <v>-2.89924430847</v>
      </c>
      <c r="F1130" s="0" t="n">
        <v>-0.815542459488</v>
      </c>
      <c r="G1130" s="0" t="n">
        <v>0.797434806824</v>
      </c>
      <c r="H1130" s="0" t="n">
        <v>-0.702700257301</v>
      </c>
      <c r="I1130" s="0" t="n">
        <v>0.157608777285</v>
      </c>
      <c r="J1130" s="0" t="n">
        <v>-0.32579639554</v>
      </c>
      <c r="K1130" s="0" t="n">
        <v>0.612559080124</v>
      </c>
      <c r="L1130" s="0" t="n">
        <f aca="false">SQRT((E1130*E1130) + (F1130*F1130) + (G1130*G1130))</f>
        <v>3.11554639422331</v>
      </c>
    </row>
    <row r="1131" customFormat="false" ht="12.8" hidden="false" customHeight="false" outlineLevel="0" collapsed="false">
      <c r="A1131" s="0" t="n">
        <v>1.55535899899733E+018</v>
      </c>
      <c r="B1131" s="0" t="n">
        <v>21383</v>
      </c>
      <c r="C1131" s="0" t="n">
        <v>1.55535899899733E+018</v>
      </c>
      <c r="D1131" s="0" t="s">
        <v>0</v>
      </c>
      <c r="E1131" s="0" t="n">
        <v>-2.89839458466</v>
      </c>
      <c r="F1131" s="0" t="n">
        <v>-0.81501531601</v>
      </c>
      <c r="G1131" s="0" t="n">
        <v>0.79717040062</v>
      </c>
      <c r="H1131" s="0" t="n">
        <v>-0.707835435867</v>
      </c>
      <c r="I1131" s="0" t="n">
        <v>0.15868575871</v>
      </c>
      <c r="J1131" s="0" t="n">
        <v>-0.318683892488</v>
      </c>
      <c r="K1131" s="0" t="n">
        <v>0.610105335712</v>
      </c>
      <c r="L1131" s="0" t="n">
        <f aca="false">SQRT((E1131*E1131) + (F1131*F1131) + (G1131*G1131))</f>
        <v>3.11455001265704</v>
      </c>
    </row>
    <row r="1132" customFormat="false" ht="12.8" hidden="false" customHeight="false" outlineLevel="0" collapsed="false">
      <c r="A1132" s="0" t="n">
        <v>1.55535899899738E+018</v>
      </c>
      <c r="B1132" s="0" t="n">
        <v>21384</v>
      </c>
      <c r="C1132" s="0" t="n">
        <v>1.55535899899738E+018</v>
      </c>
      <c r="D1132" s="0" t="s">
        <v>0</v>
      </c>
      <c r="E1132" s="0" t="n">
        <v>-2.89929103851</v>
      </c>
      <c r="F1132" s="0" t="n">
        <v>-0.815436601639</v>
      </c>
      <c r="G1132" s="0" t="n">
        <v>0.797422647476</v>
      </c>
      <c r="H1132" s="0" t="n">
        <v>-0.702714323997</v>
      </c>
      <c r="I1132" s="0" t="n">
        <v>0.158179104328</v>
      </c>
      <c r="J1132" s="0" t="n">
        <v>-0.32852345705</v>
      </c>
      <c r="K1132" s="0" t="n">
        <v>0.61093723774</v>
      </c>
      <c r="L1132" s="0" t="n">
        <f aca="false">SQRT((E1132*E1132) + (F1132*F1132) + (G1132*G1132))</f>
        <v>3.11555905994166</v>
      </c>
    </row>
    <row r="1133" customFormat="false" ht="12.8" hidden="false" customHeight="false" outlineLevel="0" collapsed="false">
      <c r="A1133" s="0" t="n">
        <v>1.55535899901706E+018</v>
      </c>
      <c r="B1133" s="0" t="n">
        <v>21385</v>
      </c>
      <c r="C1133" s="0" t="n">
        <v>1.55535899901706E+018</v>
      </c>
      <c r="D1133" s="0" t="s">
        <v>0</v>
      </c>
      <c r="E1133" s="0" t="n">
        <v>-2.89772891998</v>
      </c>
      <c r="F1133" s="0" t="n">
        <v>-0.814801931381</v>
      </c>
      <c r="G1133" s="0" t="n">
        <v>0.796867847443</v>
      </c>
      <c r="H1133" s="0" t="n">
        <v>-0.709469735622</v>
      </c>
      <c r="I1133" s="0" t="n">
        <v>0.163751259446</v>
      </c>
      <c r="J1133" s="0" t="n">
        <v>-0.317407131195</v>
      </c>
      <c r="K1133" s="0" t="n">
        <v>0.60752850771</v>
      </c>
      <c r="L1133" s="0" t="n">
        <f aca="false">SQRT((E1133*E1133) + (F1133*F1133) + (G1133*G1133))</f>
        <v>3.11379727139695</v>
      </c>
    </row>
    <row r="1134" customFormat="false" ht="12.8" hidden="false" customHeight="false" outlineLevel="0" collapsed="false">
      <c r="A1134" s="0" t="n">
        <v>1.55535899901711E+018</v>
      </c>
      <c r="B1134" s="0" t="n">
        <v>21386</v>
      </c>
      <c r="C1134" s="0" t="n">
        <v>1.55535899901711E+018</v>
      </c>
      <c r="D1134" s="0" t="s">
        <v>0</v>
      </c>
      <c r="E1134" s="0" t="n">
        <v>-2.89910507202</v>
      </c>
      <c r="F1134" s="0" t="n">
        <v>-0.815392494202</v>
      </c>
      <c r="G1134" s="0" t="n">
        <v>0.797233581543</v>
      </c>
      <c r="H1134" s="0" t="n">
        <v>-0.703107178211</v>
      </c>
      <c r="I1134" s="0" t="n">
        <v>0.159899905324</v>
      </c>
      <c r="J1134" s="0" t="n">
        <v>-0.32863932848</v>
      </c>
      <c r="K1134" s="0" t="n">
        <v>0.609974265099</v>
      </c>
      <c r="L1134" s="0" t="n">
        <f aca="false">SQRT((E1134*E1134) + (F1134*F1134) + (G1134*G1134))</f>
        <v>3.11532606989267</v>
      </c>
    </row>
    <row r="1135" customFormat="false" ht="12.8" hidden="false" customHeight="false" outlineLevel="0" collapsed="false">
      <c r="A1135" s="0" t="n">
        <v>1.55535899902756E+018</v>
      </c>
      <c r="B1135" s="0" t="n">
        <v>21387</v>
      </c>
      <c r="C1135" s="0" t="n">
        <v>1.55535899902756E+018</v>
      </c>
      <c r="D1135" s="0" t="s">
        <v>0</v>
      </c>
      <c r="E1135" s="0" t="n">
        <v>-2.89841556549</v>
      </c>
      <c r="F1135" s="0" t="n">
        <v>-0.814997673035</v>
      </c>
      <c r="G1135" s="0" t="n">
        <v>0.797095775604</v>
      </c>
      <c r="H1135" s="0" t="n">
        <v>-0.707803249359</v>
      </c>
      <c r="I1135" s="0" t="n">
        <v>0.159124553204</v>
      </c>
      <c r="J1135" s="0" t="n">
        <v>-0.319825530052</v>
      </c>
      <c r="K1135" s="0" t="n">
        <v>0.609430611134</v>
      </c>
      <c r="L1135" s="0" t="n">
        <f aca="false">SQRT((E1135*E1135) + (F1135*F1135) + (G1135*G1135))</f>
        <v>3.11454582127361</v>
      </c>
    </row>
    <row r="1136" customFormat="false" ht="12.8" hidden="false" customHeight="false" outlineLevel="0" collapsed="false">
      <c r="A1136" s="0" t="n">
        <v>1.55535899904713E+018</v>
      </c>
      <c r="B1136" s="0" t="n">
        <v>21388</v>
      </c>
      <c r="C1136" s="0" t="n">
        <v>1.55535899904713E+018</v>
      </c>
      <c r="D1136" s="0" t="s">
        <v>0</v>
      </c>
      <c r="E1136" s="0" t="n">
        <v>-2.89934825897</v>
      </c>
      <c r="F1136" s="0" t="n">
        <v>-0.815482139587</v>
      </c>
      <c r="G1136" s="0" t="n">
        <v>0.797469854355</v>
      </c>
      <c r="H1136" s="0" t="n">
        <v>-0.702571928501</v>
      </c>
      <c r="I1136" s="0" t="n">
        <v>0.157765984535</v>
      </c>
      <c r="J1136" s="0" t="n">
        <v>-0.328328728676</v>
      </c>
      <c r="K1136" s="0" t="n">
        <v>0.611312329769</v>
      </c>
      <c r="L1136" s="0" t="n">
        <f aca="false">SQRT((E1136*E1136) + (F1136*F1136) + (G1136*G1136))</f>
        <v>3.11563630987038</v>
      </c>
    </row>
    <row r="1137" customFormat="false" ht="12.8" hidden="false" customHeight="false" outlineLevel="0" collapsed="false">
      <c r="A1137" s="0" t="n">
        <v>1.55535899905754E+018</v>
      </c>
      <c r="B1137" s="0" t="n">
        <v>21389</v>
      </c>
      <c r="C1137" s="0" t="n">
        <v>1.55535899905754E+018</v>
      </c>
      <c r="D1137" s="0" t="s">
        <v>0</v>
      </c>
      <c r="E1137" s="0" t="n">
        <v>-2.89849281311</v>
      </c>
      <c r="F1137" s="0" t="n">
        <v>-0.815012454987</v>
      </c>
      <c r="G1137" s="0" t="n">
        <v>0.797218084335</v>
      </c>
      <c r="H1137" s="0" t="n">
        <v>-0.707628071308</v>
      </c>
      <c r="I1137" s="0" t="n">
        <v>0.158135011792</v>
      </c>
      <c r="J1137" s="0" t="n">
        <v>-0.319374680519</v>
      </c>
      <c r="K1137" s="0" t="n">
        <v>0.61012762785</v>
      </c>
      <c r="L1137" s="0" t="n">
        <f aca="false">SQRT((E1137*E1137) + (F1137*F1137) + (G1137*G1137))</f>
        <v>3.11465288008552</v>
      </c>
    </row>
    <row r="1138" customFormat="false" ht="12.8" hidden="false" customHeight="false" outlineLevel="0" collapsed="false">
      <c r="A1138" s="0" t="n">
        <v>1.55535899905761E+018</v>
      </c>
      <c r="B1138" s="0" t="n">
        <v>21391</v>
      </c>
      <c r="C1138" s="0" t="n">
        <v>1.55535899905761E+018</v>
      </c>
      <c r="D1138" s="0" t="s">
        <v>0</v>
      </c>
      <c r="E1138" s="0" t="n">
        <v>-2.89845848083</v>
      </c>
      <c r="F1138" s="0" t="n">
        <v>-0.814973831177</v>
      </c>
      <c r="G1138" s="0" t="n">
        <v>0.797096729279</v>
      </c>
      <c r="H1138" s="0" t="n">
        <v>-0.707618296146</v>
      </c>
      <c r="I1138" s="0" t="n">
        <v>0.158382385969</v>
      </c>
      <c r="J1138" s="0" t="n">
        <v>-0.319175541401</v>
      </c>
      <c r="K1138" s="0" t="n">
        <v>0.610178947449</v>
      </c>
      <c r="L1138" s="0" t="n">
        <f aca="false">SQRT((E1138*E1138) + (F1138*F1138) + (G1138*G1138))</f>
        <v>3.11457976401728</v>
      </c>
    </row>
    <row r="1139" customFormat="false" ht="12.8" hidden="false" customHeight="false" outlineLevel="0" collapsed="false">
      <c r="A1139" s="0" t="n">
        <v>1.55535899908771E+018</v>
      </c>
      <c r="B1139" s="0" t="n">
        <v>21392</v>
      </c>
      <c r="C1139" s="0" t="n">
        <v>1.55535899908771E+018</v>
      </c>
      <c r="D1139" s="0" t="s">
        <v>0</v>
      </c>
      <c r="E1139" s="0" t="n">
        <v>-2.89932060242</v>
      </c>
      <c r="F1139" s="0" t="n">
        <v>-0.815475702286</v>
      </c>
      <c r="G1139" s="0" t="n">
        <v>0.79739689827</v>
      </c>
      <c r="H1139" s="0" t="n">
        <v>-0.702614247799</v>
      </c>
      <c r="I1139" s="0" t="n">
        <v>0.158119410276</v>
      </c>
      <c r="J1139" s="0" t="n">
        <v>-0.328457951546</v>
      </c>
      <c r="K1139" s="0" t="n">
        <v>0.611103057861</v>
      </c>
      <c r="L1139" s="0" t="n">
        <f aca="false">SQRT((E1139*E1139) + (F1139*F1139) + (G1139*G1139))</f>
        <v>3.11559021535351</v>
      </c>
    </row>
    <row r="1140" customFormat="false" ht="12.8" hidden="false" customHeight="false" outlineLevel="0" collapsed="false">
      <c r="A1140" s="0" t="n">
        <v>1.55535899908779E+018</v>
      </c>
      <c r="B1140" s="0" t="n">
        <v>21394</v>
      </c>
      <c r="C1140" s="0" t="n">
        <v>1.55535899908779E+018</v>
      </c>
      <c r="D1140" s="0" t="s">
        <v>0</v>
      </c>
      <c r="E1140" s="0" t="n">
        <v>-2.89924907684</v>
      </c>
      <c r="F1140" s="0" t="n">
        <v>-0.815608024597</v>
      </c>
      <c r="G1140" s="0" t="n">
        <v>0.797483682632</v>
      </c>
      <c r="H1140" s="0" t="n">
        <v>-0.702496409416</v>
      </c>
      <c r="I1140" s="0" t="n">
        <v>0.157478049397</v>
      </c>
      <c r="J1140" s="0" t="n">
        <v>-0.326353162527</v>
      </c>
      <c r="K1140" s="0" t="n">
        <v>0.612530112267</v>
      </c>
      <c r="L1140" s="0" t="n">
        <f aca="false">SQRT((E1140*E1140) + (F1140*F1140) + (G1140*G1140))</f>
        <v>3.11558050504379</v>
      </c>
    </row>
    <row r="1141" customFormat="false" ht="12.8" hidden="false" customHeight="false" outlineLevel="0" collapsed="false">
      <c r="A1141" s="0" t="n">
        <v>1.55535899908785E+018</v>
      </c>
      <c r="B1141" s="0" t="n">
        <v>21395</v>
      </c>
      <c r="C1141" s="0" t="n">
        <v>1.55535899908785E+018</v>
      </c>
      <c r="D1141" s="0" t="s">
        <v>0</v>
      </c>
      <c r="E1141" s="0" t="n">
        <v>-2.89838886261</v>
      </c>
      <c r="F1141" s="0" t="n">
        <v>-0.815036058426</v>
      </c>
      <c r="G1141" s="0" t="n">
        <v>0.797109127045</v>
      </c>
      <c r="H1141" s="0" t="n">
        <v>-0.707691013813</v>
      </c>
      <c r="I1141" s="0" t="n">
        <v>0.158521160483</v>
      </c>
      <c r="J1141" s="0" t="n">
        <v>-0.318636506796</v>
      </c>
      <c r="K1141" s="0" t="n">
        <v>0.610340237617</v>
      </c>
      <c r="L1141" s="0" t="n">
        <f aca="false">SQRT((E1141*E1141) + (F1141*F1141) + (G1141*G1141))</f>
        <v>3.11453443324275</v>
      </c>
    </row>
    <row r="1142" customFormat="false" ht="12.8" hidden="false" customHeight="false" outlineLevel="0" collapsed="false">
      <c r="A1142" s="0" t="n">
        <v>1.55535899910745E+018</v>
      </c>
      <c r="B1142" s="0" t="n">
        <v>21396</v>
      </c>
      <c r="C1142" s="0" t="n">
        <v>1.55535899910745E+018</v>
      </c>
      <c r="D1142" s="0" t="s">
        <v>0</v>
      </c>
      <c r="E1142" s="0" t="n">
        <v>-2.89928913116</v>
      </c>
      <c r="F1142" s="0" t="n">
        <v>-0.815450429916</v>
      </c>
      <c r="G1142" s="0" t="n">
        <v>0.797337532043</v>
      </c>
      <c r="H1142" s="0" t="n">
        <v>-0.702590107918</v>
      </c>
      <c r="I1142" s="0" t="n">
        <v>0.158181607723</v>
      </c>
      <c r="J1142" s="0" t="n">
        <v>-0.328638017178</v>
      </c>
      <c r="K1142" s="0" t="n">
        <v>0.611017823219</v>
      </c>
      <c r="L1142" s="0" t="n">
        <f aca="false">SQRT((E1142*E1142) + (F1142*F1142) + (G1142*G1142))</f>
        <v>3.11553912023539</v>
      </c>
    </row>
    <row r="1143" customFormat="false" ht="12.8" hidden="false" customHeight="false" outlineLevel="0" collapsed="false">
      <c r="A1143" s="0" t="n">
        <v>1.55535899911668E+018</v>
      </c>
      <c r="B1143" s="0" t="n">
        <v>21397</v>
      </c>
      <c r="C1143" s="0" t="n">
        <v>1.55535899911668E+018</v>
      </c>
      <c r="D1143" s="0" t="s">
        <v>0</v>
      </c>
      <c r="E1143" s="0" t="n">
        <v>-2.89837551117</v>
      </c>
      <c r="F1143" s="0" t="n">
        <v>-0.815004110336</v>
      </c>
      <c r="G1143" s="0" t="n">
        <v>0.797093391418</v>
      </c>
      <c r="H1143" s="0" t="n">
        <v>-0.707786619663</v>
      </c>
      <c r="I1143" s="0" t="n">
        <v>0.159030675888</v>
      </c>
      <c r="J1143" s="0" t="n">
        <v>-0.319761633873</v>
      </c>
      <c r="K1143" s="0" t="n">
        <v>0.609507799149</v>
      </c>
      <c r="L1143" s="0" t="n">
        <f aca="false">SQRT((E1143*E1143) + (F1143*F1143) + (G1143*G1143))</f>
        <v>3.11450962083227</v>
      </c>
    </row>
    <row r="1144" customFormat="false" ht="12.8" hidden="false" customHeight="false" outlineLevel="0" collapsed="false">
      <c r="A1144" s="0" t="n">
        <v>1.55535899911671E+018</v>
      </c>
      <c r="B1144" s="0" t="n">
        <v>21398</v>
      </c>
      <c r="C1144" s="0" t="n">
        <v>1.55535899911671E+018</v>
      </c>
      <c r="D1144" s="0" t="s">
        <v>0</v>
      </c>
      <c r="E1144" s="0" t="n">
        <v>-2.89928817749</v>
      </c>
      <c r="F1144" s="0" t="n">
        <v>-0.81547999382</v>
      </c>
      <c r="G1144" s="0" t="n">
        <v>0.797441959381</v>
      </c>
      <c r="H1144" s="0" t="n">
        <v>-0.702738106251</v>
      </c>
      <c r="I1144" s="0" t="n">
        <v>0.15835146606</v>
      </c>
      <c r="J1144" s="0" t="n">
        <v>-0.328635364771</v>
      </c>
      <c r="K1144" s="0" t="n">
        <v>0.610805094242</v>
      </c>
      <c r="L1144" s="0" t="n">
        <f aca="false">SQRT((E1144*E1144) + (F1144*F1144) + (G1144*G1144))</f>
        <v>3.11557269776126</v>
      </c>
    </row>
    <row r="1145" customFormat="false" ht="12.8" hidden="false" customHeight="false" outlineLevel="0" collapsed="false">
      <c r="A1145" s="0" t="n">
        <v>1.5553589991477E+018</v>
      </c>
      <c r="B1145" s="0" t="n">
        <v>21399</v>
      </c>
      <c r="C1145" s="0" t="n">
        <v>1.5553589991477E+018</v>
      </c>
      <c r="D1145" s="0" t="s">
        <v>0</v>
      </c>
      <c r="E1145" s="0" t="n">
        <v>-2.89837265015</v>
      </c>
      <c r="F1145" s="0" t="n">
        <v>-0.815047264099</v>
      </c>
      <c r="G1145" s="0" t="n">
        <v>0.797196626663</v>
      </c>
      <c r="H1145" s="0" t="n">
        <v>-0.707704126835</v>
      </c>
      <c r="I1145" s="0" t="n">
        <v>0.15846914053</v>
      </c>
      <c r="J1145" s="0" t="n">
        <v>-0.318800568581</v>
      </c>
      <c r="K1145" s="0" t="n">
        <v>0.610252916813</v>
      </c>
      <c r="L1145" s="0" t="n">
        <f aca="false">SQRT((E1145*E1145) + (F1145*F1145) + (G1145*G1145))</f>
        <v>3.11454467353025</v>
      </c>
    </row>
    <row r="1146" customFormat="false" ht="12.8" hidden="false" customHeight="false" outlineLevel="0" collapsed="false">
      <c r="A1146" s="0" t="n">
        <v>1.55535899914776E+018</v>
      </c>
      <c r="B1146" s="0" t="n">
        <v>21401</v>
      </c>
      <c r="C1146" s="0" t="n">
        <v>1.55535899914776E+018</v>
      </c>
      <c r="D1146" s="0" t="s">
        <v>0</v>
      </c>
      <c r="E1146" s="0" t="n">
        <v>-2.89838218689</v>
      </c>
      <c r="F1146" s="0" t="n">
        <v>-0.814972162247</v>
      </c>
      <c r="G1146" s="0" t="n">
        <v>0.797096729279</v>
      </c>
      <c r="H1146" s="0" t="n">
        <v>-0.707822203636</v>
      </c>
      <c r="I1146" s="0" t="n">
        <v>0.158885285258</v>
      </c>
      <c r="J1146" s="0" t="n">
        <v>-0.319468945265</v>
      </c>
      <c r="K1146" s="0" t="n">
        <v>0.609658002853</v>
      </c>
      <c r="L1146" s="0" t="n">
        <f aca="false">SQRT((E1146*E1146) + (F1146*F1146) + (G1146*G1146))</f>
        <v>3.11450832754483</v>
      </c>
    </row>
    <row r="1147" customFormat="false" ht="12.8" hidden="false" customHeight="false" outlineLevel="0" collapsed="false">
      <c r="A1147" s="0" t="n">
        <v>1.55535899917772E+018</v>
      </c>
      <c r="B1147" s="0" t="n">
        <v>21402</v>
      </c>
      <c r="C1147" s="0" t="n">
        <v>1.55535899917772E+018</v>
      </c>
      <c r="D1147" s="0" t="s">
        <v>0</v>
      </c>
      <c r="E1147" s="0" t="n">
        <v>-2.89928245544</v>
      </c>
      <c r="F1147" s="0" t="n">
        <v>-0.815443515778</v>
      </c>
      <c r="G1147" s="0" t="n">
        <v>0.797370433807</v>
      </c>
      <c r="H1147" s="0" t="n">
        <v>-0.702729165554</v>
      </c>
      <c r="I1147" s="0" t="n">
        <v>0.15842872858</v>
      </c>
      <c r="J1147" s="0" t="n">
        <v>-0.3288205266</v>
      </c>
      <c r="K1147" s="0" t="n">
        <v>0.610695719719</v>
      </c>
      <c r="L1147" s="0" t="n">
        <f aca="false">SQRT((E1147*E1147) + (F1147*F1147) + (G1147*G1147))</f>
        <v>3.11553951869594</v>
      </c>
    </row>
    <row r="1148" customFormat="false" ht="12.8" hidden="false" customHeight="false" outlineLevel="0" collapsed="false">
      <c r="A1148" s="0" t="n">
        <v>1.55535899918705E+018</v>
      </c>
      <c r="B1148" s="0" t="n">
        <v>21403</v>
      </c>
      <c r="C1148" s="0" t="n">
        <v>1.55535899918705E+018</v>
      </c>
      <c r="D1148" s="0" t="s">
        <v>0</v>
      </c>
      <c r="E1148" s="0" t="n">
        <v>-2.89842224121</v>
      </c>
      <c r="F1148" s="0" t="n">
        <v>-0.814986467361</v>
      </c>
      <c r="G1148" s="0" t="n">
        <v>0.797124385834</v>
      </c>
      <c r="H1148" s="0" t="n">
        <v>-0.707796692848</v>
      </c>
      <c r="I1148" s="0" t="n">
        <v>0.158960789442</v>
      </c>
      <c r="J1148" s="0" t="n">
        <v>-0.319297015667</v>
      </c>
      <c r="K1148" s="0" t="n">
        <v>0.609758079052</v>
      </c>
      <c r="L1148" s="0" t="n">
        <f aca="false">SQRT((E1148*E1148) + (F1148*F1148) + (G1148*G1148))</f>
        <v>3.11455642376464</v>
      </c>
    </row>
    <row r="1149" customFormat="false" ht="12.8" hidden="false" customHeight="false" outlineLevel="0" collapsed="false">
      <c r="A1149" s="0" t="n">
        <v>1.55535899918713E+018</v>
      </c>
      <c r="B1149" s="0" t="n">
        <v>21406</v>
      </c>
      <c r="C1149" s="0" t="n">
        <v>1.55535899918713E+018</v>
      </c>
      <c r="D1149" s="0" t="s">
        <v>0</v>
      </c>
      <c r="E1149" s="0" t="n">
        <v>-2.89922618866</v>
      </c>
      <c r="F1149" s="0" t="n">
        <v>-0.815616130829</v>
      </c>
      <c r="G1149" s="0" t="n">
        <v>0.797399997711</v>
      </c>
      <c r="H1149" s="0" t="n">
        <v>-0.70249825716</v>
      </c>
      <c r="I1149" s="0" t="n">
        <v>0.157676801085</v>
      </c>
      <c r="J1149" s="0" t="n">
        <v>-0.326617151499</v>
      </c>
      <c r="K1149" s="0" t="n">
        <v>0.612336158752</v>
      </c>
      <c r="L1149" s="0" t="n">
        <f aca="false">SQRT((E1149*E1149) + (F1149*F1149) + (G1149*G1149))</f>
        <v>3.11553990862418</v>
      </c>
    </row>
    <row r="1150" customFormat="false" ht="12.8" hidden="false" customHeight="false" outlineLevel="0" collapsed="false">
      <c r="A1150" s="0" t="n">
        <v>1.55535899919758E+018</v>
      </c>
      <c r="B1150" s="0" t="n">
        <v>21407</v>
      </c>
      <c r="C1150" s="0" t="n">
        <v>1.55535899919758E+018</v>
      </c>
      <c r="D1150" s="0" t="s">
        <v>0</v>
      </c>
      <c r="E1150" s="0" t="n">
        <v>-2.8983373642</v>
      </c>
      <c r="F1150" s="0" t="n">
        <v>-0.815061807632</v>
      </c>
      <c r="G1150" s="0" t="n">
        <v>0.797063350677</v>
      </c>
      <c r="H1150" s="0" t="n">
        <v>-0.707717359066</v>
      </c>
      <c r="I1150" s="0" t="n">
        <v>0.159014433622</v>
      </c>
      <c r="J1150" s="0" t="n">
        <v>-0.319251447916</v>
      </c>
      <c r="K1150" s="0" t="n">
        <v>0.60985994339</v>
      </c>
      <c r="L1150" s="0" t="n">
        <f aca="false">SQRT((E1150*E1150) + (F1150*F1150) + (G1150*G1150))</f>
        <v>3.1144815318076</v>
      </c>
    </row>
    <row r="1151" customFormat="false" ht="12.8" hidden="false" customHeight="false" outlineLevel="0" collapsed="false">
      <c r="A1151" s="0" t="n">
        <v>1.55535899920686E+018</v>
      </c>
      <c r="B1151" s="0" t="n">
        <v>21408</v>
      </c>
      <c r="C1151" s="0" t="n">
        <v>1.55535899920686E+018</v>
      </c>
      <c r="D1151" s="0" t="s">
        <v>0</v>
      </c>
      <c r="E1151" s="0" t="n">
        <v>-2.89926624298</v>
      </c>
      <c r="F1151" s="0" t="n">
        <v>-0.8154733181</v>
      </c>
      <c r="G1151" s="0" t="n">
        <v>0.797365665436</v>
      </c>
      <c r="H1151" s="0" t="n">
        <v>-0.702585399151</v>
      </c>
      <c r="I1151" s="0" t="n">
        <v>0.158640295267</v>
      </c>
      <c r="J1151" s="0" t="n">
        <v>-0.328923106194</v>
      </c>
      <c r="K1151" s="0" t="n">
        <v>0.61075091362</v>
      </c>
      <c r="L1151" s="0" t="n">
        <f aca="false">SQRT((E1151*E1151) + (F1151*F1151) + (G1151*G1151))</f>
        <v>3.11553101166279</v>
      </c>
    </row>
    <row r="1152" customFormat="false" ht="12.8" hidden="false" customHeight="false" outlineLevel="0" collapsed="false">
      <c r="A1152" s="0" t="n">
        <v>1.55535899920691E+018</v>
      </c>
      <c r="B1152" s="0" t="n">
        <v>21409</v>
      </c>
      <c r="C1152" s="0" t="n">
        <v>1.55535899920691E+018</v>
      </c>
      <c r="D1152" s="0" t="s">
        <v>0</v>
      </c>
      <c r="E1152" s="0" t="n">
        <v>-2.89835166931</v>
      </c>
      <c r="F1152" s="0" t="n">
        <v>-0.815093755722</v>
      </c>
      <c r="G1152" s="0" t="n">
        <v>0.797160625458</v>
      </c>
      <c r="H1152" s="0" t="n">
        <v>-0.707628130913</v>
      </c>
      <c r="I1152" s="0" t="n">
        <v>0.158864364028</v>
      </c>
      <c r="J1152" s="0" t="n">
        <v>-0.319385260344</v>
      </c>
      <c r="K1152" s="0" t="n">
        <v>0.609932422638</v>
      </c>
      <c r="L1152" s="0" t="n">
        <f aca="false">SQRT((E1152*E1152) + (F1152*F1152) + (G1152*G1152))</f>
        <v>3.11452810107561</v>
      </c>
    </row>
    <row r="1153" customFormat="false" ht="12.8" hidden="false" customHeight="false" outlineLevel="0" collapsed="false">
      <c r="A1153" s="0" t="n">
        <v>1.55535899921721E+018</v>
      </c>
      <c r="B1153" s="0" t="n">
        <v>21410</v>
      </c>
      <c r="C1153" s="0" t="n">
        <v>1.55535899921721E+018</v>
      </c>
      <c r="D1153" s="0" t="s">
        <v>0</v>
      </c>
      <c r="E1153" s="0" t="n">
        <v>-2.89923095703</v>
      </c>
      <c r="F1153" s="0" t="n">
        <v>-0.815613031387</v>
      </c>
      <c r="G1153" s="0" t="n">
        <v>0.797464847565</v>
      </c>
      <c r="H1153" s="0" t="n">
        <v>-0.702616095543</v>
      </c>
      <c r="I1153" s="0" t="n">
        <v>0.157700449228</v>
      </c>
      <c r="J1153" s="0" t="n">
        <v>-0.326758891344</v>
      </c>
      <c r="K1153" s="0" t="n">
        <v>0.612119138241</v>
      </c>
      <c r="L1153" s="0" t="n">
        <f aca="false">SQRT((E1153*E1153) + (F1153*F1153) + (G1153*G1153))</f>
        <v>3.11556013298913</v>
      </c>
    </row>
    <row r="1154" customFormat="false" ht="12.8" hidden="false" customHeight="false" outlineLevel="0" collapsed="false">
      <c r="A1154" s="0" t="n">
        <v>1.55535899922755E+018</v>
      </c>
      <c r="B1154" s="0" t="n">
        <v>21411</v>
      </c>
      <c r="C1154" s="0" t="n">
        <v>1.55535899922755E+018</v>
      </c>
      <c r="D1154" s="0" t="s">
        <v>0</v>
      </c>
      <c r="E1154" s="0" t="n">
        <v>-2.89836502075</v>
      </c>
      <c r="F1154" s="0" t="n">
        <v>-0.815073728561</v>
      </c>
      <c r="G1154" s="0" t="n">
        <v>0.797143936157</v>
      </c>
      <c r="H1154" s="0" t="n">
        <v>-0.707739770412</v>
      </c>
      <c r="I1154" s="0" t="n">
        <v>0.158393681049</v>
      </c>
      <c r="J1154" s="0" t="n">
        <v>-0.318299978971</v>
      </c>
      <c r="K1154" s="0" t="n">
        <v>0.610492348671</v>
      </c>
      <c r="L1154" s="0" t="n">
        <f aca="false">SQRT((E1154*E1154) + (F1154*F1154) + (G1154*G1154))</f>
        <v>3.11453101308196</v>
      </c>
    </row>
    <row r="1155" customFormat="false" ht="12.8" hidden="false" customHeight="false" outlineLevel="0" collapsed="false">
      <c r="A1155" s="0" t="n">
        <v>1.55535899923689E+018</v>
      </c>
      <c r="B1155" s="0" t="n">
        <v>21412</v>
      </c>
      <c r="C1155" s="0" t="n">
        <v>1.55535899923689E+018</v>
      </c>
      <c r="D1155" s="0" t="s">
        <v>0</v>
      </c>
      <c r="E1155" s="0" t="n">
        <v>-2.89746570587</v>
      </c>
      <c r="F1155" s="0" t="n">
        <v>-0.814696550369</v>
      </c>
      <c r="G1155" s="0" t="n">
        <v>0.796713590622</v>
      </c>
      <c r="H1155" s="0" t="n">
        <v>-0.711066961288</v>
      </c>
      <c r="I1155" s="0" t="n">
        <v>0.163839966059</v>
      </c>
      <c r="J1155" s="0" t="n">
        <v>-0.314248502254</v>
      </c>
      <c r="K1155" s="0" t="n">
        <v>0.60727918148</v>
      </c>
      <c r="L1155" s="0" t="n">
        <f aca="false">SQRT((E1155*E1155) + (F1155*F1155) + (G1155*G1155))</f>
        <v>3.11348527077898</v>
      </c>
    </row>
    <row r="1156" customFormat="false" ht="12.8" hidden="false" customHeight="false" outlineLevel="0" collapsed="false">
      <c r="A1156" s="0" t="n">
        <v>1.55535899924721E+018</v>
      </c>
      <c r="B1156" s="0" t="n">
        <v>21413</v>
      </c>
      <c r="C1156" s="0" t="n">
        <v>1.55535899924721E+018</v>
      </c>
      <c r="D1156" s="0" t="s">
        <v>0</v>
      </c>
      <c r="E1156" s="0" t="n">
        <v>-2.89903354645</v>
      </c>
      <c r="F1156" s="0" t="n">
        <v>-0.815469741821</v>
      </c>
      <c r="G1156" s="0" t="n">
        <v>0.797260284424</v>
      </c>
      <c r="H1156" s="0" t="n">
        <v>-0.703137397766</v>
      </c>
      <c r="I1156" s="0" t="n">
        <v>0.158918231726</v>
      </c>
      <c r="J1156" s="0" t="n">
        <v>-0.325690031052</v>
      </c>
      <c r="K1156" s="0" t="n">
        <v>0.611775100231</v>
      </c>
      <c r="L1156" s="0" t="n">
        <f aca="false">SQRT((E1156*E1156) + (F1156*F1156) + (G1156*G1156))</f>
        <v>3.11528656216212</v>
      </c>
    </row>
    <row r="1157" customFormat="false" ht="12.8" hidden="false" customHeight="false" outlineLevel="0" collapsed="false">
      <c r="A1157" s="0" t="n">
        <v>1.55535899924726E+018</v>
      </c>
      <c r="B1157" s="0" t="n">
        <v>21414</v>
      </c>
      <c r="C1157" s="0" t="n">
        <v>1.55535899924726E+018</v>
      </c>
      <c r="D1157" s="0" t="s">
        <v>0</v>
      </c>
      <c r="E1157" s="0" t="n">
        <v>-2.89844894409</v>
      </c>
      <c r="F1157" s="0" t="n">
        <v>-0.815064668655</v>
      </c>
      <c r="G1157" s="0" t="n">
        <v>0.797152519226</v>
      </c>
      <c r="H1157" s="0" t="n">
        <v>-0.707470357418</v>
      </c>
      <c r="I1157" s="0" t="n">
        <v>0.158930853009</v>
      </c>
      <c r="J1157" s="0" t="n">
        <v>-0.319903641939</v>
      </c>
      <c r="K1157" s="0" t="n">
        <v>0.609826683998</v>
      </c>
      <c r="L1157" s="0" t="n">
        <f aca="false">SQRT((E1157*E1157) + (F1157*F1157) + (G1157*G1157))</f>
        <v>3.11460893765084</v>
      </c>
    </row>
    <row r="1158" customFormat="false" ht="12.8" hidden="false" customHeight="false" outlineLevel="0" collapsed="false">
      <c r="A1158" s="0" t="n">
        <v>1.55535899926685E+018</v>
      </c>
      <c r="B1158" s="0" t="n">
        <v>21415</v>
      </c>
      <c r="C1158" s="0" t="n">
        <v>1.55535899926685E+018</v>
      </c>
      <c r="D1158" s="0" t="s">
        <v>0</v>
      </c>
      <c r="E1158" s="0" t="n">
        <v>-2.89939308167</v>
      </c>
      <c r="F1158" s="0" t="n">
        <v>-0.81561088562</v>
      </c>
      <c r="G1158" s="0" t="n">
        <v>0.797556400299</v>
      </c>
      <c r="H1158" s="0" t="n">
        <v>-0.701932549477</v>
      </c>
      <c r="I1158" s="0" t="n">
        <v>0.157011955976</v>
      </c>
      <c r="J1158" s="0" t="n">
        <v>-0.327148914337</v>
      </c>
      <c r="K1158" s="0" t="n">
        <v>0.612871706486</v>
      </c>
      <c r="L1158" s="0" t="n">
        <f aca="false">SQRT((E1158*E1158) + (F1158*F1158) + (G1158*G1158))</f>
        <v>3.11573387349363</v>
      </c>
    </row>
    <row r="1159" customFormat="false" ht="12.8" hidden="false" customHeight="false" outlineLevel="0" collapsed="false">
      <c r="A1159" s="0" t="n">
        <v>1.55535899928738E+018</v>
      </c>
      <c r="B1159" s="0" t="n">
        <v>21416</v>
      </c>
      <c r="C1159" s="0" t="n">
        <v>1.55535899928738E+018</v>
      </c>
      <c r="D1159" s="0" t="s">
        <v>0</v>
      </c>
      <c r="E1159" s="0" t="n">
        <v>-2.89853668213</v>
      </c>
      <c r="F1159" s="0" t="n">
        <v>-0.815106153488</v>
      </c>
      <c r="G1159" s="0" t="n">
        <v>0.797209978104</v>
      </c>
      <c r="H1159" s="0" t="n">
        <v>-0.707066476345</v>
      </c>
      <c r="I1159" s="0" t="n">
        <v>0.157886967063</v>
      </c>
      <c r="J1159" s="0" t="n">
        <v>-0.31935569644</v>
      </c>
      <c r="K1159" s="0" t="n">
        <v>0.610852539539</v>
      </c>
      <c r="L1159" s="0" t="n">
        <f aca="false">SQRT((E1159*E1159) + (F1159*F1159) + (G1159*G1159))</f>
        <v>3.11471614891241</v>
      </c>
    </row>
    <row r="1160" customFormat="false" ht="12.8" hidden="false" customHeight="false" outlineLevel="0" collapsed="false">
      <c r="A1160" s="0" t="n">
        <v>1.55535899928747E+018</v>
      </c>
      <c r="B1160" s="0" t="n">
        <v>21418</v>
      </c>
      <c r="C1160" s="0" t="n">
        <v>1.55535899928747E+018</v>
      </c>
      <c r="D1160" s="0" t="s">
        <v>0</v>
      </c>
      <c r="E1160" s="0" t="n">
        <v>-2.89846801758</v>
      </c>
      <c r="F1160" s="0" t="n">
        <v>-0.814997911453</v>
      </c>
      <c r="G1160" s="0" t="n">
        <v>0.797076225281</v>
      </c>
      <c r="H1160" s="0" t="n">
        <v>-0.707383155823</v>
      </c>
      <c r="I1160" s="0" t="n">
        <v>0.15902620554</v>
      </c>
      <c r="J1160" s="0" t="n">
        <v>-0.320592045784</v>
      </c>
      <c r="K1160" s="0" t="n">
        <v>0.60954117775</v>
      </c>
      <c r="L1160" s="0" t="n">
        <f aca="false">SQRT((E1160*E1160) + (F1160*F1160) + (G1160*G1160))</f>
        <v>3.11458969264253</v>
      </c>
    </row>
    <row r="1161" customFormat="false" ht="12.8" hidden="false" customHeight="false" outlineLevel="0" collapsed="false">
      <c r="A1161" s="0" t="n">
        <v>1.55535899928753E+018</v>
      </c>
      <c r="B1161" s="0" t="n">
        <v>21419</v>
      </c>
      <c r="C1161" s="0" t="n">
        <v>1.55535899928753E+018</v>
      </c>
      <c r="D1161" s="0" t="s">
        <v>0</v>
      </c>
      <c r="E1161" s="0" t="n">
        <v>-2.89935493469</v>
      </c>
      <c r="F1161" s="0" t="n">
        <v>-0.815443992615</v>
      </c>
      <c r="G1161" s="0" t="n">
        <v>0.797441959381</v>
      </c>
      <c r="H1161" s="0" t="n">
        <v>-0.702522933483</v>
      </c>
      <c r="I1161" s="0" t="n">
        <v>0.158347919583</v>
      </c>
      <c r="J1161" s="0" t="n">
        <v>-0.329753398895</v>
      </c>
      <c r="K1161" s="0" t="n">
        <v>0.610450863838</v>
      </c>
      <c r="L1161" s="0" t="n">
        <f aca="false">SQRT((E1161*E1161) + (F1161*F1161) + (G1161*G1161))</f>
        <v>3.11562539805166</v>
      </c>
    </row>
    <row r="1162" customFormat="false" ht="12.8" hidden="false" customHeight="false" outlineLevel="0" collapsed="false">
      <c r="A1162" s="0" t="n">
        <v>1.55535899929694E+018</v>
      </c>
      <c r="B1162" s="0" t="n">
        <v>21420</v>
      </c>
      <c r="C1162" s="0" t="n">
        <v>1.55535899929694E+018</v>
      </c>
      <c r="D1162" s="0" t="s">
        <v>0</v>
      </c>
      <c r="E1162" s="0" t="n">
        <v>-2.89845752716</v>
      </c>
      <c r="F1162" s="0" t="n">
        <v>-0.815054178238</v>
      </c>
      <c r="G1162" s="0" t="n">
        <v>0.797257184982</v>
      </c>
      <c r="H1162" s="0" t="n">
        <v>-0.707469284534</v>
      </c>
      <c r="I1162" s="0" t="n">
        <v>0.158288493752</v>
      </c>
      <c r="J1162" s="0" t="n">
        <v>-0.319547563791</v>
      </c>
      <c r="K1162" s="0" t="n">
        <v>0.610181450844</v>
      </c>
      <c r="L1162" s="0" t="n">
        <f aca="false">SQRT((E1162*E1162) + (F1162*F1162) + (G1162*G1162))</f>
        <v>3.11464096955317</v>
      </c>
    </row>
    <row r="1163" customFormat="false" ht="12.8" hidden="false" customHeight="false" outlineLevel="0" collapsed="false">
      <c r="A1163" s="0" t="n">
        <v>1.55535899931768E+018</v>
      </c>
      <c r="B1163" s="0" t="n">
        <v>21421</v>
      </c>
      <c r="C1163" s="0" t="n">
        <v>1.55535899931768E+018</v>
      </c>
      <c r="D1163" s="0" t="s">
        <v>0</v>
      </c>
      <c r="E1163" s="0" t="n">
        <v>-2.89932441711</v>
      </c>
      <c r="F1163" s="0" t="n">
        <v>-0.815454959869</v>
      </c>
      <c r="G1163" s="0" t="n">
        <v>0.797477006912</v>
      </c>
      <c r="H1163" s="0" t="n">
        <v>-0.702637970448</v>
      </c>
      <c r="I1163" s="0" t="n">
        <v>0.15792684257</v>
      </c>
      <c r="J1163" s="0" t="n">
        <v>-0.328456312418</v>
      </c>
      <c r="K1163" s="0" t="n">
        <v>0.611126482487</v>
      </c>
      <c r="L1163" s="0" t="n">
        <f aca="false">SQRT((E1163*E1163) + (F1163*F1163) + (G1163*G1163))</f>
        <v>3.11560883998273</v>
      </c>
    </row>
    <row r="1164" customFormat="false" ht="12.8" hidden="false" customHeight="false" outlineLevel="0" collapsed="false">
      <c r="A1164" s="0" t="n">
        <v>1.55535899931773E+018</v>
      </c>
      <c r="B1164" s="0" t="n">
        <v>21422</v>
      </c>
      <c r="C1164" s="0" t="n">
        <v>1.55535899931773E+018</v>
      </c>
      <c r="D1164" s="0" t="s">
        <v>0</v>
      </c>
      <c r="E1164" s="0" t="n">
        <v>-2.89839839935</v>
      </c>
      <c r="F1164" s="0" t="n">
        <v>-0.814959764481</v>
      </c>
      <c r="G1164" s="0" t="n">
        <v>0.797083854675</v>
      </c>
      <c r="H1164" s="0" t="n">
        <v>-0.707718968391</v>
      </c>
      <c r="I1164" s="0" t="n">
        <v>0.158770292997</v>
      </c>
      <c r="J1164" s="0" t="n">
        <v>-0.31946387887</v>
      </c>
      <c r="K1164" s="0" t="n">
        <v>0.609810292721</v>
      </c>
      <c r="L1164" s="0" t="n">
        <f aca="false">SQRT((E1164*E1164) + (F1164*F1164) + (G1164*G1164))</f>
        <v>3.11451687593134</v>
      </c>
    </row>
    <row r="1165" customFormat="false" ht="12.8" hidden="false" customHeight="false" outlineLevel="0" collapsed="false">
      <c r="A1165" s="0" t="n">
        <v>1.55535899932712E+018</v>
      </c>
      <c r="B1165" s="0" t="n">
        <v>21423</v>
      </c>
      <c r="C1165" s="0" t="n">
        <v>1.55535899932712E+018</v>
      </c>
      <c r="D1165" s="0" t="s">
        <v>0</v>
      </c>
      <c r="E1165" s="0" t="n">
        <v>-2.89926528931</v>
      </c>
      <c r="F1165" s="0" t="n">
        <v>-0.815449953079</v>
      </c>
      <c r="G1165" s="0" t="n">
        <v>0.797300338745</v>
      </c>
      <c r="H1165" s="0" t="n">
        <v>-0.702656984329</v>
      </c>
      <c r="I1165" s="0" t="n">
        <v>0.158642217517</v>
      </c>
      <c r="J1165" s="0" t="n">
        <v>-0.329515486956</v>
      </c>
      <c r="K1165" s="0" t="n">
        <v>0.610348582268</v>
      </c>
      <c r="L1165" s="0" t="n">
        <f aca="false">SQRT((E1165*E1165) + (F1165*F1165) + (G1165*G1165))</f>
        <v>3.115507289983</v>
      </c>
    </row>
    <row r="1166" customFormat="false" ht="12.8" hidden="false" customHeight="false" outlineLevel="0" collapsed="false">
      <c r="A1166" s="0" t="n">
        <v>1.55535899934679E+018</v>
      </c>
      <c r="B1166" s="0" t="n">
        <v>21424</v>
      </c>
      <c r="C1166" s="0" t="n">
        <v>1.55535899934679E+018</v>
      </c>
      <c r="D1166" s="0" t="s">
        <v>0</v>
      </c>
      <c r="E1166" s="0" t="n">
        <v>-2.89839363098</v>
      </c>
      <c r="F1166" s="0" t="n">
        <v>-0.814968585968</v>
      </c>
      <c r="G1166" s="0" t="n">
        <v>0.797118663788</v>
      </c>
      <c r="H1166" s="0" t="n">
        <v>-0.707830369473</v>
      </c>
      <c r="I1166" s="0" t="n">
        <v>0.158871307969</v>
      </c>
      <c r="J1166" s="0" t="n">
        <v>-0.319631099701</v>
      </c>
      <c r="K1166" s="0" t="n">
        <v>0.609567224979</v>
      </c>
      <c r="L1166" s="0" t="n">
        <f aca="false">SQRT((E1166*E1166) + (F1166*F1166) + (G1166*G1166))</f>
        <v>3.11452365545347</v>
      </c>
    </row>
    <row r="1167" customFormat="false" ht="12.8" hidden="false" customHeight="false" outlineLevel="0" collapsed="false">
      <c r="A1167" s="0" t="n">
        <v>1.55535899934686E+018</v>
      </c>
      <c r="B1167" s="0" t="n">
        <v>21426</v>
      </c>
      <c r="C1167" s="0" t="n">
        <v>1.55535899934686E+018</v>
      </c>
      <c r="D1167" s="0" t="s">
        <v>0</v>
      </c>
      <c r="E1167" s="0" t="n">
        <v>-2.8983745575</v>
      </c>
      <c r="F1167" s="0" t="n">
        <v>-0.815031528473</v>
      </c>
      <c r="G1167" s="0" t="n">
        <v>0.797203540802</v>
      </c>
      <c r="H1167" s="0" t="n">
        <v>-0.707701802254</v>
      </c>
      <c r="I1167" s="0" t="n">
        <v>0.158384382725</v>
      </c>
      <c r="J1167" s="0" t="n">
        <v>-0.318544238806</v>
      </c>
      <c r="K1167" s="0" t="n">
        <v>0.610411465168</v>
      </c>
      <c r="L1167" s="0" t="n">
        <f aca="false">SQRT((E1167*E1167) + (F1167*F1167) + (G1167*G1167))</f>
        <v>3.11454410041592</v>
      </c>
    </row>
    <row r="1168" customFormat="false" ht="12.8" hidden="false" customHeight="false" outlineLevel="0" collapsed="false">
      <c r="A1168" s="0" t="n">
        <v>1.55535899937698E+018</v>
      </c>
      <c r="B1168" s="0" t="n">
        <v>21427</v>
      </c>
      <c r="C1168" s="0" t="n">
        <v>1.55535899937698E+018</v>
      </c>
      <c r="D1168" s="0" t="s">
        <v>0</v>
      </c>
      <c r="E1168" s="0" t="n">
        <v>-2.89928436279</v>
      </c>
      <c r="F1168" s="0" t="n">
        <v>-0.815455198288</v>
      </c>
      <c r="G1168" s="0" t="n">
        <v>0.797388076782</v>
      </c>
      <c r="H1168" s="0" t="n">
        <v>-0.702666521072</v>
      </c>
      <c r="I1168" s="0" t="n">
        <v>0.15812651813</v>
      </c>
      <c r="J1168" s="0" t="n">
        <v>-0.328095018864</v>
      </c>
      <c r="K1168" s="0" t="n">
        <v>0.611236095428</v>
      </c>
      <c r="L1168" s="0" t="n">
        <f aca="false">SQRT((E1168*E1168) + (F1168*F1168) + (G1168*G1168))</f>
        <v>3.11554886684957</v>
      </c>
    </row>
    <row r="1169" customFormat="false" ht="12.8" hidden="false" customHeight="false" outlineLevel="0" collapsed="false">
      <c r="A1169" s="0" t="n">
        <v>1.55535899937705E+018</v>
      </c>
      <c r="B1169" s="0" t="n">
        <v>21429</v>
      </c>
      <c r="C1169" s="0" t="n">
        <v>1.55535899937705E+018</v>
      </c>
      <c r="D1169" s="0" t="s">
        <v>0</v>
      </c>
      <c r="E1169" s="0" t="n">
        <v>-2.89927577972</v>
      </c>
      <c r="F1169" s="0" t="n">
        <v>-0.815440654755</v>
      </c>
      <c r="G1169" s="0" t="n">
        <v>0.79737496376</v>
      </c>
      <c r="H1169" s="0" t="n">
        <v>-0.702644526958</v>
      </c>
      <c r="I1169" s="0" t="n">
        <v>0.158394902945</v>
      </c>
      <c r="J1169" s="0" t="n">
        <v>-0.328519701958</v>
      </c>
      <c r="K1169" s="0" t="n">
        <v>0.610963582993</v>
      </c>
      <c r="L1169" s="0" t="n">
        <f aca="false">SQRT((E1169*E1169) + (F1169*F1169) + (G1169*G1169))</f>
        <v>3.1155337168982</v>
      </c>
    </row>
    <row r="1170" customFormat="false" ht="12.8" hidden="false" customHeight="false" outlineLevel="0" collapsed="false">
      <c r="A1170" s="0" t="n">
        <v>1.5553589994175E+018</v>
      </c>
      <c r="B1170" s="0" t="n">
        <v>21430</v>
      </c>
      <c r="C1170" s="0" t="n">
        <v>1.5553589994175E+018</v>
      </c>
      <c r="D1170" s="0" t="s">
        <v>0</v>
      </c>
      <c r="E1170" s="0" t="n">
        <v>-2.89837360382</v>
      </c>
      <c r="F1170" s="0" t="n">
        <v>-0.815057516098</v>
      </c>
      <c r="G1170" s="0" t="n">
        <v>0.797162294388</v>
      </c>
      <c r="H1170" s="0" t="n">
        <v>-0.707670032978</v>
      </c>
      <c r="I1170" s="0" t="n">
        <v>0.158610373735</v>
      </c>
      <c r="J1170" s="0" t="n">
        <v>-0.318721830845</v>
      </c>
      <c r="K1170" s="0" t="n">
        <v>0.610296964645</v>
      </c>
      <c r="L1170" s="0" t="n">
        <f aca="false">SQRT((E1170*E1170) + (F1170*F1170) + (G1170*G1170))</f>
        <v>3.11453945639838</v>
      </c>
    </row>
    <row r="1171" customFormat="false" ht="12.8" hidden="false" customHeight="false" outlineLevel="0" collapsed="false">
      <c r="A1171" s="0" t="n">
        <v>1.55535899941755E+018</v>
      </c>
      <c r="B1171" s="0" t="n">
        <v>21431</v>
      </c>
      <c r="C1171" s="0" t="n">
        <v>1.55535899941755E+018</v>
      </c>
      <c r="D1171" s="0" t="s">
        <v>0</v>
      </c>
      <c r="E1171" s="0" t="n">
        <v>-2.89924907684</v>
      </c>
      <c r="F1171" s="0" t="n">
        <v>-0.81557059288</v>
      </c>
      <c r="G1171" s="0" t="n">
        <v>0.797493934631</v>
      </c>
      <c r="H1171" s="0" t="n">
        <v>-0.70256537199</v>
      </c>
      <c r="I1171" s="0" t="n">
        <v>0.157367110252</v>
      </c>
      <c r="J1171" s="0" t="n">
        <v>-0.325260490179</v>
      </c>
      <c r="K1171" s="0" t="n">
        <v>0.613060534</v>
      </c>
      <c r="L1171" s="0" t="n">
        <f aca="false">SQRT((E1171*E1171) + (F1171*F1171) + (G1171*G1171))</f>
        <v>3.11557333043237</v>
      </c>
    </row>
    <row r="1172" customFormat="false" ht="12.8" hidden="false" customHeight="false" outlineLevel="0" collapsed="false">
      <c r="A1172" s="0" t="n">
        <v>1.55535899942685E+018</v>
      </c>
      <c r="B1172" s="0" t="n">
        <v>21432</v>
      </c>
      <c r="C1172" s="0" t="n">
        <v>1.55535899942685E+018</v>
      </c>
      <c r="D1172" s="0" t="s">
        <v>0</v>
      </c>
      <c r="E1172" s="0" t="n">
        <v>-2.89841079712</v>
      </c>
      <c r="F1172" s="0" t="n">
        <v>-0.815007686615</v>
      </c>
      <c r="G1172" s="0" t="n">
        <v>0.797191858292</v>
      </c>
      <c r="H1172" s="0" t="n">
        <v>-0.707729578018</v>
      </c>
      <c r="I1172" s="0" t="n">
        <v>0.158489465714</v>
      </c>
      <c r="J1172" s="0" t="n">
        <v>-0.318117499352</v>
      </c>
      <c r="K1172" s="0" t="n">
        <v>0.610574483871</v>
      </c>
      <c r="L1172" s="0" t="n">
        <f aca="false">SQRT((E1172*E1172) + (F1172*F1172) + (G1172*G1172))</f>
        <v>3.1145685956534</v>
      </c>
    </row>
    <row r="1173" customFormat="false" ht="12.8" hidden="false" customHeight="false" outlineLevel="0" collapsed="false">
      <c r="A1173" s="0" t="n">
        <v>1.55535899942694E+018</v>
      </c>
      <c r="B1173" s="0" t="n">
        <v>21435</v>
      </c>
      <c r="C1173" s="0" t="n">
        <v>1.55535899942694E+018</v>
      </c>
      <c r="D1173" s="0" t="s">
        <v>0</v>
      </c>
      <c r="E1173" s="0" t="n">
        <v>-2.89929485321</v>
      </c>
      <c r="F1173" s="0" t="n">
        <v>-0.815462589264</v>
      </c>
      <c r="G1173" s="0" t="n">
        <v>0.797374486923</v>
      </c>
      <c r="H1173" s="0" t="n">
        <v>-0.702675521374</v>
      </c>
      <c r="I1173" s="0" t="n">
        <v>0.158382028341</v>
      </c>
      <c r="J1173" s="0" t="n">
        <v>-0.328518986702</v>
      </c>
      <c r="K1173" s="0" t="n">
        <v>0.610931634903</v>
      </c>
      <c r="L1173" s="0" t="n">
        <f aca="false">SQRT((E1173*E1173) + (F1173*F1173) + (G1173*G1173))</f>
        <v>3.11555708545596</v>
      </c>
    </row>
    <row r="1174" customFormat="false" ht="12.8" hidden="false" customHeight="false" outlineLevel="0" collapsed="false">
      <c r="A1174" s="0" t="n">
        <v>1.55535899943727E+018</v>
      </c>
      <c r="B1174" s="0" t="n">
        <v>21436</v>
      </c>
      <c r="C1174" s="0" t="n">
        <v>1.55535899943727E+018</v>
      </c>
      <c r="D1174" s="0" t="s">
        <v>0</v>
      </c>
      <c r="E1174" s="0" t="n">
        <v>-2.89836788177</v>
      </c>
      <c r="F1174" s="0" t="n">
        <v>-0.815077543259</v>
      </c>
      <c r="G1174" s="0" t="n">
        <v>0.797148942947</v>
      </c>
      <c r="H1174" s="0" t="n">
        <v>-0.707702696323</v>
      </c>
      <c r="I1174" s="0" t="n">
        <v>0.158632576466</v>
      </c>
      <c r="J1174" s="0" t="n">
        <v>-0.31884765625</v>
      </c>
      <c r="K1174" s="0" t="n">
        <v>0.610187590122</v>
      </c>
      <c r="L1174" s="0" t="n">
        <f aca="false">SQRT((E1174*E1174) + (F1174*F1174) + (G1174*G1174))</f>
        <v>3.11453595529777</v>
      </c>
    </row>
    <row r="1175" customFormat="false" ht="12.8" hidden="false" customHeight="false" outlineLevel="0" collapsed="false">
      <c r="A1175" s="0" t="n">
        <v>1.55535899944763E+018</v>
      </c>
      <c r="B1175" s="0" t="n">
        <v>21437</v>
      </c>
      <c r="C1175" s="0" t="n">
        <v>1.55535899944763E+018</v>
      </c>
      <c r="D1175" s="0" t="s">
        <v>0</v>
      </c>
      <c r="E1175" s="0" t="n">
        <v>-2.89922714233</v>
      </c>
      <c r="F1175" s="0" t="n">
        <v>-0.815616607666</v>
      </c>
      <c r="G1175" s="0" t="n">
        <v>0.797473192215</v>
      </c>
      <c r="H1175" s="0" t="n">
        <v>-0.702603459358</v>
      </c>
      <c r="I1175" s="0" t="n">
        <v>0.15752980113</v>
      </c>
      <c r="J1175" s="0" t="n">
        <v>-0.325930029154</v>
      </c>
      <c r="K1175" s="0" t="n">
        <v>0.61261934042</v>
      </c>
      <c r="L1175" s="0" t="n">
        <f aca="false">SQRT((E1175*E1175) + (F1175*F1175) + (G1175*G1175))</f>
        <v>3.11555965531478</v>
      </c>
    </row>
    <row r="1176" customFormat="false" ht="12.8" hidden="false" customHeight="false" outlineLevel="0" collapsed="false">
      <c r="A1176" s="0" t="n">
        <v>1.55535899946748E+018</v>
      </c>
      <c r="B1176" s="0" t="n">
        <v>21438</v>
      </c>
      <c r="C1176" s="0" t="n">
        <v>1.55535899946748E+018</v>
      </c>
      <c r="D1176" s="0" t="s">
        <v>0</v>
      </c>
      <c r="E1176" s="0" t="n">
        <v>-2.898396492</v>
      </c>
      <c r="F1176" s="0" t="n">
        <v>-0.815081834793</v>
      </c>
      <c r="G1176" s="0" t="n">
        <v>0.797167539597</v>
      </c>
      <c r="H1176" s="0" t="n">
        <v>-0.707759022713</v>
      </c>
      <c r="I1176" s="0" t="n">
        <v>0.158873707056</v>
      </c>
      <c r="J1176" s="0" t="n">
        <v>-0.318789660931</v>
      </c>
      <c r="K1176" s="0" t="n">
        <v>0.610089898109</v>
      </c>
      <c r="L1176" s="0" t="n">
        <f aca="false">SQRT((E1176*E1176) + (F1176*F1176) + (G1176*G1176))</f>
        <v>3.11456846263404</v>
      </c>
    </row>
    <row r="1177" customFormat="false" ht="12.8" hidden="false" customHeight="false" outlineLevel="0" collapsed="false">
      <c r="A1177" s="0" t="n">
        <v>1.55535899946755E+018</v>
      </c>
      <c r="B1177" s="0" t="n">
        <v>21440</v>
      </c>
      <c r="C1177" s="0" t="n">
        <v>1.55535899946755E+018</v>
      </c>
      <c r="D1177" s="0" t="s">
        <v>0</v>
      </c>
      <c r="E1177" s="0" t="n">
        <v>-2.89775276184</v>
      </c>
      <c r="F1177" s="0" t="n">
        <v>-0.814920186996</v>
      </c>
      <c r="G1177" s="0" t="n">
        <v>0.796785354614</v>
      </c>
      <c r="H1177" s="0" t="n">
        <v>-0.709331214428</v>
      </c>
      <c r="I1177" s="0" t="n">
        <v>0.164173141122</v>
      </c>
      <c r="J1177" s="0" t="n">
        <v>-0.317749291658</v>
      </c>
      <c r="K1177" s="0" t="n">
        <v>0.607397675514</v>
      </c>
      <c r="L1177" s="0" t="n">
        <f aca="false">SQRT((E1177*E1177) + (F1177*F1177) + (G1177*G1177))</f>
        <v>3.11382929545797</v>
      </c>
    </row>
    <row r="1178" customFormat="false" ht="12.8" hidden="false" customHeight="false" outlineLevel="0" collapsed="false">
      <c r="A1178" s="0" t="n">
        <v>1.55535899947691E+018</v>
      </c>
      <c r="B1178" s="0" t="n">
        <v>21441</v>
      </c>
      <c r="C1178" s="0" t="n">
        <v>1.55535899947691E+018</v>
      </c>
      <c r="D1178" s="0" t="s">
        <v>0</v>
      </c>
      <c r="E1178" s="0" t="n">
        <v>-2.89906787872</v>
      </c>
      <c r="F1178" s="0" t="n">
        <v>-0.815549135208</v>
      </c>
      <c r="G1178" s="0" t="n">
        <v>0.7973279953</v>
      </c>
      <c r="H1178" s="0" t="n">
        <v>-0.703044056892</v>
      </c>
      <c r="I1178" s="0" t="n">
        <v>0.159045368433</v>
      </c>
      <c r="J1178" s="0" t="n">
        <v>-0.325955986977</v>
      </c>
      <c r="K1178" s="0" t="n">
        <v>0.611707866192</v>
      </c>
      <c r="L1178" s="0" t="n">
        <f aca="false">SQRT((E1178*E1178) + (F1178*F1178) + (G1178*G1178))</f>
        <v>3.11535662315789</v>
      </c>
    </row>
    <row r="1179" customFormat="false" ht="12.8" hidden="false" customHeight="false" outlineLevel="0" collapsed="false">
      <c r="A1179" s="0" t="n">
        <v>1.55535899948733E+018</v>
      </c>
      <c r="B1179" s="0" t="n">
        <v>21442</v>
      </c>
      <c r="C1179" s="0" t="n">
        <v>1.55535899948733E+018</v>
      </c>
      <c r="D1179" s="0" t="s">
        <v>0</v>
      </c>
      <c r="E1179" s="0" t="n">
        <v>-2.89840316772</v>
      </c>
      <c r="F1179" s="0" t="n">
        <v>-0.81511259079</v>
      </c>
      <c r="G1179" s="0" t="n">
        <v>0.79719209671</v>
      </c>
      <c r="H1179" s="0" t="n">
        <v>-0.707745015621</v>
      </c>
      <c r="I1179" s="0" t="n">
        <v>0.158743292093</v>
      </c>
      <c r="J1179" s="0" t="n">
        <v>-0.319186598063</v>
      </c>
      <c r="K1179" s="0" t="n">
        <v>0.609932422638</v>
      </c>
      <c r="L1179" s="0" t="n">
        <f aca="false">SQRT((E1179*E1179) + (F1179*F1179) + (G1179*G1179))</f>
        <v>3.1145890093832</v>
      </c>
    </row>
    <row r="1180" customFormat="false" ht="12.8" hidden="false" customHeight="false" outlineLevel="0" collapsed="false">
      <c r="A1180" s="0" t="n">
        <v>1.55535899949774E+018</v>
      </c>
      <c r="B1180" s="0" t="n">
        <v>21443</v>
      </c>
      <c r="C1180" s="0" t="n">
        <v>1.55535899949774E+018</v>
      </c>
      <c r="D1180" s="0" t="s">
        <v>0</v>
      </c>
      <c r="E1180" s="0" t="n">
        <v>-2.89933013916</v>
      </c>
      <c r="F1180" s="0" t="n">
        <v>-0.815666437149</v>
      </c>
      <c r="G1180" s="0" t="n">
        <v>0.797524929047</v>
      </c>
      <c r="H1180" s="0" t="n">
        <v>-0.702483355999</v>
      </c>
      <c r="I1180" s="0" t="n">
        <v>0.15717998147</v>
      </c>
      <c r="J1180" s="0" t="n">
        <v>-0.326650202274</v>
      </c>
      <c r="K1180" s="0" t="n">
        <v>0.612463235855</v>
      </c>
      <c r="L1180" s="0" t="n">
        <f aca="false">SQRT((E1180*E1180) + (F1180*F1180) + (G1180*G1180))</f>
        <v>3.11568178814594</v>
      </c>
    </row>
    <row r="1181" customFormat="false" ht="12.8" hidden="false" customHeight="false" outlineLevel="0" collapsed="false">
      <c r="A1181" s="0" t="n">
        <v>1.55535899950704E+018</v>
      </c>
      <c r="B1181" s="0" t="n">
        <v>21444</v>
      </c>
      <c r="C1181" s="0" t="n">
        <v>1.55535899950704E+018</v>
      </c>
      <c r="D1181" s="0" t="s">
        <v>0</v>
      </c>
      <c r="E1181" s="0" t="n">
        <v>-2.89785861969</v>
      </c>
      <c r="F1181" s="0" t="n">
        <v>-0.814927101135</v>
      </c>
      <c r="G1181" s="0" t="n">
        <v>0.796954154968</v>
      </c>
      <c r="H1181" s="0" t="n">
        <v>-0.709188461304</v>
      </c>
      <c r="I1181" s="0" t="n">
        <v>0.162970170379</v>
      </c>
      <c r="J1181" s="0" t="n">
        <v>-0.316870510578</v>
      </c>
      <c r="K1181" s="0" t="n">
        <v>0.608346581459</v>
      </c>
      <c r="L1181" s="0" t="n">
        <f aca="false">SQRT((E1181*E1181) + (F1181*F1181) + (G1181*G1181))</f>
        <v>3.11397281378574</v>
      </c>
    </row>
    <row r="1182" customFormat="false" ht="12.8" hidden="false" customHeight="false" outlineLevel="0" collapsed="false">
      <c r="A1182" s="0" t="n">
        <v>1.5553589995474E+018</v>
      </c>
      <c r="B1182" s="0" t="n">
        <v>21445</v>
      </c>
      <c r="C1182" s="0" t="n">
        <v>1.5553589995474E+018</v>
      </c>
      <c r="D1182" s="0" t="s">
        <v>0</v>
      </c>
      <c r="E1182" s="0" t="n">
        <v>-2.89734172821</v>
      </c>
      <c r="F1182" s="0" t="n">
        <v>-0.814746856689</v>
      </c>
      <c r="G1182" s="0" t="n">
        <v>0.796651601791</v>
      </c>
      <c r="H1182" s="0" t="n">
        <v>-0.711288690567</v>
      </c>
      <c r="I1182" s="0" t="n">
        <v>0.164931938052</v>
      </c>
      <c r="J1182" s="0" t="n">
        <v>-0.31424716115</v>
      </c>
      <c r="K1182" s="0" t="n">
        <v>0.606724500656</v>
      </c>
      <c r="L1182" s="0" t="n">
        <f aca="false">SQRT((E1182*E1182) + (F1182*F1182) + (G1182*G1182))</f>
        <v>3.1133671972878</v>
      </c>
    </row>
    <row r="1183" customFormat="false" ht="12.8" hidden="false" customHeight="false" outlineLevel="0" collapsed="false">
      <c r="A1183" s="0" t="n">
        <v>1.5553589995669E+018</v>
      </c>
      <c r="B1183" s="0" t="n">
        <v>21446</v>
      </c>
      <c r="C1183" s="0" t="n">
        <v>1.5553589995669E+018</v>
      </c>
      <c r="D1183" s="0" t="s">
        <v>0</v>
      </c>
      <c r="E1183" s="0" t="n">
        <v>-2.89729499817</v>
      </c>
      <c r="F1183" s="0" t="n">
        <v>-0.814705371857</v>
      </c>
      <c r="G1183" s="0" t="n">
        <v>0.796654701233</v>
      </c>
      <c r="H1183" s="0" t="n">
        <v>-0.711498022079</v>
      </c>
      <c r="I1183" s="0" t="n">
        <v>0.165191218257</v>
      </c>
      <c r="J1183" s="0" t="n">
        <v>-0.314006835222</v>
      </c>
      <c r="K1183" s="0" t="n">
        <v>0.606532871723</v>
      </c>
      <c r="L1183" s="0" t="n">
        <f aca="false">SQRT((E1183*E1183) + (F1183*F1183) + (G1183*G1183))</f>
        <v>3.11331364663925</v>
      </c>
    </row>
    <row r="1184" customFormat="false" ht="12.8" hidden="false" customHeight="false" outlineLevel="0" collapsed="false">
      <c r="A1184" s="0" t="n">
        <v>1.55535899956699E+018</v>
      </c>
      <c r="B1184" s="0" t="n">
        <v>21449</v>
      </c>
      <c r="C1184" s="0" t="n">
        <v>1.55535899956699E+018</v>
      </c>
      <c r="D1184" s="0" t="s">
        <v>0</v>
      </c>
      <c r="E1184" s="0" t="n">
        <v>-2.89968681335</v>
      </c>
      <c r="F1184" s="0" t="n">
        <v>-0.815599918365</v>
      </c>
      <c r="G1184" s="0" t="n">
        <v>0.797622680664</v>
      </c>
      <c r="H1184" s="0" t="n">
        <v>-0.701250731945</v>
      </c>
      <c r="I1184" s="0" t="n">
        <v>0.156124278903</v>
      </c>
      <c r="J1184" s="0" t="n">
        <v>-0.330378115177</v>
      </c>
      <c r="K1184" s="0" t="n">
        <v>0.612146258354</v>
      </c>
      <c r="L1184" s="0" t="n">
        <f aca="false">SQRT((E1184*E1184) + (F1184*F1184) + (G1184*G1184))</f>
        <v>3.11602130658032</v>
      </c>
    </row>
    <row r="1185" customFormat="false" ht="12.8" hidden="false" customHeight="false" outlineLevel="0" collapsed="false">
      <c r="A1185" s="0" t="n">
        <v>1.55535899956705E+018</v>
      </c>
      <c r="B1185" s="0" t="n">
        <v>21450</v>
      </c>
      <c r="C1185" s="0" t="n">
        <v>1.55535899956705E+018</v>
      </c>
      <c r="D1185" s="0" t="s">
        <v>0</v>
      </c>
      <c r="E1185" s="0" t="n">
        <v>-2.89870262146</v>
      </c>
      <c r="F1185" s="0" t="n">
        <v>-0.815081834793</v>
      </c>
      <c r="G1185" s="0" t="n">
        <v>0.797209501266</v>
      </c>
      <c r="H1185" s="0" t="n">
        <v>-0.706515312195</v>
      </c>
      <c r="I1185" s="0" t="n">
        <v>0.157654553652</v>
      </c>
      <c r="J1185" s="0" t="n">
        <v>-0.321715414524</v>
      </c>
      <c r="K1185" s="0" t="n">
        <v>0.610311686993</v>
      </c>
      <c r="L1185" s="0" t="n">
        <f aca="false">SQRT((E1185*E1185) + (F1185*F1185) + (G1185*G1185))</f>
        <v>3.11486408595582</v>
      </c>
    </row>
    <row r="1186" customFormat="false" ht="12.8" hidden="false" customHeight="false" outlineLevel="0" collapsed="false">
      <c r="A1186" s="0" t="n">
        <v>1.5553589995671E+018</v>
      </c>
      <c r="B1186" s="0" t="n">
        <v>21452</v>
      </c>
      <c r="C1186" s="0" t="n">
        <v>1.5553589995671E+018</v>
      </c>
      <c r="D1186" s="0" t="s">
        <v>0</v>
      </c>
      <c r="E1186" s="0" t="n">
        <v>-2.89918422699</v>
      </c>
      <c r="F1186" s="0" t="n">
        <v>-0.81537938118</v>
      </c>
      <c r="G1186" s="0" t="n">
        <v>0.797362565994</v>
      </c>
      <c r="H1186" s="0" t="n">
        <v>-0.702548503876</v>
      </c>
      <c r="I1186" s="0" t="n">
        <v>0.158806189895</v>
      </c>
      <c r="J1186" s="0" t="n">
        <v>-0.328938543797</v>
      </c>
      <c r="K1186" s="0" t="n">
        <v>0.610741853714</v>
      </c>
      <c r="L1186" s="0" t="n">
        <f aca="false">SQRT((E1186*E1186) + (F1186*F1186) + (G1186*G1186))</f>
        <v>3.11542930892832</v>
      </c>
    </row>
    <row r="1187" customFormat="false" ht="12.8" hidden="false" customHeight="false" outlineLevel="0" collapsed="false">
      <c r="A1187" s="0" t="n">
        <v>1.55535899958776E+018</v>
      </c>
      <c r="B1187" s="0" t="n">
        <v>21453</v>
      </c>
      <c r="C1187" s="0" t="n">
        <v>1.55535899958776E+018</v>
      </c>
      <c r="D1187" s="0" t="s">
        <v>0</v>
      </c>
      <c r="E1187" s="0" t="n">
        <v>-2.8984670639</v>
      </c>
      <c r="F1187" s="0" t="n">
        <v>-0.815027475357</v>
      </c>
      <c r="G1187" s="0" t="n">
        <v>0.797295331955</v>
      </c>
      <c r="H1187" s="0" t="n">
        <v>-0.706529080868</v>
      </c>
      <c r="I1187" s="0" t="n">
        <v>0.157231360674</v>
      </c>
      <c r="J1187" s="0" t="n">
        <v>-0.320287644863</v>
      </c>
      <c r="K1187" s="0" t="n">
        <v>0.611155390739</v>
      </c>
      <c r="L1187" s="0" t="n">
        <f aca="false">SQRT((E1187*E1187) + (F1187*F1187) + (G1187*G1187))</f>
        <v>3.11465262147436</v>
      </c>
    </row>
    <row r="1188" customFormat="false" ht="12.8" hidden="false" customHeight="false" outlineLevel="0" collapsed="false">
      <c r="A1188" s="0" t="n">
        <v>1.55535899959712E+018</v>
      </c>
      <c r="B1188" s="0" t="n">
        <v>21454</v>
      </c>
      <c r="C1188" s="0" t="n">
        <v>1.55535899959712E+018</v>
      </c>
      <c r="D1188" s="0" t="s">
        <v>0</v>
      </c>
      <c r="E1188" s="0" t="n">
        <v>-2.89937877655</v>
      </c>
      <c r="F1188" s="0" t="n">
        <v>-0.81552863121</v>
      </c>
      <c r="G1188" s="0" t="n">
        <v>0.797605276108</v>
      </c>
      <c r="H1188" s="0" t="n">
        <v>-0.701367020607</v>
      </c>
      <c r="I1188" s="0" t="n">
        <v>0.156683087349</v>
      </c>
      <c r="J1188" s="0" t="n">
        <v>-0.329912155867</v>
      </c>
      <c r="K1188" s="0" t="n">
        <v>0.612121462822</v>
      </c>
      <c r="L1188" s="0" t="n">
        <f aca="false">SQRT((E1188*E1188) + (F1188*F1188) + (G1188*G1188))</f>
        <v>3.11571154228166</v>
      </c>
    </row>
    <row r="1189" customFormat="false" ht="12.8" hidden="false" customHeight="false" outlineLevel="0" collapsed="false">
      <c r="A1189" s="0" t="n">
        <v>1.55535899960751E+018</v>
      </c>
      <c r="B1189" s="0" t="n">
        <v>21455</v>
      </c>
      <c r="C1189" s="0" t="n">
        <v>1.55535899960751E+018</v>
      </c>
      <c r="D1189" s="0" t="s">
        <v>0</v>
      </c>
      <c r="E1189" s="0" t="n">
        <v>-2.89779663086</v>
      </c>
      <c r="F1189" s="0" t="n">
        <v>-0.814867019653</v>
      </c>
      <c r="G1189" s="0" t="n">
        <v>0.796984434128</v>
      </c>
      <c r="H1189" s="0" t="n">
        <v>-0.70834428072</v>
      </c>
      <c r="I1189" s="0" t="n">
        <v>0.162362501025</v>
      </c>
      <c r="J1189" s="0" t="n">
        <v>-0.318300575018</v>
      </c>
      <c r="K1189" s="0" t="n">
        <v>0.608745932579</v>
      </c>
      <c r="L1189" s="0" t="n">
        <f aca="false">SQRT((E1189*E1189) + (F1189*F1189) + (G1189*G1189))</f>
        <v>3.11390715368716</v>
      </c>
    </row>
    <row r="1190" customFormat="false" ht="12.8" hidden="false" customHeight="false" outlineLevel="0" collapsed="false">
      <c r="A1190" s="0" t="n">
        <v>1.55535899960758E+018</v>
      </c>
      <c r="B1190" s="0" t="n">
        <v>21457</v>
      </c>
      <c r="C1190" s="0" t="n">
        <v>1.55535899960758E+018</v>
      </c>
      <c r="D1190" s="0" t="s">
        <v>0</v>
      </c>
      <c r="E1190" s="0" t="n">
        <v>-2.89909648895</v>
      </c>
      <c r="F1190" s="0" t="n">
        <v>-0.815441131592</v>
      </c>
      <c r="G1190" s="0" t="n">
        <v>0.797344684601</v>
      </c>
      <c r="H1190" s="0" t="n">
        <v>-0.702909946442</v>
      </c>
      <c r="I1190" s="0" t="n">
        <v>0.159160137177</v>
      </c>
      <c r="J1190" s="0" t="n">
        <v>-0.327921509743</v>
      </c>
      <c r="K1190" s="0" t="n">
        <v>0.610780954361</v>
      </c>
      <c r="L1190" s="0" t="n">
        <f aca="false">SQRT((E1190*E1190) + (F1190*F1190) + (G1190*G1190))</f>
        <v>3.11535924692414</v>
      </c>
    </row>
    <row r="1191" customFormat="false" ht="12.8" hidden="false" customHeight="false" outlineLevel="0" collapsed="false">
      <c r="A1191" s="0" t="n">
        <v>1.55535899963753E+018</v>
      </c>
      <c r="B1191" s="0" t="n">
        <v>21458</v>
      </c>
      <c r="C1191" s="0" t="n">
        <v>1.55535899963753E+018</v>
      </c>
      <c r="D1191" s="0" t="s">
        <v>0</v>
      </c>
      <c r="E1191" s="0" t="n">
        <v>-2.89854717255</v>
      </c>
      <c r="F1191" s="0" t="n">
        <v>-0.815202236176</v>
      </c>
      <c r="G1191" s="0" t="n">
        <v>0.79728269577</v>
      </c>
      <c r="H1191" s="0" t="n">
        <v>-0.706843197346</v>
      </c>
      <c r="I1191" s="0" t="n">
        <v>0.157837152481</v>
      </c>
      <c r="J1191" s="0" t="n">
        <v>-0.320115923882</v>
      </c>
      <c r="K1191" s="0" t="n">
        <v>0.610725700855</v>
      </c>
      <c r="L1191" s="0" t="n">
        <f aca="false">SQRT((E1191*E1191) + (F1191*F1191) + (G1191*G1191))</f>
        <v>3.11476966954833</v>
      </c>
    </row>
    <row r="1192" customFormat="false" ht="12.8" hidden="false" customHeight="false" outlineLevel="0" collapsed="false">
      <c r="A1192" s="0" t="n">
        <v>1.55535899965721E+018</v>
      </c>
      <c r="B1192" s="0" t="n">
        <v>21459</v>
      </c>
      <c r="C1192" s="0" t="n">
        <v>1.55535899965721E+018</v>
      </c>
      <c r="D1192" s="0" t="s">
        <v>0</v>
      </c>
      <c r="E1192" s="0" t="n">
        <v>-2.89951324463</v>
      </c>
      <c r="F1192" s="0" t="n">
        <v>-0.815739393234</v>
      </c>
      <c r="G1192" s="0" t="n">
        <v>0.797632694244</v>
      </c>
      <c r="H1192" s="0" t="n">
        <v>-0.701467454433</v>
      </c>
      <c r="I1192" s="0" t="n">
        <v>0.156117767096</v>
      </c>
      <c r="J1192" s="0" t="n">
        <v>-0.327574551105</v>
      </c>
      <c r="K1192" s="0" t="n">
        <v>0.613404929638</v>
      </c>
      <c r="L1192" s="0" t="n">
        <f aca="false">SQRT((E1192*E1192) + (F1192*F1192) + (G1192*G1192))</f>
        <v>3.11589886363237</v>
      </c>
    </row>
    <row r="1193" customFormat="false" ht="12.8" hidden="false" customHeight="false" outlineLevel="0" collapsed="false">
      <c r="A1193" s="0" t="n">
        <v>1.5553589996573E+018</v>
      </c>
      <c r="B1193" s="0" t="n">
        <v>21462</v>
      </c>
      <c r="C1193" s="0" t="n">
        <v>1.5553589996573E+018</v>
      </c>
      <c r="D1193" s="0" t="s">
        <v>0</v>
      </c>
      <c r="E1193" s="0" t="n">
        <v>-2.89924240112</v>
      </c>
      <c r="F1193" s="0" t="n">
        <v>-0.815445184708</v>
      </c>
      <c r="G1193" s="0" t="n">
        <v>0.797314405441</v>
      </c>
      <c r="H1193" s="0" t="n">
        <v>-0.702811777592</v>
      </c>
      <c r="I1193" s="0" t="n">
        <v>0.159079730511</v>
      </c>
      <c r="J1193" s="0" t="n">
        <v>-0.329212039709</v>
      </c>
      <c r="K1193" s="0" t="n">
        <v>0.610220253468</v>
      </c>
      <c r="L1193" s="0" t="n">
        <f aca="false">SQRT((E1193*E1193) + (F1193*F1193) + (G1193*G1193))</f>
        <v>3.11548834227305</v>
      </c>
    </row>
    <row r="1194" customFormat="false" ht="12.8" hidden="false" customHeight="false" outlineLevel="0" collapsed="false">
      <c r="A1194" s="0" t="n">
        <v>1.55535899966763E+018</v>
      </c>
      <c r="B1194" s="0" t="n">
        <v>21463</v>
      </c>
      <c r="C1194" s="0" t="n">
        <v>1.55535899966763E+018</v>
      </c>
      <c r="D1194" s="0" t="s">
        <v>0</v>
      </c>
      <c r="E1194" s="0" t="n">
        <v>-2.89866542816</v>
      </c>
      <c r="F1194" s="0" t="n">
        <v>-0.815126657486</v>
      </c>
      <c r="G1194" s="0" t="n">
        <v>0.797254562378</v>
      </c>
      <c r="H1194" s="0" t="n">
        <v>-0.706776618958</v>
      </c>
      <c r="I1194" s="0" t="n">
        <v>0.157495975494</v>
      </c>
      <c r="J1194" s="0" t="n">
        <v>-0.320626854897</v>
      </c>
      <c r="K1194" s="0" t="n">
        <v>0.610622882843</v>
      </c>
      <c r="L1194" s="0" t="n">
        <f aca="false">SQRT((E1194*E1194) + (F1194*F1194) + (G1194*G1194))</f>
        <v>3.11485273638848</v>
      </c>
    </row>
    <row r="1195" customFormat="false" ht="12.8" hidden="false" customHeight="false" outlineLevel="0" collapsed="false">
      <c r="A1195" s="0" t="n">
        <v>1.55535899967696E+018</v>
      </c>
      <c r="B1195" s="0" t="n">
        <v>21464</v>
      </c>
      <c r="C1195" s="0" t="n">
        <v>1.55535899967696E+018</v>
      </c>
      <c r="D1195" s="0" t="s">
        <v>0</v>
      </c>
      <c r="E1195" s="0" t="n">
        <v>-2.89959526062</v>
      </c>
      <c r="F1195" s="0" t="n">
        <v>-0.815676689148</v>
      </c>
      <c r="G1195" s="0" t="n">
        <v>0.797593355179</v>
      </c>
      <c r="H1195" s="0" t="n">
        <v>-0.70150667429</v>
      </c>
      <c r="I1195" s="0" t="n">
        <v>0.15574221313</v>
      </c>
      <c r="J1195" s="0" t="n">
        <v>-0.327545911074</v>
      </c>
      <c r="K1195" s="0" t="n">
        <v>0.613470733166</v>
      </c>
      <c r="L1195" s="0" t="n">
        <f aca="false">SQRT((E1195*E1195) + (F1195*F1195) + (G1195*G1195))</f>
        <v>3.11594869932981</v>
      </c>
    </row>
    <row r="1196" customFormat="false" ht="12.8" hidden="false" customHeight="false" outlineLevel="0" collapsed="false">
      <c r="A1196" s="0" t="n">
        <v>1.55535899969765E+018</v>
      </c>
      <c r="B1196" s="0" t="n">
        <v>21465</v>
      </c>
      <c r="C1196" s="0" t="n">
        <v>1.55535899969765E+018</v>
      </c>
      <c r="D1196" s="0" t="s">
        <v>0</v>
      </c>
      <c r="E1196" s="0" t="n">
        <v>-2.89869117737</v>
      </c>
      <c r="F1196" s="0" t="n">
        <v>-0.81511592865</v>
      </c>
      <c r="G1196" s="0" t="n">
        <v>0.797274112701</v>
      </c>
      <c r="H1196" s="0" t="n">
        <v>-0.706896722317</v>
      </c>
      <c r="I1196" s="0" t="n">
        <v>0.157200053334</v>
      </c>
      <c r="J1196" s="0" t="n">
        <v>-0.32001003623</v>
      </c>
      <c r="K1196" s="0" t="n">
        <v>0.610883653164</v>
      </c>
      <c r="L1196" s="0" t="n">
        <f aca="false">SQRT((E1196*E1196) + (F1196*F1196) + (G1196*G1196))</f>
        <v>3.11487889486651</v>
      </c>
    </row>
    <row r="1197" customFormat="false" ht="12.8" hidden="false" customHeight="false" outlineLevel="0" collapsed="false">
      <c r="A1197" s="0" t="n">
        <v>1.55535899969772E+018</v>
      </c>
      <c r="B1197" s="0" t="n">
        <v>21467</v>
      </c>
      <c r="C1197" s="0" t="n">
        <v>1.55535899969772E+018</v>
      </c>
      <c r="D1197" s="0" t="s">
        <v>0</v>
      </c>
      <c r="E1197" s="0" t="n">
        <v>-2.89737701416</v>
      </c>
      <c r="F1197" s="0" t="n">
        <v>-0.814720392227</v>
      </c>
      <c r="G1197" s="0" t="n">
        <v>0.796761512756</v>
      </c>
      <c r="H1197" s="0" t="n">
        <v>-0.711124897003</v>
      </c>
      <c r="I1197" s="0" t="n">
        <v>0.164661258459</v>
      </c>
      <c r="J1197" s="0" t="n">
        <v>-0.314242780209</v>
      </c>
      <c r="K1197" s="0" t="n">
        <v>0.60699224472</v>
      </c>
      <c r="L1197" s="0" t="n">
        <f aca="false">SQRT((E1197*E1197) + (F1197*F1197) + (G1197*G1197))</f>
        <v>3.11342123521737</v>
      </c>
    </row>
    <row r="1198" customFormat="false" ht="12.8" hidden="false" customHeight="false" outlineLevel="0" collapsed="false">
      <c r="A1198" s="0" t="n">
        <v>1.55535899972761E+018</v>
      </c>
      <c r="B1198" s="0" t="n">
        <v>21468</v>
      </c>
      <c r="C1198" s="0" t="n">
        <v>1.55535899972761E+018</v>
      </c>
      <c r="D1198" s="0" t="s">
        <v>0</v>
      </c>
      <c r="E1198" s="0" t="n">
        <v>-2.89917850494</v>
      </c>
      <c r="F1198" s="0" t="n">
        <v>-0.815594911575</v>
      </c>
      <c r="G1198" s="0" t="n">
        <v>0.797431230545</v>
      </c>
      <c r="H1198" s="0" t="n">
        <v>-0.702447593212</v>
      </c>
      <c r="I1198" s="0" t="n">
        <v>0.158197626472</v>
      </c>
      <c r="J1198" s="0" t="n">
        <v>-0.326250046492</v>
      </c>
      <c r="K1198" s="0" t="n">
        <v>0.612455546856</v>
      </c>
      <c r="L1198" s="0" t="n">
        <f aca="false">SQRT((E1198*E1198) + (F1198*F1198) + (G1198*G1198))</f>
        <v>3.11549797476129</v>
      </c>
    </row>
    <row r="1199" customFormat="false" ht="12.8" hidden="false" customHeight="false" outlineLevel="0" collapsed="false">
      <c r="A1199" s="0" t="n">
        <v>1.55535899972765E+018</v>
      </c>
      <c r="B1199" s="0" t="n">
        <v>21469</v>
      </c>
      <c r="C1199" s="0" t="n">
        <v>1.55535899972765E+018</v>
      </c>
      <c r="D1199" s="0" t="s">
        <v>0</v>
      </c>
      <c r="E1199" s="0" t="n">
        <v>-2.8986158371</v>
      </c>
      <c r="F1199" s="0" t="n">
        <v>-0.815186023712</v>
      </c>
      <c r="G1199" s="0" t="n">
        <v>0.79731965065</v>
      </c>
      <c r="H1199" s="0" t="n">
        <v>-0.70649933815</v>
      </c>
      <c r="I1199" s="0" t="n">
        <v>0.157572969794</v>
      </c>
      <c r="J1199" s="0" t="n">
        <v>-0.320935189724</v>
      </c>
      <c r="K1199" s="0" t="n">
        <v>0.61076182127</v>
      </c>
      <c r="L1199" s="0" t="n">
        <f aca="false">SQRT((E1199*E1199) + (F1199*F1199) + (G1199*G1199))</f>
        <v>3.11483878389475</v>
      </c>
    </row>
    <row r="1200" customFormat="false" ht="12.8" hidden="false" customHeight="false" outlineLevel="0" collapsed="false">
      <c r="A1200" s="0" t="n">
        <v>1.55535899973703E+018</v>
      </c>
      <c r="B1200" s="0" t="n">
        <v>21470</v>
      </c>
      <c r="C1200" s="0" t="n">
        <v>1.55535899973703E+018</v>
      </c>
      <c r="D1200" s="0" t="s">
        <v>0</v>
      </c>
      <c r="E1200" s="0" t="n">
        <v>-2.89949893951</v>
      </c>
      <c r="F1200" s="0" t="n">
        <v>-0.815721035004</v>
      </c>
      <c r="G1200" s="0" t="n">
        <v>0.797634363174</v>
      </c>
      <c r="H1200" s="0" t="n">
        <v>-0.701197504997</v>
      </c>
      <c r="I1200" s="0" t="n">
        <v>0.155987799168</v>
      </c>
      <c r="J1200" s="0" t="n">
        <v>-0.328498929739</v>
      </c>
      <c r="K1200" s="0" t="n">
        <v>0.613252222538</v>
      </c>
      <c r="L1200" s="0" t="n">
        <f aca="false">SQRT((E1200*E1200) + (F1200*F1200) + (G1200*G1200))</f>
        <v>3.11588117303655</v>
      </c>
    </row>
    <row r="1201" customFormat="false" ht="12.8" hidden="false" customHeight="false" outlineLevel="0" collapsed="false">
      <c r="A1201" s="0" t="n">
        <v>1.5553589997371E+018</v>
      </c>
      <c r="B1201" s="0" t="n">
        <v>21472</v>
      </c>
      <c r="C1201" s="0" t="n">
        <v>1.5553589997371E+018</v>
      </c>
      <c r="D1201" s="0" t="s">
        <v>0</v>
      </c>
      <c r="E1201" s="0" t="n">
        <v>-2.89735794067</v>
      </c>
      <c r="F1201" s="0" t="n">
        <v>-0.814749956131</v>
      </c>
      <c r="G1201" s="0" t="n">
        <v>0.796768426895</v>
      </c>
      <c r="H1201" s="0" t="n">
        <v>-0.710551083088</v>
      </c>
      <c r="I1201" s="0" t="n">
        <v>0.164564996958</v>
      </c>
      <c r="J1201" s="0" t="n">
        <v>-0.315475732088</v>
      </c>
      <c r="K1201" s="0" t="n">
        <v>0.607050776482</v>
      </c>
      <c r="L1201" s="0" t="n">
        <f aca="false">SQRT((E1201*E1201) + (F1201*F1201) + (G1201*G1201))</f>
        <v>3.11341299115227</v>
      </c>
    </row>
    <row r="1202" customFormat="false" ht="12.8" hidden="false" customHeight="false" outlineLevel="0" collapsed="false">
      <c r="A1202" s="0" t="n">
        <v>1.55535899974749E+018</v>
      </c>
      <c r="B1202" s="0" t="n">
        <v>21473</v>
      </c>
      <c r="C1202" s="0" t="n">
        <v>1.55535899974749E+018</v>
      </c>
      <c r="D1202" s="0" t="s">
        <v>0</v>
      </c>
      <c r="E1202" s="0" t="n">
        <v>-2.89906978607</v>
      </c>
      <c r="F1202" s="0" t="n">
        <v>-0.815565109253</v>
      </c>
      <c r="G1202" s="0" t="n">
        <v>0.797323703766</v>
      </c>
      <c r="H1202" s="0" t="n">
        <v>-0.702245414257</v>
      </c>
      <c r="I1202" s="0" t="n">
        <v>0.15805478394</v>
      </c>
      <c r="J1202" s="0" t="n">
        <v>-0.327253222466</v>
      </c>
      <c r="K1202" s="0" t="n">
        <v>0.612189114094</v>
      </c>
      <c r="L1202" s="0" t="n">
        <f aca="false">SQRT((E1202*E1202) + (F1202*F1202) + (G1202*G1202))</f>
        <v>3.11536148151735</v>
      </c>
    </row>
    <row r="1203" customFormat="false" ht="12.8" hidden="false" customHeight="false" outlineLevel="0" collapsed="false">
      <c r="A1203" s="0" t="n">
        <v>1.55535899974753E+018</v>
      </c>
      <c r="B1203" s="0" t="n">
        <v>21474</v>
      </c>
      <c r="C1203" s="0" t="n">
        <v>1.55535899974753E+018</v>
      </c>
      <c r="D1203" s="0" t="s">
        <v>0</v>
      </c>
      <c r="E1203" s="0" t="n">
        <v>-2.89855384827</v>
      </c>
      <c r="F1203" s="0" t="n">
        <v>-0.815111398697</v>
      </c>
      <c r="G1203" s="0" t="n">
        <v>0.797242879868</v>
      </c>
      <c r="H1203" s="0" t="n">
        <v>-0.706653058529</v>
      </c>
      <c r="I1203" s="0" t="n">
        <v>0.157514765859</v>
      </c>
      <c r="J1203" s="0" t="n">
        <v>-0.320914894342</v>
      </c>
      <c r="K1203" s="0" t="n">
        <v>0.610609829426</v>
      </c>
      <c r="L1203" s="0" t="n">
        <f aca="false">SQRT((E1203*E1203) + (F1203*F1203) + (G1203*G1203))</f>
        <v>3.11474191757629</v>
      </c>
    </row>
    <row r="1204" customFormat="false" ht="12.8" hidden="false" customHeight="false" outlineLevel="0" collapsed="false">
      <c r="A1204" s="0" t="n">
        <v>1.55535899975695E+018</v>
      </c>
      <c r="B1204" s="0" t="n">
        <v>21475</v>
      </c>
      <c r="C1204" s="0" t="n">
        <v>1.55535899975695E+018</v>
      </c>
      <c r="D1204" s="0" t="s">
        <v>0</v>
      </c>
      <c r="E1204" s="0" t="n">
        <v>-2.89947986603</v>
      </c>
      <c r="F1204" s="0" t="n">
        <v>-0.815685510635</v>
      </c>
      <c r="G1204" s="0" t="n">
        <v>0.797597169876</v>
      </c>
      <c r="H1204" s="0" t="n">
        <v>-0.701442420483</v>
      </c>
      <c r="I1204" s="0" t="n">
        <v>0.156063646078</v>
      </c>
      <c r="J1204" s="0" t="n">
        <v>-0.328486889601</v>
      </c>
      <c r="K1204" s="0" t="n">
        <v>0.612959325314</v>
      </c>
      <c r="L1204" s="0" t="n">
        <f aca="false">SQRT((E1204*E1204) + (F1204*F1204) + (G1204*G1204))</f>
        <v>3.11584460318024</v>
      </c>
    </row>
    <row r="1205" customFormat="false" ht="12.8" hidden="false" customHeight="false" outlineLevel="0" collapsed="false">
      <c r="A1205" s="0" t="n">
        <v>1.55535899976738E+018</v>
      </c>
      <c r="B1205" s="0" t="n">
        <v>21476</v>
      </c>
      <c r="C1205" s="0" t="n">
        <v>1.55535899976738E+018</v>
      </c>
      <c r="D1205" s="0" t="s">
        <v>0</v>
      </c>
      <c r="E1205" s="0" t="n">
        <v>-2.89857769012</v>
      </c>
      <c r="F1205" s="0" t="n">
        <v>-0.815238237381</v>
      </c>
      <c r="G1205" s="0" t="n">
        <v>0.797280550003</v>
      </c>
      <c r="H1205" s="0" t="n">
        <v>-0.706716835499</v>
      </c>
      <c r="I1205" s="0" t="n">
        <v>0.157333180308</v>
      </c>
      <c r="J1205" s="0" t="n">
        <v>-0.320322096348</v>
      </c>
      <c r="K1205" s="0" t="n">
        <v>0.610893964767</v>
      </c>
      <c r="L1205" s="0" t="n">
        <f aca="false">SQRT((E1205*E1205) + (F1205*F1205) + (G1205*G1205))</f>
        <v>3.11480694181237</v>
      </c>
    </row>
    <row r="1206" customFormat="false" ht="12.8" hidden="false" customHeight="false" outlineLevel="0" collapsed="false">
      <c r="A1206" s="0" t="n">
        <v>1.55535899977776E+018</v>
      </c>
      <c r="B1206" s="0" t="n">
        <v>21477</v>
      </c>
      <c r="C1206" s="0" t="n">
        <v>1.55535899977776E+018</v>
      </c>
      <c r="D1206" s="0" t="s">
        <v>0</v>
      </c>
      <c r="E1206" s="0" t="n">
        <v>-2.89764118195</v>
      </c>
      <c r="F1206" s="0" t="n">
        <v>-0.814833402634</v>
      </c>
      <c r="G1206" s="0" t="n">
        <v>0.796835184097</v>
      </c>
      <c r="H1206" s="0" t="n">
        <v>-0.710277974606</v>
      </c>
      <c r="I1206" s="0" t="n">
        <v>0.163074597716</v>
      </c>
      <c r="J1206" s="0" t="n">
        <v>-0.315560728312</v>
      </c>
      <c r="K1206" s="0" t="n">
        <v>0.607728004456</v>
      </c>
      <c r="L1206" s="0" t="n">
        <f aca="false">SQRT((E1206*E1206) + (F1206*F1206) + (G1206*G1206))</f>
        <v>3.11371549824251</v>
      </c>
    </row>
    <row r="1207" customFormat="false" ht="12.8" hidden="false" customHeight="false" outlineLevel="0" collapsed="false">
      <c r="A1207" s="0" t="n">
        <v>1.55535899978716E+018</v>
      </c>
      <c r="B1207" s="0" t="n">
        <v>21478</v>
      </c>
      <c r="C1207" s="0" t="n">
        <v>1.55535899978716E+018</v>
      </c>
      <c r="D1207" s="0" t="s">
        <v>0</v>
      </c>
      <c r="E1207" s="0" t="n">
        <v>-2.89924430847</v>
      </c>
      <c r="F1207" s="0" t="n">
        <v>-0.815484523773</v>
      </c>
      <c r="G1207" s="0" t="n">
        <v>0.797318220139</v>
      </c>
      <c r="H1207" s="0" t="n">
        <v>-0.702676534653</v>
      </c>
      <c r="I1207" s="0" t="n">
        <v>0.159271284938</v>
      </c>
      <c r="J1207" s="0" t="n">
        <v>-0.3291426301</v>
      </c>
      <c r="K1207" s="0" t="n">
        <v>0.610363483429</v>
      </c>
      <c r="L1207" s="0" t="n">
        <f aca="false">SQRT((E1207*E1207) + (F1207*F1207) + (G1207*G1207))</f>
        <v>3.11550139028609</v>
      </c>
    </row>
    <row r="1208" customFormat="false" ht="12.8" hidden="false" customHeight="false" outlineLevel="0" collapsed="false">
      <c r="A1208" s="0" t="n">
        <v>1.5553589997872E+018</v>
      </c>
      <c r="B1208" s="0" t="n">
        <v>21479</v>
      </c>
      <c r="C1208" s="0" t="n">
        <v>1.5553589997872E+018</v>
      </c>
      <c r="D1208" s="0" t="s">
        <v>0</v>
      </c>
      <c r="E1208" s="0" t="n">
        <v>-2.89858150482</v>
      </c>
      <c r="F1208" s="0" t="n">
        <v>-0.815180301666</v>
      </c>
      <c r="G1208" s="0" t="n">
        <v>0.797192335129</v>
      </c>
      <c r="H1208" s="0" t="n">
        <v>-0.706875026226</v>
      </c>
      <c r="I1208" s="0" t="n">
        <v>0.158242046833</v>
      </c>
      <c r="J1208" s="0" t="n">
        <v>-0.320733904839</v>
      </c>
      <c r="K1208" s="0" t="n">
        <v>0.610259711742</v>
      </c>
      <c r="L1208" s="0" t="n">
        <f aca="false">SQRT((E1208*E1208) + (F1208*F1208) + (G1208*G1208))</f>
        <v>3.11477274989641</v>
      </c>
    </row>
    <row r="1209" customFormat="false" ht="12.8" hidden="false" customHeight="false" outlineLevel="0" collapsed="false">
      <c r="A1209" s="0" t="n">
        <v>1.55535899980676E+018</v>
      </c>
      <c r="B1209" s="0" t="n">
        <v>21480</v>
      </c>
      <c r="C1209" s="0" t="n">
        <v>1.55535899980676E+018</v>
      </c>
      <c r="D1209" s="0" t="s">
        <v>0</v>
      </c>
      <c r="E1209" s="0" t="n">
        <v>-2.89954948425</v>
      </c>
      <c r="F1209" s="0" t="n">
        <v>-0.815590858459</v>
      </c>
      <c r="G1209" s="0" t="n">
        <v>0.797545909882</v>
      </c>
      <c r="H1209" s="0" t="n">
        <v>-0.701812684536</v>
      </c>
      <c r="I1209" s="0" t="n">
        <v>0.15736952424</v>
      </c>
      <c r="J1209" s="0" t="n">
        <v>-0.330191552639</v>
      </c>
      <c r="K1209" s="0" t="n">
        <v>0.611283302307</v>
      </c>
      <c r="L1209" s="0" t="n">
        <f aca="false">SQRT((E1209*E1209) + (F1209*F1209) + (G1209*G1209))</f>
        <v>3.11587148938878</v>
      </c>
    </row>
    <row r="1210" customFormat="false" ht="12.8" hidden="false" customHeight="false" outlineLevel="0" collapsed="false">
      <c r="A1210" s="0" t="n">
        <v>1.5553589998068E+018</v>
      </c>
      <c r="B1210" s="0" t="n">
        <v>21481</v>
      </c>
      <c r="C1210" s="0" t="n">
        <v>1.5553589998068E+018</v>
      </c>
      <c r="D1210" s="0" t="s">
        <v>0</v>
      </c>
      <c r="E1210" s="0" t="n">
        <v>-2.89864826202</v>
      </c>
      <c r="F1210" s="0" t="n">
        <v>-0.815139532089</v>
      </c>
      <c r="G1210" s="0" t="n">
        <v>0.797282457352</v>
      </c>
      <c r="H1210" s="0" t="n">
        <v>-0.706852912903</v>
      </c>
      <c r="I1210" s="0" t="n">
        <v>0.157591640949</v>
      </c>
      <c r="J1210" s="0" t="n">
        <v>-0.320060133934</v>
      </c>
      <c r="K1210" s="0" t="n">
        <v>0.610807240009</v>
      </c>
      <c r="L1210" s="0" t="n">
        <f aca="false">SQRT((E1210*E1210) + (F1210*F1210) + (G1210*G1210))</f>
        <v>3.11484727081234</v>
      </c>
    </row>
    <row r="1211" customFormat="false" ht="12.8" hidden="false" customHeight="false" outlineLevel="0" collapsed="false">
      <c r="A1211" s="0" t="n">
        <v>1.55535899982746E+018</v>
      </c>
      <c r="B1211" s="0" t="n">
        <v>21482</v>
      </c>
      <c r="C1211" s="0" t="n">
        <v>1.55535899982746E+018</v>
      </c>
      <c r="D1211" s="0" t="s">
        <v>0</v>
      </c>
      <c r="E1211" s="0" t="n">
        <v>-2.89761924744</v>
      </c>
      <c r="F1211" s="0" t="n">
        <v>-0.814788818359</v>
      </c>
      <c r="G1211" s="0" t="n">
        <v>0.796803712845</v>
      </c>
      <c r="H1211" s="0" t="n">
        <v>-0.710406064987</v>
      </c>
      <c r="I1211" s="0" t="n">
        <v>0.163324221969</v>
      </c>
      <c r="J1211" s="0" t="n">
        <v>-0.314988970757</v>
      </c>
      <c r="K1211" s="0" t="n">
        <v>0.60780787468</v>
      </c>
      <c r="L1211" s="0" t="n">
        <f aca="false">SQRT((E1211*E1211) + (F1211*F1211) + (G1211*G1211))</f>
        <v>3.11367536497644</v>
      </c>
    </row>
    <row r="1212" customFormat="false" ht="12.8" hidden="false" customHeight="false" outlineLevel="0" collapsed="false">
      <c r="A1212" s="0" t="n">
        <v>1.5553589998275E+018</v>
      </c>
      <c r="B1212" s="0" t="n">
        <v>21483</v>
      </c>
      <c r="C1212" s="0" t="n">
        <v>1.5553589998275E+018</v>
      </c>
      <c r="D1212" s="0" t="s">
        <v>0</v>
      </c>
      <c r="E1212" s="0" t="n">
        <v>-2.89916133881</v>
      </c>
      <c r="F1212" s="0" t="n">
        <v>-0.815442800522</v>
      </c>
      <c r="G1212" s="0" t="n">
        <v>0.797291517258</v>
      </c>
      <c r="H1212" s="0" t="n">
        <v>-0.702792644501</v>
      </c>
      <c r="I1212" s="0" t="n">
        <v>0.159561395645</v>
      </c>
      <c r="J1212" s="0" t="n">
        <v>-0.328865885735</v>
      </c>
      <c r="K1212" s="0" t="n">
        <v>0.610303103924</v>
      </c>
      <c r="L1212" s="0" t="n">
        <f aca="false">SQRT((E1212*E1212) + (F1212*F1212) + (G1212*G1212))</f>
        <v>3.11540642498941</v>
      </c>
    </row>
    <row r="1213" customFormat="false" ht="12.8" hidden="false" customHeight="false" outlineLevel="0" collapsed="false">
      <c r="A1213" s="0" t="n">
        <v>1.55535899983688E+018</v>
      </c>
      <c r="B1213" s="0" t="n">
        <v>21484</v>
      </c>
      <c r="C1213" s="0" t="n">
        <v>1.55535899983688E+018</v>
      </c>
      <c r="D1213" s="0" t="s">
        <v>0</v>
      </c>
      <c r="E1213" s="0" t="n">
        <v>-2.89851760864</v>
      </c>
      <c r="F1213" s="0" t="n">
        <v>-0.815047264099</v>
      </c>
      <c r="G1213" s="0" t="n">
        <v>0.797134160995</v>
      </c>
      <c r="H1213" s="0" t="n">
        <v>-0.707132577896</v>
      </c>
      <c r="I1213" s="0" t="n">
        <v>0.158697396517</v>
      </c>
      <c r="J1213" s="0" t="n">
        <v>-0.3206153512</v>
      </c>
      <c r="K1213" s="0" t="n">
        <v>0.609905302525</v>
      </c>
      <c r="L1213" s="0" t="n">
        <f aca="false">SQRT((E1213*E1213) + (F1213*F1213) + (G1213*G1213))</f>
        <v>3.11466358391024</v>
      </c>
    </row>
    <row r="1214" customFormat="false" ht="12.8" hidden="false" customHeight="false" outlineLevel="0" collapsed="false">
      <c r="A1214" s="0" t="n">
        <v>1.55535899984725E+018</v>
      </c>
      <c r="B1214" s="0" t="n">
        <v>21485</v>
      </c>
      <c r="C1214" s="0" t="n">
        <v>1.55535899984725E+018</v>
      </c>
      <c r="D1214" s="0" t="s">
        <v>0</v>
      </c>
      <c r="E1214" s="0" t="n">
        <v>-2.8994140625</v>
      </c>
      <c r="F1214" s="0" t="n">
        <v>-0.815671443939</v>
      </c>
      <c r="G1214" s="0" t="n">
        <v>0.797528982162</v>
      </c>
      <c r="H1214" s="0" t="n">
        <v>-0.701842188835</v>
      </c>
      <c r="I1214" s="0" t="n">
        <v>0.156903073192</v>
      </c>
      <c r="J1214" s="0" t="n">
        <v>-0.327865928411</v>
      </c>
      <c r="K1214" s="0" t="n">
        <v>0.612619638443</v>
      </c>
      <c r="L1214" s="0" t="n">
        <f aca="false">SQRT((E1214*E1214) + (F1214*F1214) + (G1214*G1214))</f>
        <v>3.11576223221039</v>
      </c>
    </row>
    <row r="1215" customFormat="false" ht="12.8" hidden="false" customHeight="false" outlineLevel="0" collapsed="false">
      <c r="A1215" s="0" t="n">
        <v>1.55535899984727E+018</v>
      </c>
      <c r="B1215" s="0" t="n">
        <v>21486</v>
      </c>
      <c r="C1215" s="0" t="n">
        <v>1.55535899984727E+018</v>
      </c>
      <c r="D1215" s="0" t="s">
        <v>0</v>
      </c>
      <c r="E1215" s="0" t="n">
        <v>-2.89850521088</v>
      </c>
      <c r="F1215" s="0" t="n">
        <v>-0.81517291069</v>
      </c>
      <c r="G1215" s="0" t="n">
        <v>0.797270774841</v>
      </c>
      <c r="H1215" s="0" t="n">
        <v>-0.706870377064</v>
      </c>
      <c r="I1215" s="0" t="n">
        <v>0.157463923097</v>
      </c>
      <c r="J1215" s="0" t="n">
        <v>-0.319282889366</v>
      </c>
      <c r="K1215" s="0" t="n">
        <v>0.611226499081</v>
      </c>
      <c r="L1215" s="0" t="n">
        <f aca="false">SQRT((E1215*E1215) + (F1215*F1215) + (G1215*G1215))</f>
        <v>3.11471989434634</v>
      </c>
    </row>
    <row r="1216" customFormat="false" ht="12.8" hidden="false" customHeight="false" outlineLevel="0" collapsed="false">
      <c r="A1216" s="0" t="n">
        <v>1.55535899987695E+018</v>
      </c>
      <c r="B1216" s="0" t="n">
        <v>21487</v>
      </c>
      <c r="C1216" s="0" t="n">
        <v>1.55535899987695E+018</v>
      </c>
      <c r="D1216" s="0" t="s">
        <v>0</v>
      </c>
      <c r="E1216" s="0" t="n">
        <v>-2.89937782288</v>
      </c>
      <c r="F1216" s="0" t="n">
        <v>-0.815550327301</v>
      </c>
      <c r="G1216" s="0" t="n">
        <v>0.797479629517</v>
      </c>
      <c r="H1216" s="0" t="n">
        <v>-0.701939702034</v>
      </c>
      <c r="I1216" s="0" t="n">
        <v>0.15761077404</v>
      </c>
      <c r="J1216" s="0" t="n">
        <v>-0.329476863146</v>
      </c>
      <c r="K1216" s="0" t="n">
        <v>0.611460924149</v>
      </c>
      <c r="L1216" s="0" t="n">
        <f aca="false">SQRT((E1216*E1216) + (F1216*F1216) + (G1216*G1216))</f>
        <v>3.11568417136007</v>
      </c>
    </row>
    <row r="1217" customFormat="false" ht="12.8" hidden="false" customHeight="false" outlineLevel="0" collapsed="false">
      <c r="A1217" s="0" t="n">
        <v>1.55535899988728E+018</v>
      </c>
      <c r="B1217" s="0" t="n">
        <v>21488</v>
      </c>
      <c r="C1217" s="0" t="n">
        <v>1.55535899988728E+018</v>
      </c>
      <c r="D1217" s="0" t="s">
        <v>0</v>
      </c>
      <c r="E1217" s="0" t="n">
        <v>-2.89775085449</v>
      </c>
      <c r="F1217" s="0" t="n">
        <v>-0.814880132675</v>
      </c>
      <c r="G1217" s="0" t="n">
        <v>0.796894311905</v>
      </c>
      <c r="H1217" s="0" t="n">
        <v>-0.709062635899</v>
      </c>
      <c r="I1217" s="0" t="n">
        <v>0.163403227925</v>
      </c>
      <c r="J1217" s="0" t="n">
        <v>-0.317826211452</v>
      </c>
      <c r="K1217" s="0" t="n">
        <v>0.607878506184</v>
      </c>
      <c r="L1217" s="0" t="n">
        <f aca="false">SQRT((E1217*E1217) + (F1217*F1217) + (G1217*G1217))</f>
        <v>3.11384492062024</v>
      </c>
    </row>
    <row r="1218" customFormat="false" ht="12.8" hidden="false" customHeight="false" outlineLevel="0" collapsed="false">
      <c r="A1218" s="0" t="n">
        <v>1.55535899988732E+018</v>
      </c>
      <c r="B1218" s="0" t="n">
        <v>21489</v>
      </c>
      <c r="C1218" s="0" t="n">
        <v>1.55535899988732E+018</v>
      </c>
      <c r="D1218" s="0" t="s">
        <v>0</v>
      </c>
      <c r="E1218" s="0" t="n">
        <v>-2.89912414551</v>
      </c>
      <c r="F1218" s="0" t="n">
        <v>-0.815435171127</v>
      </c>
      <c r="G1218" s="0" t="n">
        <v>0.797340631485</v>
      </c>
      <c r="H1218" s="0" t="n">
        <v>-0.702820777893</v>
      </c>
      <c r="I1218" s="0" t="n">
        <v>0.159274309874</v>
      </c>
      <c r="J1218" s="0" t="n">
        <v>-0.328406751156</v>
      </c>
      <c r="K1218" s="0" t="n">
        <v>0.610592901707</v>
      </c>
      <c r="L1218" s="0" t="n">
        <f aca="false">SQRT((E1218*E1218) + (F1218*F1218) + (G1218*G1218))</f>
        <v>3.11538238616175</v>
      </c>
    </row>
    <row r="1219" customFormat="false" ht="12.8" hidden="false" customHeight="false" outlineLevel="0" collapsed="false">
      <c r="A1219" s="0" t="n">
        <v>1.55535899988737E+018</v>
      </c>
      <c r="B1219" s="0" t="n">
        <v>21490</v>
      </c>
      <c r="C1219" s="0" t="n">
        <v>1.55535899988737E+018</v>
      </c>
      <c r="D1219" s="0" t="s">
        <v>0</v>
      </c>
      <c r="E1219" s="0" t="n">
        <v>-2.89832305908</v>
      </c>
      <c r="F1219" s="0" t="n">
        <v>-0.815126180649</v>
      </c>
      <c r="G1219" s="0" t="n">
        <v>0.797194242477</v>
      </c>
      <c r="H1219" s="0" t="n">
        <v>-0.707273423672</v>
      </c>
      <c r="I1219" s="0" t="n">
        <v>0.158136889338</v>
      </c>
      <c r="J1219" s="0" t="n">
        <v>-0.319453448057</v>
      </c>
      <c r="K1219" s="0" t="n">
        <v>0.610496997833</v>
      </c>
      <c r="L1219" s="0" t="n">
        <f aca="false">SQRT((E1219*E1219) + (F1219*F1219) + (G1219*G1219))</f>
        <v>3.11451856719666</v>
      </c>
    </row>
    <row r="1220" customFormat="false" ht="12.8" hidden="false" customHeight="false" outlineLevel="0" collapsed="false">
      <c r="A1220" s="0" t="n">
        <v>1.55535899989775E+018</v>
      </c>
      <c r="B1220" s="0" t="n">
        <v>21491</v>
      </c>
      <c r="C1220" s="0" t="n">
        <v>1.55535899989775E+018</v>
      </c>
      <c r="D1220" s="0" t="s">
        <v>0</v>
      </c>
      <c r="E1220" s="0" t="n">
        <v>-2.89927864075</v>
      </c>
      <c r="F1220" s="0" t="n">
        <v>-0.815659761429</v>
      </c>
      <c r="G1220" s="0" t="n">
        <v>0.797559261322</v>
      </c>
      <c r="H1220" s="0" t="n">
        <v>-0.702131211758</v>
      </c>
      <c r="I1220" s="0" t="n">
        <v>0.156577333808</v>
      </c>
      <c r="J1220" s="0" t="n">
        <v>-0.326105296612</v>
      </c>
      <c r="K1220" s="0" t="n">
        <v>0.613311171532</v>
      </c>
      <c r="L1220" s="0" t="n">
        <f aca="false">SQRT((E1220*E1220) + (F1220*F1220) + (G1220*G1220))</f>
        <v>3.11564090653016</v>
      </c>
    </row>
    <row r="1221" customFormat="false" ht="12.8" hidden="false" customHeight="false" outlineLevel="0" collapsed="false">
      <c r="A1221" s="0" t="n">
        <v>1.55535899990716E+018</v>
      </c>
      <c r="B1221" s="0" t="n">
        <v>21492</v>
      </c>
      <c r="C1221" s="0" t="n">
        <v>1.55535899990716E+018</v>
      </c>
      <c r="D1221" s="0" t="s">
        <v>0</v>
      </c>
      <c r="E1221" s="0" t="n">
        <v>-2.89846038818</v>
      </c>
      <c r="F1221" s="0" t="n">
        <v>-0.815080881119</v>
      </c>
      <c r="G1221" s="0" t="n">
        <v>0.797251939774</v>
      </c>
      <c r="H1221" s="0" t="n">
        <v>-0.707530677319</v>
      </c>
      <c r="I1221" s="0" t="n">
        <v>0.157950922847</v>
      </c>
      <c r="J1221" s="0" t="n">
        <v>-0.318871676922</v>
      </c>
      <c r="K1221" s="0" t="n">
        <v>0.61055123806</v>
      </c>
      <c r="L1221" s="0" t="n">
        <f aca="false">SQRT((E1221*E1221) + (F1221*F1221) + (G1221*G1221))</f>
        <v>3.1146492772201</v>
      </c>
    </row>
    <row r="1222" customFormat="false" ht="12.8" hidden="false" customHeight="false" outlineLevel="0" collapsed="false">
      <c r="A1222" s="0" t="n">
        <v>1.5553589999072E+018</v>
      </c>
      <c r="B1222" s="0" t="n">
        <v>21493</v>
      </c>
      <c r="C1222" s="0" t="n">
        <v>1.5553589999072E+018</v>
      </c>
      <c r="D1222" s="0" t="s">
        <v>0</v>
      </c>
      <c r="E1222" s="0" t="n">
        <v>-2.89929485321</v>
      </c>
      <c r="F1222" s="0" t="n">
        <v>-0.815617084503</v>
      </c>
      <c r="G1222" s="0" t="n">
        <v>0.79742026329</v>
      </c>
      <c r="H1222" s="0" t="n">
        <v>-0.702232182026</v>
      </c>
      <c r="I1222" s="0" t="n">
        <v>0.156917825341</v>
      </c>
      <c r="J1222" s="0" t="n">
        <v>-0.326737552881</v>
      </c>
      <c r="K1222" s="0" t="n">
        <v>0.612771987915</v>
      </c>
      <c r="L1222" s="0" t="n">
        <f aca="false">SQRT((E1222*E1222) + (F1222*F1222) + (G1222*G1222))</f>
        <v>3.11560924229735</v>
      </c>
    </row>
    <row r="1223" customFormat="false" ht="12.8" hidden="false" customHeight="false" outlineLevel="0" collapsed="false">
      <c r="A1223" s="0" t="n">
        <v>1.55535899992699E+018</v>
      </c>
      <c r="B1223" s="0" t="n">
        <v>21494</v>
      </c>
      <c r="C1223" s="0" t="n">
        <v>1.55535899992699E+018</v>
      </c>
      <c r="D1223" s="0" t="s">
        <v>0</v>
      </c>
      <c r="E1223" s="0" t="n">
        <v>-2.89844703674</v>
      </c>
      <c r="F1223" s="0" t="n">
        <v>-0.815064191818</v>
      </c>
      <c r="G1223" s="0" t="n">
        <v>0.797079324722</v>
      </c>
      <c r="H1223" s="0" t="n">
        <v>-0.707672059536</v>
      </c>
      <c r="I1223" s="0" t="n">
        <v>0.158585637808</v>
      </c>
      <c r="J1223" s="0" t="n">
        <v>-0.319330483675</v>
      </c>
      <c r="K1223" s="0" t="n">
        <v>0.609982728958</v>
      </c>
      <c r="L1223" s="0" t="n">
        <f aca="false">SQRT((E1223*E1223) + (F1223*F1223) + (G1223*G1223))</f>
        <v>3.11458830529335</v>
      </c>
    </row>
    <row r="1224" customFormat="false" ht="12.8" hidden="false" customHeight="false" outlineLevel="0" collapsed="false">
      <c r="A1224" s="0" t="n">
        <v>1.55535899993744E+018</v>
      </c>
      <c r="B1224" s="0" t="n">
        <v>21495</v>
      </c>
      <c r="C1224" s="0" t="n">
        <v>1.55535899993744E+018</v>
      </c>
      <c r="D1224" s="0" t="s">
        <v>0</v>
      </c>
      <c r="E1224" s="0" t="n">
        <v>-2.89931201935</v>
      </c>
      <c r="F1224" s="0" t="n">
        <v>-0.815566539764</v>
      </c>
      <c r="G1224" s="0" t="n">
        <v>0.797436475754</v>
      </c>
      <c r="H1224" s="0" t="n">
        <v>-0.702500164509</v>
      </c>
      <c r="I1224" s="0" t="n">
        <v>0.157129794359</v>
      </c>
      <c r="J1224" s="0" t="n">
        <v>-0.326223224401</v>
      </c>
      <c r="K1224" s="0" t="n">
        <v>0.612684428692</v>
      </c>
      <c r="L1224" s="0" t="n">
        <f aca="false">SQRT((E1224*E1224) + (F1224*F1224) + (G1224*G1224))</f>
        <v>3.11561613476259</v>
      </c>
    </row>
    <row r="1225" customFormat="false" ht="12.8" hidden="false" customHeight="false" outlineLevel="0" collapsed="false">
      <c r="A1225" s="0" t="n">
        <v>1.55535899993751E+018</v>
      </c>
      <c r="B1225" s="0" t="n">
        <v>21496</v>
      </c>
      <c r="C1225" s="0" t="n">
        <v>1.55535899993751E+018</v>
      </c>
      <c r="D1225" s="0" t="s">
        <v>0</v>
      </c>
      <c r="E1225" s="0" t="n">
        <v>-2.89842987061</v>
      </c>
      <c r="F1225" s="0" t="n">
        <v>-0.815137147903</v>
      </c>
      <c r="G1225" s="0" t="n">
        <v>0.797215461731</v>
      </c>
      <c r="H1225" s="0" t="n">
        <v>-0.707635045052</v>
      </c>
      <c r="I1225" s="0" t="n">
        <v>0.158287495375</v>
      </c>
      <c r="J1225" s="0" t="n">
        <v>-0.318635284901</v>
      </c>
      <c r="K1225" s="0" t="n">
        <v>0.61046653986</v>
      </c>
      <c r="L1225" s="0" t="n">
        <f aca="false">SQRT((E1225*E1225) + (F1225*F1225) + (G1225*G1225))</f>
        <v>3.11462626604842</v>
      </c>
    </row>
    <row r="1226" customFormat="false" ht="12.8" hidden="false" customHeight="false" outlineLevel="0" collapsed="false">
      <c r="A1226" s="0" t="n">
        <v>1.5553589999676E+018</v>
      </c>
      <c r="B1226" s="0" t="n">
        <v>21497</v>
      </c>
      <c r="C1226" s="0" t="n">
        <v>1.5553589999676E+018</v>
      </c>
      <c r="D1226" s="0" t="s">
        <v>0</v>
      </c>
      <c r="E1226" s="0" t="n">
        <v>-2.89928436279</v>
      </c>
      <c r="F1226" s="0" t="n">
        <v>-0.815607070923</v>
      </c>
      <c r="G1226" s="0" t="n">
        <v>0.797466516495</v>
      </c>
      <c r="H1226" s="0" t="n">
        <v>-0.702538430691</v>
      </c>
      <c r="I1226" s="0" t="n">
        <v>0.157383978367</v>
      </c>
      <c r="J1226" s="0" t="n">
        <v>-0.326272428036</v>
      </c>
      <c r="K1226" s="0" t="n">
        <v>0.612549126148</v>
      </c>
      <c r="L1226" s="0" t="n">
        <f aca="false">SQRT((E1226*E1226) + (F1226*F1226) + (G1226*G1226))</f>
        <v>3.11560869741193</v>
      </c>
    </row>
    <row r="1227" customFormat="false" ht="12.8" hidden="false" customHeight="false" outlineLevel="0" collapsed="false">
      <c r="A1227" s="0" t="n">
        <v>1.55535899997696E+018</v>
      </c>
      <c r="B1227" s="0" t="n">
        <v>21498</v>
      </c>
      <c r="C1227" s="0" t="n">
        <v>1.55535899997696E+018</v>
      </c>
      <c r="D1227" s="0" t="s">
        <v>0</v>
      </c>
      <c r="E1227" s="0" t="n">
        <v>-2.89775943756</v>
      </c>
      <c r="F1227" s="0" t="n">
        <v>-0.814838647842</v>
      </c>
      <c r="G1227" s="0" t="n">
        <v>0.796852588654</v>
      </c>
      <c r="H1227" s="0" t="n">
        <v>-0.709361433983</v>
      </c>
      <c r="I1227" s="0" t="n">
        <v>0.163576260209</v>
      </c>
      <c r="J1227" s="0" t="n">
        <v>-0.316805154085</v>
      </c>
      <c r="K1227" s="0" t="n">
        <v>0.608016192913</v>
      </c>
      <c r="L1227" s="0" t="n">
        <f aca="false">SQRT((E1227*E1227) + (F1227*F1227) + (G1227*G1227))</f>
        <v>3.11383137437299</v>
      </c>
    </row>
    <row r="1228" customFormat="false" ht="12.8" hidden="false" customHeight="false" outlineLevel="0" collapsed="false">
      <c r="A1228" s="0" t="n">
        <v>1.55535899997703E+018</v>
      </c>
      <c r="B1228" s="0" t="n">
        <v>21499</v>
      </c>
      <c r="C1228" s="0" t="n">
        <v>1.55535899997703E+018</v>
      </c>
      <c r="D1228" s="0" t="s">
        <v>0</v>
      </c>
      <c r="E1228" s="0" t="n">
        <v>-2.89912509918</v>
      </c>
      <c r="F1228" s="0" t="n">
        <v>-0.815383672714</v>
      </c>
      <c r="G1228" s="0" t="n">
        <v>0.79723572731</v>
      </c>
      <c r="H1228" s="0" t="n">
        <v>-0.703003942966</v>
      </c>
      <c r="I1228" s="0" t="n">
        <v>0.15989471972</v>
      </c>
      <c r="J1228" s="0" t="n">
        <v>-0.328820884228</v>
      </c>
      <c r="K1228" s="0" t="n">
        <v>0.60999673605</v>
      </c>
      <c r="L1228" s="0" t="n">
        <f aca="false">SQRT((E1228*E1228) + (F1228*F1228) + (G1228*G1228))</f>
        <v>3.11534294730508</v>
      </c>
    </row>
    <row r="1229" customFormat="false" ht="12.8" hidden="false" customHeight="false" outlineLevel="0" collapsed="false">
      <c r="A1229" s="0" t="n">
        <v>1.55535899997709E+018</v>
      </c>
      <c r="B1229" s="0" t="n">
        <v>21501</v>
      </c>
      <c r="C1229" s="0" t="n">
        <v>1.55535899997709E+018</v>
      </c>
      <c r="D1229" s="0" t="s">
        <v>0</v>
      </c>
      <c r="E1229" s="0" t="n">
        <v>-2.89931678772</v>
      </c>
      <c r="F1229" s="0" t="n">
        <v>-0.815599679947</v>
      </c>
      <c r="G1229" s="0" t="n">
        <v>0.797540903091</v>
      </c>
      <c r="H1229" s="0" t="n">
        <v>-0.702472925186</v>
      </c>
      <c r="I1229" s="0" t="n">
        <v>0.157188996673</v>
      </c>
      <c r="J1229" s="0" t="n">
        <v>-0.326934188604</v>
      </c>
      <c r="K1229" s="0" t="n">
        <v>0.612321436405</v>
      </c>
      <c r="L1229" s="0" t="n">
        <f aca="false">SQRT((E1229*E1229) + (F1229*F1229) + (G1229*G1229))</f>
        <v>3.11565597677084</v>
      </c>
    </row>
    <row r="1230" customFormat="false" ht="12.8" hidden="false" customHeight="false" outlineLevel="0" collapsed="false">
      <c r="A1230" s="0" t="n">
        <v>1.55535899998747E+018</v>
      </c>
      <c r="B1230" s="0" t="n">
        <v>21502</v>
      </c>
      <c r="C1230" s="0" t="n">
        <v>1.55535899998747E+018</v>
      </c>
      <c r="D1230" s="0" t="s">
        <v>0</v>
      </c>
      <c r="E1230" s="0" t="n">
        <v>-2.89844894409</v>
      </c>
      <c r="F1230" s="0" t="n">
        <v>-0.815058946609</v>
      </c>
      <c r="G1230" s="0" t="n">
        <v>0.797245025635</v>
      </c>
      <c r="H1230" s="0" t="n">
        <v>-0.707624971867</v>
      </c>
      <c r="I1230" s="0" t="n">
        <v>0.158219650388</v>
      </c>
      <c r="J1230" s="0" t="n">
        <v>-0.319506764412</v>
      </c>
      <c r="K1230" s="0" t="n">
        <v>0.610040187836</v>
      </c>
      <c r="L1230" s="0" t="n">
        <f aca="false">SQRT((E1230*E1230) + (F1230*F1230) + (G1230*G1230))</f>
        <v>3.11463111761948</v>
      </c>
    </row>
    <row r="1231" customFormat="false" ht="12.8" hidden="false" customHeight="false" outlineLevel="0" collapsed="false">
      <c r="A1231" s="0" t="n">
        <v>1.55535899999674E+018</v>
      </c>
      <c r="B1231" s="0" t="n">
        <v>21503</v>
      </c>
      <c r="C1231" s="0" t="n">
        <v>1.55535899999674E+018</v>
      </c>
      <c r="D1231" s="0" t="s">
        <v>0</v>
      </c>
      <c r="E1231" s="0" t="n">
        <v>-2.89745616913</v>
      </c>
      <c r="F1231" s="0" t="n">
        <v>-0.814695119858</v>
      </c>
      <c r="G1231" s="0" t="n">
        <v>0.796828269958</v>
      </c>
      <c r="H1231" s="0" t="n">
        <v>-0.710901856422</v>
      </c>
      <c r="I1231" s="0" t="n">
        <v>0.163743466139</v>
      </c>
      <c r="J1231" s="0" t="n">
        <v>-0.314571976662</v>
      </c>
      <c r="K1231" s="0" t="n">
        <v>0.607331216335</v>
      </c>
      <c r="L1231" s="0" t="n">
        <f aca="false">SQRT((E1231*E1231) + (F1231*F1231) + (G1231*G1231))</f>
        <v>3.1135053688976</v>
      </c>
    </row>
    <row r="1232" customFormat="false" ht="12.8" hidden="false" customHeight="false" outlineLevel="0" collapsed="false">
      <c r="A1232" s="0" t="n">
        <v>1.55535899999678E+018</v>
      </c>
      <c r="B1232" s="0" t="n">
        <v>21504</v>
      </c>
      <c r="C1232" s="0" t="n">
        <v>1.55535899999678E+018</v>
      </c>
      <c r="D1232" s="0" t="s">
        <v>0</v>
      </c>
      <c r="E1232" s="0" t="n">
        <v>-2.89723110199</v>
      </c>
      <c r="F1232" s="0" t="n">
        <v>-0.814646720886</v>
      </c>
      <c r="G1232" s="0" t="n">
        <v>0.79665851593</v>
      </c>
      <c r="H1232" s="0" t="n">
        <v>-0.711555242538</v>
      </c>
      <c r="I1232" s="0" t="n">
        <v>0.165185421705</v>
      </c>
      <c r="J1232" s="0" t="n">
        <v>-0.313675224781</v>
      </c>
      <c r="K1232" s="0" t="n">
        <v>0.606638789177</v>
      </c>
      <c r="L1232" s="0" t="n">
        <f aca="false">SQRT((E1232*E1232) + (F1232*F1232) + (G1232*G1232))</f>
        <v>3.11323981234859</v>
      </c>
    </row>
    <row r="1233" customFormat="false" ht="12.8" hidden="false" customHeight="false" outlineLevel="0" collapsed="false">
      <c r="A1233" s="0" t="n">
        <v>1.55535900001758E+018</v>
      </c>
      <c r="B1233" s="0" t="n">
        <v>21505</v>
      </c>
      <c r="C1233" s="0" t="n">
        <v>1.55535900001758E+018</v>
      </c>
      <c r="D1233" s="0" t="s">
        <v>0</v>
      </c>
      <c r="E1233" s="0" t="n">
        <v>-2.89729499817</v>
      </c>
      <c r="F1233" s="0" t="n">
        <v>-0.81471157074</v>
      </c>
      <c r="G1233" s="0" t="n">
        <v>0.79675078392</v>
      </c>
      <c r="H1233" s="0" t="n">
        <v>-0.711194515228</v>
      </c>
      <c r="I1233" s="0" t="n">
        <v>0.165348798037</v>
      </c>
      <c r="J1233" s="0" t="n">
        <v>-0.314202129841</v>
      </c>
      <c r="K1233" s="0" t="n">
        <v>0.606744766235</v>
      </c>
      <c r="L1233" s="0" t="n">
        <f aca="false">SQRT((E1233*E1233) + (F1233*F1233) + (G1233*G1233))</f>
        <v>3.11333985642359</v>
      </c>
    </row>
    <row r="1234" customFormat="false" ht="12.8" hidden="false" customHeight="false" outlineLevel="0" collapsed="false">
      <c r="A1234" s="0" t="n">
        <v>1.55535900002689E+018</v>
      </c>
      <c r="B1234" s="0" t="n">
        <v>21506</v>
      </c>
      <c r="C1234" s="0" t="n">
        <v>1.55535900002689E+018</v>
      </c>
      <c r="D1234" s="0" t="s">
        <v>0</v>
      </c>
      <c r="E1234" s="0" t="n">
        <v>-2.89738273621</v>
      </c>
      <c r="F1234" s="0" t="n">
        <v>-0.814831256866</v>
      </c>
      <c r="G1234" s="0" t="n">
        <v>0.796896934509</v>
      </c>
      <c r="H1234" s="0" t="n">
        <v>-0.710512936115</v>
      </c>
      <c r="I1234" s="0" t="n">
        <v>0.164538636804</v>
      </c>
      <c r="J1234" s="0" t="n">
        <v>-0.31470271945</v>
      </c>
      <c r="K1234" s="0" t="n">
        <v>0.607503652573</v>
      </c>
      <c r="L1234" s="0" t="n">
        <f aca="false">SQRT((E1234*E1234) + (F1234*F1234) + (G1234*G1234))</f>
        <v>3.1134902314739</v>
      </c>
    </row>
    <row r="1235" customFormat="false" ht="12.8" hidden="false" customHeight="false" outlineLevel="0" collapsed="false">
      <c r="A1235" s="0" t="n">
        <v>1.55535900003717E+018</v>
      </c>
      <c r="B1235" s="0" t="n">
        <v>21507</v>
      </c>
      <c r="C1235" s="0" t="n">
        <v>1.55535900003717E+018</v>
      </c>
      <c r="D1235" s="0" t="s">
        <v>0</v>
      </c>
      <c r="E1235" s="0" t="n">
        <v>-2.89755916595</v>
      </c>
      <c r="F1235" s="0" t="n">
        <v>-0.814869165421</v>
      </c>
      <c r="G1235" s="0" t="n">
        <v>0.796967744827</v>
      </c>
      <c r="H1235" s="0" t="n">
        <v>-0.709955453873</v>
      </c>
      <c r="I1235" s="0" t="n">
        <v>0.16412229836</v>
      </c>
      <c r="J1235" s="0" t="n">
        <v>-0.316053837538</v>
      </c>
      <c r="K1235" s="0" t="n">
        <v>0.607566654682</v>
      </c>
      <c r="L1235" s="0" t="n">
        <f aca="false">SQRT((E1235*E1235) + (F1235*F1235) + (G1235*G1235))</f>
        <v>3.11368246024372</v>
      </c>
    </row>
    <row r="1236" customFormat="false" ht="12.8" hidden="false" customHeight="false" outlineLevel="0" collapsed="false">
      <c r="A1236" s="0" t="n">
        <v>1.55535900003721E+018</v>
      </c>
      <c r="B1236" s="0" t="n">
        <v>21508</v>
      </c>
      <c r="C1236" s="0" t="n">
        <v>1.55535900003721E+018</v>
      </c>
      <c r="D1236" s="0" t="s">
        <v>0</v>
      </c>
      <c r="E1236" s="0" t="n">
        <v>-2.89761924744</v>
      </c>
      <c r="F1236" s="0" t="n">
        <v>-0.814964771271</v>
      </c>
      <c r="G1236" s="0" t="n">
        <v>0.796893596649</v>
      </c>
      <c r="H1236" s="0" t="n">
        <v>-0.709540963173</v>
      </c>
      <c r="I1236" s="0" t="n">
        <v>0.163434162736</v>
      </c>
      <c r="J1236" s="0" t="n">
        <v>-0.316351830959</v>
      </c>
      <c r="K1236" s="0" t="n">
        <v>0.608080923557</v>
      </c>
      <c r="L1236" s="0" t="n">
        <f aca="false">SQRT((E1236*E1236) + (F1236*F1236) + (G1236*G1236))</f>
        <v>3.11374441563975</v>
      </c>
    </row>
    <row r="1237" customFormat="false" ht="12.8" hidden="false" customHeight="false" outlineLevel="0" collapsed="false">
      <c r="A1237" s="0" t="n">
        <v>1.55535900004754E+018</v>
      </c>
      <c r="B1237" s="0" t="n">
        <v>21509</v>
      </c>
      <c r="C1237" s="0" t="n">
        <v>1.55535900004754E+018</v>
      </c>
      <c r="D1237" s="0" t="s">
        <v>0</v>
      </c>
      <c r="E1237" s="0" t="n">
        <v>-2.89780521393</v>
      </c>
      <c r="F1237" s="0" t="n">
        <v>-0.814957141876</v>
      </c>
      <c r="G1237" s="0" t="n">
        <v>0.796844959259</v>
      </c>
      <c r="H1237" s="0" t="n">
        <v>-0.709123492241</v>
      </c>
      <c r="I1237" s="0" t="n">
        <v>0.16317731142</v>
      </c>
      <c r="J1237" s="0" t="n">
        <v>-0.317271083593</v>
      </c>
      <c r="K1237" s="0" t="n">
        <v>0.608158051968</v>
      </c>
      <c r="L1237" s="0" t="n">
        <f aca="false">SQRT((E1237*E1237) + (F1237*F1237) + (G1237*G1237))</f>
        <v>3.11390303157807</v>
      </c>
    </row>
    <row r="1238" customFormat="false" ht="12.8" hidden="false" customHeight="false" outlineLevel="0" collapsed="false">
      <c r="A1238" s="0" t="n">
        <v>1.55535900005694E+018</v>
      </c>
      <c r="B1238" s="0" t="n">
        <v>21510</v>
      </c>
      <c r="C1238" s="0" t="n">
        <v>1.55535900005694E+018</v>
      </c>
      <c r="D1238" s="0" t="s">
        <v>0</v>
      </c>
      <c r="E1238" s="0" t="n">
        <v>-2.89787769318</v>
      </c>
      <c r="F1238" s="0" t="n">
        <v>-0.814937353134</v>
      </c>
      <c r="G1238" s="0" t="n">
        <v>0.79685997963</v>
      </c>
      <c r="H1238" s="0" t="n">
        <v>-0.708900570869</v>
      </c>
      <c r="I1238" s="0" t="n">
        <v>0.16287791729</v>
      </c>
      <c r="J1238" s="0" t="n">
        <v>-0.317581951618</v>
      </c>
      <c r="K1238" s="0" t="n">
        <v>0.608335793018</v>
      </c>
      <c r="L1238" s="0" t="n">
        <f aca="false">SQRT((E1238*E1238) + (F1238*F1238) + (G1238*G1238))</f>
        <v>3.11396914584895</v>
      </c>
    </row>
    <row r="1239" customFormat="false" ht="12.8" hidden="false" customHeight="false" outlineLevel="0" collapsed="false">
      <c r="A1239" s="0" t="n">
        <v>1.55535900005699E+018</v>
      </c>
      <c r="B1239" s="0" t="n">
        <v>21511</v>
      </c>
      <c r="C1239" s="0" t="n">
        <v>1.55535900005699E+018</v>
      </c>
      <c r="D1239" s="0" t="s">
        <v>0</v>
      </c>
      <c r="E1239" s="0" t="n">
        <v>-2.89795780182</v>
      </c>
      <c r="F1239" s="0" t="n">
        <v>-0.814956188202</v>
      </c>
      <c r="G1239" s="0" t="n">
        <v>0.796986579895</v>
      </c>
      <c r="H1239" s="0" t="n">
        <v>-0.708684563637</v>
      </c>
      <c r="I1239" s="0" t="n">
        <v>0.16273149848</v>
      </c>
      <c r="J1239" s="0" t="n">
        <v>-0.317857354879</v>
      </c>
      <c r="K1239" s="0" t="n">
        <v>0.608482897282</v>
      </c>
      <c r="L1239" s="0" t="n">
        <f aca="false">SQRT((E1239*E1239) + (F1239*F1239) + (G1239*G1239))</f>
        <v>3.11408102308705</v>
      </c>
    </row>
    <row r="1240" customFormat="false" ht="12.8" hidden="false" customHeight="false" outlineLevel="0" collapsed="false">
      <c r="A1240" s="0" t="n">
        <v>1.55535900006731E+018</v>
      </c>
      <c r="B1240" s="0" t="n">
        <v>21512</v>
      </c>
      <c r="C1240" s="0" t="n">
        <v>1.55535900006731E+018</v>
      </c>
      <c r="D1240" s="0" t="s">
        <v>0</v>
      </c>
      <c r="E1240" s="0" t="n">
        <v>-2.89978027344</v>
      </c>
      <c r="F1240" s="0" t="n">
        <v>-0.815847396851</v>
      </c>
      <c r="G1240" s="0" t="n">
        <v>0.797688007355</v>
      </c>
      <c r="H1240" s="0" t="n">
        <v>-0.700170516968</v>
      </c>
      <c r="I1240" s="0" t="n">
        <v>0.155833527446</v>
      </c>
      <c r="J1240" s="0" t="n">
        <v>-0.329486072063</v>
      </c>
      <c r="K1240" s="0" t="n">
        <v>0.613934874535</v>
      </c>
      <c r="L1240" s="0" t="n">
        <f aca="false">SQRT((E1240*E1240) + (F1240*F1240) + (G1240*G1240))</f>
        <v>3.11618978341472</v>
      </c>
    </row>
    <row r="1241" customFormat="false" ht="12.8" hidden="false" customHeight="false" outlineLevel="0" collapsed="false">
      <c r="A1241" s="0" t="n">
        <v>1.55535900007769E+018</v>
      </c>
      <c r="B1241" s="0" t="n">
        <v>21513</v>
      </c>
      <c r="C1241" s="0" t="n">
        <v>1.55535900007769E+018</v>
      </c>
      <c r="D1241" s="0" t="s">
        <v>0</v>
      </c>
      <c r="E1241" s="0" t="n">
        <v>-2.8984708786</v>
      </c>
      <c r="F1241" s="0" t="n">
        <v>-0.815274953842</v>
      </c>
      <c r="G1241" s="0" t="n">
        <v>0.797208070755</v>
      </c>
      <c r="H1241" s="0" t="n">
        <v>-0.706177532673</v>
      </c>
      <c r="I1241" s="0" t="n">
        <v>0.160339087248</v>
      </c>
      <c r="J1241" s="0" t="n">
        <v>-0.321065247059</v>
      </c>
      <c r="K1241" s="0" t="n">
        <v>0.610345780849</v>
      </c>
      <c r="L1241" s="0" t="n">
        <f aca="false">SQRT((E1241*E1241) + (F1241*F1241) + (G1241*G1241))</f>
        <v>3.11469860380282</v>
      </c>
    </row>
    <row r="1242" customFormat="false" ht="12.8" hidden="false" customHeight="false" outlineLevel="0" collapsed="false">
      <c r="A1242" s="0" t="n">
        <v>1.55535900008715E+018</v>
      </c>
      <c r="B1242" s="0" t="n">
        <v>21514</v>
      </c>
      <c r="C1242" s="0" t="n">
        <v>1.55535900008715E+018</v>
      </c>
      <c r="D1242" s="0" t="s">
        <v>0</v>
      </c>
      <c r="E1242" s="0" t="n">
        <v>-2.89796924591</v>
      </c>
      <c r="F1242" s="0" t="n">
        <v>-0.814949512482</v>
      </c>
      <c r="G1242" s="0" t="n">
        <v>0.796912908554</v>
      </c>
      <c r="H1242" s="0" t="n">
        <v>-0.708650887012</v>
      </c>
      <c r="I1242" s="0" t="n">
        <v>0.16232830286</v>
      </c>
      <c r="J1242" s="0" t="n">
        <v>-0.318058013916</v>
      </c>
      <c r="K1242" s="0" t="n">
        <v>0.608524918556</v>
      </c>
      <c r="L1242" s="0" t="n">
        <f aca="false">SQRT((E1242*E1242) + (F1242*F1242) + (G1242*G1242))</f>
        <v>3.11407107207829</v>
      </c>
    </row>
    <row r="1243" customFormat="false" ht="12.8" hidden="false" customHeight="false" outlineLevel="0" collapsed="false">
      <c r="A1243" s="0" t="n">
        <v>1.55535900009753E+018</v>
      </c>
      <c r="B1243" s="0" t="n">
        <v>21515</v>
      </c>
      <c r="C1243" s="0" t="n">
        <v>1.55535900009753E+018</v>
      </c>
      <c r="D1243" s="0" t="s">
        <v>0</v>
      </c>
      <c r="E1243" s="0" t="n">
        <v>-2.8978099823</v>
      </c>
      <c r="F1243" s="0" t="n">
        <v>-0.814825534821</v>
      </c>
      <c r="G1243" s="0" t="n">
        <v>0.796800613403</v>
      </c>
      <c r="H1243" s="0" t="n">
        <v>-0.709401547909</v>
      </c>
      <c r="I1243" s="0" t="n">
        <v>0.162974998355</v>
      </c>
      <c r="J1243" s="0" t="n">
        <v>-0.317068785429</v>
      </c>
      <c r="K1243" s="0" t="n">
        <v>0.607993423939</v>
      </c>
      <c r="L1243" s="0" t="n">
        <f aca="false">SQRT((E1243*E1243) + (F1243*F1243) + (G1243*G1243))</f>
        <v>3.11386168017034</v>
      </c>
    </row>
    <row r="1244" customFormat="false" ht="12.8" hidden="false" customHeight="false" outlineLevel="0" collapsed="false">
      <c r="A1244" s="0" t="n">
        <v>1.55535900009757E+018</v>
      </c>
      <c r="B1244" s="0" t="n">
        <v>21516</v>
      </c>
      <c r="C1244" s="0" t="n">
        <v>1.55535900009757E+018</v>
      </c>
      <c r="D1244" s="0" t="s">
        <v>0</v>
      </c>
      <c r="E1244" s="0" t="n">
        <v>-2.8977689743</v>
      </c>
      <c r="F1244" s="0" t="n">
        <v>-0.814843416214</v>
      </c>
      <c r="G1244" s="0" t="n">
        <v>0.796893596649</v>
      </c>
      <c r="H1244" s="0" t="n">
        <v>-0.70946419239</v>
      </c>
      <c r="I1244" s="0" t="n">
        <v>0.163239404559</v>
      </c>
      <c r="J1244" s="0" t="n">
        <v>-0.317206144333</v>
      </c>
      <c r="K1244" s="0" t="n">
        <v>0.607777714729</v>
      </c>
      <c r="L1244" s="0" t="n">
        <f aca="false">SQRT((E1244*E1244) + (F1244*F1244) + (G1244*G1244))</f>
        <v>3.11385199162439</v>
      </c>
    </row>
    <row r="1245" customFormat="false" ht="12.8" hidden="false" customHeight="false" outlineLevel="0" collapsed="false">
      <c r="A1245" s="0" t="n">
        <v>1.5553590001173E+018</v>
      </c>
      <c r="B1245" s="0" t="n">
        <v>21517</v>
      </c>
      <c r="C1245" s="0" t="n">
        <v>1.5553590001173E+018</v>
      </c>
      <c r="D1245" s="0" t="s">
        <v>0</v>
      </c>
      <c r="E1245" s="0" t="n">
        <v>-2.8995923996</v>
      </c>
      <c r="F1245" s="0" t="n">
        <v>-0.815726041794</v>
      </c>
      <c r="G1245" s="0" t="n">
        <v>0.797652244568</v>
      </c>
      <c r="H1245" s="0" t="n">
        <v>-0.700844764709</v>
      </c>
      <c r="I1245" s="0" t="n">
        <v>0.156197413802</v>
      </c>
      <c r="J1245" s="0" t="n">
        <v>-0.328849971294</v>
      </c>
      <c r="K1245" s="0" t="n">
        <v>0.613414108753</v>
      </c>
      <c r="L1245" s="0" t="n">
        <f aca="false">SQRT((E1245*E1245) + (F1245*F1245) + (G1245*G1245))</f>
        <v>3.11597403107654</v>
      </c>
    </row>
    <row r="1246" customFormat="false" ht="12.8" hidden="false" customHeight="false" outlineLevel="0" collapsed="false">
      <c r="A1246" s="0" t="n">
        <v>1.55535900012767E+018</v>
      </c>
      <c r="B1246" s="0" t="n">
        <v>21518</v>
      </c>
      <c r="C1246" s="0" t="n">
        <v>1.55535900012767E+018</v>
      </c>
      <c r="D1246" s="0" t="s">
        <v>0</v>
      </c>
      <c r="E1246" s="0" t="n">
        <v>-2.89900970459</v>
      </c>
      <c r="F1246" s="0" t="n">
        <v>-0.815243959427</v>
      </c>
      <c r="G1246" s="0" t="n">
        <v>0.797506332397</v>
      </c>
      <c r="H1246" s="0" t="n">
        <v>-0.705077171326</v>
      </c>
      <c r="I1246" s="0" t="n">
        <v>0.155740901828</v>
      </c>
      <c r="J1246" s="0" t="n">
        <v>-0.322739452124</v>
      </c>
      <c r="K1246" s="0" t="n">
        <v>0.611923515797</v>
      </c>
      <c r="L1246" s="0" t="n">
        <f aca="false">SQRT((E1246*E1246) + (F1246*F1246) + (G1246*G1246))</f>
        <v>3.11526825986183</v>
      </c>
    </row>
    <row r="1247" customFormat="false" ht="12.8" hidden="false" customHeight="false" outlineLevel="0" collapsed="false">
      <c r="A1247" s="0" t="n">
        <v>1.55535900012772E+018</v>
      </c>
      <c r="B1247" s="0" t="n">
        <v>21519</v>
      </c>
      <c r="C1247" s="0" t="n">
        <v>1.55535900012772E+018</v>
      </c>
      <c r="D1247" s="0" t="s">
        <v>0</v>
      </c>
      <c r="E1247" s="0" t="n">
        <v>-2.89799308777</v>
      </c>
      <c r="F1247" s="0" t="n">
        <v>-0.814910888672</v>
      </c>
      <c r="G1247" s="0" t="n">
        <v>0.797036647797</v>
      </c>
      <c r="H1247" s="0" t="n">
        <v>-0.708640098572</v>
      </c>
      <c r="I1247" s="0" t="n">
        <v>0.161331176758</v>
      </c>
      <c r="J1247" s="0" t="n">
        <v>-0.317903190851</v>
      </c>
      <c r="K1247" s="0" t="n">
        <v>0.608883559704</v>
      </c>
      <c r="L1247" s="0" t="n">
        <f aca="false">SQRT((E1247*E1247) + (F1247*F1247) + (G1247*G1247))</f>
        <v>3.11411481984373</v>
      </c>
    </row>
    <row r="1248" customFormat="false" ht="12.8" hidden="false" customHeight="false" outlineLevel="0" collapsed="false">
      <c r="A1248" s="0" t="n">
        <v>1.55535900013717E+018</v>
      </c>
      <c r="B1248" s="0" t="n">
        <v>21520</v>
      </c>
      <c r="C1248" s="0" t="n">
        <v>1.55535900013717E+018</v>
      </c>
      <c r="D1248" s="0" t="s">
        <v>0</v>
      </c>
      <c r="E1248" s="0" t="n">
        <v>-2.8976354599</v>
      </c>
      <c r="F1248" s="0" t="n">
        <v>-0.814842700958</v>
      </c>
      <c r="G1248" s="0" t="n">
        <v>0.796827793121</v>
      </c>
      <c r="H1248" s="0" t="n">
        <v>-0.709721624851</v>
      </c>
      <c r="I1248" s="0" t="n">
        <v>0.163339838386</v>
      </c>
      <c r="J1248" s="0" t="n">
        <v>-0.316505104303</v>
      </c>
      <c r="K1248" s="0" t="n">
        <v>0.607815563679</v>
      </c>
      <c r="L1248" s="0" t="n">
        <f aca="false">SQRT((E1248*E1248) + (F1248*F1248) + (G1248*G1248))</f>
        <v>3.11371071515395</v>
      </c>
    </row>
    <row r="1249" customFormat="false" ht="12.8" hidden="false" customHeight="false" outlineLevel="0" collapsed="false">
      <c r="A1249" s="0" t="n">
        <v>1.555359000157E+018</v>
      </c>
      <c r="B1249" s="0" t="n">
        <v>21521</v>
      </c>
      <c r="C1249" s="0" t="n">
        <v>1.555359000157E+018</v>
      </c>
      <c r="D1249" s="0" t="s">
        <v>0</v>
      </c>
      <c r="E1249" s="0" t="n">
        <v>-2.8975687027</v>
      </c>
      <c r="F1249" s="0" t="n">
        <v>-0.814817428589</v>
      </c>
      <c r="G1249" s="0" t="n">
        <v>0.796823263168</v>
      </c>
      <c r="H1249" s="0" t="n">
        <v>-0.709958434105</v>
      </c>
      <c r="I1249" s="0" t="n">
        <v>0.163847818971</v>
      </c>
      <c r="J1249" s="0" t="n">
        <v>-0.316101133823</v>
      </c>
      <c r="K1249" s="0" t="n">
        <v>0.607612550259</v>
      </c>
      <c r="L1249" s="0" t="n">
        <f aca="false">SQRT((E1249*E1249) + (F1249*F1249) + (G1249*G1249))</f>
        <v>3.11364081768027</v>
      </c>
    </row>
    <row r="1250" customFormat="false" ht="12.8" hidden="false" customHeight="false" outlineLevel="0" collapsed="false">
      <c r="A1250" s="0" t="n">
        <v>1.55535900015708E+018</v>
      </c>
      <c r="B1250" s="0" t="n">
        <v>21522</v>
      </c>
      <c r="C1250" s="0" t="n">
        <v>1.55535900015708E+018</v>
      </c>
      <c r="D1250" s="0" t="s">
        <v>0</v>
      </c>
      <c r="E1250" s="0" t="n">
        <v>-2.89947128296</v>
      </c>
      <c r="F1250" s="0" t="n">
        <v>-0.815648794174</v>
      </c>
      <c r="G1250" s="0" t="n">
        <v>0.797559022903</v>
      </c>
      <c r="H1250" s="0" t="n">
        <v>-0.701333701611</v>
      </c>
      <c r="I1250" s="0" t="n">
        <v>0.157848641276</v>
      </c>
      <c r="J1250" s="0" t="n">
        <v>-0.330326318741</v>
      </c>
      <c r="K1250" s="0" t="n">
        <v>0.611636579037</v>
      </c>
      <c r="L1250" s="0" t="n">
        <f aca="false">SQRT((E1250*E1250) + (F1250*F1250) + (G1250*G1250))</f>
        <v>3.11581723969189</v>
      </c>
    </row>
    <row r="1251" customFormat="false" ht="12.8" hidden="false" customHeight="false" outlineLevel="0" collapsed="false">
      <c r="A1251" s="0" t="n">
        <v>1.5553590001675E+018</v>
      </c>
      <c r="B1251" s="0" t="n">
        <v>21523</v>
      </c>
      <c r="C1251" s="0" t="n">
        <v>1.5553590001675E+018</v>
      </c>
      <c r="D1251" s="0" t="s">
        <v>0</v>
      </c>
      <c r="E1251" s="0" t="n">
        <v>-2.89886856079</v>
      </c>
      <c r="F1251" s="0" t="n">
        <v>-0.815314531326</v>
      </c>
      <c r="G1251" s="0" t="n">
        <v>0.797451019287</v>
      </c>
      <c r="H1251" s="0" t="n">
        <v>-0.70526099205</v>
      </c>
      <c r="I1251" s="0" t="n">
        <v>0.156160131097</v>
      </c>
      <c r="J1251" s="0" t="n">
        <v>-0.322211623192</v>
      </c>
      <c r="K1251" s="0" t="n">
        <v>0.611882805824</v>
      </c>
      <c r="L1251" s="0" t="n">
        <f aca="false">SQRT((E1251*E1251) + (F1251*F1251) + (G1251*G1251))</f>
        <v>3.11514122406832</v>
      </c>
    </row>
    <row r="1252" customFormat="false" ht="12.8" hidden="false" customHeight="false" outlineLevel="0" collapsed="false">
      <c r="A1252" s="0" t="n">
        <v>1.55535900016755E+018</v>
      </c>
      <c r="B1252" s="0" t="n">
        <v>21524</v>
      </c>
      <c r="C1252" s="0" t="n">
        <v>1.55535900016755E+018</v>
      </c>
      <c r="D1252" s="0" t="s">
        <v>0</v>
      </c>
      <c r="E1252" s="0" t="n">
        <v>-2.89788818359</v>
      </c>
      <c r="F1252" s="0" t="n">
        <v>-0.815055131912</v>
      </c>
      <c r="G1252" s="0" t="n">
        <v>0.797045469284</v>
      </c>
      <c r="H1252" s="0" t="n">
        <v>-0.708818793297</v>
      </c>
      <c r="I1252" s="0" t="n">
        <v>0.161375775933</v>
      </c>
      <c r="J1252" s="0" t="n">
        <v>-0.317188322544</v>
      </c>
      <c r="K1252" s="0" t="n">
        <v>0.609036505222</v>
      </c>
      <c r="L1252" s="0" t="n">
        <f aca="false">SQRT((E1252*E1252) + (F1252*F1252) + (G1252*G1252))</f>
        <v>3.11405720447663</v>
      </c>
    </row>
    <row r="1253" customFormat="false" ht="12.8" hidden="false" customHeight="false" outlineLevel="0" collapsed="false">
      <c r="A1253" s="0" t="n">
        <v>1.55535900017693E+018</v>
      </c>
      <c r="B1253" s="0" t="n">
        <v>21525</v>
      </c>
      <c r="C1253" s="0" t="n">
        <v>1.55535900017693E+018</v>
      </c>
      <c r="D1253" s="0" t="s">
        <v>0</v>
      </c>
      <c r="E1253" s="0" t="n">
        <v>-2.89758300781</v>
      </c>
      <c r="F1253" s="0" t="n">
        <v>-0.814861297607</v>
      </c>
      <c r="G1253" s="0" t="n">
        <v>0.79683637619</v>
      </c>
      <c r="H1253" s="0" t="n">
        <v>-0.70986443758</v>
      </c>
      <c r="I1253" s="0" t="n">
        <v>0.163629740477</v>
      </c>
      <c r="J1253" s="0" t="n">
        <v>-0.315913259983</v>
      </c>
      <c r="K1253" s="0" t="n">
        <v>0.607878863811</v>
      </c>
      <c r="L1253" s="0" t="n">
        <f aca="false">SQRT((E1253*E1253) + (F1253*F1253) + (G1253*G1253))</f>
        <v>3.11366896633323</v>
      </c>
    </row>
    <row r="1254" customFormat="false" ht="12.8" hidden="false" customHeight="false" outlineLevel="0" collapsed="false">
      <c r="A1254" s="0" t="n">
        <v>1.55535900018729E+018</v>
      </c>
      <c r="B1254" s="0" t="n">
        <v>21526</v>
      </c>
      <c r="C1254" s="0" t="n">
        <v>1.55535900018729E+018</v>
      </c>
      <c r="D1254" s="0" t="s">
        <v>0</v>
      </c>
      <c r="E1254" s="0" t="n">
        <v>-2.89759635925</v>
      </c>
      <c r="F1254" s="0" t="n">
        <v>-0.814836025238</v>
      </c>
      <c r="G1254" s="0" t="n">
        <v>0.796761989594</v>
      </c>
      <c r="H1254" s="0" t="n">
        <v>-0.709902584553</v>
      </c>
      <c r="I1254" s="0" t="n">
        <v>0.1640483886</v>
      </c>
      <c r="J1254" s="0" t="n">
        <v>-0.316302150488</v>
      </c>
      <c r="K1254" s="0" t="n">
        <v>0.60751914978</v>
      </c>
      <c r="L1254" s="0" t="n">
        <f aca="false">SQRT((E1254*E1254) + (F1254*F1254) + (G1254*G1254))</f>
        <v>3.11365574160444</v>
      </c>
    </row>
    <row r="1255" customFormat="false" ht="12.8" hidden="false" customHeight="false" outlineLevel="0" collapsed="false">
      <c r="A1255" s="0" t="n">
        <v>1.55535900019768E+018</v>
      </c>
      <c r="B1255" s="0" t="n">
        <v>21527</v>
      </c>
      <c r="C1255" s="0" t="n">
        <v>1.55535900019768E+018</v>
      </c>
      <c r="D1255" s="0" t="s">
        <v>0</v>
      </c>
      <c r="E1255" s="0" t="n">
        <v>-2.89762783051</v>
      </c>
      <c r="F1255" s="0" t="n">
        <v>-0.814893245697</v>
      </c>
      <c r="G1255" s="0" t="n">
        <v>0.796859264374</v>
      </c>
      <c r="H1255" s="0" t="n">
        <v>-0.709722697735</v>
      </c>
      <c r="I1255" s="0" t="n">
        <v>0.163568928838</v>
      </c>
      <c r="J1255" s="0" t="n">
        <v>-0.316196352243</v>
      </c>
      <c r="K1255" s="0" t="n">
        <v>0.607913553715</v>
      </c>
      <c r="L1255" s="0" t="n">
        <f aca="false">SQRT((E1255*E1255) + (F1255*F1255) + (G1255*G1255))</f>
        <v>3.1137248968474</v>
      </c>
    </row>
    <row r="1256" customFormat="false" ht="12.8" hidden="false" customHeight="false" outlineLevel="0" collapsed="false">
      <c r="A1256" s="0" t="n">
        <v>1.55535900019773E+018</v>
      </c>
      <c r="B1256" s="0" t="n">
        <v>21528</v>
      </c>
      <c r="C1256" s="0" t="n">
        <v>1.55535900019773E+018</v>
      </c>
      <c r="D1256" s="0" t="s">
        <v>0</v>
      </c>
      <c r="E1256" s="0" t="n">
        <v>-2.89953041077</v>
      </c>
      <c r="F1256" s="0" t="n">
        <v>-0.815748691559</v>
      </c>
      <c r="G1256" s="0" t="n">
        <v>0.797568798065</v>
      </c>
      <c r="H1256" s="0" t="n">
        <v>-0.700949907303</v>
      </c>
      <c r="I1256" s="0" t="n">
        <v>0.156929016113</v>
      </c>
      <c r="J1256" s="0" t="n">
        <v>-0.32895514369</v>
      </c>
      <c r="K1256" s="0" t="n">
        <v>0.613050580025</v>
      </c>
      <c r="L1256" s="0" t="n">
        <f aca="false">SQRT((E1256*E1256) + (F1256*F1256) + (G1256*G1256))</f>
        <v>3.11590091601243</v>
      </c>
    </row>
    <row r="1257" customFormat="false" ht="12.8" hidden="false" customHeight="false" outlineLevel="0" collapsed="false">
      <c r="A1257" s="0" t="n">
        <v>1.55535900020718E+018</v>
      </c>
      <c r="B1257" s="0" t="n">
        <v>21529</v>
      </c>
      <c r="C1257" s="0" t="n">
        <v>1.55535900020718E+018</v>
      </c>
      <c r="D1257" s="0" t="s">
        <v>0</v>
      </c>
      <c r="E1257" s="0" t="n">
        <v>-2.89898300171</v>
      </c>
      <c r="F1257" s="0" t="n">
        <v>-0.81535077095</v>
      </c>
      <c r="G1257" s="0" t="n">
        <v>0.797432899475</v>
      </c>
      <c r="H1257" s="0" t="n">
        <v>-0.705042600632</v>
      </c>
      <c r="I1257" s="0" t="n">
        <v>0.156159386039</v>
      </c>
      <c r="J1257" s="0" t="n">
        <v>-0.322474122047</v>
      </c>
      <c r="K1257" s="0" t="n">
        <v>0.611996412277</v>
      </c>
      <c r="L1257" s="0" t="n">
        <f aca="false">SQRT((E1257*E1257) + (F1257*F1257) + (G1257*G1257))</f>
        <v>3.11525256649559</v>
      </c>
    </row>
    <row r="1258" customFormat="false" ht="12.8" hidden="false" customHeight="false" outlineLevel="0" collapsed="false">
      <c r="A1258" s="0" t="n">
        <v>1.55535900021759E+018</v>
      </c>
      <c r="B1258" s="0" t="n">
        <v>21530</v>
      </c>
      <c r="C1258" s="0" t="n">
        <v>1.55535900021759E+018</v>
      </c>
      <c r="D1258" s="0" t="s">
        <v>0</v>
      </c>
      <c r="E1258" s="0" t="n">
        <v>-2.89803504944</v>
      </c>
      <c r="F1258" s="0" t="n">
        <v>-0.81495141983</v>
      </c>
      <c r="G1258" s="0" t="n">
        <v>0.797033548355</v>
      </c>
      <c r="H1258" s="0" t="n">
        <v>-0.708590805531</v>
      </c>
      <c r="I1258" s="0" t="n">
        <v>0.161655321717</v>
      </c>
      <c r="J1258" s="0" t="n">
        <v>-0.318256914616</v>
      </c>
      <c r="K1258" s="0" t="n">
        <v>0.608669996262</v>
      </c>
      <c r="L1258" s="0" t="n">
        <f aca="false">SQRT((E1258*E1258) + (F1258*F1258) + (G1258*G1258))</f>
        <v>3.11416368254287</v>
      </c>
    </row>
    <row r="1259" customFormat="false" ht="12.8" hidden="false" customHeight="false" outlineLevel="0" collapsed="false">
      <c r="A1259" s="0" t="n">
        <v>1.55535900023724E+018</v>
      </c>
      <c r="B1259" s="0" t="n">
        <v>21531</v>
      </c>
      <c r="C1259" s="0" t="n">
        <v>1.55535900023724E+018</v>
      </c>
      <c r="D1259" s="0" t="s">
        <v>0</v>
      </c>
      <c r="E1259" s="0" t="n">
        <v>-2.89770889282</v>
      </c>
      <c r="F1259" s="0" t="n">
        <v>-0.814842224121</v>
      </c>
      <c r="G1259" s="0" t="n">
        <v>0.796778440475</v>
      </c>
      <c r="H1259" s="0" t="n">
        <v>-0.709704756737</v>
      </c>
      <c r="I1259" s="0" t="n">
        <v>0.163504630327</v>
      </c>
      <c r="J1259" s="0" t="n">
        <v>-0.316842228174</v>
      </c>
      <c r="K1259" s="0" t="n">
        <v>0.607615470886</v>
      </c>
      <c r="L1259" s="0" t="n">
        <f aca="false">SQRT((E1259*E1259) + (F1259*F1259) + (G1259*G1259))</f>
        <v>3.11376629838277</v>
      </c>
    </row>
    <row r="1260" customFormat="false" ht="12.8" hidden="false" customHeight="false" outlineLevel="0" collapsed="false">
      <c r="A1260" s="0" t="n">
        <v>1.55535900024764E+018</v>
      </c>
      <c r="B1260" s="0" t="n">
        <v>21532</v>
      </c>
      <c r="C1260" s="0" t="n">
        <v>1.55535900024764E+018</v>
      </c>
      <c r="D1260" s="0" t="s">
        <v>0</v>
      </c>
      <c r="E1260" s="0" t="n">
        <v>-2.89764881134</v>
      </c>
      <c r="F1260" s="0" t="n">
        <v>-0.814782857895</v>
      </c>
      <c r="G1260" s="0" t="n">
        <v>0.796766042709</v>
      </c>
      <c r="H1260" s="0" t="n">
        <v>-0.709917545319</v>
      </c>
      <c r="I1260" s="0" t="n">
        <v>0.163769885898</v>
      </c>
      <c r="J1260" s="0" t="n">
        <v>-0.316246837378</v>
      </c>
      <c r="K1260" s="0" t="n">
        <v>0.60760563612</v>
      </c>
      <c r="L1260" s="0" t="n">
        <f aca="false">SQRT((E1260*E1260) + (F1260*F1260) + (G1260*G1260))</f>
        <v>3.1136916780879</v>
      </c>
    </row>
    <row r="1261" customFormat="false" ht="12.8" hidden="false" customHeight="false" outlineLevel="0" collapsed="false">
      <c r="A1261" s="0" t="n">
        <v>1.55535900024768E+018</v>
      </c>
      <c r="B1261" s="0" t="n">
        <v>21533</v>
      </c>
      <c r="C1261" s="0" t="n">
        <v>1.55535900024768E+018</v>
      </c>
      <c r="D1261" s="0" t="s">
        <v>0</v>
      </c>
      <c r="E1261" s="0" t="n">
        <v>-2.89769172668</v>
      </c>
      <c r="F1261" s="0" t="n">
        <v>-0.814834117889</v>
      </c>
      <c r="G1261" s="0" t="n">
        <v>0.796914815903</v>
      </c>
      <c r="H1261" s="0" t="n">
        <v>-0.709701120853</v>
      </c>
      <c r="I1261" s="0" t="n">
        <v>0.1637019068</v>
      </c>
      <c r="J1261" s="0" t="n">
        <v>-0.316627949476</v>
      </c>
      <c r="K1261" s="0" t="n">
        <v>0.607678115368</v>
      </c>
      <c r="L1261" s="0" t="n">
        <f aca="false">SQRT((E1261*E1261) + (F1261*F1261) + (G1261*G1261))</f>
        <v>3.11378310200813</v>
      </c>
    </row>
    <row r="1262" customFormat="false" ht="12.8" hidden="false" customHeight="false" outlineLevel="0" collapsed="false">
      <c r="A1262" s="0" t="n">
        <v>1.55535900027676E+018</v>
      </c>
      <c r="B1262" s="0" t="n">
        <v>21534</v>
      </c>
      <c r="C1262" s="0" t="n">
        <v>1.55535900027676E+018</v>
      </c>
      <c r="D1262" s="0" t="s">
        <v>0</v>
      </c>
      <c r="E1262" s="0" t="n">
        <v>-2.89951038361</v>
      </c>
      <c r="F1262" s="0" t="n">
        <v>-0.815805435181</v>
      </c>
      <c r="G1262" s="0" t="n">
        <v>0.797619581223</v>
      </c>
      <c r="H1262" s="0" t="n">
        <v>-0.700938105583</v>
      </c>
      <c r="I1262" s="0" t="n">
        <v>0.156940683722</v>
      </c>
      <c r="J1262" s="0" t="n">
        <v>-0.329256922007</v>
      </c>
      <c r="K1262" s="0" t="n">
        <v>0.612899124622</v>
      </c>
      <c r="L1262" s="0" t="n">
        <f aca="false">SQRT((E1262*E1262) + (F1262*F1262) + (G1262*G1262))</f>
        <v>3.11591013494989</v>
      </c>
    </row>
    <row r="1263" customFormat="false" ht="12.8" hidden="false" customHeight="false" outlineLevel="0" collapsed="false">
      <c r="A1263" s="0" t="n">
        <v>1.55535900030765E+018</v>
      </c>
      <c r="B1263" s="0" t="n">
        <v>21535</v>
      </c>
      <c r="C1263" s="0" t="n">
        <v>1.55535900030765E+018</v>
      </c>
      <c r="D1263" s="0" t="s">
        <v>0</v>
      </c>
      <c r="E1263" s="0" t="n">
        <v>-2.89828968048</v>
      </c>
      <c r="F1263" s="0" t="n">
        <v>-0.815170049667</v>
      </c>
      <c r="G1263" s="0" t="n">
        <v>0.797178268433</v>
      </c>
      <c r="H1263" s="0" t="n">
        <v>-0.706877589226</v>
      </c>
      <c r="I1263" s="0" t="n">
        <v>0.161203861237</v>
      </c>
      <c r="J1263" s="0" t="n">
        <v>-0.320863008499</v>
      </c>
      <c r="K1263" s="0" t="n">
        <v>0.609413206577</v>
      </c>
      <c r="L1263" s="0" t="n">
        <f aca="false">SQRT((E1263*E1263) + (F1263*F1263) + (G1263*G1263))</f>
        <v>3.11449489861724</v>
      </c>
    </row>
    <row r="1264" customFormat="false" ht="12.8" hidden="false" customHeight="false" outlineLevel="0" collapsed="false">
      <c r="A1264" s="0" t="n">
        <v>1.55535900030776E+018</v>
      </c>
      <c r="B1264" s="0" t="n">
        <v>21539</v>
      </c>
      <c r="C1264" s="0" t="n">
        <v>1.55535900030776E+018</v>
      </c>
      <c r="D1264" s="0" t="s">
        <v>0</v>
      </c>
      <c r="E1264" s="0" t="n">
        <v>-2.89952468872</v>
      </c>
      <c r="F1264" s="0" t="n">
        <v>-0.815720319748</v>
      </c>
      <c r="G1264" s="0" t="n">
        <v>0.797583341599</v>
      </c>
      <c r="H1264" s="0" t="n">
        <v>-0.701057374477</v>
      </c>
      <c r="I1264" s="0" t="n">
        <v>0.156657800078</v>
      </c>
      <c r="J1264" s="0" t="n">
        <v>-0.329429030418</v>
      </c>
      <c r="K1264" s="0" t="n">
        <v>0.612742543221</v>
      </c>
      <c r="L1264" s="0" t="n">
        <f aca="false">SQRT((E1264*E1264) + (F1264*F1264) + (G1264*G1264))</f>
        <v>3.11589188633733</v>
      </c>
    </row>
    <row r="1265" customFormat="false" ht="12.8" hidden="false" customHeight="false" outlineLevel="0" collapsed="false">
      <c r="A1265" s="0" t="n">
        <v>1.55535900030783E+018</v>
      </c>
      <c r="B1265" s="0" t="n">
        <v>21540</v>
      </c>
      <c r="C1265" s="0" t="n">
        <v>1.55535900030783E+018</v>
      </c>
      <c r="D1265" s="0" t="s">
        <v>0</v>
      </c>
      <c r="E1265" s="0" t="n">
        <v>-2.89898109436</v>
      </c>
      <c r="F1265" s="0" t="n">
        <v>-0.815290212631</v>
      </c>
      <c r="G1265" s="0" t="n">
        <v>0.797439336777</v>
      </c>
      <c r="H1265" s="0" t="n">
        <v>-0.705091536045</v>
      </c>
      <c r="I1265" s="0" t="n">
        <v>0.155400633812</v>
      </c>
      <c r="J1265" s="0" t="n">
        <v>-0.322183966637</v>
      </c>
      <c r="K1265" s="0" t="n">
        <v>0.612285971642</v>
      </c>
      <c r="L1265" s="0" t="n">
        <f aca="false">SQRT((E1265*E1265) + (F1265*F1265) + (G1265*G1265))</f>
        <v>3.11523659006952</v>
      </c>
    </row>
    <row r="1266" customFormat="false" ht="12.8" hidden="false" customHeight="false" outlineLevel="0" collapsed="false">
      <c r="A1266" s="0" t="n">
        <v>1.55535900030785E+018</v>
      </c>
      <c r="B1266" s="0" t="n">
        <v>21541</v>
      </c>
      <c r="C1266" s="0" t="n">
        <v>1.55535900030785E+018</v>
      </c>
      <c r="D1266" s="0" t="s">
        <v>0</v>
      </c>
      <c r="E1266" s="0" t="n">
        <v>-2.89805984497</v>
      </c>
      <c r="F1266" s="0" t="n">
        <v>-0.814889192581</v>
      </c>
      <c r="G1266" s="0" t="n">
        <v>0.796998977661</v>
      </c>
      <c r="H1266" s="0" t="n">
        <v>-0.708617627621</v>
      </c>
      <c r="I1266" s="0" t="n">
        <v>0.161135435104</v>
      </c>
      <c r="J1266" s="0" t="n">
        <v>-0.317882448435</v>
      </c>
      <c r="K1266" s="0" t="n">
        <v>0.608972251415</v>
      </c>
      <c r="L1266" s="0" t="n">
        <f aca="false">SQRT((E1266*E1266) + (F1266*F1266) + (G1266*G1266))</f>
        <v>3.11416162580004</v>
      </c>
    </row>
    <row r="1267" customFormat="false" ht="12.8" hidden="false" customHeight="false" outlineLevel="0" collapsed="false">
      <c r="A1267" s="0" t="n">
        <v>1.55535900032746E+018</v>
      </c>
      <c r="B1267" s="0" t="n">
        <v>21542</v>
      </c>
      <c r="C1267" s="0" t="n">
        <v>1.55535900032746E+018</v>
      </c>
      <c r="D1267" s="0" t="s">
        <v>0</v>
      </c>
      <c r="E1267" s="0" t="n">
        <v>-2.89773368835</v>
      </c>
      <c r="F1267" s="0" t="n">
        <v>-0.814752340317</v>
      </c>
      <c r="G1267" s="0" t="n">
        <v>0.796794176102</v>
      </c>
      <c r="H1267" s="0" t="n">
        <v>-0.709761440754</v>
      </c>
      <c r="I1267" s="0" t="n">
        <v>0.163173720241</v>
      </c>
      <c r="J1267" s="0" t="n">
        <v>-0.316519647837</v>
      </c>
      <c r="K1267" s="0" t="n">
        <v>0.607806265354</v>
      </c>
      <c r="L1267" s="0" t="n">
        <f aca="false">SQRT((E1267*E1267) + (F1267*F1267) + (G1267*G1267))</f>
        <v>3.11376987969898</v>
      </c>
    </row>
    <row r="1268" customFormat="false" ht="12.8" hidden="false" customHeight="false" outlineLevel="0" collapsed="false">
      <c r="A1268" s="0" t="n">
        <v>1.55535900033674E+018</v>
      </c>
      <c r="B1268" s="0" t="n">
        <v>21543</v>
      </c>
      <c r="C1268" s="0" t="n">
        <v>1.55535900033674E+018</v>
      </c>
      <c r="D1268" s="0" t="s">
        <v>0</v>
      </c>
      <c r="E1268" s="0" t="n">
        <v>-2.89765262604</v>
      </c>
      <c r="F1268" s="0" t="n">
        <v>-0.81475019455</v>
      </c>
      <c r="G1268" s="0" t="n">
        <v>0.796757698059</v>
      </c>
      <c r="H1268" s="0" t="n">
        <v>-0.709937334061</v>
      </c>
      <c r="I1268" s="0" t="n">
        <v>0.163793563843</v>
      </c>
      <c r="J1268" s="0" t="n">
        <v>-0.31626740098</v>
      </c>
      <c r="K1268" s="0" t="n">
        <v>0.607565283775</v>
      </c>
      <c r="L1268" s="0" t="n">
        <f aca="false">SQRT((E1268*E1268) + (F1268*F1268) + (G1268*G1268))</f>
        <v>3.11368454570017</v>
      </c>
    </row>
    <row r="1269" customFormat="false" ht="12.8" hidden="false" customHeight="false" outlineLevel="0" collapsed="false">
      <c r="A1269" s="0" t="n">
        <v>1.55535900033678E+018</v>
      </c>
      <c r="B1269" s="0" t="n">
        <v>21544</v>
      </c>
      <c r="C1269" s="0" t="n">
        <v>1.55535900033678E+018</v>
      </c>
      <c r="D1269" s="0" t="s">
        <v>0</v>
      </c>
      <c r="E1269" s="0" t="n">
        <v>-2.89950561523</v>
      </c>
      <c r="F1269" s="0" t="n">
        <v>-0.815685510635</v>
      </c>
      <c r="G1269" s="0" t="n">
        <v>0.797491550446</v>
      </c>
      <c r="H1269" s="0" t="n">
        <v>-0.701351106167</v>
      </c>
      <c r="I1269" s="0" t="n">
        <v>0.157259166241</v>
      </c>
      <c r="J1269" s="0" t="n">
        <v>-0.32867282629</v>
      </c>
      <c r="K1269" s="0" t="n">
        <v>0.612658560276</v>
      </c>
      <c r="L1269" s="0" t="n">
        <f aca="false">SQRT((E1269*E1269) + (F1269*F1269) + (G1269*G1269))</f>
        <v>3.11584152967428</v>
      </c>
    </row>
    <row r="1270" customFormat="false" ht="12.8" hidden="false" customHeight="false" outlineLevel="0" collapsed="false">
      <c r="A1270" s="0" t="n">
        <v>1.55535900034717E+018</v>
      </c>
      <c r="B1270" s="0" t="n">
        <v>21545</v>
      </c>
      <c r="C1270" s="0" t="n">
        <v>1.55535900034717E+018</v>
      </c>
      <c r="D1270" s="0" t="s">
        <v>0</v>
      </c>
      <c r="E1270" s="0" t="n">
        <v>-2.89895629883</v>
      </c>
      <c r="F1270" s="0" t="n">
        <v>-0.815301179886</v>
      </c>
      <c r="G1270" s="0" t="n">
        <v>0.797394990921</v>
      </c>
      <c r="H1270" s="0" t="n">
        <v>-0.705321311951</v>
      </c>
      <c r="I1270" s="0" t="n">
        <v>0.156140640378</v>
      </c>
      <c r="J1270" s="0" t="n">
        <v>-0.322007268667</v>
      </c>
      <c r="K1270" s="0" t="n">
        <v>0.611925959587</v>
      </c>
      <c r="L1270" s="0" t="n">
        <f aca="false">SQRT((E1270*E1270) + (F1270*F1270) + (G1270*G1270))</f>
        <v>3.11520503466394</v>
      </c>
    </row>
    <row r="1271" customFormat="false" ht="12.8" hidden="false" customHeight="false" outlineLevel="0" collapsed="false">
      <c r="A1271" s="0" t="n">
        <v>1.55535900035748E+018</v>
      </c>
      <c r="B1271" s="0" t="n">
        <v>21546</v>
      </c>
      <c r="C1271" s="0" t="n">
        <v>1.55535900035748E+018</v>
      </c>
      <c r="D1271" s="0" t="s">
        <v>0</v>
      </c>
      <c r="E1271" s="0" t="n">
        <v>-2.89979934692</v>
      </c>
      <c r="F1271" s="0" t="n">
        <v>-0.815811157227</v>
      </c>
      <c r="G1271" s="0" t="n">
        <v>0.797643184662</v>
      </c>
      <c r="H1271" s="0" t="n">
        <v>-0.700361013412</v>
      </c>
      <c r="I1271" s="0" t="n">
        <v>0.155170127749</v>
      </c>
      <c r="J1271" s="0" t="n">
        <v>-0.32973754406</v>
      </c>
      <c r="K1271" s="0" t="n">
        <v>0.613750755787</v>
      </c>
      <c r="L1271" s="0" t="n">
        <f aca="false">SQRT((E1271*E1271) + (F1271*F1271) + (G1271*G1271))</f>
        <v>3.11618657122635</v>
      </c>
    </row>
    <row r="1272" customFormat="false" ht="12.8" hidden="false" customHeight="false" outlineLevel="0" collapsed="false">
      <c r="A1272" s="0" t="n">
        <v>1.55535900035755E+018</v>
      </c>
      <c r="B1272" s="0" t="n">
        <v>21547</v>
      </c>
      <c r="C1272" s="0" t="n">
        <v>1.55535900035755E+018</v>
      </c>
      <c r="D1272" s="0" t="s">
        <v>0</v>
      </c>
      <c r="E1272" s="0" t="n">
        <v>-2.89816379547</v>
      </c>
      <c r="F1272" s="0" t="n">
        <v>-0.815046787262</v>
      </c>
      <c r="G1272" s="0" t="n">
        <v>0.797010421753</v>
      </c>
      <c r="H1272" s="0" t="n">
        <v>-0.70751786232</v>
      </c>
      <c r="I1272" s="0" t="n">
        <v>0.161721765995</v>
      </c>
      <c r="J1272" s="0" t="n">
        <v>-0.31963416934</v>
      </c>
      <c r="K1272" s="0" t="n">
        <v>0.609178721905</v>
      </c>
      <c r="L1272" s="0" t="n">
        <f aca="false">SQRT((E1272*E1272) + (F1272*F1272) + (G1272*G1272))</f>
        <v>3.11430253237897</v>
      </c>
    </row>
    <row r="1273" customFormat="false" ht="12.8" hidden="false" customHeight="false" outlineLevel="0" collapsed="false">
      <c r="A1273" s="0" t="n">
        <v>1.55535900036688E+018</v>
      </c>
      <c r="B1273" s="0" t="n">
        <v>21548</v>
      </c>
      <c r="C1273" s="0" t="n">
        <v>1.55535900036688E+018</v>
      </c>
      <c r="D1273" s="0" t="s">
        <v>0</v>
      </c>
      <c r="E1273" s="0" t="n">
        <v>-2.89756679535</v>
      </c>
      <c r="F1273" s="0" t="n">
        <v>-0.814801216125</v>
      </c>
      <c r="G1273" s="0" t="n">
        <v>0.796750068665</v>
      </c>
      <c r="H1273" s="0" t="n">
        <v>-0.710103988647</v>
      </c>
      <c r="I1273" s="0" t="n">
        <v>0.164237424731</v>
      </c>
      <c r="J1273" s="0" t="n">
        <v>-0.316289693117</v>
      </c>
      <c r="K1273" s="0" t="n">
        <v>0.60723900795</v>
      </c>
      <c r="L1273" s="0" t="n">
        <f aca="false">SQRT((E1273*E1273) + (F1273*F1273) + (G1273*G1273))</f>
        <v>3.11361606933664</v>
      </c>
    </row>
    <row r="1274" customFormat="false" ht="12.8" hidden="false" customHeight="false" outlineLevel="0" collapsed="false">
      <c r="A1274" s="0" t="n">
        <v>1.55535900037729E+018</v>
      </c>
      <c r="B1274" s="0" t="n">
        <v>21549</v>
      </c>
      <c r="C1274" s="0" t="n">
        <v>1.55535900037729E+018</v>
      </c>
      <c r="D1274" s="0" t="s">
        <v>0</v>
      </c>
      <c r="E1274" s="0" t="n">
        <v>-2.89738082886</v>
      </c>
      <c r="F1274" s="0" t="n">
        <v>-0.814779996872</v>
      </c>
      <c r="G1274" s="0" t="n">
        <v>0.796739816666</v>
      </c>
      <c r="H1274" s="0" t="n">
        <v>-0.710662961006</v>
      </c>
      <c r="I1274" s="0" t="n">
        <v>0.164417847991</v>
      </c>
      <c r="J1274" s="0" t="n">
        <v>-0.31486427784</v>
      </c>
      <c r="K1274" s="0" t="n">
        <v>0.607277035713</v>
      </c>
      <c r="L1274" s="0" t="n">
        <f aca="false">SQRT((E1274*E1274) + (F1274*F1274) + (G1274*G1274))</f>
        <v>3.11343483089163</v>
      </c>
    </row>
    <row r="1275" customFormat="false" ht="12.8" hidden="false" customHeight="false" outlineLevel="0" collapsed="false">
      <c r="A1275" s="0" t="n">
        <v>1.55535900038771E+018</v>
      </c>
      <c r="B1275" s="0" t="n">
        <v>21550</v>
      </c>
      <c r="C1275" s="0" t="n">
        <v>1.55535900038771E+018</v>
      </c>
      <c r="D1275" s="0" t="s">
        <v>0</v>
      </c>
      <c r="E1275" s="0" t="n">
        <v>-2.89924144745</v>
      </c>
      <c r="F1275" s="0" t="n">
        <v>-0.815666675568</v>
      </c>
      <c r="G1275" s="0" t="n">
        <v>0.797501564026</v>
      </c>
      <c r="H1275" s="0" t="n">
        <v>-0.702017962933</v>
      </c>
      <c r="I1275" s="0" t="n">
        <v>0.158021941781</v>
      </c>
      <c r="J1275" s="0" t="n">
        <v>-0.327622234821</v>
      </c>
      <c r="K1275" s="0" t="n">
        <v>0.612260997295</v>
      </c>
      <c r="L1275" s="0" t="n">
        <f aca="false">SQRT((E1275*E1275) + (F1275*F1275) + (G1275*G1275))</f>
        <v>3.11559333688915</v>
      </c>
    </row>
    <row r="1276" customFormat="false" ht="12.8" hidden="false" customHeight="false" outlineLevel="0" collapsed="false">
      <c r="A1276" s="0" t="n">
        <v>1.55535900039705E+018</v>
      </c>
      <c r="B1276" s="0" t="n">
        <v>21551</v>
      </c>
      <c r="C1276" s="0" t="n">
        <v>1.55535900039705E+018</v>
      </c>
      <c r="D1276" s="0" t="s">
        <v>0</v>
      </c>
      <c r="E1276" s="0" t="n">
        <v>-2.89870071411</v>
      </c>
      <c r="F1276" s="0" t="n">
        <v>-0.815243721008</v>
      </c>
      <c r="G1276" s="0" t="n">
        <v>0.797373771667</v>
      </c>
      <c r="H1276" s="0" t="n">
        <v>-0.705984652042</v>
      </c>
      <c r="I1276" s="0" t="n">
        <v>0.156589493155</v>
      </c>
      <c r="J1276" s="0" t="n">
        <v>-0.320984661579</v>
      </c>
      <c r="K1276" s="0" t="n">
        <v>0.611583471298</v>
      </c>
      <c r="L1276" s="0" t="n">
        <f aca="false">SQRT((E1276*E1276) + (F1276*F1276) + (G1276*G1276))</f>
        <v>3.11494672287782</v>
      </c>
    </row>
    <row r="1277" customFormat="false" ht="12.8" hidden="false" customHeight="false" outlineLevel="0" collapsed="false">
      <c r="A1277" s="0" t="n">
        <v>1.55535900040745E+018</v>
      </c>
      <c r="B1277" s="0" t="n">
        <v>21552</v>
      </c>
      <c r="C1277" s="0" t="n">
        <v>1.55535900040745E+018</v>
      </c>
      <c r="D1277" s="0" t="s">
        <v>0</v>
      </c>
      <c r="E1277" s="0" t="n">
        <v>-2.89781570435</v>
      </c>
      <c r="F1277" s="0" t="n">
        <v>-0.814905643463</v>
      </c>
      <c r="G1277" s="0" t="n">
        <v>0.796975135803</v>
      </c>
      <c r="H1277" s="0" t="n">
        <v>-0.709263682365</v>
      </c>
      <c r="I1277" s="0" t="n">
        <v>0.162084668875</v>
      </c>
      <c r="J1277" s="0" t="n">
        <v>-0.31702581048</v>
      </c>
      <c r="K1277" s="0" t="n">
        <v>0.608414590359</v>
      </c>
      <c r="L1277" s="0" t="n">
        <f aca="false">SQRT((E1277*E1277) + (F1277*F1277) + (G1277*G1277))</f>
        <v>3.11393263112957</v>
      </c>
    </row>
    <row r="1278" customFormat="false" ht="12.8" hidden="false" customHeight="false" outlineLevel="0" collapsed="false">
      <c r="A1278" s="0" t="n">
        <v>1.55535900040749E+018</v>
      </c>
      <c r="B1278" s="0" t="n">
        <v>21553</v>
      </c>
      <c r="C1278" s="0" t="n">
        <v>1.55535900040749E+018</v>
      </c>
      <c r="D1278" s="0" t="s">
        <v>0</v>
      </c>
      <c r="E1278" s="0" t="n">
        <v>-2.89751815796</v>
      </c>
      <c r="F1278" s="0" t="n">
        <v>-0.814749717712</v>
      </c>
      <c r="G1278" s="0" t="n">
        <v>0.796812772751</v>
      </c>
      <c r="H1278" s="0" t="n">
        <v>-0.710271954536</v>
      </c>
      <c r="I1278" s="0" t="n">
        <v>0.163891613483</v>
      </c>
      <c r="J1278" s="0" t="n">
        <v>-0.315721124411</v>
      </c>
      <c r="K1278" s="0" t="n">
        <v>0.607431769371</v>
      </c>
      <c r="L1278" s="0" t="n">
        <f aca="false">SQRT((E1278*E1278) + (F1278*F1278) + (G1278*G1278))</f>
        <v>3.11357337685156</v>
      </c>
    </row>
    <row r="1279" customFormat="false" ht="12.8" hidden="false" customHeight="false" outlineLevel="0" collapsed="false">
      <c r="A1279" s="0" t="n">
        <v>1.55535900041681E+018</v>
      </c>
      <c r="B1279" s="0" t="n">
        <v>21554</v>
      </c>
      <c r="C1279" s="0" t="n">
        <v>1.55535900041681E+018</v>
      </c>
      <c r="D1279" s="0" t="s">
        <v>0</v>
      </c>
      <c r="E1279" s="0" t="n">
        <v>-2.89754772186</v>
      </c>
      <c r="F1279" s="0" t="n">
        <v>-0.814752578735</v>
      </c>
      <c r="G1279" s="0" t="n">
        <v>0.796744585037</v>
      </c>
      <c r="H1279" s="0" t="n">
        <v>-0.710286796093</v>
      </c>
      <c r="I1279" s="0" t="n">
        <v>0.164036437869</v>
      </c>
      <c r="J1279" s="0" t="n">
        <v>-0.315862506628</v>
      </c>
      <c r="K1279" s="0" t="n">
        <v>0.607302069664</v>
      </c>
      <c r="L1279" s="0" t="n">
        <f aca="false">SQRT((E1279*E1279) + (F1279*F1279) + (G1279*G1279))</f>
        <v>3.11358418848715</v>
      </c>
    </row>
    <row r="1280" customFormat="false" ht="12.8" hidden="false" customHeight="false" outlineLevel="0" collapsed="false">
      <c r="A1280" s="0" t="n">
        <v>1.55535900042721E+018</v>
      </c>
      <c r="B1280" s="0" t="n">
        <v>21555</v>
      </c>
      <c r="C1280" s="0" t="n">
        <v>1.55535900042721E+018</v>
      </c>
      <c r="D1280" s="0" t="s">
        <v>0</v>
      </c>
      <c r="E1280" s="0" t="n">
        <v>-2.89940452576</v>
      </c>
      <c r="F1280" s="0" t="n">
        <v>-0.815644979477</v>
      </c>
      <c r="G1280" s="0" t="n">
        <v>0.79749584198</v>
      </c>
      <c r="H1280" s="0" t="n">
        <v>-0.70144701004</v>
      </c>
      <c r="I1280" s="0" t="n">
        <v>0.157326042652</v>
      </c>
      <c r="J1280" s="0" t="n">
        <v>-0.327939152718</v>
      </c>
      <c r="K1280" s="0" t="n">
        <v>0.612924575806</v>
      </c>
      <c r="L1280" s="0" t="n">
        <f aca="false">SQRT((E1280*E1280) + (F1280*F1280) + (G1280*G1280))</f>
        <v>3.11573794702298</v>
      </c>
    </row>
    <row r="1281" customFormat="false" ht="12.8" hidden="false" customHeight="false" outlineLevel="0" collapsed="false">
      <c r="A1281" s="0" t="n">
        <v>1.55535900044678E+018</v>
      </c>
      <c r="B1281" s="0" t="n">
        <v>21556</v>
      </c>
      <c r="C1281" s="0" t="n">
        <v>1.55535900044678E+018</v>
      </c>
      <c r="D1281" s="0" t="s">
        <v>0</v>
      </c>
      <c r="E1281" s="0" t="n">
        <v>-2.89885902405</v>
      </c>
      <c r="F1281" s="0" t="n">
        <v>-0.815295219421</v>
      </c>
      <c r="G1281" s="0" t="n">
        <v>0.79737663269</v>
      </c>
      <c r="H1281" s="0" t="n">
        <v>-0.705517947674</v>
      </c>
      <c r="I1281" s="0" t="n">
        <v>0.156443864107</v>
      </c>
      <c r="J1281" s="0" t="n">
        <v>-0.321815401316</v>
      </c>
      <c r="K1281" s="0" t="n">
        <v>0.611722707748</v>
      </c>
      <c r="L1281" s="0" t="n">
        <f aca="false">SQRT((E1281*E1281) + (F1281*F1281) + (G1281*G1281))</f>
        <v>3.11510825341382</v>
      </c>
    </row>
    <row r="1282" customFormat="false" ht="12.8" hidden="false" customHeight="false" outlineLevel="0" collapsed="false">
      <c r="A1282" s="0" t="n">
        <v>1.55535900044685E+018</v>
      </c>
      <c r="B1282" s="0" t="n">
        <v>21557</v>
      </c>
      <c r="C1282" s="0" t="n">
        <v>1.55535900044685E+018</v>
      </c>
      <c r="D1282" s="0" t="s">
        <v>0</v>
      </c>
      <c r="E1282" s="0" t="n">
        <v>-2.89792633057</v>
      </c>
      <c r="F1282" s="0" t="n">
        <v>-0.814943790436</v>
      </c>
      <c r="G1282" s="0" t="n">
        <v>0.79705119133</v>
      </c>
      <c r="H1282" s="0" t="n">
        <v>-0.708867907524</v>
      </c>
      <c r="I1282" s="0" t="n">
        <v>0.161560371518</v>
      </c>
      <c r="J1282" s="0" t="n">
        <v>-0.317472666502</v>
      </c>
      <c r="K1282" s="0" t="n">
        <v>0.608782172203</v>
      </c>
      <c r="L1282" s="0" t="n">
        <f aca="false">SQRT((E1282*E1282) + (F1282*F1282) + (G1282*G1282))</f>
        <v>3.11406502831615</v>
      </c>
    </row>
    <row r="1283" customFormat="false" ht="12.8" hidden="false" customHeight="false" outlineLevel="0" collapsed="false">
      <c r="A1283" s="0" t="n">
        <v>1.55535900044687E+018</v>
      </c>
      <c r="B1283" s="0" t="n">
        <v>21558</v>
      </c>
      <c r="C1283" s="0" t="n">
        <v>1.55535900044687E+018</v>
      </c>
      <c r="D1283" s="0" t="s">
        <v>0</v>
      </c>
      <c r="E1283" s="0" t="n">
        <v>-2.89764595032</v>
      </c>
      <c r="F1283" s="0" t="n">
        <v>-0.814757823944</v>
      </c>
      <c r="G1283" s="0" t="n">
        <v>0.796842813492</v>
      </c>
      <c r="H1283" s="0" t="n">
        <v>-0.709884047508</v>
      </c>
      <c r="I1283" s="0" t="n">
        <v>0.163645595312</v>
      </c>
      <c r="J1283" s="0" t="n">
        <v>-0.316528707743</v>
      </c>
      <c r="K1283" s="0" t="n">
        <v>0.607531428337</v>
      </c>
      <c r="L1283" s="0" t="n">
        <f aca="false">SQRT((E1283*E1283) + (F1283*F1283) + (G1283*G1283))</f>
        <v>3.1137021107514</v>
      </c>
    </row>
    <row r="1284" customFormat="false" ht="12.8" hidden="false" customHeight="false" outlineLevel="0" collapsed="false">
      <c r="A1284" s="0" t="n">
        <v>1.55535900046769E+018</v>
      </c>
      <c r="B1284" s="0" t="n">
        <v>21559</v>
      </c>
      <c r="C1284" s="0" t="n">
        <v>1.55535900046769E+018</v>
      </c>
      <c r="D1284" s="0" t="s">
        <v>0</v>
      </c>
      <c r="E1284" s="0" t="n">
        <v>-2.89762687683</v>
      </c>
      <c r="F1284" s="0" t="n">
        <v>-0.814735174179</v>
      </c>
      <c r="G1284" s="0" t="n">
        <v>0.796721696854</v>
      </c>
      <c r="H1284" s="0" t="n">
        <v>-0.709999859333</v>
      </c>
      <c r="I1284" s="0" t="n">
        <v>0.164086058736</v>
      </c>
      <c r="J1284" s="0" t="n">
        <v>-0.316565930843</v>
      </c>
      <c r="K1284" s="0" t="n">
        <v>0.607257843018</v>
      </c>
      <c r="L1284" s="0" t="n">
        <f aca="false">SQRT((E1284*E1284) + (F1284*F1284) + (G1284*G1284))</f>
        <v>3.11364744048037</v>
      </c>
    </row>
    <row r="1285" customFormat="false" ht="12.8" hidden="false" customHeight="false" outlineLevel="0" collapsed="false">
      <c r="A1285" s="0" t="n">
        <v>1.55535900048753E+018</v>
      </c>
      <c r="B1285" s="0" t="n">
        <v>21560</v>
      </c>
      <c r="C1285" s="0" t="n">
        <v>1.55535900048753E+018</v>
      </c>
      <c r="D1285" s="0" t="s">
        <v>0</v>
      </c>
      <c r="E1285" s="0" t="n">
        <v>-2.89769744873</v>
      </c>
      <c r="F1285" s="0" t="n">
        <v>-0.814748764038</v>
      </c>
      <c r="G1285" s="0" t="n">
        <v>0.796819925308</v>
      </c>
      <c r="H1285" s="0" t="n">
        <v>-0.709789693356</v>
      </c>
      <c r="I1285" s="0" t="n">
        <v>0.163928255439</v>
      </c>
      <c r="J1285" s="0" t="n">
        <v>-0.31691044569</v>
      </c>
      <c r="K1285" s="0" t="n">
        <v>0.60736644268</v>
      </c>
      <c r="L1285" s="0" t="n">
        <f aca="false">SQRT((E1285*E1285) + (F1285*F1285) + (G1285*G1285))</f>
        <v>3.11374180789699</v>
      </c>
    </row>
    <row r="1286" customFormat="false" ht="12.8" hidden="false" customHeight="false" outlineLevel="0" collapsed="false">
      <c r="A1286" s="0" t="n">
        <v>1.5553590004876E+018</v>
      </c>
      <c r="B1286" s="0" t="n">
        <v>21562</v>
      </c>
      <c r="C1286" s="0" t="n">
        <v>1.5553590004876E+018</v>
      </c>
      <c r="D1286" s="0" t="s">
        <v>0</v>
      </c>
      <c r="E1286" s="0" t="n">
        <v>-2.89904594421</v>
      </c>
      <c r="F1286" s="0" t="n">
        <v>-0.815215349197</v>
      </c>
      <c r="G1286" s="0" t="n">
        <v>0.797382116318</v>
      </c>
      <c r="H1286" s="0" t="n">
        <v>-0.705264627934</v>
      </c>
      <c r="I1286" s="0" t="n">
        <v>0.15653847158</v>
      </c>
      <c r="J1286" s="0" t="n">
        <v>-0.323627054691</v>
      </c>
      <c r="K1286" s="0" t="n">
        <v>0.611034393311</v>
      </c>
      <c r="L1286" s="0" t="n">
        <f aca="false">SQRT((E1286*E1286) + (F1286*F1286) + (G1286*G1286))</f>
        <v>3.1152627002599</v>
      </c>
    </row>
    <row r="1287" customFormat="false" ht="12.8" hidden="false" customHeight="false" outlineLevel="0" collapsed="false">
      <c r="A1287" s="0" t="n">
        <v>1.55535900049698E+018</v>
      </c>
      <c r="B1287" s="0" t="n">
        <v>21563</v>
      </c>
      <c r="C1287" s="0" t="n">
        <v>1.55535900049698E+018</v>
      </c>
      <c r="D1287" s="0" t="s">
        <v>0</v>
      </c>
      <c r="E1287" s="0" t="n">
        <v>-2.89801979065</v>
      </c>
      <c r="F1287" s="0" t="n">
        <v>-0.815000772476</v>
      </c>
      <c r="G1287" s="0" t="n">
        <v>0.797009944916</v>
      </c>
      <c r="H1287" s="0" t="n">
        <v>-0.708634674549</v>
      </c>
      <c r="I1287" s="0" t="n">
        <v>0.161432474852</v>
      </c>
      <c r="J1287" s="0" t="n">
        <v>-0.317686617374</v>
      </c>
      <c r="K1287" s="0" t="n">
        <v>0.608975887299</v>
      </c>
      <c r="L1287" s="0" t="n">
        <f aca="false">SQRT((E1287*E1287) + (F1287*F1287) + (G1287*G1287))</f>
        <v>3.11415635741537</v>
      </c>
    </row>
    <row r="1288" customFormat="false" ht="12.8" hidden="false" customHeight="false" outlineLevel="0" collapsed="false">
      <c r="A1288" s="0" t="n">
        <v>1.55535900049703E+018</v>
      </c>
      <c r="B1288" s="0" t="n">
        <v>21564</v>
      </c>
      <c r="C1288" s="0" t="n">
        <v>1.55535900049703E+018</v>
      </c>
      <c r="D1288" s="0" t="s">
        <v>0</v>
      </c>
      <c r="E1288" s="0" t="n">
        <v>-2.89952087402</v>
      </c>
      <c r="F1288" s="0" t="n">
        <v>-0.815630197525</v>
      </c>
      <c r="G1288" s="0" t="n">
        <v>0.797461509705</v>
      </c>
      <c r="H1288" s="0" t="n">
        <v>-0.701317667961</v>
      </c>
      <c r="I1288" s="0" t="n">
        <v>0.157803028822</v>
      </c>
      <c r="J1288" s="0" t="n">
        <v>-0.33054381609</v>
      </c>
      <c r="K1288" s="0" t="n">
        <v>0.611549258232</v>
      </c>
      <c r="L1288" s="0" t="n">
        <f aca="false">SQRT((E1288*E1288) + (F1288*F1288) + (G1288*G1288))</f>
        <v>3.11583356061478</v>
      </c>
    </row>
    <row r="1289" customFormat="false" ht="12.8" hidden="false" customHeight="false" outlineLevel="0" collapsed="false">
      <c r="A1289" s="0" t="n">
        <v>1.55535900052704E+018</v>
      </c>
      <c r="B1289" s="0" t="n">
        <v>21565</v>
      </c>
      <c r="C1289" s="0" t="n">
        <v>1.55535900052704E+018</v>
      </c>
      <c r="D1289" s="0" t="s">
        <v>0</v>
      </c>
      <c r="E1289" s="0" t="n">
        <v>-2.89808177948</v>
      </c>
      <c r="F1289" s="0" t="n">
        <v>-0.81513428688</v>
      </c>
      <c r="G1289" s="0" t="n">
        <v>0.796995401382</v>
      </c>
      <c r="H1289" s="0" t="n">
        <v>-0.70762604475</v>
      </c>
      <c r="I1289" s="0" t="n">
        <v>0.161956325173</v>
      </c>
      <c r="J1289" s="0" t="n">
        <v>-0.319602936506</v>
      </c>
      <c r="K1289" s="0" t="n">
        <v>0.609007000923</v>
      </c>
      <c r="L1289" s="0" t="n">
        <f aca="false">SQRT((E1289*E1289) + (F1289*F1289) + (G1289*G1289))</f>
        <v>3.11424526587509</v>
      </c>
    </row>
    <row r="1290" customFormat="false" ht="12.8" hidden="false" customHeight="false" outlineLevel="0" collapsed="false">
      <c r="A1290" s="0" t="n">
        <v>1.55535900053746E+018</v>
      </c>
      <c r="B1290" s="0" t="n">
        <v>21566</v>
      </c>
      <c r="C1290" s="0" t="n">
        <v>1.55535900053746E+018</v>
      </c>
      <c r="D1290" s="0" t="s">
        <v>0</v>
      </c>
      <c r="E1290" s="0" t="n">
        <v>-2.89758586884</v>
      </c>
      <c r="F1290" s="0" t="n">
        <v>-0.814959049225</v>
      </c>
      <c r="G1290" s="0" t="n">
        <v>0.796889305115</v>
      </c>
      <c r="H1290" s="0" t="n">
        <v>-0.709850788116</v>
      </c>
      <c r="I1290" s="0" t="n">
        <v>0.163397803903</v>
      </c>
      <c r="J1290" s="0" t="n">
        <v>-0.315618902445</v>
      </c>
      <c r="K1290" s="0" t="n">
        <v>0.608110010624</v>
      </c>
      <c r="L1290" s="0" t="n">
        <f aca="false">SQRT((E1290*E1290) + (F1290*F1290) + (G1290*G1290))</f>
        <v>3.11371075789349</v>
      </c>
    </row>
    <row r="1291" customFormat="false" ht="12.8" hidden="false" customHeight="false" outlineLevel="0" collapsed="false">
      <c r="A1291" s="0" t="n">
        <v>1.5553590005375E+018</v>
      </c>
      <c r="B1291" s="0" t="n">
        <v>21567</v>
      </c>
      <c r="C1291" s="0" t="n">
        <v>1.5553590005375E+018</v>
      </c>
      <c r="D1291" s="0" t="s">
        <v>0</v>
      </c>
      <c r="E1291" s="0" t="n">
        <v>-2.89931297302</v>
      </c>
      <c r="F1291" s="0" t="n">
        <v>-0.815702915192</v>
      </c>
      <c r="G1291" s="0" t="n">
        <v>0.797491073608</v>
      </c>
      <c r="H1291" s="0" t="n">
        <v>-0.701855540276</v>
      </c>
      <c r="I1291" s="0" t="n">
        <v>0.157308623195</v>
      </c>
      <c r="J1291" s="0" t="n">
        <v>-0.326941668987</v>
      </c>
      <c r="K1291" s="0" t="n">
        <v>0.61299431324</v>
      </c>
      <c r="L1291" s="0" t="n">
        <f aca="false">SQRT((E1291*E1291) + (F1291*F1291) + (G1291*G1291))</f>
        <v>3.11566669813368</v>
      </c>
    </row>
    <row r="1292" customFormat="false" ht="12.8" hidden="false" customHeight="false" outlineLevel="0" collapsed="false">
      <c r="A1292" s="0" t="n">
        <v>1.55535900053755E+018</v>
      </c>
      <c r="B1292" s="0" t="n">
        <v>21568</v>
      </c>
      <c r="C1292" s="0" t="n">
        <v>1.55535900053755E+018</v>
      </c>
      <c r="D1292" s="0" t="s">
        <v>0</v>
      </c>
      <c r="E1292" s="0" t="n">
        <v>-2.89804649353</v>
      </c>
      <c r="F1292" s="0" t="n">
        <v>-0.815061807632</v>
      </c>
      <c r="G1292" s="0" t="n">
        <v>0.797060728073</v>
      </c>
      <c r="H1292" s="0" t="n">
        <v>-0.707848370075</v>
      </c>
      <c r="I1292" s="0" t="n">
        <v>0.162143081427</v>
      </c>
      <c r="J1292" s="0" t="n">
        <v>-0.31890681386</v>
      </c>
      <c r="K1292" s="0" t="n">
        <v>0.60906380415</v>
      </c>
      <c r="L1292" s="0" t="n">
        <f aca="false">SQRT((E1292*E1292) + (F1292*F1292) + (G1292*G1292))</f>
        <v>3.11421017806412</v>
      </c>
    </row>
    <row r="1293" customFormat="false" ht="12.8" hidden="false" customHeight="false" outlineLevel="0" collapsed="false">
      <c r="A1293" s="0" t="n">
        <v>1.55535900053757E+018</v>
      </c>
      <c r="B1293" s="0" t="n">
        <v>21569</v>
      </c>
      <c r="C1293" s="0" t="n">
        <v>1.55535900053757E+018</v>
      </c>
      <c r="D1293" s="0" t="s">
        <v>0</v>
      </c>
      <c r="E1293" s="0" t="n">
        <v>-2.89761257172</v>
      </c>
      <c r="F1293" s="0" t="n">
        <v>-0.81479883194</v>
      </c>
      <c r="G1293" s="0" t="n">
        <v>0.796899080276</v>
      </c>
      <c r="H1293" s="0" t="n">
        <v>-0.709885001183</v>
      </c>
      <c r="I1293" s="0" t="n">
        <v>0.163492977619</v>
      </c>
      <c r="J1293" s="0" t="n">
        <v>-0.31610262394</v>
      </c>
      <c r="K1293" s="0" t="n">
        <v>0.607793211937</v>
      </c>
      <c r="L1293" s="0" t="n">
        <f aca="false">SQRT((E1293*E1293) + (F1293*F1293) + (G1293*G1293))</f>
        <v>3.11369617921616</v>
      </c>
    </row>
    <row r="1294" customFormat="false" ht="12.8" hidden="false" customHeight="false" outlineLevel="0" collapsed="false">
      <c r="A1294" s="0" t="n">
        <v>1.55535900055728E+018</v>
      </c>
      <c r="B1294" s="0" t="n">
        <v>21570</v>
      </c>
      <c r="C1294" s="0" t="n">
        <v>1.55535900055728E+018</v>
      </c>
      <c r="D1294" s="0" t="s">
        <v>0</v>
      </c>
      <c r="E1294" s="0" t="n">
        <v>-2.89747619629</v>
      </c>
      <c r="F1294" s="0" t="n">
        <v>-0.814791440964</v>
      </c>
      <c r="G1294" s="0" t="n">
        <v>0.796846866608</v>
      </c>
      <c r="H1294" s="0" t="n">
        <v>-0.710396587849</v>
      </c>
      <c r="I1294" s="0" t="n">
        <v>0.163533434272</v>
      </c>
      <c r="J1294" s="0" t="n">
        <v>-0.315169423819</v>
      </c>
      <c r="K1294" s="0" t="n">
        <v>0.607669055462</v>
      </c>
      <c r="L1294" s="0" t="n">
        <f aca="false">SQRT((E1294*E1294) + (F1294*F1294) + (G1294*G1294))</f>
        <v>3.11355397081187</v>
      </c>
    </row>
    <row r="1295" customFormat="false" ht="12.8" hidden="false" customHeight="false" outlineLevel="0" collapsed="false">
      <c r="A1295" s="0" t="n">
        <v>1.55535900056766E+018</v>
      </c>
      <c r="B1295" s="0" t="n">
        <v>21571</v>
      </c>
      <c r="C1295" s="0" t="n">
        <v>1.55535900056766E+018</v>
      </c>
      <c r="D1295" s="0" t="s">
        <v>0</v>
      </c>
      <c r="E1295" s="0" t="n">
        <v>-2.89751434326</v>
      </c>
      <c r="F1295" s="0" t="n">
        <v>-0.814755439758</v>
      </c>
      <c r="G1295" s="0" t="n">
        <v>0.796810150146</v>
      </c>
      <c r="H1295" s="0" t="n">
        <v>-0.709955751896</v>
      </c>
      <c r="I1295" s="0" t="n">
        <v>0.163330882788</v>
      </c>
      <c r="J1295" s="0" t="n">
        <v>-0.315915316343</v>
      </c>
      <c r="K1295" s="0" t="n">
        <v>0.607851564884</v>
      </c>
      <c r="L1295" s="0" t="n">
        <f aca="false">SQRT((E1295*E1295) + (F1295*F1295) + (G1295*G1295))</f>
        <v>3.11357065302658</v>
      </c>
    </row>
    <row r="1296" customFormat="false" ht="12.8" hidden="false" customHeight="false" outlineLevel="0" collapsed="false">
      <c r="A1296" s="0" t="n">
        <v>1.55535900056771E+018</v>
      </c>
      <c r="B1296" s="0" t="n">
        <v>21572</v>
      </c>
      <c r="C1296" s="0" t="n">
        <v>1.55535900056771E+018</v>
      </c>
      <c r="D1296" s="0" t="s">
        <v>0</v>
      </c>
      <c r="E1296" s="0" t="n">
        <v>-2.89762496948</v>
      </c>
      <c r="F1296" s="0" t="n">
        <v>-0.814783334732</v>
      </c>
      <c r="G1296" s="0" t="n">
        <v>0.796880722046</v>
      </c>
      <c r="H1296" s="0" t="n">
        <v>-0.709782421589</v>
      </c>
      <c r="I1296" s="0" t="n">
        <v>0.162888661027</v>
      </c>
      <c r="J1296" s="0" t="n">
        <v>-0.315762400627</v>
      </c>
      <c r="K1296" s="0" t="n">
        <v>0.608251810074</v>
      </c>
      <c r="L1296" s="0" t="n">
        <f aca="false">SQRT((E1296*E1296) + (F1296*F1296) + (G1296*G1296))</f>
        <v>3.11369896288635</v>
      </c>
    </row>
    <row r="1297" customFormat="false" ht="12.8" hidden="false" customHeight="false" outlineLevel="0" collapsed="false">
      <c r="A1297" s="0" t="n">
        <v>1.55535900057707E+018</v>
      </c>
      <c r="B1297" s="0" t="n">
        <v>21573</v>
      </c>
      <c r="C1297" s="0" t="n">
        <v>1.55535900057707E+018</v>
      </c>
      <c r="D1297" s="0" t="s">
        <v>0</v>
      </c>
      <c r="E1297" s="0" t="n">
        <v>-2.89961719513</v>
      </c>
      <c r="F1297" s="0" t="n">
        <v>-0.81557559967</v>
      </c>
      <c r="G1297" s="0" t="n">
        <v>0.797522068024</v>
      </c>
      <c r="H1297" s="0" t="n">
        <v>-0.701127588749</v>
      </c>
      <c r="I1297" s="0" t="n">
        <v>0.157292723656</v>
      </c>
      <c r="J1297" s="0" t="n">
        <v>-0.331272661686</v>
      </c>
      <c r="K1297" s="0" t="n">
        <v>0.611504435539</v>
      </c>
      <c r="L1297" s="0" t="n">
        <f aca="false">SQRT((E1297*E1297) + (F1297*F1297) + (G1297*G1297))</f>
        <v>3.1159244031356</v>
      </c>
    </row>
    <row r="1298" customFormat="false" ht="12.8" hidden="false" customHeight="false" outlineLevel="0" collapsed="false">
      <c r="A1298" s="0" t="n">
        <v>1.55535900058753E+018</v>
      </c>
      <c r="B1298" s="0" t="n">
        <v>21574</v>
      </c>
      <c r="C1298" s="0" t="n">
        <v>1.55535900058753E+018</v>
      </c>
      <c r="D1298" s="0" t="s">
        <v>0</v>
      </c>
      <c r="E1298" s="0" t="n">
        <v>-2.8983373642</v>
      </c>
      <c r="F1298" s="0" t="n">
        <v>-0.815109014511</v>
      </c>
      <c r="G1298" s="0" t="n">
        <v>0.797118425369</v>
      </c>
      <c r="H1298" s="0" t="n">
        <v>-0.706898272038</v>
      </c>
      <c r="I1298" s="0" t="n">
        <v>0.16086871922</v>
      </c>
      <c r="J1298" s="0" t="n">
        <v>-0.321024894714</v>
      </c>
      <c r="K1298" s="0" t="n">
        <v>0.609392404556</v>
      </c>
      <c r="L1298" s="0" t="n">
        <f aca="false">SQRT((E1298*E1298) + (F1298*F1298) + (G1298*G1298))</f>
        <v>3.1145079814182</v>
      </c>
    </row>
    <row r="1299" customFormat="false" ht="12.8" hidden="false" customHeight="false" outlineLevel="0" collapsed="false">
      <c r="A1299" s="0" t="n">
        <v>1.55535900059692E+018</v>
      </c>
      <c r="B1299" s="0" t="n">
        <v>21575</v>
      </c>
      <c r="C1299" s="0" t="n">
        <v>1.55535900059692E+018</v>
      </c>
      <c r="D1299" s="0" t="s">
        <v>0</v>
      </c>
      <c r="E1299" s="0" t="n">
        <v>-2.89789199829</v>
      </c>
      <c r="F1299" s="0" t="n">
        <v>-0.814841032028</v>
      </c>
      <c r="G1299" s="0" t="n">
        <v>0.796974897385</v>
      </c>
      <c r="H1299" s="0" t="n">
        <v>-0.709031939507</v>
      </c>
      <c r="I1299" s="0" t="n">
        <v>0.162598878145</v>
      </c>
      <c r="J1299" s="0" t="n">
        <v>-0.317507982254</v>
      </c>
      <c r="K1299" s="0" t="n">
        <v>0.608295917511</v>
      </c>
      <c r="L1299" s="0" t="n">
        <f aca="false">SQRT((E1299*E1299) + (F1299*F1299) + (G1299*G1299))</f>
        <v>3.11398666154682</v>
      </c>
    </row>
    <row r="1300" customFormat="false" ht="12.8" hidden="false" customHeight="false" outlineLevel="0" collapsed="false">
      <c r="A1300" s="0" t="n">
        <v>1.55535900060726E+018</v>
      </c>
      <c r="B1300" s="0" t="n">
        <v>21576</v>
      </c>
      <c r="C1300" s="0" t="n">
        <v>1.55535900060726E+018</v>
      </c>
      <c r="D1300" s="0" t="s">
        <v>0</v>
      </c>
      <c r="E1300" s="0" t="n">
        <v>-2.89771175385</v>
      </c>
      <c r="F1300" s="0" t="n">
        <v>-0.814824819565</v>
      </c>
      <c r="G1300" s="0" t="n">
        <v>0.796860218048</v>
      </c>
      <c r="H1300" s="0" t="n">
        <v>-0.709693133831</v>
      </c>
      <c r="I1300" s="0" t="n">
        <v>0.162659987807</v>
      </c>
      <c r="J1300" s="0" t="n">
        <v>-0.315900593996</v>
      </c>
      <c r="K1300" s="0" t="n">
        <v>0.60834556818</v>
      </c>
      <c r="L1300" s="0" t="n">
        <f aca="false">SQRT((E1300*E1300) + (F1300*F1300) + (G1300*G1300))</f>
        <v>3.11378533333419</v>
      </c>
    </row>
    <row r="1301" customFormat="false" ht="12.8" hidden="false" customHeight="false" outlineLevel="0" collapsed="false">
      <c r="A1301" s="0" t="n">
        <v>1.55535900060733E+018</v>
      </c>
      <c r="B1301" s="0" t="n">
        <v>21577</v>
      </c>
      <c r="C1301" s="0" t="n">
        <v>1.55535900060733E+018</v>
      </c>
      <c r="D1301" s="0" t="s">
        <v>0</v>
      </c>
      <c r="E1301" s="0" t="n">
        <v>-2.89960193634</v>
      </c>
      <c r="F1301" s="0" t="n">
        <v>-0.815567016602</v>
      </c>
      <c r="G1301" s="0" t="n">
        <v>0.797470092773</v>
      </c>
      <c r="H1301" s="0" t="n">
        <v>-0.701341688633</v>
      </c>
      <c r="I1301" s="0" t="n">
        <v>0.157236263156</v>
      </c>
      <c r="J1301" s="0" t="n">
        <v>-0.330620288849</v>
      </c>
      <c r="K1301" s="0" t="n">
        <v>0.611626327038</v>
      </c>
      <c r="L1301" s="0" t="n">
        <f aca="false">SQRT((E1301*E1301) + (F1301*F1301) + (G1301*G1301))</f>
        <v>3.11589465429484</v>
      </c>
    </row>
    <row r="1302" customFormat="false" ht="12.8" hidden="false" customHeight="false" outlineLevel="0" collapsed="false">
      <c r="A1302" s="0" t="n">
        <v>1.55535900062705E+018</v>
      </c>
      <c r="B1302" s="0" t="n">
        <v>21578</v>
      </c>
      <c r="C1302" s="0" t="n">
        <v>1.55535900062705E+018</v>
      </c>
      <c r="D1302" s="0" t="s">
        <v>0</v>
      </c>
      <c r="E1302" s="0" t="n">
        <v>-2.89894962311</v>
      </c>
      <c r="F1302" s="0" t="n">
        <v>-0.815248012543</v>
      </c>
      <c r="G1302" s="0" t="n">
        <v>0.797308683395</v>
      </c>
      <c r="H1302" s="0" t="n">
        <v>-0.705445408821</v>
      </c>
      <c r="I1302" s="0" t="n">
        <v>0.156007111073</v>
      </c>
      <c r="J1302" s="0" t="n">
        <v>-0.322444587946</v>
      </c>
      <c r="K1302" s="0" t="n">
        <v>0.611586630344</v>
      </c>
      <c r="L1302" s="0" t="n">
        <f aca="false">SQRT((E1302*E1302) + (F1302*F1302) + (G1302*G1302))</f>
        <v>3.11516281691696</v>
      </c>
    </row>
    <row r="1303" customFormat="false" ht="12.8" hidden="false" customHeight="false" outlineLevel="0" collapsed="false">
      <c r="A1303" s="0" t="n">
        <v>1.5553590006271E+018</v>
      </c>
      <c r="B1303" s="0" t="n">
        <v>21579</v>
      </c>
      <c r="C1303" s="0" t="n">
        <v>1.5553590006271E+018</v>
      </c>
      <c r="D1303" s="0" t="s">
        <v>0</v>
      </c>
      <c r="E1303" s="0" t="n">
        <v>-2.89981365204</v>
      </c>
      <c r="F1303" s="0" t="n">
        <v>-0.815682411194</v>
      </c>
      <c r="G1303" s="0" t="n">
        <v>0.797558307648</v>
      </c>
      <c r="H1303" s="0" t="n">
        <v>-0.700247645378</v>
      </c>
      <c r="I1303" s="0" t="n">
        <v>0.155498728156</v>
      </c>
      <c r="J1303" s="0" t="n">
        <v>-0.33222219348</v>
      </c>
      <c r="K1303" s="0" t="n">
        <v>0.612455606461</v>
      </c>
      <c r="L1303" s="0" t="n">
        <f aca="false">SQRT((E1303*E1303) + (F1303*F1303) + (G1303*G1303))</f>
        <v>3.11614445534657</v>
      </c>
    </row>
    <row r="1304" customFormat="false" ht="12.8" hidden="false" customHeight="false" outlineLevel="0" collapsed="false">
      <c r="A1304" s="0" t="n">
        <v>1.55535900063735E+018</v>
      </c>
      <c r="B1304" s="0" t="n">
        <v>21580</v>
      </c>
      <c r="C1304" s="0" t="n">
        <v>1.55535900063735E+018</v>
      </c>
      <c r="D1304" s="0" t="s">
        <v>0</v>
      </c>
      <c r="E1304" s="0" t="n">
        <v>-2.89817237854</v>
      </c>
      <c r="F1304" s="0" t="n">
        <v>-0.814991235733</v>
      </c>
      <c r="G1304" s="0" t="n">
        <v>0.797022819519</v>
      </c>
      <c r="H1304" s="0" t="n">
        <v>-0.707554161549</v>
      </c>
      <c r="I1304" s="0" t="n">
        <v>0.161797106266</v>
      </c>
      <c r="J1304" s="0" t="n">
        <v>-0.319977104664</v>
      </c>
      <c r="K1304" s="0" t="n">
        <v>0.608936369419</v>
      </c>
      <c r="L1304" s="0" t="n">
        <f aca="false">SQRT((E1304*E1304) + (F1304*F1304) + (G1304*G1304))</f>
        <v>3.11429915468759</v>
      </c>
    </row>
    <row r="1305" customFormat="false" ht="12.8" hidden="false" customHeight="false" outlineLevel="0" collapsed="false">
      <c r="A1305" s="0" t="n">
        <v>1.55535900065695E+018</v>
      </c>
      <c r="B1305" s="0" t="n">
        <v>21581</v>
      </c>
      <c r="C1305" s="0" t="n">
        <v>1.55535900065695E+018</v>
      </c>
      <c r="D1305" s="0" t="s">
        <v>0</v>
      </c>
      <c r="E1305" s="0" t="n">
        <v>-2.89758014679</v>
      </c>
      <c r="F1305" s="0" t="n">
        <v>-0.814765691757</v>
      </c>
      <c r="G1305" s="0" t="n">
        <v>0.796843290329</v>
      </c>
      <c r="H1305" s="0" t="n">
        <v>-0.710158467293</v>
      </c>
      <c r="I1305" s="0" t="n">
        <v>0.164062336087</v>
      </c>
      <c r="J1305" s="0" t="n">
        <v>-0.315505802631</v>
      </c>
      <c r="K1305" s="0" t="n">
        <v>0.607630372047</v>
      </c>
      <c r="L1305" s="0" t="n">
        <f aca="false">SQRT((E1305*E1305) + (F1305*F1305) + (G1305*G1305))</f>
        <v>3.11364305418559</v>
      </c>
    </row>
    <row r="1306" customFormat="false" ht="12.8" hidden="false" customHeight="false" outlineLevel="0" collapsed="false">
      <c r="A1306" s="0" t="n">
        <v>1.55535900065699E+018</v>
      </c>
      <c r="B1306" s="0" t="n">
        <v>21582</v>
      </c>
      <c r="C1306" s="0" t="n">
        <v>1.55535900065699E+018</v>
      </c>
      <c r="D1306" s="0" t="s">
        <v>0</v>
      </c>
      <c r="E1306" s="0" t="n">
        <v>-2.89743995667</v>
      </c>
      <c r="F1306" s="0" t="n">
        <v>-0.814727544785</v>
      </c>
      <c r="G1306" s="0" t="n">
        <v>0.796823501587</v>
      </c>
      <c r="H1306" s="0" t="n">
        <v>-0.710512340069</v>
      </c>
      <c r="I1306" s="0" t="n">
        <v>0.16418159008</v>
      </c>
      <c r="J1306" s="0" t="n">
        <v>-0.314657777548</v>
      </c>
      <c r="K1306" s="0" t="n">
        <v>0.607624173164</v>
      </c>
      <c r="L1306" s="0" t="n">
        <f aca="false">SQRT((E1306*E1306) + (F1306*F1306) + (G1306*G1306))</f>
        <v>3.11349754575471</v>
      </c>
    </row>
    <row r="1307" customFormat="false" ht="12.8" hidden="false" customHeight="false" outlineLevel="0" collapsed="false">
      <c r="A1307" s="0" t="n">
        <v>1.55535900066736E+018</v>
      </c>
      <c r="B1307" s="0" t="n">
        <v>21583</v>
      </c>
      <c r="C1307" s="0" t="n">
        <v>1.55535900066736E+018</v>
      </c>
      <c r="D1307" s="0" t="s">
        <v>0</v>
      </c>
      <c r="E1307" s="0" t="n">
        <v>-2.89926052094</v>
      </c>
      <c r="F1307" s="0" t="n">
        <v>-0.815621137619</v>
      </c>
      <c r="G1307" s="0" t="n">
        <v>0.797437667847</v>
      </c>
      <c r="H1307" s="0" t="n">
        <v>-0.701687753201</v>
      </c>
      <c r="I1307" s="0" t="n">
        <v>0.157162308693</v>
      </c>
      <c r="J1307" s="0" t="n">
        <v>-0.326632142067</v>
      </c>
      <c r="K1307" s="0" t="n">
        <v>0.613388717175</v>
      </c>
      <c r="L1307" s="0" t="n">
        <f aca="false">SQRT((E1307*E1307) + (F1307*F1307) + (G1307*G1307))</f>
        <v>3.11558280944568</v>
      </c>
    </row>
    <row r="1308" customFormat="false" ht="12.8" hidden="false" customHeight="false" outlineLevel="0" collapsed="false">
      <c r="A1308" s="0" t="n">
        <v>1.55535900066741E+018</v>
      </c>
      <c r="B1308" s="0" t="n">
        <v>21584</v>
      </c>
      <c r="C1308" s="0" t="n">
        <v>1.55535900066741E+018</v>
      </c>
      <c r="D1308" s="0" t="s">
        <v>0</v>
      </c>
      <c r="E1308" s="0" t="n">
        <v>-2.89809989929</v>
      </c>
      <c r="F1308" s="0" t="n">
        <v>-0.815035581589</v>
      </c>
      <c r="G1308" s="0" t="n">
        <v>0.79701590538</v>
      </c>
      <c r="H1308" s="0" t="n">
        <v>-0.707661926746</v>
      </c>
      <c r="I1308" s="0" t="n">
        <v>0.161804914474</v>
      </c>
      <c r="J1308" s="0" t="n">
        <v>-0.319062322378</v>
      </c>
      <c r="K1308" s="0" t="n">
        <v>0.609288990498</v>
      </c>
      <c r="L1308" s="0" t="n">
        <f aca="false">SQRT((E1308*E1308) + (F1308*F1308) + (G1308*G1308))</f>
        <v>3.11424154152332</v>
      </c>
    </row>
    <row r="1309" customFormat="false" ht="12.8" hidden="false" customHeight="false" outlineLevel="0" collapsed="false">
      <c r="A1309" s="0" t="n">
        <v>1.55535900071687E+018</v>
      </c>
      <c r="B1309" s="0" t="n">
        <v>21585</v>
      </c>
      <c r="C1309" s="0" t="n">
        <v>1.55535900071687E+018</v>
      </c>
      <c r="D1309" s="0" t="s">
        <v>0</v>
      </c>
      <c r="E1309" s="0" t="n">
        <v>-2.89762687683</v>
      </c>
      <c r="F1309" s="0" t="n">
        <v>-0.814761638641</v>
      </c>
      <c r="G1309" s="0" t="n">
        <v>0.796879529953</v>
      </c>
      <c r="H1309" s="0" t="n">
        <v>-0.709670245647</v>
      </c>
      <c r="I1309" s="0" t="n">
        <v>0.163270518184</v>
      </c>
      <c r="J1309" s="0" t="n">
        <v>-0.316186636686</v>
      </c>
      <c r="K1309" s="0" t="n">
        <v>0.608059883118</v>
      </c>
      <c r="L1309" s="0" t="n">
        <f aca="false">SQRT((E1309*E1309) + (F1309*F1309) + (G1309*G1309))</f>
        <v>3.11369475549333</v>
      </c>
    </row>
    <row r="1310" customFormat="false" ht="12.8" hidden="false" customHeight="false" outlineLevel="0" collapsed="false">
      <c r="A1310" s="0" t="n">
        <v>1.55535900071695E+018</v>
      </c>
      <c r="B1310" s="0" t="n">
        <v>21586</v>
      </c>
      <c r="C1310" s="0" t="n">
        <v>1.55535900071695E+018</v>
      </c>
      <c r="D1310" s="0" t="s">
        <v>0</v>
      </c>
      <c r="E1310" s="0" t="n">
        <v>-2.89757537842</v>
      </c>
      <c r="F1310" s="0" t="n">
        <v>-0.814735174179</v>
      </c>
      <c r="G1310" s="0" t="n">
        <v>0.79688501358</v>
      </c>
      <c r="H1310" s="0" t="n">
        <v>-0.710243463516</v>
      </c>
      <c r="I1310" s="0" t="n">
        <v>0.163813695312</v>
      </c>
      <c r="J1310" s="0" t="n">
        <v>-0.315710157156</v>
      </c>
      <c r="K1310" s="0" t="n">
        <v>0.607491850853</v>
      </c>
      <c r="L1310" s="0" t="n">
        <f aca="false">SQRT((E1310*E1310) + (F1310*F1310) + (G1310*G1310))</f>
        <v>3.11364130922923</v>
      </c>
    </row>
    <row r="1311" customFormat="false" ht="12.8" hidden="false" customHeight="false" outlineLevel="0" collapsed="false">
      <c r="A1311" s="0" t="n">
        <v>1.55535900071698E+018</v>
      </c>
      <c r="B1311" s="0" t="n">
        <v>21587</v>
      </c>
      <c r="C1311" s="0" t="n">
        <v>1.55535900071698E+018</v>
      </c>
      <c r="D1311" s="0" t="s">
        <v>0</v>
      </c>
      <c r="E1311" s="0" t="n">
        <v>-2.89762115479</v>
      </c>
      <c r="F1311" s="0" t="n">
        <v>-0.814718008041</v>
      </c>
      <c r="G1311" s="0" t="n">
        <v>0.796927213669</v>
      </c>
      <c r="H1311" s="0" t="n">
        <v>-0.710133552551</v>
      </c>
      <c r="I1311" s="0" t="n">
        <v>0.163438796997</v>
      </c>
      <c r="J1311" s="0" t="n">
        <v>-0.315931260586</v>
      </c>
      <c r="K1311" s="0" t="n">
        <v>0.60760641098</v>
      </c>
      <c r="L1311" s="0" t="n">
        <f aca="false">SQRT((E1311*E1311) + (F1311*F1311) + (G1311*G1311))</f>
        <v>3.11369021792456</v>
      </c>
    </row>
    <row r="1312" customFormat="false" ht="12.8" hidden="false" customHeight="false" outlineLevel="0" collapsed="false">
      <c r="A1312" s="0" t="n">
        <v>1.55535900071701E+018</v>
      </c>
      <c r="B1312" s="0" t="n">
        <v>21588</v>
      </c>
      <c r="C1312" s="0" t="n">
        <v>1.55535900071701E+018</v>
      </c>
      <c r="D1312" s="0" t="s">
        <v>0</v>
      </c>
      <c r="E1312" s="0" t="n">
        <v>-2.89772891998</v>
      </c>
      <c r="F1312" s="0" t="n">
        <v>-0.814794301987</v>
      </c>
      <c r="G1312" s="0" t="n">
        <v>0.796919584274</v>
      </c>
      <c r="H1312" s="0" t="n">
        <v>-0.709681689739</v>
      </c>
      <c r="I1312" s="0" t="n">
        <v>0.163300156593</v>
      </c>
      <c r="J1312" s="0" t="n">
        <v>-0.316877186298</v>
      </c>
      <c r="K1312" s="0" t="n">
        <v>0.607679009438</v>
      </c>
      <c r="L1312" s="0" t="n">
        <f aca="false">SQRT((E1312*E1312) + (F1312*F1312) + (G1312*G1312))</f>
        <v>3.11380851563457</v>
      </c>
    </row>
    <row r="1313" customFormat="false" ht="12.8" hidden="false" customHeight="false" outlineLevel="0" collapsed="false">
      <c r="A1313" s="0" t="n">
        <v>1.55535900071704E+018</v>
      </c>
      <c r="B1313" s="0" t="n">
        <v>21589</v>
      </c>
      <c r="C1313" s="0" t="n">
        <v>1.55535900071704E+018</v>
      </c>
      <c r="D1313" s="0" t="s">
        <v>0</v>
      </c>
      <c r="E1313" s="0" t="n">
        <v>-2.89772033691</v>
      </c>
      <c r="F1313" s="0" t="n">
        <v>-0.814830303192</v>
      </c>
      <c r="G1313" s="0" t="n">
        <v>0.796890258789</v>
      </c>
      <c r="H1313" s="0" t="n">
        <v>-0.709302306175</v>
      </c>
      <c r="I1313" s="0" t="n">
        <v>0.162320882082</v>
      </c>
      <c r="J1313" s="0" t="n">
        <v>-0.316739141941</v>
      </c>
      <c r="K1313" s="0" t="n">
        <v>0.608455836773</v>
      </c>
      <c r="L1313" s="0" t="n">
        <f aca="false">SQRT((E1313*E1313) + (F1313*F1313) + (G1313*G1313))</f>
        <v>3.11380244371646</v>
      </c>
    </row>
    <row r="1314" customFormat="false" ht="12.8" hidden="false" customHeight="false" outlineLevel="0" collapsed="false">
      <c r="A1314" s="0" t="n">
        <v>1.5553590007274E+018</v>
      </c>
      <c r="B1314" s="0" t="n">
        <v>21590</v>
      </c>
      <c r="C1314" s="0" t="n">
        <v>1.5553590007274E+018</v>
      </c>
      <c r="D1314" s="0" t="s">
        <v>0</v>
      </c>
      <c r="E1314" s="0" t="n">
        <v>-2.89783763885</v>
      </c>
      <c r="F1314" s="0" t="n">
        <v>-0.814839839935</v>
      </c>
      <c r="G1314" s="0" t="n">
        <v>0.796922445297</v>
      </c>
      <c r="H1314" s="0" t="n">
        <v>-0.709142148495</v>
      </c>
      <c r="I1314" s="0" t="n">
        <v>0.162571012974</v>
      </c>
      <c r="J1314" s="0" t="n">
        <v>-0.317367255688</v>
      </c>
      <c r="K1314" s="0" t="n">
        <v>0.608248353004</v>
      </c>
      <c r="L1314" s="0" t="n">
        <f aca="false">SQRT((E1314*E1314) + (F1314*F1314) + (G1314*G1314))</f>
        <v>3.11392233841809</v>
      </c>
    </row>
    <row r="1315" customFormat="false" ht="12.8" hidden="false" customHeight="false" outlineLevel="0" collapsed="false">
      <c r="A1315" s="0" t="n">
        <v>1.55535900072744E+018</v>
      </c>
      <c r="B1315" s="0" t="n">
        <v>21591</v>
      </c>
      <c r="C1315" s="0" t="n">
        <v>1.55535900072744E+018</v>
      </c>
      <c r="D1315" s="0" t="s">
        <v>0</v>
      </c>
      <c r="E1315" s="0" t="n">
        <v>-2.8979177475</v>
      </c>
      <c r="F1315" s="0" t="n">
        <v>-0.814841270447</v>
      </c>
      <c r="G1315" s="0" t="n">
        <v>0.796951770782</v>
      </c>
      <c r="H1315" s="0" t="n">
        <v>-0.708944380283</v>
      </c>
      <c r="I1315" s="0" t="n">
        <v>0.162386223674</v>
      </c>
      <c r="J1315" s="0" t="n">
        <v>-0.317615896463</v>
      </c>
      <c r="K1315" s="0" t="n">
        <v>0.6083984375</v>
      </c>
      <c r="L1315" s="0" t="n">
        <f aca="false">SQRT((E1315*E1315) + (F1315*F1315) + (G1315*G1315))</f>
        <v>3.11400476753837</v>
      </c>
    </row>
    <row r="1316" customFormat="false" ht="12.8" hidden="false" customHeight="false" outlineLevel="0" collapsed="false">
      <c r="A1316" s="0" t="n">
        <v>1.55535900073673E+018</v>
      </c>
      <c r="B1316" s="0" t="n">
        <v>21592</v>
      </c>
      <c r="C1316" s="0" t="n">
        <v>1.55535900073673E+018</v>
      </c>
      <c r="D1316" s="0" t="s">
        <v>0</v>
      </c>
      <c r="E1316" s="0" t="n">
        <v>-2.89793109894</v>
      </c>
      <c r="F1316" s="0" t="n">
        <v>-0.814881801605</v>
      </c>
      <c r="G1316" s="0" t="n">
        <v>0.797019004822</v>
      </c>
      <c r="H1316" s="0" t="n">
        <v>-0.708517611027</v>
      </c>
      <c r="I1316" s="0" t="n">
        <v>0.16200812161</v>
      </c>
      <c r="J1316" s="0" t="n">
        <v>-0.31809180975</v>
      </c>
      <c r="K1316" s="0" t="n">
        <v>0.608747661114</v>
      </c>
      <c r="L1316" s="0" t="n">
        <f aca="false">SQRT((E1316*E1316) + (F1316*F1316) + (G1316*G1316))</f>
        <v>3.11404500591081</v>
      </c>
    </row>
    <row r="1317" customFormat="false" ht="12.8" hidden="false" customHeight="false" outlineLevel="0" collapsed="false">
      <c r="A1317" s="0" t="n">
        <v>1.55535900074706E+018</v>
      </c>
      <c r="B1317" s="0" t="n">
        <v>21593</v>
      </c>
      <c r="C1317" s="0" t="n">
        <v>1.55535900074706E+018</v>
      </c>
      <c r="D1317" s="0" t="s">
        <v>0</v>
      </c>
      <c r="E1317" s="0" t="n">
        <v>-2.89796352386</v>
      </c>
      <c r="F1317" s="0" t="n">
        <v>-0.814927339554</v>
      </c>
      <c r="G1317" s="0" t="n">
        <v>0.796964406967</v>
      </c>
      <c r="H1317" s="0" t="n">
        <v>-0.708677113056</v>
      </c>
      <c r="I1317" s="0" t="n">
        <v>0.162424311042</v>
      </c>
      <c r="J1317" s="0" t="n">
        <v>-0.318252801895</v>
      </c>
      <c r="K1317" s="0" t="n">
        <v>0.608367025852</v>
      </c>
      <c r="L1317" s="0" t="n">
        <f aca="false">SQRT((E1317*E1317) + (F1317*F1317) + (G1317*G1317))</f>
        <v>3.11407312379589</v>
      </c>
    </row>
    <row r="1318" customFormat="false" ht="12.8" hidden="false" customHeight="false" outlineLevel="0" collapsed="false">
      <c r="A1318" s="0" t="n">
        <v>1.55535900075739E+018</v>
      </c>
      <c r="B1318" s="0" t="n">
        <v>21594</v>
      </c>
      <c r="C1318" s="0" t="n">
        <v>1.55535900075739E+018</v>
      </c>
      <c r="D1318" s="0" t="s">
        <v>0</v>
      </c>
      <c r="E1318" s="0" t="n">
        <v>-2.89800453186</v>
      </c>
      <c r="F1318" s="0" t="n">
        <v>-0.814920663834</v>
      </c>
      <c r="G1318" s="0" t="n">
        <v>0.796960115433</v>
      </c>
      <c r="H1318" s="0" t="n">
        <v>-0.708613872528</v>
      </c>
      <c r="I1318" s="0" t="n">
        <v>0.162222892046</v>
      </c>
      <c r="J1318" s="0" t="n">
        <v>-0.318183720112</v>
      </c>
      <c r="K1318" s="0" t="n">
        <v>0.608530461788</v>
      </c>
      <c r="L1318" s="0" t="n">
        <f aca="false">SQRT((E1318*E1318) + (F1318*F1318) + (G1318*G1318))</f>
        <v>3.11410844072838</v>
      </c>
    </row>
    <row r="1319" customFormat="false" ht="12.8" hidden="false" customHeight="false" outlineLevel="0" collapsed="false">
      <c r="A1319" s="0" t="n">
        <v>1.55535900075743E+018</v>
      </c>
      <c r="B1319" s="0" t="n">
        <v>21595</v>
      </c>
      <c r="C1319" s="0" t="n">
        <v>1.55535900075743E+018</v>
      </c>
      <c r="D1319" s="0" t="s">
        <v>0</v>
      </c>
      <c r="E1319" s="0" t="n">
        <v>-2.89796352386</v>
      </c>
      <c r="F1319" s="0" t="n">
        <v>-0.815001010895</v>
      </c>
      <c r="G1319" s="0" t="n">
        <v>0.796939134598</v>
      </c>
      <c r="H1319" s="0" t="n">
        <v>-0.70856076479</v>
      </c>
      <c r="I1319" s="0" t="n">
        <v>0.162061244249</v>
      </c>
      <c r="J1319" s="0" t="n">
        <v>-0.31784671545</v>
      </c>
      <c r="K1319" s="0" t="n">
        <v>0.608811497688</v>
      </c>
      <c r="L1319" s="0" t="n">
        <f aca="false">SQRT((E1319*E1319) + (F1319*F1319) + (G1319*G1319))</f>
        <v>3.11408593613547</v>
      </c>
    </row>
    <row r="1320" customFormat="false" ht="12.8" hidden="false" customHeight="false" outlineLevel="0" collapsed="false">
      <c r="A1320" s="0" t="n">
        <v>1.55535900077695E+018</v>
      </c>
      <c r="B1320" s="0" t="n">
        <v>21596</v>
      </c>
      <c r="C1320" s="0" t="n">
        <v>1.55535900077695E+018</v>
      </c>
      <c r="D1320" s="0" t="s">
        <v>0</v>
      </c>
      <c r="E1320" s="0" t="n">
        <v>-2.89868545532</v>
      </c>
      <c r="F1320" s="0" t="n">
        <v>-0.815118551254</v>
      </c>
      <c r="G1320" s="0" t="n">
        <v>0.797226190567</v>
      </c>
      <c r="H1320" s="0" t="n">
        <v>-0.706951677799</v>
      </c>
      <c r="I1320" s="0" t="n">
        <v>0.157191172242</v>
      </c>
      <c r="J1320" s="0" t="n">
        <v>-0.320432066917</v>
      </c>
      <c r="K1320" s="0" t="n">
        <v>0.610600888729</v>
      </c>
      <c r="L1320" s="0" t="n">
        <f aca="false">SQRT((E1320*E1320) + (F1320*F1320) + (G1320*G1320))</f>
        <v>3.11486199058772</v>
      </c>
    </row>
    <row r="1321" customFormat="false" ht="12.8" hidden="false" customHeight="false" outlineLevel="0" collapsed="false">
      <c r="A1321" s="0" t="n">
        <v>1.55535900077699E+018</v>
      </c>
      <c r="B1321" s="0" t="n">
        <v>21597</v>
      </c>
      <c r="C1321" s="0" t="n">
        <v>1.55535900077699E+018</v>
      </c>
      <c r="D1321" s="0" t="s">
        <v>0</v>
      </c>
      <c r="E1321" s="0" t="n">
        <v>-2.89998817444</v>
      </c>
      <c r="F1321" s="0" t="n">
        <v>-0.815860509872</v>
      </c>
      <c r="G1321" s="0" t="n">
        <v>0.797698020935</v>
      </c>
      <c r="H1321" s="0" t="n">
        <v>-0.699588477612</v>
      </c>
      <c r="I1321" s="0" t="n">
        <v>0.154284983873</v>
      </c>
      <c r="J1321" s="0" t="n">
        <v>-0.330748409033</v>
      </c>
      <c r="K1321" s="0" t="n">
        <v>0.614310562611</v>
      </c>
      <c r="L1321" s="0" t="n">
        <f aca="false">SQRT((E1321*E1321) + (F1321*F1321) + (G1321*G1321))</f>
        <v>3.11638924334943</v>
      </c>
    </row>
    <row r="1322" customFormat="false" ht="12.8" hidden="false" customHeight="false" outlineLevel="0" collapsed="false">
      <c r="A1322" s="0" t="n">
        <v>1.55535900080695E+018</v>
      </c>
      <c r="B1322" s="0" t="n">
        <v>21598</v>
      </c>
      <c r="C1322" s="0" t="n">
        <v>1.55535900080695E+018</v>
      </c>
      <c r="D1322" s="0" t="s">
        <v>0</v>
      </c>
      <c r="E1322" s="0" t="n">
        <v>-2.89848232269</v>
      </c>
      <c r="F1322" s="0" t="n">
        <v>-0.815187692642</v>
      </c>
      <c r="G1322" s="0" t="n">
        <v>0.797144174576</v>
      </c>
      <c r="H1322" s="0" t="n">
        <v>-0.706162631512</v>
      </c>
      <c r="I1322" s="0" t="n">
        <v>0.16058665514</v>
      </c>
      <c r="J1322" s="0" t="n">
        <v>-0.32174706459</v>
      </c>
      <c r="K1322" s="0" t="n">
        <v>0.609938621521</v>
      </c>
      <c r="L1322" s="0" t="n">
        <f aca="false">SQRT((E1322*E1322) + (F1322*F1322) + (G1322*G1322))</f>
        <v>3.11467006025387</v>
      </c>
    </row>
    <row r="1323" customFormat="false" ht="12.8" hidden="false" customHeight="false" outlineLevel="0" collapsed="false">
      <c r="A1323" s="0" t="n">
        <v>1.555359000807E+018</v>
      </c>
      <c r="B1323" s="0" t="n">
        <v>21599</v>
      </c>
      <c r="C1323" s="0" t="n">
        <v>1.555359000807E+018</v>
      </c>
      <c r="D1323" s="0" t="s">
        <v>0</v>
      </c>
      <c r="E1323" s="0" t="n">
        <v>-2.89784812927</v>
      </c>
      <c r="F1323" s="0" t="n">
        <v>-0.81500005722</v>
      </c>
      <c r="G1323" s="0" t="n">
        <v>0.796928882599</v>
      </c>
      <c r="H1323" s="0" t="n">
        <v>-0.708797693253</v>
      </c>
      <c r="I1323" s="0" t="n">
        <v>0.162612020969</v>
      </c>
      <c r="J1323" s="0" t="n">
        <v>-0.317758947611</v>
      </c>
      <c r="K1323" s="0" t="n">
        <v>0.608434319496</v>
      </c>
      <c r="L1323" s="0" t="n">
        <f aca="false">SQRT((E1323*E1323) + (F1323*F1323) + (G1323*G1323))</f>
        <v>3.11397567708913</v>
      </c>
    </row>
    <row r="1324" customFormat="false" ht="12.8" hidden="false" customHeight="false" outlineLevel="0" collapsed="false">
      <c r="A1324" s="0" t="n">
        <v>1.55535900080706E+018</v>
      </c>
      <c r="B1324" s="0" t="n">
        <v>21600</v>
      </c>
      <c r="C1324" s="0" t="n">
        <v>1.55535900080706E+018</v>
      </c>
      <c r="D1324" s="0" t="s">
        <v>0</v>
      </c>
      <c r="E1324" s="0" t="n">
        <v>-2.89769458771</v>
      </c>
      <c r="F1324" s="0" t="n">
        <v>-0.814835071564</v>
      </c>
      <c r="G1324" s="0" t="n">
        <v>0.79684305191</v>
      </c>
      <c r="H1324" s="0" t="n">
        <v>-0.70957750082</v>
      </c>
      <c r="I1324" s="0" t="n">
        <v>0.16341753304</v>
      </c>
      <c r="J1324" s="0" t="n">
        <v>-0.316705286503</v>
      </c>
      <c r="K1324" s="0" t="n">
        <v>0.607858896255</v>
      </c>
      <c r="L1324" s="0" t="n">
        <f aca="false">SQRT((E1324*E1324) + (F1324*F1324) + (G1324*G1324))</f>
        <v>3.11376764818311</v>
      </c>
    </row>
    <row r="1325" customFormat="false" ht="12.8" hidden="false" customHeight="false" outlineLevel="0" collapsed="false">
      <c r="A1325" s="0" t="n">
        <v>1.55535900081739E+018</v>
      </c>
      <c r="B1325" s="0" t="n">
        <v>21601</v>
      </c>
      <c r="C1325" s="0" t="n">
        <v>1.55535900081739E+018</v>
      </c>
      <c r="D1325" s="0" t="s">
        <v>0</v>
      </c>
      <c r="E1325" s="0" t="n">
        <v>-2.89944934845</v>
      </c>
      <c r="F1325" s="0" t="n">
        <v>-0.815680027008</v>
      </c>
      <c r="G1325" s="0" t="n">
        <v>0.797449350357</v>
      </c>
      <c r="H1325" s="0" t="n">
        <v>-0.700975894928</v>
      </c>
      <c r="I1325" s="0" t="n">
        <v>0.156722024083</v>
      </c>
      <c r="J1325" s="0" t="n">
        <v>-0.328856736422</v>
      </c>
      <c r="K1325" s="0" t="n">
        <v>0.613126635551</v>
      </c>
      <c r="L1325" s="0" t="n">
        <f aca="false">SQRT((E1325*E1325) + (F1325*F1325) + (G1325*G1325))</f>
        <v>3.1157769331375</v>
      </c>
    </row>
    <row r="1326" customFormat="false" ht="12.8" hidden="false" customHeight="false" outlineLevel="0" collapsed="false">
      <c r="A1326" s="0" t="n">
        <v>1.55535900081743E+018</v>
      </c>
      <c r="B1326" s="0" t="n">
        <v>21602</v>
      </c>
      <c r="C1326" s="0" t="n">
        <v>1.55535900081743E+018</v>
      </c>
      <c r="D1326" s="0" t="s">
        <v>0</v>
      </c>
      <c r="E1326" s="0" t="n">
        <v>-2.89818954468</v>
      </c>
      <c r="F1326" s="0" t="n">
        <v>-0.815128087997</v>
      </c>
      <c r="G1326" s="0" t="n">
        <v>0.797041416168</v>
      </c>
      <c r="H1326" s="0" t="n">
        <v>-0.707048118114</v>
      </c>
      <c r="I1326" s="0" t="n">
        <v>0.161154180765</v>
      </c>
      <c r="J1326" s="0" t="n">
        <v>-0.320020228624</v>
      </c>
      <c r="K1326" s="0" t="n">
        <v>0.609671473503</v>
      </c>
      <c r="L1326" s="0" t="n">
        <f aca="false">SQRT((E1326*E1326) + (F1326*F1326) + (G1326*G1326))</f>
        <v>3.11435570476803</v>
      </c>
    </row>
    <row r="1327" customFormat="false" ht="12.8" hidden="false" customHeight="false" outlineLevel="0" collapsed="false">
      <c r="A1327" s="0" t="n">
        <v>1.55535900083719E+018</v>
      </c>
      <c r="B1327" s="0" t="n">
        <v>21603</v>
      </c>
      <c r="C1327" s="0" t="n">
        <v>1.55535900083719E+018</v>
      </c>
      <c r="D1327" s="0" t="s">
        <v>0</v>
      </c>
      <c r="E1327" s="0" t="n">
        <v>-2.89957237244</v>
      </c>
      <c r="F1327" s="0" t="n">
        <v>-0.815597772598</v>
      </c>
      <c r="G1327" s="0" t="n">
        <v>0.79750084877</v>
      </c>
      <c r="H1327" s="0" t="n">
        <v>-0.700716257095</v>
      </c>
      <c r="I1327" s="0" t="n">
        <v>0.157056003809</v>
      </c>
      <c r="J1327" s="0" t="n">
        <v>-0.331393778324</v>
      </c>
      <c r="K1327" s="0" t="n">
        <v>0.611970901489</v>
      </c>
      <c r="L1327" s="0" t="n">
        <f aca="false">SQRT((E1327*E1327) + (F1327*F1327) + (G1327*G1327))</f>
        <v>3.11588306479448</v>
      </c>
    </row>
    <row r="1328" customFormat="false" ht="12.8" hidden="false" customHeight="false" outlineLevel="0" collapsed="false">
      <c r="A1328" s="0" t="n">
        <v>1.55535900083723E+018</v>
      </c>
      <c r="B1328" s="0" t="n">
        <v>21604</v>
      </c>
      <c r="C1328" s="0" t="n">
        <v>1.55535900083723E+018</v>
      </c>
      <c r="D1328" s="0" t="s">
        <v>0</v>
      </c>
      <c r="E1328" s="0" t="n">
        <v>-2.89876937866</v>
      </c>
      <c r="F1328" s="0" t="n">
        <v>-0.815180778503</v>
      </c>
      <c r="G1328" s="0" t="n">
        <v>0.797292947769</v>
      </c>
      <c r="H1328" s="0" t="n">
        <v>-0.705997169018</v>
      </c>
      <c r="I1328" s="0" t="n">
        <v>0.1565874964</v>
      </c>
      <c r="J1328" s="0" t="n">
        <v>-0.322015076876</v>
      </c>
      <c r="K1328" s="0" t="n">
        <v>0.611027598381</v>
      </c>
      <c r="L1328" s="0" t="n">
        <f aca="false">SQRT((E1328*E1328) + (F1328*F1328) + (G1328*G1328))</f>
        <v>3.11497346005705</v>
      </c>
    </row>
    <row r="1329" customFormat="false" ht="12.8" hidden="false" customHeight="false" outlineLevel="0" collapsed="false">
      <c r="A1329" s="0" t="n">
        <v>1.55535900084745E+018</v>
      </c>
      <c r="B1329" s="0" t="n">
        <v>21605</v>
      </c>
      <c r="C1329" s="0" t="n">
        <v>1.55535900084745E+018</v>
      </c>
      <c r="D1329" s="0" t="s">
        <v>0</v>
      </c>
      <c r="E1329" s="0" t="n">
        <v>-2.89964962006</v>
      </c>
      <c r="F1329" s="0" t="n">
        <v>-0.815560340881</v>
      </c>
      <c r="G1329" s="0" t="n">
        <v>0.797522783279</v>
      </c>
      <c r="H1329" s="0" t="n">
        <v>-0.701295793056</v>
      </c>
      <c r="I1329" s="0" t="n">
        <v>0.156515195966</v>
      </c>
      <c r="J1329" s="0" t="n">
        <v>-0.331007450819</v>
      </c>
      <c r="K1329" s="0" t="n">
        <v>0.611654639244</v>
      </c>
      <c r="L1329" s="0" t="n">
        <f aca="false">SQRT((E1329*E1329) + (F1329*F1329) + (G1329*G1329))</f>
        <v>3.11595076639236</v>
      </c>
    </row>
    <row r="1330" customFormat="false" ht="12.8" hidden="false" customHeight="false" outlineLevel="0" collapsed="false">
      <c r="A1330" s="0" t="n">
        <v>1.55535900085782E+018</v>
      </c>
      <c r="B1330" s="0" t="n">
        <v>21606</v>
      </c>
      <c r="C1330" s="0" t="n">
        <v>1.55535900085782E+018</v>
      </c>
      <c r="D1330" s="0" t="s">
        <v>0</v>
      </c>
      <c r="E1330" s="0" t="n">
        <v>-2.89799594879</v>
      </c>
      <c r="F1330" s="0" t="n">
        <v>-0.814874887466</v>
      </c>
      <c r="G1330" s="0" t="n">
        <v>0.796951293945</v>
      </c>
      <c r="H1330" s="0" t="n">
        <v>-0.708180189133</v>
      </c>
      <c r="I1330" s="0" t="n">
        <v>0.1620644629</v>
      </c>
      <c r="J1330" s="0" t="n">
        <v>-0.319154322147</v>
      </c>
      <c r="K1330" s="0" t="n">
        <v>0.608569204807</v>
      </c>
      <c r="L1330" s="0" t="n">
        <f aca="false">SQRT((E1330*E1330) + (F1330*F1330) + (G1330*G1330))</f>
        <v>3.11408621690964</v>
      </c>
    </row>
    <row r="1331" customFormat="false" ht="12.8" hidden="false" customHeight="false" outlineLevel="0" collapsed="false">
      <c r="A1331" s="0" t="n">
        <v>1.55535900085788E+018</v>
      </c>
      <c r="B1331" s="0" t="n">
        <v>21607</v>
      </c>
      <c r="C1331" s="0" t="n">
        <v>1.55535900085788E+018</v>
      </c>
      <c r="D1331" s="0" t="s">
        <v>0</v>
      </c>
      <c r="E1331" s="0" t="n">
        <v>-2.89931678772</v>
      </c>
      <c r="F1331" s="0" t="n">
        <v>-0.815447807312</v>
      </c>
      <c r="G1331" s="0" t="n">
        <v>0.797418117523</v>
      </c>
      <c r="H1331" s="0" t="n">
        <v>-0.702353477478</v>
      </c>
      <c r="I1331" s="0" t="n">
        <v>0.158478230238</v>
      </c>
      <c r="J1331" s="0" t="n">
        <v>-0.328981250525</v>
      </c>
      <c r="K1331" s="0" t="n">
        <v>0.611028313637</v>
      </c>
      <c r="L1331" s="0" t="n">
        <f aca="false">SQRT((E1331*E1331) + (F1331*F1331) + (G1331*G1331))</f>
        <v>3.11558479521243</v>
      </c>
    </row>
    <row r="1332" customFormat="false" ht="12.8" hidden="false" customHeight="false" outlineLevel="0" collapsed="false">
      <c r="A1332" s="0" t="n">
        <v>1.55535900087766E+018</v>
      </c>
      <c r="B1332" s="0" t="n">
        <v>21608</v>
      </c>
      <c r="C1332" s="0" t="n">
        <v>1.55535900087766E+018</v>
      </c>
      <c r="D1332" s="0" t="s">
        <v>0</v>
      </c>
      <c r="E1332" s="0" t="n">
        <v>-2.89859485626</v>
      </c>
      <c r="F1332" s="0" t="n">
        <v>-0.815024614334</v>
      </c>
      <c r="G1332" s="0" t="n">
        <v>0.797244310379</v>
      </c>
      <c r="H1332" s="0" t="n">
        <v>-0.707226395607</v>
      </c>
      <c r="I1332" s="0" t="n">
        <v>0.15798830986</v>
      </c>
      <c r="J1332" s="0" t="n">
        <v>-0.320149868727</v>
      </c>
      <c r="K1332" s="0" t="n">
        <v>0.610225021839</v>
      </c>
      <c r="L1332" s="0" t="n">
        <f aca="false">SQRT((E1332*E1332) + (F1332*F1332) + (G1332*G1332))</f>
        <v>3.11475773586629</v>
      </c>
    </row>
    <row r="1333" customFormat="false" ht="12.8" hidden="false" customHeight="false" outlineLevel="0" collapsed="false">
      <c r="A1333" s="0" t="n">
        <v>1.55535900087771E+018</v>
      </c>
      <c r="B1333" s="0" t="n">
        <v>21609</v>
      </c>
      <c r="C1333" s="0" t="n">
        <v>1.55535900087771E+018</v>
      </c>
      <c r="D1333" s="0" t="s">
        <v>0</v>
      </c>
      <c r="E1333" s="0" t="n">
        <v>-2.89943027496</v>
      </c>
      <c r="F1333" s="0" t="n">
        <v>-0.81561589241</v>
      </c>
      <c r="G1333" s="0" t="n">
        <v>0.797533035278</v>
      </c>
      <c r="H1333" s="0" t="n">
        <v>-0.70210981369</v>
      </c>
      <c r="I1333" s="0" t="n">
        <v>0.156517207623</v>
      </c>
      <c r="J1333" s="0" t="n">
        <v>-0.326854854822</v>
      </c>
      <c r="K1333" s="0" t="n">
        <v>0.612951993942</v>
      </c>
      <c r="L1333" s="0" t="n">
        <f aca="false">SQRT((E1333*E1333) + (F1333*F1333) + (G1333*G1333))</f>
        <v>3.11576381416598</v>
      </c>
    </row>
    <row r="1334" customFormat="false" ht="12.8" hidden="false" customHeight="false" outlineLevel="0" collapsed="false">
      <c r="A1334" s="0" t="n">
        <v>1.55535900088709E+018</v>
      </c>
      <c r="B1334" s="0" t="n">
        <v>21610</v>
      </c>
      <c r="C1334" s="0" t="n">
        <v>1.55535900088709E+018</v>
      </c>
      <c r="D1334" s="0" t="s">
        <v>0</v>
      </c>
      <c r="E1334" s="0" t="n">
        <v>-2.89789485931</v>
      </c>
      <c r="F1334" s="0" t="n">
        <v>-0.814939498901</v>
      </c>
      <c r="G1334" s="0" t="n">
        <v>0.796967029572</v>
      </c>
      <c r="H1334" s="0" t="n">
        <v>-0.708991229534</v>
      </c>
      <c r="I1334" s="0" t="n">
        <v>0.162660136819</v>
      </c>
      <c r="J1334" s="0" t="n">
        <v>-0.317122220993</v>
      </c>
      <c r="K1334" s="0" t="n">
        <v>0.608528196812</v>
      </c>
      <c r="L1334" s="0" t="n">
        <f aca="false">SQRT((E1334*E1334) + (F1334*F1334) + (G1334*G1334))</f>
        <v>3.11401307779996</v>
      </c>
    </row>
    <row r="1335" customFormat="false" ht="12.8" hidden="false" customHeight="false" outlineLevel="0" collapsed="false">
      <c r="A1335" s="0" t="n">
        <v>1.55535900089748E+018</v>
      </c>
      <c r="B1335" s="0" t="n">
        <v>21611</v>
      </c>
      <c r="C1335" s="0" t="n">
        <v>1.55535900089748E+018</v>
      </c>
      <c r="D1335" s="0" t="s">
        <v>0</v>
      </c>
      <c r="E1335" s="0" t="n">
        <v>-2.89738082886</v>
      </c>
      <c r="F1335" s="0" t="n">
        <v>-0.814663171768</v>
      </c>
      <c r="G1335" s="0" t="n">
        <v>0.796723365784</v>
      </c>
      <c r="H1335" s="0" t="n">
        <v>-0.711033701897</v>
      </c>
      <c r="I1335" s="0" t="n">
        <v>0.164620295167</v>
      </c>
      <c r="J1335" s="0" t="n">
        <v>-0.313873261213</v>
      </c>
      <c r="K1335" s="0" t="n">
        <v>0.607301235199</v>
      </c>
      <c r="L1335" s="0" t="n">
        <f aca="false">SQRT((E1335*E1335) + (F1335*F1335) + (G1335*G1335))</f>
        <v>3.11340005018095</v>
      </c>
    </row>
    <row r="1336" customFormat="false" ht="12.8" hidden="false" customHeight="false" outlineLevel="0" collapsed="false">
      <c r="A1336" s="0" t="n">
        <v>1.55535900091707E+018</v>
      </c>
      <c r="B1336" s="0" t="n">
        <v>21612</v>
      </c>
      <c r="C1336" s="0" t="n">
        <v>1.55535900091707E+018</v>
      </c>
      <c r="D1336" s="0" t="s">
        <v>0</v>
      </c>
      <c r="E1336" s="0" t="n">
        <v>-2.89914226532</v>
      </c>
      <c r="F1336" s="0" t="n">
        <v>-0.815411329269</v>
      </c>
      <c r="G1336" s="0" t="n">
        <v>0.797324419022</v>
      </c>
      <c r="H1336" s="0" t="n">
        <v>-0.703105688095</v>
      </c>
      <c r="I1336" s="0" t="n">
        <v>0.159357920289</v>
      </c>
      <c r="J1336" s="0" t="n">
        <v>-0.328161537647</v>
      </c>
      <c r="K1336" s="0" t="n">
        <v>0.610374927521</v>
      </c>
      <c r="L1336" s="0" t="n">
        <f aca="false">SQRT((E1336*E1336) + (F1336*F1336) + (G1336*G1336))</f>
        <v>3.11538885849484</v>
      </c>
    </row>
    <row r="1337" customFormat="false" ht="12.8" hidden="false" customHeight="false" outlineLevel="0" collapsed="false">
      <c r="A1337" s="0" t="n">
        <v>1.55535900092747E+018</v>
      </c>
      <c r="B1337" s="0" t="n">
        <v>21613</v>
      </c>
      <c r="C1337" s="0" t="n">
        <v>1.55535900092747E+018</v>
      </c>
      <c r="D1337" s="0" t="s">
        <v>0</v>
      </c>
      <c r="E1337" s="0" t="n">
        <v>-2.8985824585</v>
      </c>
      <c r="F1337" s="0" t="n">
        <v>-0.815074920654</v>
      </c>
      <c r="G1337" s="0" t="n">
        <v>0.79721570015</v>
      </c>
      <c r="H1337" s="0" t="n">
        <v>-0.707022130489</v>
      </c>
      <c r="I1337" s="0" t="n">
        <v>0.158169165254</v>
      </c>
      <c r="J1337" s="0" t="n">
        <v>-0.320958167315</v>
      </c>
      <c r="K1337" s="0" t="n">
        <v>0.609990179539</v>
      </c>
      <c r="L1337" s="0" t="n">
        <f aca="false">SQRT((E1337*E1337) + (F1337*F1337) + (G1337*G1337))</f>
        <v>3.11475203949988</v>
      </c>
    </row>
    <row r="1338" customFormat="false" ht="12.8" hidden="false" customHeight="false" outlineLevel="0" collapsed="false">
      <c r="A1338" s="0" t="n">
        <v>1.55535900092753E+018</v>
      </c>
      <c r="B1338" s="0" t="n">
        <v>21615</v>
      </c>
      <c r="C1338" s="0" t="n">
        <v>1.55535900092753E+018</v>
      </c>
      <c r="D1338" s="0" t="s">
        <v>0</v>
      </c>
      <c r="E1338" s="0" t="n">
        <v>-2.89858341217</v>
      </c>
      <c r="F1338" s="0" t="n">
        <v>-0.815119981766</v>
      </c>
      <c r="G1338" s="0" t="n">
        <v>0.797185182571</v>
      </c>
      <c r="H1338" s="0" t="n">
        <v>-0.706889927387</v>
      </c>
      <c r="I1338" s="0" t="n">
        <v>0.157716289163</v>
      </c>
      <c r="J1338" s="0" t="n">
        <v>-0.320514917374</v>
      </c>
      <c r="K1338" s="0" t="n">
        <v>0.610493600368</v>
      </c>
      <c r="L1338" s="0" t="n">
        <f aca="false">SQRT((E1338*E1338) + (F1338*F1338) + (G1338*G1338))</f>
        <v>3.11475690821805</v>
      </c>
    </row>
    <row r="1339" customFormat="false" ht="12.8" hidden="false" customHeight="false" outlineLevel="0" collapsed="false">
      <c r="A1339" s="0" t="n">
        <v>1.55535900094704E+018</v>
      </c>
      <c r="B1339" s="0" t="n">
        <v>21616</v>
      </c>
      <c r="C1339" s="0" t="n">
        <v>1.55535900094704E+018</v>
      </c>
      <c r="D1339" s="0" t="s">
        <v>0</v>
      </c>
      <c r="E1339" s="0" t="n">
        <v>-2.89757156372</v>
      </c>
      <c r="F1339" s="0" t="n">
        <v>-0.814713001251</v>
      </c>
      <c r="G1339" s="0" t="n">
        <v>0.796758174896</v>
      </c>
      <c r="H1339" s="0" t="n">
        <v>-0.710127830505</v>
      </c>
      <c r="I1339" s="0" t="n">
        <v>0.16282184422</v>
      </c>
      <c r="J1339" s="0" t="n">
        <v>-0.315493553877</v>
      </c>
      <c r="K1339" s="0" t="n">
        <v>0.608006179333</v>
      </c>
      <c r="L1339" s="0" t="n">
        <f aca="false">SQRT((E1339*E1339) + (F1339*F1339) + (G1339*G1339))</f>
        <v>3.11359949745464</v>
      </c>
    </row>
    <row r="1340" customFormat="false" ht="12.8" hidden="false" customHeight="false" outlineLevel="0" collapsed="false">
      <c r="A1340" s="0" t="n">
        <v>1.5553590009471E+018</v>
      </c>
      <c r="B1340" s="0" t="n">
        <v>21618</v>
      </c>
      <c r="C1340" s="0" t="n">
        <v>1.5553590009471E+018</v>
      </c>
      <c r="D1340" s="0" t="s">
        <v>0</v>
      </c>
      <c r="E1340" s="0" t="n">
        <v>-2.89917945862</v>
      </c>
      <c r="F1340" s="0" t="n">
        <v>-0.815530538559</v>
      </c>
      <c r="G1340" s="0" t="n">
        <v>0.79741358757</v>
      </c>
      <c r="H1340" s="0" t="n">
        <v>-0.702433943748</v>
      </c>
      <c r="I1340" s="0" t="n">
        <v>0.15807493031</v>
      </c>
      <c r="J1340" s="0" t="n">
        <v>-0.32615712285</v>
      </c>
      <c r="K1340" s="0" t="n">
        <v>0.612552464008</v>
      </c>
      <c r="L1340" s="0" t="n">
        <f aca="false">SQRT((E1340*E1340) + (F1340*F1340) + (G1340*G1340))</f>
        <v>3.1154774950636</v>
      </c>
    </row>
    <row r="1341" customFormat="false" ht="12.8" hidden="false" customHeight="false" outlineLevel="0" collapsed="false">
      <c r="A1341" s="0" t="n">
        <v>1.55535900095741E+018</v>
      </c>
      <c r="B1341" s="0" t="n">
        <v>21619</v>
      </c>
      <c r="C1341" s="0" t="n">
        <v>1.55535900095741E+018</v>
      </c>
      <c r="D1341" s="0" t="s">
        <v>0</v>
      </c>
      <c r="E1341" s="0" t="n">
        <v>-2.89866638184</v>
      </c>
      <c r="F1341" s="0" t="n">
        <v>-0.815096139908</v>
      </c>
      <c r="G1341" s="0" t="n">
        <v>0.797296047211</v>
      </c>
      <c r="H1341" s="0" t="n">
        <v>-0.706558465958</v>
      </c>
      <c r="I1341" s="0" t="n">
        <v>0.157572716475</v>
      </c>
      <c r="J1341" s="0" t="n">
        <v>-0.320642769337</v>
      </c>
      <c r="K1341" s="0" t="n">
        <v>0.610847175121</v>
      </c>
      <c r="L1341" s="0" t="n">
        <f aca="false">SQRT((E1341*E1341) + (F1341*F1341) + (G1341*G1341))</f>
        <v>3.11485625629829</v>
      </c>
    </row>
    <row r="1342" customFormat="false" ht="12.8" hidden="false" customHeight="false" outlineLevel="0" collapsed="false">
      <c r="A1342" s="0" t="n">
        <v>1.55535900096671E+018</v>
      </c>
      <c r="B1342" s="0" t="n">
        <v>21620</v>
      </c>
      <c r="C1342" s="0" t="n">
        <v>1.55535900096671E+018</v>
      </c>
      <c r="D1342" s="0" t="s">
        <v>0</v>
      </c>
      <c r="E1342" s="0" t="n">
        <v>-2.89776515961</v>
      </c>
      <c r="F1342" s="0" t="n">
        <v>-0.81475186348</v>
      </c>
      <c r="G1342" s="0" t="n">
        <v>0.79697060585</v>
      </c>
      <c r="H1342" s="0" t="n">
        <v>-0.709651350975</v>
      </c>
      <c r="I1342" s="0" t="n">
        <v>0.162600383162</v>
      </c>
      <c r="J1342" s="0" t="n">
        <v>-0.316414952278</v>
      </c>
      <c r="K1342" s="0" t="n">
        <v>0.608142852783</v>
      </c>
      <c r="L1342" s="0" t="n">
        <f aca="false">SQRT((E1342*E1342) + (F1342*F1342) + (G1342*G1342))</f>
        <v>3.11384419422081</v>
      </c>
    </row>
    <row r="1343" customFormat="false" ht="12.8" hidden="false" customHeight="false" outlineLevel="0" collapsed="false">
      <c r="A1343" s="0" t="n">
        <v>1.55535900097709E+018</v>
      </c>
      <c r="B1343" s="0" t="n">
        <v>21621</v>
      </c>
      <c r="C1343" s="0" t="n">
        <v>1.55535900097709E+018</v>
      </c>
      <c r="D1343" s="0" t="s">
        <v>0</v>
      </c>
      <c r="E1343" s="0" t="n">
        <v>-2.89748191833</v>
      </c>
      <c r="F1343" s="0" t="n">
        <v>-0.814685821533</v>
      </c>
      <c r="G1343" s="0" t="n">
        <v>0.796788930893</v>
      </c>
      <c r="H1343" s="0" t="n">
        <v>-0.710297346115</v>
      </c>
      <c r="I1343" s="0" t="n">
        <v>0.163925036788</v>
      </c>
      <c r="J1343" s="0" t="n">
        <v>-0.315576285124</v>
      </c>
      <c r="K1343" s="0" t="n">
        <v>0.607468545437</v>
      </c>
      <c r="L1343" s="0" t="n">
        <f aca="false">SQRT((E1343*E1343) + (F1343*F1343) + (G1343*G1343))</f>
        <v>3.11351683073174</v>
      </c>
    </row>
    <row r="1344" customFormat="false" ht="12.8" hidden="false" customHeight="false" outlineLevel="0" collapsed="false">
      <c r="A1344" s="0" t="n">
        <v>1.55535900098747E+018</v>
      </c>
      <c r="B1344" s="0" t="n">
        <v>21622</v>
      </c>
      <c r="C1344" s="0" t="n">
        <v>1.55535900098747E+018</v>
      </c>
      <c r="D1344" s="0" t="s">
        <v>0</v>
      </c>
      <c r="E1344" s="0" t="n">
        <v>-2.89748001099</v>
      </c>
      <c r="F1344" s="0" t="n">
        <v>-0.814719676971</v>
      </c>
      <c r="G1344" s="0" t="n">
        <v>0.79674744606</v>
      </c>
      <c r="H1344" s="0" t="n">
        <v>-0.710126578808</v>
      </c>
      <c r="I1344" s="0" t="n">
        <v>0.163893342018</v>
      </c>
      <c r="J1344" s="0" t="n">
        <v>-0.315937817097</v>
      </c>
      <c r="K1344" s="0" t="n">
        <v>0.607488691807</v>
      </c>
      <c r="L1344" s="0" t="n">
        <f aca="false">SQRT((E1344*E1344) + (F1344*F1344) + (G1344*G1344))</f>
        <v>3.11351329833895</v>
      </c>
    </row>
    <row r="1345" customFormat="false" ht="12.8" hidden="false" customHeight="false" outlineLevel="0" collapsed="false">
      <c r="A1345" s="0" t="n">
        <v>1.55535900099676E+018</v>
      </c>
      <c r="B1345" s="0" t="n">
        <v>21623</v>
      </c>
      <c r="C1345" s="0" t="n">
        <v>1.55535900099676E+018</v>
      </c>
      <c r="D1345" s="0" t="s">
        <v>0</v>
      </c>
      <c r="E1345" s="0" t="n">
        <v>-2.89939975739</v>
      </c>
      <c r="F1345" s="0" t="n">
        <v>-0.815526008606</v>
      </c>
      <c r="G1345" s="0" t="n">
        <v>0.797397136688</v>
      </c>
      <c r="H1345" s="0" t="n">
        <v>-0.701310634613</v>
      </c>
      <c r="I1345" s="0" t="n">
        <v>0.157747030258</v>
      </c>
      <c r="J1345" s="0" t="n">
        <v>-0.330273091793</v>
      </c>
      <c r="K1345" s="0" t="n">
        <v>0.611718058586</v>
      </c>
      <c r="L1345" s="0" t="n">
        <f aca="false">SQRT((E1345*E1345) + (F1345*F1345) + (G1345*G1345))</f>
        <v>3.11567710417242</v>
      </c>
    </row>
    <row r="1346" customFormat="false" ht="12.8" hidden="false" customHeight="false" outlineLevel="0" collapsed="false">
      <c r="A1346" s="0" t="n">
        <v>1.5553590010071E+018</v>
      </c>
      <c r="B1346" s="0" t="n">
        <v>21624</v>
      </c>
      <c r="C1346" s="0" t="n">
        <v>1.5553590010071E+018</v>
      </c>
      <c r="D1346" s="0" t="s">
        <v>0</v>
      </c>
      <c r="E1346" s="0" t="n">
        <v>-2.89887046814</v>
      </c>
      <c r="F1346" s="0" t="n">
        <v>-0.815191745758</v>
      </c>
      <c r="G1346" s="0" t="n">
        <v>0.79731798172</v>
      </c>
      <c r="H1346" s="0" t="n">
        <v>-0.705656290054</v>
      </c>
      <c r="I1346" s="0" t="n">
        <v>0.157061338425</v>
      </c>
      <c r="J1346" s="0" t="n">
        <v>-0.322941184044</v>
      </c>
      <c r="K1346" s="0" t="n">
        <v>0.610811054707</v>
      </c>
      <c r="L1346" s="0" t="n">
        <f aca="false">SQRT((E1346*E1346) + (F1346*F1346) + (G1346*G1346))</f>
        <v>3.11507681083152</v>
      </c>
    </row>
    <row r="1347" customFormat="false" ht="12.8" hidden="false" customHeight="false" outlineLevel="0" collapsed="false">
      <c r="A1347" s="0" t="n">
        <v>1.55535900100714E+018</v>
      </c>
      <c r="B1347" s="0" t="n">
        <v>21625</v>
      </c>
      <c r="C1347" s="0" t="n">
        <v>1.55535900100714E+018</v>
      </c>
      <c r="D1347" s="0" t="s">
        <v>0</v>
      </c>
      <c r="E1347" s="0" t="n">
        <v>-2.89974403381</v>
      </c>
      <c r="F1347" s="0" t="n">
        <v>-0.815753698349</v>
      </c>
      <c r="G1347" s="0" t="n">
        <v>0.797646045685</v>
      </c>
      <c r="H1347" s="0" t="n">
        <v>-0.700621128082</v>
      </c>
      <c r="I1347" s="0" t="n">
        <v>0.1555262357</v>
      </c>
      <c r="J1347" s="0" t="n">
        <v>-0.328950434923</v>
      </c>
      <c r="K1347" s="0" t="n">
        <v>0.613786101341</v>
      </c>
      <c r="L1347" s="0" t="n">
        <f aca="false">SQRT((E1347*E1347) + (F1347*F1347) + (G1347*G1347))</f>
        <v>3.11612078908756</v>
      </c>
    </row>
    <row r="1348" customFormat="false" ht="12.8" hidden="false" customHeight="false" outlineLevel="0" collapsed="false">
      <c r="A1348" s="0" t="n">
        <v>1.55535900101751E+018</v>
      </c>
      <c r="B1348" s="0" t="n">
        <v>21626</v>
      </c>
      <c r="C1348" s="0" t="n">
        <v>1.55535900101751E+018</v>
      </c>
      <c r="D1348" s="0" t="s">
        <v>0</v>
      </c>
      <c r="E1348" s="0" t="n">
        <v>-2.89813041687</v>
      </c>
      <c r="F1348" s="0" t="n">
        <v>-0.815049648285</v>
      </c>
      <c r="G1348" s="0" t="n">
        <v>0.797034025192</v>
      </c>
      <c r="H1348" s="0" t="n">
        <v>-0.70777797699</v>
      </c>
      <c r="I1348" s="0" t="n">
        <v>0.16200569272</v>
      </c>
      <c r="J1348" s="0" t="n">
        <v>-0.319137960672</v>
      </c>
      <c r="K1348" s="0" t="n">
        <v>0.609061181545</v>
      </c>
      <c r="L1348" s="0" t="n">
        <f aca="false">SQRT((E1348*E1348) + (F1348*F1348) + (G1348*G1348))</f>
        <v>3.1142782598333</v>
      </c>
    </row>
    <row r="1349" customFormat="false" ht="12.8" hidden="false" customHeight="false" outlineLevel="0" collapsed="false">
      <c r="A1349" s="0" t="n">
        <v>1.55535900104753E+018</v>
      </c>
      <c r="B1349" s="0" t="n">
        <v>21627</v>
      </c>
      <c r="C1349" s="0" t="n">
        <v>1.55535900104753E+018</v>
      </c>
      <c r="D1349" s="0" t="s">
        <v>0</v>
      </c>
      <c r="E1349" s="0" t="n">
        <v>-2.89758014679</v>
      </c>
      <c r="F1349" s="0" t="n">
        <v>-0.814780712128</v>
      </c>
      <c r="G1349" s="0" t="n">
        <v>0.796764135361</v>
      </c>
      <c r="H1349" s="0" t="n">
        <v>-0.710291028023</v>
      </c>
      <c r="I1349" s="0" t="n">
        <v>0.164148032665</v>
      </c>
      <c r="J1349" s="0" t="n">
        <v>-0.315711975098</v>
      </c>
      <c r="K1349" s="0" t="n">
        <v>0.607345044613</v>
      </c>
      <c r="L1349" s="0" t="n">
        <f aca="false">SQRT((E1349*E1349) + (F1349*F1349) + (G1349*G1349))</f>
        <v>3.11362672832261</v>
      </c>
    </row>
    <row r="1350" customFormat="false" ht="12.8" hidden="false" customHeight="false" outlineLevel="0" collapsed="false">
      <c r="A1350" s="0" t="n">
        <v>1.55535900104762E+018</v>
      </c>
      <c r="B1350" s="0" t="n">
        <v>21629</v>
      </c>
      <c r="C1350" s="0" t="n">
        <v>1.55535900104762E+018</v>
      </c>
      <c r="D1350" s="0" t="s">
        <v>0</v>
      </c>
      <c r="E1350" s="0" t="n">
        <v>-2.8993730545</v>
      </c>
      <c r="F1350" s="0" t="n">
        <v>-0.815485477448</v>
      </c>
      <c r="G1350" s="0" t="n">
        <v>0.797430753708</v>
      </c>
      <c r="H1350" s="0" t="n">
        <v>-0.70218873024</v>
      </c>
      <c r="I1350" s="0" t="n">
        <v>0.158297494054</v>
      </c>
      <c r="J1350" s="0" t="n">
        <v>-0.329702615738</v>
      </c>
      <c r="K1350" s="0" t="n">
        <v>0.610875666142</v>
      </c>
      <c r="L1350" s="0" t="n">
        <f aca="false">SQRT((E1350*E1350) + (F1350*F1350) + (G1350*G1350))</f>
        <v>3.11565024995563</v>
      </c>
    </row>
    <row r="1351" customFormat="false" ht="12.8" hidden="false" customHeight="false" outlineLevel="0" collapsed="false">
      <c r="A1351" s="0" t="n">
        <v>1.55535900104768E+018</v>
      </c>
      <c r="B1351" s="0" t="n">
        <v>21630</v>
      </c>
      <c r="C1351" s="0" t="n">
        <v>1.55535900104768E+018</v>
      </c>
      <c r="D1351" s="0" t="s">
        <v>0</v>
      </c>
      <c r="E1351" s="0" t="n">
        <v>-2.89880847931</v>
      </c>
      <c r="F1351" s="0" t="n">
        <v>-0.81513428688</v>
      </c>
      <c r="G1351" s="0" t="n">
        <v>0.797355651855</v>
      </c>
      <c r="H1351" s="0" t="n">
        <v>-0.706089019775</v>
      </c>
      <c r="I1351" s="0" t="n">
        <v>0.157208949327</v>
      </c>
      <c r="J1351" s="0" t="n">
        <v>-0.322334945202</v>
      </c>
      <c r="K1351" s="0" t="n">
        <v>0.610593020916</v>
      </c>
      <c r="L1351" s="0" t="n">
        <f aca="false">SQRT((E1351*E1351) + (F1351*F1351) + (G1351*G1351))</f>
        <v>3.11501373045321</v>
      </c>
    </row>
    <row r="1352" customFormat="false" ht="12.8" hidden="false" customHeight="false" outlineLevel="0" collapsed="false">
      <c r="A1352" s="0" t="n">
        <v>1.5553590010672E+018</v>
      </c>
      <c r="B1352" s="0" t="n">
        <v>21631</v>
      </c>
      <c r="C1352" s="0" t="n">
        <v>1.5553590010672E+018</v>
      </c>
      <c r="D1352" s="0" t="s">
        <v>0</v>
      </c>
      <c r="E1352" s="0" t="n">
        <v>-2.89967346191</v>
      </c>
      <c r="F1352" s="0" t="n">
        <v>-0.815727233887</v>
      </c>
      <c r="G1352" s="0" t="n">
        <v>0.797603607178</v>
      </c>
      <c r="H1352" s="0" t="n">
        <v>-0.700899839401</v>
      </c>
      <c r="I1352" s="0" t="n">
        <v>0.155720487237</v>
      </c>
      <c r="J1352" s="0" t="n">
        <v>-0.328968256712</v>
      </c>
      <c r="K1352" s="0" t="n">
        <v>0.613408923149</v>
      </c>
      <c r="L1352" s="0" t="n">
        <f aca="false">SQRT((E1352*E1352) + (F1352*F1352) + (G1352*G1352))</f>
        <v>3.11603732647628</v>
      </c>
    </row>
    <row r="1353" customFormat="false" ht="12.8" hidden="false" customHeight="false" outlineLevel="0" collapsed="false">
      <c r="A1353" s="0" t="n">
        <v>1.55535900106726E+018</v>
      </c>
      <c r="B1353" s="0" t="n">
        <v>21632</v>
      </c>
      <c r="C1353" s="0" t="n">
        <v>1.55535900106726E+018</v>
      </c>
      <c r="D1353" s="0" t="s">
        <v>0</v>
      </c>
      <c r="E1353" s="0" t="n">
        <v>-2.89808940887</v>
      </c>
      <c r="F1353" s="0" t="n">
        <v>-0.814990758896</v>
      </c>
      <c r="G1353" s="0" t="n">
        <v>0.79695558548</v>
      </c>
      <c r="H1353" s="0" t="n">
        <v>-0.707910954952</v>
      </c>
      <c r="I1353" s="0" t="n">
        <v>0.161889374256</v>
      </c>
      <c r="J1353" s="0" t="n">
        <v>-0.319048285484</v>
      </c>
      <c r="K1353" s="0" t="n">
        <v>0.608984351158</v>
      </c>
      <c r="L1353" s="0" t="n">
        <f aca="false">SQRT((E1353*E1353) + (F1353*F1353) + (G1353*G1353))</f>
        <v>3.11420461179385</v>
      </c>
    </row>
    <row r="1354" customFormat="false" ht="12.8" hidden="false" customHeight="false" outlineLevel="0" collapsed="false">
      <c r="A1354" s="0" t="n">
        <v>1.55535900107753E+018</v>
      </c>
      <c r="B1354" s="0" t="n">
        <v>21633</v>
      </c>
      <c r="C1354" s="0" t="n">
        <v>1.55535900107753E+018</v>
      </c>
      <c r="D1354" s="0" t="s">
        <v>0</v>
      </c>
      <c r="E1354" s="0" t="n">
        <v>-2.89751720428</v>
      </c>
      <c r="F1354" s="0" t="n">
        <v>-0.814716815948</v>
      </c>
      <c r="G1354" s="0" t="n">
        <v>0.796703577042</v>
      </c>
      <c r="H1354" s="0" t="n">
        <v>-0.710403323174</v>
      </c>
      <c r="I1354" s="0" t="n">
        <v>0.164041802287</v>
      </c>
      <c r="J1354" s="0" t="n">
        <v>-0.315398007631</v>
      </c>
      <c r="K1354" s="0" t="n">
        <v>0.607405483723</v>
      </c>
      <c r="L1354" s="0" t="n">
        <f aca="false">SQRT((E1354*E1354) + (F1354*F1354) + (G1354*G1354))</f>
        <v>3.1135359366737</v>
      </c>
    </row>
    <row r="1355" customFormat="false" ht="12.8" hidden="false" customHeight="false" outlineLevel="0" collapsed="false">
      <c r="A1355" s="0" t="n">
        <v>1.55535900108713E+018</v>
      </c>
      <c r="B1355" s="0" t="n">
        <v>21634</v>
      </c>
      <c r="C1355" s="0" t="n">
        <v>1.55535900108713E+018</v>
      </c>
      <c r="D1355" s="0" t="s">
        <v>0</v>
      </c>
      <c r="E1355" s="0" t="n">
        <v>-2.89926433563</v>
      </c>
      <c r="F1355" s="0" t="n">
        <v>-0.815443515778</v>
      </c>
      <c r="G1355" s="0" t="n">
        <v>0.797388792038</v>
      </c>
      <c r="H1355" s="0" t="n">
        <v>-0.702578186989</v>
      </c>
      <c r="I1355" s="0" t="n">
        <v>0.158684551716</v>
      </c>
      <c r="J1355" s="0" t="n">
        <v>-0.329096972942</v>
      </c>
      <c r="K1355" s="0" t="n">
        <v>0.610653996468</v>
      </c>
      <c r="L1355" s="0" t="n">
        <f aca="false">SQRT((E1355*E1355) + (F1355*F1355) + (G1355*G1355))</f>
        <v>3.11552735519178</v>
      </c>
    </row>
    <row r="1356" customFormat="false" ht="12.8" hidden="false" customHeight="false" outlineLevel="0" collapsed="false">
      <c r="A1356" s="0" t="n">
        <v>1.55535900110699E+018</v>
      </c>
      <c r="B1356" s="0" t="n">
        <v>21635</v>
      </c>
      <c r="C1356" s="0" t="n">
        <v>1.55535900110699E+018</v>
      </c>
      <c r="D1356" s="0" t="s">
        <v>0</v>
      </c>
      <c r="E1356" s="0" t="n">
        <v>-2.8986530304</v>
      </c>
      <c r="F1356" s="0" t="n">
        <v>-0.815107107162</v>
      </c>
      <c r="G1356" s="0" t="n">
        <v>0.797302007675</v>
      </c>
      <c r="H1356" s="0" t="n">
        <v>-0.706669569016</v>
      </c>
      <c r="I1356" s="0" t="n">
        <v>0.157171308994</v>
      </c>
      <c r="J1356" s="0" t="n">
        <v>-0.320691108704</v>
      </c>
      <c r="K1356" s="0" t="n">
        <v>0.610796749592</v>
      </c>
      <c r="L1356" s="0" t="n">
        <f aca="false">SQRT((E1356*E1356) + (F1356*F1356) + (G1356*G1356))</f>
        <v>3.11484822715902</v>
      </c>
    </row>
    <row r="1357" customFormat="false" ht="12.8" hidden="false" customHeight="false" outlineLevel="0" collapsed="false">
      <c r="A1357" s="0" t="n">
        <v>1.55535900111745E+018</v>
      </c>
      <c r="B1357" s="0" t="n">
        <v>21636</v>
      </c>
      <c r="C1357" s="0" t="n">
        <v>1.55535900111745E+018</v>
      </c>
      <c r="D1357" s="0" t="s">
        <v>0</v>
      </c>
      <c r="E1357" s="0" t="n">
        <v>-2.8977689743</v>
      </c>
      <c r="F1357" s="0" t="n">
        <v>-0.8147585392</v>
      </c>
      <c r="G1357" s="0" t="n">
        <v>0.796969175339</v>
      </c>
      <c r="H1357" s="0" t="n">
        <v>-0.709756731987</v>
      </c>
      <c r="I1357" s="0" t="n">
        <v>0.162291109562</v>
      </c>
      <c r="J1357" s="0" t="n">
        <v>-0.315860211849</v>
      </c>
      <c r="K1357" s="0" t="n">
        <v>0.608390688896</v>
      </c>
      <c r="L1357" s="0" t="n">
        <f aca="false">SQRT((E1357*E1357) + (F1357*F1357) + (G1357*G1357))</f>
        <v>3.11384912480607</v>
      </c>
    </row>
    <row r="1358" customFormat="false" ht="12.8" hidden="false" customHeight="false" outlineLevel="0" collapsed="false">
      <c r="A1358" s="0" t="n">
        <v>1.55535900111751E+018</v>
      </c>
      <c r="B1358" s="0" t="n">
        <v>21638</v>
      </c>
      <c r="C1358" s="0" t="n">
        <v>1.55535900111751E+018</v>
      </c>
      <c r="D1358" s="0" t="s">
        <v>0</v>
      </c>
      <c r="E1358" s="0" t="n">
        <v>-2.89747524261</v>
      </c>
      <c r="F1358" s="0" t="n">
        <v>-0.814729452133</v>
      </c>
      <c r="G1358" s="0" t="n">
        <v>0.796746492386</v>
      </c>
      <c r="H1358" s="0" t="n">
        <v>-0.710451066494</v>
      </c>
      <c r="I1358" s="0" t="n">
        <v>0.164367929101</v>
      </c>
      <c r="J1358" s="0" t="n">
        <v>-0.315321832895</v>
      </c>
      <c r="K1358" s="0" t="n">
        <v>0.60730111599</v>
      </c>
      <c r="L1358" s="0" t="n">
        <f aca="false">SQRT((E1358*E1358) + (F1358*F1358) + (G1358*G1358))</f>
        <v>3.11351117467727</v>
      </c>
    </row>
    <row r="1359" customFormat="false" ht="12.8" hidden="false" customHeight="false" outlineLevel="0" collapsed="false">
      <c r="A1359" s="0" t="n">
        <v>1.55535900112681E+018</v>
      </c>
      <c r="B1359" s="0" t="n">
        <v>21639</v>
      </c>
      <c r="C1359" s="0" t="n">
        <v>1.55535900112681E+018</v>
      </c>
      <c r="D1359" s="0" t="s">
        <v>0</v>
      </c>
      <c r="E1359" s="0" t="n">
        <v>-2.89756298065</v>
      </c>
      <c r="F1359" s="0" t="n">
        <v>-0.814753293991</v>
      </c>
      <c r="G1359" s="0" t="n">
        <v>0.796806812286</v>
      </c>
      <c r="H1359" s="0" t="n">
        <v>-0.709915816784</v>
      </c>
      <c r="I1359" s="0" t="n">
        <v>0.163682073355</v>
      </c>
      <c r="J1359" s="0" t="n">
        <v>-0.315988659859</v>
      </c>
      <c r="K1359" s="0" t="n">
        <v>0.607765555382</v>
      </c>
      <c r="L1359" s="0" t="n">
        <f aca="false">SQRT((E1359*E1359) + (F1359*F1359) + (G1359*G1359))</f>
        <v>3.11361449974268</v>
      </c>
    </row>
    <row r="1360" customFormat="false" ht="12.8" hidden="false" customHeight="false" outlineLevel="0" collapsed="false">
      <c r="A1360" s="0" t="n">
        <v>1.55535900113726E+018</v>
      </c>
      <c r="B1360" s="0" t="n">
        <v>21640</v>
      </c>
      <c r="C1360" s="0" t="n">
        <v>1.55535900113726E+018</v>
      </c>
      <c r="D1360" s="0" t="s">
        <v>0</v>
      </c>
      <c r="E1360" s="0" t="n">
        <v>-2.89946460724</v>
      </c>
      <c r="F1360" s="0" t="n">
        <v>-0.815693616867</v>
      </c>
      <c r="G1360" s="0" t="n">
        <v>0.797505140305</v>
      </c>
      <c r="H1360" s="0" t="n">
        <v>-0.70120704174</v>
      </c>
      <c r="I1360" s="0" t="n">
        <v>0.157058790326</v>
      </c>
      <c r="J1360" s="0" t="n">
        <v>-0.328484475613</v>
      </c>
      <c r="K1360" s="0" t="n">
        <v>0.612975716591</v>
      </c>
      <c r="L1360" s="0" t="n">
        <f aca="false">SQRT((E1360*E1360) + (F1360*F1360) + (G1360*G1360))</f>
        <v>3.11580896944082</v>
      </c>
    </row>
    <row r="1361" customFormat="false" ht="12.8" hidden="false" customHeight="false" outlineLevel="0" collapsed="false">
      <c r="A1361" s="0" t="n">
        <v>1.55535900115713E+018</v>
      </c>
      <c r="B1361" s="0" t="n">
        <v>21641</v>
      </c>
      <c r="C1361" s="0" t="n">
        <v>1.55535900115713E+018</v>
      </c>
      <c r="D1361" s="0" t="s">
        <v>0</v>
      </c>
      <c r="E1361" s="0" t="n">
        <v>-2.89893531799</v>
      </c>
      <c r="F1361" s="0" t="n">
        <v>-0.815245628357</v>
      </c>
      <c r="G1361" s="0" t="n">
        <v>0.797360658646</v>
      </c>
      <c r="H1361" s="0" t="n">
        <v>-0.70538932085</v>
      </c>
      <c r="I1361" s="0" t="n">
        <v>0.156622558832</v>
      </c>
      <c r="J1361" s="0" t="n">
        <v>-0.322692155838</v>
      </c>
      <c r="K1361" s="0" t="n">
        <v>0.611363351345</v>
      </c>
      <c r="L1361" s="0" t="n">
        <f aca="false">SQRT((E1361*E1361) + (F1361*F1361) + (G1361*G1361))</f>
        <v>3.11516218396432</v>
      </c>
    </row>
    <row r="1362" customFormat="false" ht="12.8" hidden="false" customHeight="false" outlineLevel="0" collapsed="false">
      <c r="A1362" s="0" t="n">
        <v>1.55535900115717E+018</v>
      </c>
      <c r="B1362" s="0" t="n">
        <v>21642</v>
      </c>
      <c r="C1362" s="0" t="n">
        <v>1.55535900115717E+018</v>
      </c>
      <c r="D1362" s="0" t="s">
        <v>0</v>
      </c>
      <c r="E1362" s="0" t="n">
        <v>-2.89978790283</v>
      </c>
      <c r="F1362" s="0" t="n">
        <v>-0.815779447556</v>
      </c>
      <c r="G1362" s="0" t="n">
        <v>0.797587156296</v>
      </c>
      <c r="H1362" s="0" t="n">
        <v>-0.700023949146</v>
      </c>
      <c r="I1362" s="0" t="n">
        <v>0.154939129949</v>
      </c>
      <c r="J1362" s="0" t="n">
        <v>-0.329564929008</v>
      </c>
      <c r="K1362" s="0" t="n">
        <v>0.614286065102</v>
      </c>
      <c r="L1362" s="0" t="n">
        <f aca="false">SQRT((E1362*E1362) + (F1362*F1362) + (G1362*G1362))</f>
        <v>3.11615327934014</v>
      </c>
    </row>
    <row r="1363" customFormat="false" ht="12.8" hidden="false" customHeight="false" outlineLevel="0" collapsed="false">
      <c r="A1363" s="0" t="n">
        <v>1.55535900116755E+018</v>
      </c>
      <c r="B1363" s="0" t="n">
        <v>21643</v>
      </c>
      <c r="C1363" s="0" t="n">
        <v>1.55535900116755E+018</v>
      </c>
      <c r="D1363" s="0" t="s">
        <v>0</v>
      </c>
      <c r="E1363" s="0" t="n">
        <v>-2.89816856384</v>
      </c>
      <c r="F1363" s="0" t="n">
        <v>-0.815051317215</v>
      </c>
      <c r="G1363" s="0" t="n">
        <v>0.796990871429</v>
      </c>
      <c r="H1363" s="0" t="n">
        <v>-0.707306623459</v>
      </c>
      <c r="I1363" s="0" t="n">
        <v>0.161414921284</v>
      </c>
      <c r="J1363" s="0" t="n">
        <v>-0.319924086332</v>
      </c>
      <c r="K1363" s="0" t="n">
        <v>0.609353005886</v>
      </c>
      <c r="L1363" s="0" t="n">
        <f aca="false">SQRT((E1363*E1363) + (F1363*F1363) + (G1363*G1363))</f>
        <v>3.11430315211372</v>
      </c>
    </row>
    <row r="1364" customFormat="false" ht="12.8" hidden="false" customHeight="false" outlineLevel="0" collapsed="false">
      <c r="A1364" s="0" t="n">
        <v>1.5553590011676E+018</v>
      </c>
      <c r="B1364" s="0" t="n">
        <v>21644</v>
      </c>
      <c r="C1364" s="0" t="n">
        <v>1.5553590011676E+018</v>
      </c>
      <c r="D1364" s="0" t="s">
        <v>0</v>
      </c>
      <c r="E1364" s="0" t="n">
        <v>-2.89763736725</v>
      </c>
      <c r="F1364" s="0" t="n">
        <v>-0.814747810364</v>
      </c>
      <c r="G1364" s="0" t="n">
        <v>0.796793222427</v>
      </c>
      <c r="H1364" s="0" t="n">
        <v>-0.710065066814</v>
      </c>
      <c r="I1364" s="0" t="n">
        <v>0.163824677467</v>
      </c>
      <c r="J1364" s="0" t="n">
        <v>-0.316118896008</v>
      </c>
      <c r="K1364" s="0" t="n">
        <v>0.607484996319</v>
      </c>
      <c r="L1364" s="0" t="n">
        <f aca="false">SQRT((E1364*E1364) + (F1364*F1364) + (G1364*G1364))</f>
        <v>3.11367881225441</v>
      </c>
    </row>
    <row r="1365" customFormat="false" ht="12.8" hidden="false" customHeight="false" outlineLevel="0" collapsed="false">
      <c r="A1365" s="0" t="n">
        <v>1.55535900117697E+018</v>
      </c>
      <c r="B1365" s="0" t="n">
        <v>21645</v>
      </c>
      <c r="C1365" s="0" t="n">
        <v>1.55535900117697E+018</v>
      </c>
      <c r="D1365" s="0" t="s">
        <v>0</v>
      </c>
      <c r="E1365" s="0" t="n">
        <v>-2.89752578735</v>
      </c>
      <c r="F1365" s="0" t="n">
        <v>-0.814675092697</v>
      </c>
      <c r="G1365" s="0" t="n">
        <v>0.796812534332</v>
      </c>
      <c r="H1365" s="0" t="n">
        <v>-0.710677146912</v>
      </c>
      <c r="I1365" s="0" t="n">
        <v>0.164451241493</v>
      </c>
      <c r="J1365" s="0" t="n">
        <v>-0.315165311098</v>
      </c>
      <c r="K1365" s="0" t="n">
        <v>0.607095181942</v>
      </c>
      <c r="L1365" s="0" t="n">
        <f aca="false">SQRT((E1365*E1365) + (F1365*F1365) + (G1365*G1365))</f>
        <v>3.11356088906058</v>
      </c>
    </row>
    <row r="1366" customFormat="false" ht="12.8" hidden="false" customHeight="false" outlineLevel="0" collapsed="false">
      <c r="A1366" s="0" t="n">
        <v>1.55535900118739E+018</v>
      </c>
      <c r="B1366" s="0" t="n">
        <v>21646</v>
      </c>
      <c r="C1366" s="0" t="n">
        <v>1.55535900118739E+018</v>
      </c>
      <c r="D1366" s="0" t="s">
        <v>0</v>
      </c>
      <c r="E1366" s="0" t="n">
        <v>-2.89935779572</v>
      </c>
      <c r="F1366" s="0" t="n">
        <v>-0.815569639206</v>
      </c>
      <c r="G1366" s="0" t="n">
        <v>0.797466754913</v>
      </c>
      <c r="H1366" s="0" t="n">
        <v>-0.702162146568</v>
      </c>
      <c r="I1366" s="0" t="n">
        <v>0.157719001174</v>
      </c>
      <c r="J1366" s="0" t="n">
        <v>-0.327350616455</v>
      </c>
      <c r="K1366" s="0" t="n">
        <v>0.612319052219</v>
      </c>
      <c r="L1366" s="0" t="n">
        <f aca="false">SQRT((E1366*E1366) + (F1366*F1366) + (G1366*G1366))</f>
        <v>3.11566729436704</v>
      </c>
    </row>
    <row r="1367" customFormat="false" ht="12.8" hidden="false" customHeight="false" outlineLevel="0" collapsed="false">
      <c r="A1367" s="0" t="n">
        <v>1.55535900120704E+018</v>
      </c>
      <c r="B1367" s="0" t="n">
        <v>21647</v>
      </c>
      <c r="C1367" s="0" t="n">
        <v>1.55535900120704E+018</v>
      </c>
      <c r="D1367" s="0" t="s">
        <v>0</v>
      </c>
      <c r="E1367" s="0" t="n">
        <v>-2.8981256485</v>
      </c>
      <c r="F1367" s="0" t="n">
        <v>-0.81503534317</v>
      </c>
      <c r="G1367" s="0" t="n">
        <v>0.797073602676</v>
      </c>
      <c r="H1367" s="0" t="n">
        <v>-0.707846522331</v>
      </c>
      <c r="I1367" s="0" t="n">
        <v>0.161604449153</v>
      </c>
      <c r="J1367" s="0" t="n">
        <v>-0.318961322308</v>
      </c>
      <c r="K1367" s="0" t="n">
        <v>0.609180629253</v>
      </c>
      <c r="L1367" s="0" t="n">
        <f aca="false">SQRT((E1367*E1367) + (F1367*F1367) + (G1367*G1367))</f>
        <v>3.11428020787993</v>
      </c>
    </row>
    <row r="1368" customFormat="false" ht="12.8" hidden="false" customHeight="false" outlineLevel="0" collapsed="false">
      <c r="A1368" s="0" t="n">
        <v>1.55535900120708E+018</v>
      </c>
      <c r="B1368" s="0" t="n">
        <v>21648</v>
      </c>
      <c r="C1368" s="0" t="n">
        <v>1.55535900120708E+018</v>
      </c>
      <c r="D1368" s="0" t="s">
        <v>0</v>
      </c>
      <c r="E1368" s="0" t="n">
        <v>-2.89771366119</v>
      </c>
      <c r="F1368" s="0" t="n">
        <v>-0.81476020813</v>
      </c>
      <c r="G1368" s="0" t="n">
        <v>0.796896219254</v>
      </c>
      <c r="H1368" s="0" t="n">
        <v>-0.709859192371</v>
      </c>
      <c r="I1368" s="0" t="n">
        <v>0.163283869624</v>
      </c>
      <c r="J1368" s="0" t="n">
        <v>-0.316307008266</v>
      </c>
      <c r="K1368" s="0" t="n">
        <v>0.607773184776</v>
      </c>
      <c r="L1368" s="0" t="n">
        <f aca="false">SQRT((E1368*E1368) + (F1368*F1368) + (G1368*G1368))</f>
        <v>3.11377941467608</v>
      </c>
    </row>
    <row r="1369" customFormat="false" ht="12.8" hidden="false" customHeight="false" outlineLevel="0" collapsed="false">
      <c r="A1369" s="0" t="n">
        <v>1.55535900120713E+018</v>
      </c>
      <c r="B1369" s="0" t="n">
        <v>21649</v>
      </c>
      <c r="C1369" s="0" t="n">
        <v>1.55535900120713E+018</v>
      </c>
      <c r="D1369" s="0" t="s">
        <v>0</v>
      </c>
      <c r="E1369" s="0" t="n">
        <v>-2.89758014679</v>
      </c>
      <c r="F1369" s="0" t="n">
        <v>-0.814686536789</v>
      </c>
      <c r="G1369" s="0" t="n">
        <v>0.796776533127</v>
      </c>
      <c r="H1369" s="0" t="n">
        <v>-0.710076570511</v>
      </c>
      <c r="I1369" s="0" t="n">
        <v>0.163364589214</v>
      </c>
      <c r="J1369" s="0" t="n">
        <v>-0.315870344639</v>
      </c>
      <c r="K1369" s="0" t="n">
        <v>0.607724666595</v>
      </c>
      <c r="L1369" s="0" t="n">
        <f aca="false">SQRT((E1369*E1369) + (F1369*F1369) + (G1369*G1369))</f>
        <v>3.11360525822377</v>
      </c>
    </row>
    <row r="1370" customFormat="false" ht="12.8" hidden="false" customHeight="false" outlineLevel="0" collapsed="false">
      <c r="A1370" s="0" t="n">
        <v>1.55535900122677E+018</v>
      </c>
      <c r="B1370" s="0" t="n">
        <v>21650</v>
      </c>
      <c r="C1370" s="0" t="n">
        <v>1.55535900122677E+018</v>
      </c>
      <c r="D1370" s="0" t="s">
        <v>0</v>
      </c>
      <c r="E1370" s="0" t="n">
        <v>-2.89764022827</v>
      </c>
      <c r="F1370" s="0" t="n">
        <v>-0.81470656395</v>
      </c>
      <c r="G1370" s="0" t="n">
        <v>0.796804666519</v>
      </c>
      <c r="H1370" s="0" t="n">
        <v>-0.710017800331</v>
      </c>
      <c r="I1370" s="0" t="n">
        <v>0.163529634476</v>
      </c>
      <c r="J1370" s="0" t="n">
        <v>-0.316099405289</v>
      </c>
      <c r="K1370" s="0" t="n">
        <v>0.60762989521</v>
      </c>
      <c r="L1370" s="0" t="n">
        <f aca="false">SQRT((E1370*E1370) + (F1370*F1370) + (G1370*G1370))</f>
        <v>3.11367361077205</v>
      </c>
    </row>
    <row r="1371" customFormat="false" ht="12.8" hidden="false" customHeight="false" outlineLevel="0" collapsed="false">
      <c r="A1371" s="0" t="n">
        <v>1.55535900122684E+018</v>
      </c>
      <c r="B1371" s="0" t="n">
        <v>21651</v>
      </c>
      <c r="C1371" s="0" t="n">
        <v>1.55535900122684E+018</v>
      </c>
      <c r="D1371" s="0" t="s">
        <v>0</v>
      </c>
      <c r="E1371" s="0" t="n">
        <v>-2.89769077301</v>
      </c>
      <c r="F1371" s="0" t="n">
        <v>-0.814808607101</v>
      </c>
      <c r="G1371" s="0" t="n">
        <v>0.796897411346</v>
      </c>
      <c r="H1371" s="0" t="n">
        <v>-0.709757268429</v>
      </c>
      <c r="I1371" s="0" t="n">
        <v>0.162830427289</v>
      </c>
      <c r="J1371" s="0" t="n">
        <v>-0.316166460514</v>
      </c>
      <c r="K1371" s="0" t="n">
        <v>0.608086943626</v>
      </c>
      <c r="L1371" s="0" t="n">
        <f aca="false">SQRT((E1371*E1371) + (F1371*F1371) + (G1371*G1371))</f>
        <v>3.11377108445742</v>
      </c>
    </row>
    <row r="1372" customFormat="false" ht="12.8" hidden="false" customHeight="false" outlineLevel="0" collapsed="false">
      <c r="A1372" s="0" t="n">
        <v>1.55535900123732E+018</v>
      </c>
      <c r="B1372" s="0" t="n">
        <v>21652</v>
      </c>
      <c r="C1372" s="0" t="n">
        <v>1.55535900123732E+018</v>
      </c>
      <c r="D1372" s="0" t="s">
        <v>0</v>
      </c>
      <c r="E1372" s="0" t="n">
        <v>-2.89780330658</v>
      </c>
      <c r="F1372" s="0" t="n">
        <v>-0.81481719017</v>
      </c>
      <c r="G1372" s="0" t="n">
        <v>0.796995639801</v>
      </c>
      <c r="H1372" s="0" t="n">
        <v>-0.709374904633</v>
      </c>
      <c r="I1372" s="0" t="n">
        <v>0.162873268127</v>
      </c>
      <c r="J1372" s="0" t="n">
        <v>-0.316961407661</v>
      </c>
      <c r="K1372" s="0" t="n">
        <v>0.608107686043</v>
      </c>
      <c r="L1372" s="0" t="n">
        <f aca="false">SQRT((E1372*E1372) + (F1372*F1372) + (G1372*G1372))</f>
        <v>3.11390319484796</v>
      </c>
    </row>
    <row r="1373" customFormat="false" ht="12.8" hidden="false" customHeight="false" outlineLevel="0" collapsed="false">
      <c r="A1373" s="0" t="n">
        <v>1.55535900124776E+018</v>
      </c>
      <c r="B1373" s="0" t="n">
        <v>21653</v>
      </c>
      <c r="C1373" s="0" t="n">
        <v>1.55535900124776E+018</v>
      </c>
      <c r="D1373" s="0" t="s">
        <v>0</v>
      </c>
      <c r="E1373" s="0" t="n">
        <v>-2.89971065521</v>
      </c>
      <c r="F1373" s="0" t="n">
        <v>-0.815583467484</v>
      </c>
      <c r="G1373" s="0" t="n">
        <v>0.797613859177</v>
      </c>
      <c r="H1373" s="0" t="n">
        <v>-0.700790166855</v>
      </c>
      <c r="I1373" s="0" t="n">
        <v>0.1568159163</v>
      </c>
      <c r="J1373" s="0" t="n">
        <v>-0.330855607986</v>
      </c>
      <c r="K1373" s="0" t="n">
        <v>0.612238883972</v>
      </c>
      <c r="L1373" s="0" t="n">
        <f aca="false">SQRT((E1373*E1373) + (F1373*F1373) + (G1373*G1373))</f>
        <v>3.11603692929382</v>
      </c>
    </row>
    <row r="1374" customFormat="false" ht="12.8" hidden="false" customHeight="false" outlineLevel="0" collapsed="false">
      <c r="A1374" s="0" t="n">
        <v>1.5553590012478E+018</v>
      </c>
      <c r="B1374" s="0" t="n">
        <v>21654</v>
      </c>
      <c r="C1374" s="0" t="n">
        <v>1.5553590012478E+018</v>
      </c>
      <c r="D1374" s="0" t="s">
        <v>0</v>
      </c>
      <c r="E1374" s="0" t="n">
        <v>-2.89839935303</v>
      </c>
      <c r="F1374" s="0" t="n">
        <v>-0.815070152283</v>
      </c>
      <c r="G1374" s="0" t="n">
        <v>0.797089099884</v>
      </c>
      <c r="H1374" s="0" t="n">
        <v>-0.706637382507</v>
      </c>
      <c r="I1374" s="0" t="n">
        <v>0.16106761992</v>
      </c>
      <c r="J1374" s="0" t="n">
        <v>-0.321639209986</v>
      </c>
      <c r="K1374" s="0" t="n">
        <v>0.609318554401</v>
      </c>
      <c r="L1374" s="0" t="n">
        <f aca="false">SQRT((E1374*E1374) + (F1374*F1374) + (G1374*G1374))</f>
        <v>3.11454799223599</v>
      </c>
    </row>
    <row r="1375" customFormat="false" ht="12.8" hidden="false" customHeight="false" outlineLevel="0" collapsed="false">
      <c r="A1375" s="0" t="n">
        <v>1.55535900126755E+018</v>
      </c>
      <c r="B1375" s="0" t="n">
        <v>21655</v>
      </c>
      <c r="C1375" s="0" t="n">
        <v>1.55535900126755E+018</v>
      </c>
      <c r="D1375" s="0" t="s">
        <v>0</v>
      </c>
      <c r="E1375" s="0" t="n">
        <v>-2.89785480499</v>
      </c>
      <c r="F1375" s="0" t="n">
        <v>-0.814869403839</v>
      </c>
      <c r="G1375" s="0" t="n">
        <v>0.796858072281</v>
      </c>
      <c r="H1375" s="0" t="n">
        <v>-0.708734452724</v>
      </c>
      <c r="I1375" s="0" t="n">
        <v>0.162257194519</v>
      </c>
      <c r="J1375" s="0" t="n">
        <v>-0.318120986223</v>
      </c>
      <c r="K1375" s="0" t="n">
        <v>0.608413696289</v>
      </c>
      <c r="L1375" s="0" t="n">
        <f aca="false">SQRT((E1375*E1375) + (F1375*F1375) + (G1375*G1375))</f>
        <v>3.11392957586968</v>
      </c>
    </row>
    <row r="1376" customFormat="false" ht="12.8" hidden="false" customHeight="false" outlineLevel="0" collapsed="false">
      <c r="A1376" s="0" t="n">
        <v>1.55535900126759E+018</v>
      </c>
      <c r="B1376" s="0" t="n">
        <v>21656</v>
      </c>
      <c r="C1376" s="0" t="n">
        <v>1.55535900126759E+018</v>
      </c>
      <c r="D1376" s="0" t="s">
        <v>0</v>
      </c>
      <c r="E1376" s="0" t="n">
        <v>-2.89776420593</v>
      </c>
      <c r="F1376" s="0" t="n">
        <v>-0.814806699753</v>
      </c>
      <c r="G1376" s="0" t="n">
        <v>0.79692363739</v>
      </c>
      <c r="H1376" s="0" t="n">
        <v>-0.709488093853</v>
      </c>
      <c r="I1376" s="0" t="n">
        <v>0.1626611799</v>
      </c>
      <c r="J1376" s="0" t="n">
        <v>-0.316773027182</v>
      </c>
      <c r="K1376" s="0" t="n">
        <v>0.608130574226</v>
      </c>
      <c r="L1376" s="0" t="n">
        <f aca="false">SQRT((E1376*E1376) + (F1376*F1376) + (G1376*G1376))</f>
        <v>3.11384563441453</v>
      </c>
    </row>
    <row r="1377" customFormat="false" ht="12.8" hidden="false" customHeight="false" outlineLevel="0" collapsed="false">
      <c r="A1377" s="0" t="n">
        <v>1.55535900127703E+018</v>
      </c>
      <c r="B1377" s="0" t="n">
        <v>21657</v>
      </c>
      <c r="C1377" s="0" t="n">
        <v>1.55535900127703E+018</v>
      </c>
      <c r="D1377" s="0" t="s">
        <v>0</v>
      </c>
      <c r="E1377" s="0" t="n">
        <v>-2.89956760406</v>
      </c>
      <c r="F1377" s="0" t="n">
        <v>-0.815698623657</v>
      </c>
      <c r="G1377" s="0" t="n">
        <v>0.797582149506</v>
      </c>
      <c r="H1377" s="0" t="n">
        <v>-0.701202452183</v>
      </c>
      <c r="I1377" s="0" t="n">
        <v>0.156403213739</v>
      </c>
      <c r="J1377" s="0" t="n">
        <v>-0.328359365463</v>
      </c>
      <c r="K1377" s="0" t="n">
        <v>0.613215625286</v>
      </c>
      <c r="L1377" s="0" t="n">
        <f aca="false">SQRT((E1377*E1377) + (F1377*F1377) + (G1377*G1377))</f>
        <v>3.11592583678764</v>
      </c>
    </row>
    <row r="1378" customFormat="false" ht="12.8" hidden="false" customHeight="false" outlineLevel="0" collapsed="false">
      <c r="A1378" s="0" t="n">
        <v>1.55535900128747E+018</v>
      </c>
      <c r="B1378" s="0" t="n">
        <v>21658</v>
      </c>
      <c r="C1378" s="0" t="n">
        <v>1.55535900128747E+018</v>
      </c>
      <c r="D1378" s="0" t="s">
        <v>0</v>
      </c>
      <c r="E1378" s="0" t="n">
        <v>-2.89895534515</v>
      </c>
      <c r="F1378" s="0" t="n">
        <v>-0.815249919891</v>
      </c>
      <c r="G1378" s="0" t="n">
        <v>0.797362565994</v>
      </c>
      <c r="H1378" s="0" t="n">
        <v>-0.705321609974</v>
      </c>
      <c r="I1378" s="0" t="n">
        <v>0.155855715275</v>
      </c>
      <c r="J1378" s="0" t="n">
        <v>-0.322475194931</v>
      </c>
      <c r="K1378" s="0" t="n">
        <v>0.611751675606</v>
      </c>
      <c r="L1378" s="0" t="n">
        <f aca="false">SQRT((E1378*E1378) + (F1378*F1378) + (G1378*G1378))</f>
        <v>3.11518243233114</v>
      </c>
    </row>
    <row r="1379" customFormat="false" ht="12.8" hidden="false" customHeight="false" outlineLevel="0" collapsed="false">
      <c r="A1379" s="0" t="n">
        <v>1.5553590012968E+018</v>
      </c>
      <c r="B1379" s="0" t="n">
        <v>21659</v>
      </c>
      <c r="C1379" s="0" t="n">
        <v>1.5553590012968E+018</v>
      </c>
      <c r="D1379" s="0" t="s">
        <v>0</v>
      </c>
      <c r="E1379" s="0" t="n">
        <v>-2.89980316162</v>
      </c>
      <c r="F1379" s="0" t="n">
        <v>-0.81579875946</v>
      </c>
      <c r="G1379" s="0" t="n">
        <v>0.79762673378</v>
      </c>
      <c r="H1379" s="0" t="n">
        <v>-0.700291156769</v>
      </c>
      <c r="I1379" s="0" t="n">
        <v>0.154807433486</v>
      </c>
      <c r="J1379" s="0" t="n">
        <v>-0.329010814428</v>
      </c>
      <c r="K1379" s="0" t="n">
        <v>0.614311635494</v>
      </c>
      <c r="L1379" s="0" t="n">
        <f aca="false">SQRT((E1379*E1379) + (F1379*F1379) + (G1379*G1379))</f>
        <v>3.11618266449808</v>
      </c>
    </row>
    <row r="1380" customFormat="false" ht="12.8" hidden="false" customHeight="false" outlineLevel="0" collapsed="false">
      <c r="A1380" s="0" t="n">
        <v>1.55535900133715E+018</v>
      </c>
      <c r="B1380" s="0" t="n">
        <v>21660</v>
      </c>
      <c r="C1380" s="0" t="n">
        <v>1.55535900133715E+018</v>
      </c>
      <c r="D1380" s="0" t="s">
        <v>0</v>
      </c>
      <c r="E1380" s="0" t="n">
        <v>-2.89815616608</v>
      </c>
      <c r="F1380" s="0" t="n">
        <v>-0.815070867538</v>
      </c>
      <c r="G1380" s="0" t="n">
        <v>0.796950101852</v>
      </c>
      <c r="H1380" s="0" t="n">
        <v>-0.707538366318</v>
      </c>
      <c r="I1380" s="0" t="n">
        <v>0.161794394255</v>
      </c>
      <c r="J1380" s="0" t="n">
        <v>-0.319779187441</v>
      </c>
      <c r="K1380" s="0" t="n">
        <v>0.609059453011</v>
      </c>
      <c r="L1380" s="0" t="n">
        <f aca="false">SQRT((E1380*E1380) + (F1380*F1380) + (G1380*G1380))</f>
        <v>3.11428629816505</v>
      </c>
    </row>
    <row r="1381" customFormat="false" ht="12.8" hidden="false" customHeight="false" outlineLevel="0" collapsed="false">
      <c r="A1381" s="0" t="n">
        <v>1.55535900133721E+018</v>
      </c>
      <c r="B1381" s="0" t="n">
        <v>21661</v>
      </c>
      <c r="C1381" s="0" t="n">
        <v>1.55535900133721E+018</v>
      </c>
      <c r="D1381" s="0" t="s">
        <v>0</v>
      </c>
      <c r="E1381" s="0" t="n">
        <v>-2.89941978455</v>
      </c>
      <c r="F1381" s="0" t="n">
        <v>-0.815524339676</v>
      </c>
      <c r="G1381" s="0" t="n">
        <v>0.797407150269</v>
      </c>
      <c r="H1381" s="0" t="n">
        <v>-0.701543927193</v>
      </c>
      <c r="I1381" s="0" t="n">
        <v>0.157979875803</v>
      </c>
      <c r="J1381" s="0" t="n">
        <v>-0.330037176609</v>
      </c>
      <c r="K1381" s="0" t="n">
        <v>0.61151766777</v>
      </c>
      <c r="L1381" s="0" t="n">
        <f aca="false">SQRT((E1381*E1381) + (F1381*F1381) + (G1381*G1381))</f>
        <v>3.11569786708276</v>
      </c>
    </row>
    <row r="1382" customFormat="false" ht="12.8" hidden="false" customHeight="false" outlineLevel="0" collapsed="false">
      <c r="A1382" s="0" t="n">
        <v>1.55535900136716E+018</v>
      </c>
      <c r="B1382" s="0" t="n">
        <v>21662</v>
      </c>
      <c r="C1382" s="0" t="n">
        <v>1.55535900136716E+018</v>
      </c>
      <c r="D1382" s="0" t="s">
        <v>0</v>
      </c>
      <c r="E1382" s="0" t="n">
        <v>-2.89799785614</v>
      </c>
      <c r="F1382" s="0" t="n">
        <v>-0.814886331558</v>
      </c>
      <c r="G1382" s="0" t="n">
        <v>0.796990156174</v>
      </c>
      <c r="H1382" s="0" t="n">
        <v>-0.708437681198</v>
      </c>
      <c r="I1382" s="0" t="n">
        <v>0.162615776062</v>
      </c>
      <c r="J1382" s="0" t="n">
        <v>-0.318963736296</v>
      </c>
      <c r="K1382" s="0" t="n">
        <v>0.608222305775</v>
      </c>
      <c r="L1382" s="0" t="n">
        <f aca="false">SQRT((E1382*E1382) + (F1382*F1382) + (G1382*G1382))</f>
        <v>3.1141009323062</v>
      </c>
    </row>
    <row r="1383" customFormat="false" ht="12.8" hidden="false" customHeight="false" outlineLevel="0" collapsed="false">
      <c r="A1383" s="0" t="n">
        <v>1.55535900136722E+018</v>
      </c>
      <c r="B1383" s="0" t="n">
        <v>21663</v>
      </c>
      <c r="C1383" s="0" t="n">
        <v>1.55535900136722E+018</v>
      </c>
      <c r="D1383" s="0" t="s">
        <v>0</v>
      </c>
      <c r="E1383" s="0" t="n">
        <v>-2.89934635162</v>
      </c>
      <c r="F1383" s="0" t="n">
        <v>-0.815458774567</v>
      </c>
      <c r="G1383" s="0" t="n">
        <v>0.797433853149</v>
      </c>
      <c r="H1383" s="0" t="n">
        <v>-0.702478826046</v>
      </c>
      <c r="I1383" s="0" t="n">
        <v>0.158512547612</v>
      </c>
      <c r="J1383" s="0" t="n">
        <v>-0.329464107752</v>
      </c>
      <c r="K1383" s="0" t="n">
        <v>0.61061501503</v>
      </c>
      <c r="L1383" s="0" t="n">
        <f aca="false">SQRT((E1383*E1383) + (F1383*F1383) + (G1383*G1383))</f>
        <v>3.11561920488024</v>
      </c>
    </row>
    <row r="1384" customFormat="false" ht="12.8" hidden="false" customHeight="false" outlineLevel="0" collapsed="false">
      <c r="A1384" s="0" t="n">
        <v>1.55535900136725E+018</v>
      </c>
      <c r="B1384" s="0" t="n">
        <v>21664</v>
      </c>
      <c r="C1384" s="0" t="n">
        <v>1.55535900136725E+018</v>
      </c>
      <c r="D1384" s="0" t="s">
        <v>0</v>
      </c>
      <c r="E1384" s="0" t="n">
        <v>-2.89857673645</v>
      </c>
      <c r="F1384" s="0" t="n">
        <v>-0.815076112747</v>
      </c>
      <c r="G1384" s="0" t="n">
        <v>0.797220945358</v>
      </c>
      <c r="H1384" s="0" t="n">
        <v>-0.707101464272</v>
      </c>
      <c r="I1384" s="0" t="n">
        <v>0.157360762358</v>
      </c>
      <c r="J1384" s="0" t="n">
        <v>-0.320027977228</v>
      </c>
      <c r="K1384" s="0" t="n">
        <v>0.610595881939</v>
      </c>
      <c r="L1384" s="0" t="n">
        <f aca="false">SQRT((E1384*E1384) + (F1384*F1384) + (G1384*G1384))</f>
        <v>3.11474836903038</v>
      </c>
    </row>
    <row r="1385" customFormat="false" ht="12.8" hidden="false" customHeight="false" outlineLevel="0" collapsed="false">
      <c r="A1385" s="0" t="n">
        <v>1.5553590013777E+018</v>
      </c>
      <c r="B1385" s="0" t="n">
        <v>21665</v>
      </c>
      <c r="C1385" s="0" t="n">
        <v>1.5553590013777E+018</v>
      </c>
      <c r="D1385" s="0" t="s">
        <v>0</v>
      </c>
      <c r="E1385" s="0" t="n">
        <v>-2.89947795868</v>
      </c>
      <c r="F1385" s="0" t="n">
        <v>-0.81551527977</v>
      </c>
      <c r="G1385" s="0" t="n">
        <v>0.797465801239</v>
      </c>
      <c r="H1385" s="0" t="n">
        <v>-0.702063202858</v>
      </c>
      <c r="I1385" s="0" t="n">
        <v>0.157035559416</v>
      </c>
      <c r="J1385" s="0" t="n">
        <v>-0.329763770103</v>
      </c>
      <c r="K1385" s="0" t="n">
        <v>0.611312568188</v>
      </c>
      <c r="L1385" s="0" t="n">
        <f aca="false">SQRT((E1385*E1385) + (F1385*F1385) + (G1385*G1385))</f>
        <v>3.11576464267686</v>
      </c>
    </row>
    <row r="1386" customFormat="false" ht="12.8" hidden="false" customHeight="false" outlineLevel="0" collapsed="false">
      <c r="A1386" s="0" t="n">
        <v>1.55535900137778E+018</v>
      </c>
      <c r="B1386" s="0" t="n">
        <v>21667</v>
      </c>
      <c r="C1386" s="0" t="n">
        <v>1.55535900137778E+018</v>
      </c>
      <c r="D1386" s="0" t="s">
        <v>0</v>
      </c>
      <c r="E1386" s="0" t="n">
        <v>-2.8973493576</v>
      </c>
      <c r="F1386" s="0" t="n">
        <v>-0.814692020416</v>
      </c>
      <c r="G1386" s="0" t="n">
        <v>0.796709060669</v>
      </c>
      <c r="H1386" s="0" t="n">
        <v>-0.711049795151</v>
      </c>
      <c r="I1386" s="0" t="n">
        <v>0.164600327611</v>
      </c>
      <c r="J1386" s="0" t="n">
        <v>-0.314467072487</v>
      </c>
      <c r="K1386" s="0" t="n">
        <v>0.606980621815</v>
      </c>
      <c r="L1386" s="0" t="n">
        <f aca="false">SQRT((E1386*E1386) + (F1386*F1386) + (G1386*G1386))</f>
        <v>3.11337465067517</v>
      </c>
    </row>
    <row r="1387" customFormat="false" ht="12.8" hidden="false" customHeight="false" outlineLevel="0" collapsed="false">
      <c r="A1387" s="0" t="n">
        <v>1.5553590013778E+018</v>
      </c>
      <c r="B1387" s="0" t="n">
        <v>21668</v>
      </c>
      <c r="C1387" s="0" t="n">
        <v>1.5553590013778E+018</v>
      </c>
      <c r="D1387" s="0" t="s">
        <v>0</v>
      </c>
      <c r="E1387" s="0" t="n">
        <v>-2.89913749695</v>
      </c>
      <c r="F1387" s="0" t="n">
        <v>-0.815419435501</v>
      </c>
      <c r="G1387" s="0" t="n">
        <v>0.797365665436</v>
      </c>
      <c r="H1387" s="0" t="n">
        <v>-0.703105092049</v>
      </c>
      <c r="I1387" s="0" t="n">
        <v>0.158967748284</v>
      </c>
      <c r="J1387" s="0" t="n">
        <v>-0.328030019999</v>
      </c>
      <c r="K1387" s="0" t="n">
        <v>0.610548019409</v>
      </c>
      <c r="L1387" s="0" t="n">
        <f aca="false">SQRT((E1387*E1387) + (F1387*F1387) + (G1387*G1387))</f>
        <v>3.11539709931663</v>
      </c>
    </row>
    <row r="1388" customFormat="false" ht="12.8" hidden="false" customHeight="false" outlineLevel="0" collapsed="false">
      <c r="A1388" s="0" t="n">
        <v>1.55535900137786E+018</v>
      </c>
      <c r="B1388" s="0" t="n">
        <v>21669</v>
      </c>
      <c r="C1388" s="0" t="n">
        <v>1.55535900137786E+018</v>
      </c>
      <c r="D1388" s="0" t="s">
        <v>0</v>
      </c>
      <c r="E1388" s="0" t="n">
        <v>-2.89855957031</v>
      </c>
      <c r="F1388" s="0" t="n">
        <v>-0.815096139908</v>
      </c>
      <c r="G1388" s="0" t="n">
        <v>0.797239780426</v>
      </c>
      <c r="H1388" s="0" t="n">
        <v>-0.706926584244</v>
      </c>
      <c r="I1388" s="0" t="n">
        <v>0.157401695848</v>
      </c>
      <c r="J1388" s="0" t="n">
        <v>-0.319885849953</v>
      </c>
      <c r="K1388" s="0" t="n">
        <v>0.610862135887</v>
      </c>
      <c r="L1388" s="0" t="n">
        <f aca="false">SQRT((E1388*E1388) + (F1388*F1388) + (G1388*G1388))</f>
        <v>3.11474245603426</v>
      </c>
    </row>
    <row r="1389" customFormat="false" ht="12.8" hidden="false" customHeight="false" outlineLevel="0" collapsed="false">
      <c r="A1389" s="0" t="n">
        <v>1.55535900138729E+018</v>
      </c>
      <c r="B1389" s="0" t="n">
        <v>21670</v>
      </c>
      <c r="C1389" s="0" t="n">
        <v>1.55535900138729E+018</v>
      </c>
      <c r="D1389" s="0" t="s">
        <v>0</v>
      </c>
      <c r="E1389" s="0" t="n">
        <v>-2.89951705933</v>
      </c>
      <c r="F1389" s="0" t="n">
        <v>-0.815556764603</v>
      </c>
      <c r="G1389" s="0" t="n">
        <v>0.797512054443</v>
      </c>
      <c r="H1389" s="0" t="n">
        <v>-0.7016685009</v>
      </c>
      <c r="I1389" s="0" t="n">
        <v>0.156918212771</v>
      </c>
      <c r="J1389" s="0" t="n">
        <v>-0.329931885004</v>
      </c>
      <c r="K1389" s="0" t="n">
        <v>0.611704945564</v>
      </c>
      <c r="L1389" s="0" t="n">
        <f aca="false">SQRT((E1389*E1389) + (F1389*F1389) + (G1389*G1389))</f>
        <v>3.11582372585763</v>
      </c>
    </row>
    <row r="1390" customFormat="false" ht="12.8" hidden="false" customHeight="false" outlineLevel="0" collapsed="false">
      <c r="A1390" s="0" t="n">
        <v>1.55535900141747E+018</v>
      </c>
      <c r="B1390" s="0" t="n">
        <v>21671</v>
      </c>
      <c r="C1390" s="0" t="n">
        <v>1.55535900141747E+018</v>
      </c>
      <c r="D1390" s="0" t="s">
        <v>0</v>
      </c>
      <c r="E1390" s="0" t="n">
        <v>-2.89786434174</v>
      </c>
      <c r="F1390" s="0" t="n">
        <v>-0.814927816391</v>
      </c>
      <c r="G1390" s="0" t="n">
        <v>0.796882390976</v>
      </c>
      <c r="H1390" s="0" t="n">
        <v>-0.708329558372</v>
      </c>
      <c r="I1390" s="0" t="n">
        <v>0.161972686648</v>
      </c>
      <c r="J1390" s="0" t="n">
        <v>-0.317976087332</v>
      </c>
      <c r="K1390" s="0" t="n">
        <v>0.609036386013</v>
      </c>
      <c r="L1390" s="0" t="n">
        <f aca="false">SQRT((E1390*E1390) + (F1390*F1390) + (G1390*G1390))</f>
        <v>3.11395996026019</v>
      </c>
    </row>
    <row r="1391" customFormat="false" ht="12.8" hidden="false" customHeight="false" outlineLevel="0" collapsed="false">
      <c r="A1391" s="0" t="n">
        <v>1.55535900141754E+018</v>
      </c>
      <c r="B1391" s="0" t="n">
        <v>21673</v>
      </c>
      <c r="C1391" s="0" t="n">
        <v>1.55535900141754E+018</v>
      </c>
      <c r="D1391" s="0" t="s">
        <v>0</v>
      </c>
      <c r="E1391" s="0" t="n">
        <v>-2.89916038513</v>
      </c>
      <c r="F1391" s="0" t="n">
        <v>-0.815558433533</v>
      </c>
      <c r="G1391" s="0" t="n">
        <v>0.797383308411</v>
      </c>
      <c r="H1391" s="0" t="n">
        <v>-0.702615380287</v>
      </c>
      <c r="I1391" s="0" t="n">
        <v>0.158218547702</v>
      </c>
      <c r="J1391" s="0" t="n">
        <v>-0.326105445623</v>
      </c>
      <c r="K1391" s="0" t="n">
        <v>0.612334668636</v>
      </c>
      <c r="L1391" s="0" t="n">
        <f aca="false">SQRT((E1391*E1391) + (F1391*F1391) + (G1391*G1391))</f>
        <v>3.1154592980404</v>
      </c>
    </row>
    <row r="1392" customFormat="false" ht="12.8" hidden="false" customHeight="false" outlineLevel="0" collapsed="false">
      <c r="A1392" s="0" t="n">
        <v>1.55535900142692E+018</v>
      </c>
      <c r="B1392" s="0" t="n">
        <v>21674</v>
      </c>
      <c r="C1392" s="0" t="n">
        <v>1.55535900142692E+018</v>
      </c>
      <c r="D1392" s="0" t="s">
        <v>0</v>
      </c>
      <c r="E1392" s="0" t="n">
        <v>-2.89861011505</v>
      </c>
      <c r="F1392" s="0" t="n">
        <v>-0.815181016922</v>
      </c>
      <c r="G1392" s="0" t="n">
        <v>0.797277450562</v>
      </c>
      <c r="H1392" s="0" t="n">
        <v>-0.706733286381</v>
      </c>
      <c r="I1392" s="0" t="n">
        <v>0.157355755568</v>
      </c>
      <c r="J1392" s="0" t="n">
        <v>-0.319699794054</v>
      </c>
      <c r="K1392" s="0" t="n">
        <v>0.611195087433</v>
      </c>
      <c r="L1392" s="0" t="n">
        <f aca="false">SQRT((E1392*E1392) + (F1392*F1392) + (G1392*G1392))</f>
        <v>3.11482134681827</v>
      </c>
    </row>
    <row r="1393" customFormat="false" ht="12.8" hidden="false" customHeight="false" outlineLevel="0" collapsed="false">
      <c r="A1393" s="0" t="n">
        <v>1.55535900142697E+018</v>
      </c>
      <c r="B1393" s="0" t="n">
        <v>21675</v>
      </c>
      <c r="C1393" s="0" t="n">
        <v>1.55535900142697E+018</v>
      </c>
      <c r="D1393" s="0" t="s">
        <v>0</v>
      </c>
      <c r="E1393" s="0" t="n">
        <v>-2.89771747589</v>
      </c>
      <c r="F1393" s="0" t="n">
        <v>-0.814794301987</v>
      </c>
      <c r="G1393" s="0" t="n">
        <v>0.796916484833</v>
      </c>
      <c r="H1393" s="0" t="n">
        <v>-0.709964990616</v>
      </c>
      <c r="I1393" s="0" t="n">
        <v>0.162551909685</v>
      </c>
      <c r="J1393" s="0" t="n">
        <v>-0.315781384706</v>
      </c>
      <c r="K1393" s="0" t="n">
        <v>0.608118951321</v>
      </c>
      <c r="L1393" s="0" t="n">
        <f aca="false">SQRT((E1393*E1393) + (F1393*F1393) + (G1393*G1393))</f>
        <v>3.11379707245469</v>
      </c>
    </row>
    <row r="1394" customFormat="false" ht="12.8" hidden="false" customHeight="false" outlineLevel="0" collapsed="false">
      <c r="A1394" s="0" t="n">
        <v>1.55535900143732E+018</v>
      </c>
      <c r="B1394" s="0" t="n">
        <v>21676</v>
      </c>
      <c r="C1394" s="0" t="n">
        <v>1.55535900143732E+018</v>
      </c>
      <c r="D1394" s="0" t="s">
        <v>0</v>
      </c>
      <c r="E1394" s="0" t="n">
        <v>-2.89746856689</v>
      </c>
      <c r="F1394" s="0" t="n">
        <v>-0.8146879673</v>
      </c>
      <c r="G1394" s="0" t="n">
        <v>0.79674577713</v>
      </c>
      <c r="H1394" s="0" t="n">
        <v>-0.710741698742</v>
      </c>
      <c r="I1394" s="0" t="n">
        <v>0.164156481624</v>
      </c>
      <c r="J1394" s="0" t="n">
        <v>-0.314804434776</v>
      </c>
      <c r="K1394" s="0" t="n">
        <v>0.607286632061</v>
      </c>
      <c r="L1394" s="0" t="n">
        <f aca="false">SQRT((E1394*E1394) + (F1394*F1394) + (G1394*G1394))</f>
        <v>3.11349392380224</v>
      </c>
    </row>
    <row r="1395" customFormat="false" ht="12.8" hidden="false" customHeight="false" outlineLevel="0" collapsed="false">
      <c r="A1395" s="0" t="n">
        <v>1.55535900143736E+018</v>
      </c>
      <c r="B1395" s="0" t="n">
        <v>21677</v>
      </c>
      <c r="C1395" s="0" t="n">
        <v>1.55535900143736E+018</v>
      </c>
      <c r="D1395" s="0" t="s">
        <v>0</v>
      </c>
      <c r="E1395" s="0" t="n">
        <v>-2.89751052856</v>
      </c>
      <c r="F1395" s="0" t="n">
        <v>-0.81470990181</v>
      </c>
      <c r="G1395" s="0" t="n">
        <v>0.796715974808</v>
      </c>
      <c r="H1395" s="0" t="n">
        <v>-0.710561275482</v>
      </c>
      <c r="I1395" s="0" t="n">
        <v>0.164404138923</v>
      </c>
      <c r="J1395" s="0" t="n">
        <v>-0.315442740917</v>
      </c>
      <c r="K1395" s="0" t="n">
        <v>0.607099533081</v>
      </c>
      <c r="L1395" s="0" t="n">
        <f aca="false">SQRT((E1395*E1395) + (F1395*F1395) + (G1395*G1395))</f>
        <v>3.11353108732474</v>
      </c>
    </row>
    <row r="1396" customFormat="false" ht="12.8" hidden="false" customHeight="false" outlineLevel="0" collapsed="false">
      <c r="A1396" s="0" t="n">
        <v>1.55535900146738E+018</v>
      </c>
      <c r="B1396" s="0" t="n">
        <v>21678</v>
      </c>
      <c r="C1396" s="0" t="n">
        <v>1.55535900146738E+018</v>
      </c>
      <c r="D1396" s="0" t="s">
        <v>0</v>
      </c>
      <c r="E1396" s="0" t="n">
        <v>-2.89755630493</v>
      </c>
      <c r="F1396" s="0" t="n">
        <v>-0.814833641052</v>
      </c>
      <c r="G1396" s="0" t="n">
        <v>0.796832561493</v>
      </c>
      <c r="H1396" s="0" t="n">
        <v>-0.710142970085</v>
      </c>
      <c r="I1396" s="0" t="n">
        <v>0.163883537054</v>
      </c>
      <c r="J1396" s="0" t="n">
        <v>-0.31557276845</v>
      </c>
      <c r="K1396" s="0" t="n">
        <v>0.607661962509</v>
      </c>
      <c r="L1396" s="0" t="n">
        <f aca="false">SQRT((E1396*E1396) + (F1396*F1396) + (G1396*G1396))</f>
        <v>3.11363590258803</v>
      </c>
    </row>
    <row r="1397" customFormat="false" ht="12.8" hidden="false" customHeight="false" outlineLevel="0" collapsed="false">
      <c r="A1397" s="0" t="n">
        <v>1.55535900146746E+018</v>
      </c>
      <c r="B1397" s="0" t="n">
        <v>21680</v>
      </c>
      <c r="C1397" s="0" t="n">
        <v>1.55535900146746E+018</v>
      </c>
      <c r="D1397" s="0" t="s">
        <v>0</v>
      </c>
      <c r="E1397" s="0" t="n">
        <v>-2.89828968048</v>
      </c>
      <c r="F1397" s="0" t="n">
        <v>-0.815017938614</v>
      </c>
      <c r="G1397" s="0" t="n">
        <v>0.797096252441</v>
      </c>
      <c r="H1397" s="0" t="n">
        <v>-0.707082986832</v>
      </c>
      <c r="I1397" s="0" t="n">
        <v>0.161726087332</v>
      </c>
      <c r="J1397" s="0" t="n">
        <v>-0.320995360613</v>
      </c>
      <c r="K1397" s="0" t="n">
        <v>0.608966648579</v>
      </c>
      <c r="L1397" s="0" t="n">
        <f aca="false">SQRT((E1397*E1397) + (F1397*F1397) + (G1397*G1397))</f>
        <v>3.11443409753601</v>
      </c>
    </row>
    <row r="1398" customFormat="false" ht="12.8" hidden="false" customHeight="false" outlineLevel="0" collapsed="false">
      <c r="A1398" s="0" t="n">
        <v>1.55535900147776E+018</v>
      </c>
      <c r="B1398" s="0" t="n">
        <v>21681</v>
      </c>
      <c r="C1398" s="0" t="n">
        <v>1.55535900147776E+018</v>
      </c>
      <c r="D1398" s="0" t="s">
        <v>0</v>
      </c>
      <c r="E1398" s="0" t="n">
        <v>-2.89781856537</v>
      </c>
      <c r="F1398" s="0" t="n">
        <v>-0.814819335938</v>
      </c>
      <c r="G1398" s="0" t="n">
        <v>0.796920537949</v>
      </c>
      <c r="H1398" s="0" t="n">
        <v>-0.709259867668</v>
      </c>
      <c r="I1398" s="0" t="n">
        <v>0.162868320942</v>
      </c>
      <c r="J1398" s="0" t="n">
        <v>-0.317367523909</v>
      </c>
      <c r="K1398" s="0" t="n">
        <v>0.608031451702</v>
      </c>
      <c r="L1398" s="0" t="n">
        <f aca="false">SQRT((E1398*E1398) + (F1398*F1398) + (G1398*G1398))</f>
        <v>3.11389873499868</v>
      </c>
    </row>
    <row r="1399" customFormat="false" ht="12.8" hidden="false" customHeight="false" outlineLevel="0" collapsed="false">
      <c r="A1399" s="0" t="n">
        <v>1.5553590014871E+018</v>
      </c>
      <c r="B1399" s="0" t="n">
        <v>21682</v>
      </c>
      <c r="C1399" s="0" t="n">
        <v>1.5553590014871E+018</v>
      </c>
      <c r="D1399" s="0" t="s">
        <v>0</v>
      </c>
      <c r="E1399" s="0" t="n">
        <v>-2.89766979218</v>
      </c>
      <c r="F1399" s="0" t="n">
        <v>-0.814781904221</v>
      </c>
      <c r="G1399" s="0" t="n">
        <v>0.796838760376</v>
      </c>
      <c r="H1399" s="0" t="n">
        <v>-0.709761023521</v>
      </c>
      <c r="I1399" s="0" t="n">
        <v>0.163300067186</v>
      </c>
      <c r="J1399" s="0" t="n">
        <v>-0.316375404596</v>
      </c>
      <c r="K1399" s="0" t="n">
        <v>0.607847809792</v>
      </c>
      <c r="L1399" s="0" t="n">
        <f aca="false">SQRT((E1399*E1399) + (F1399*F1399) + (G1399*G1399))</f>
        <v>3.11372956211615</v>
      </c>
    </row>
    <row r="1400" customFormat="false" ht="12.8" hidden="false" customHeight="false" outlineLevel="0" collapsed="false">
      <c r="A1400" s="0" t="n">
        <v>1.55535900149743E+018</v>
      </c>
      <c r="B1400" s="0" t="n">
        <v>21683</v>
      </c>
      <c r="C1400" s="0" t="n">
        <v>1.55535900149743E+018</v>
      </c>
      <c r="D1400" s="0" t="s">
        <v>0</v>
      </c>
      <c r="E1400" s="0" t="n">
        <v>-2.89953041077</v>
      </c>
      <c r="F1400" s="0" t="n">
        <v>-0.815547227859</v>
      </c>
      <c r="G1400" s="0" t="n">
        <v>0.797457456589</v>
      </c>
      <c r="H1400" s="0" t="n">
        <v>-0.701436161995</v>
      </c>
      <c r="I1400" s="0" t="n">
        <v>0.157495647669</v>
      </c>
      <c r="J1400" s="0" t="n">
        <v>-0.330512166023</v>
      </c>
      <c r="K1400" s="0" t="n">
        <v>0.611509680748</v>
      </c>
      <c r="L1400" s="0" t="n">
        <f aca="false">SQRT((E1400*E1400) + (F1400*F1400) + (G1400*G1400))</f>
        <v>3.11581968010312</v>
      </c>
    </row>
    <row r="1401" customFormat="false" ht="12.8" hidden="false" customHeight="false" outlineLevel="0" collapsed="false">
      <c r="A1401" s="0" t="n">
        <v>1.55535900149747E+018</v>
      </c>
      <c r="B1401" s="0" t="n">
        <v>21684</v>
      </c>
      <c r="C1401" s="0" t="n">
        <v>1.55535900149747E+018</v>
      </c>
      <c r="D1401" s="0" t="s">
        <v>0</v>
      </c>
      <c r="E1401" s="0" t="n">
        <v>-2.89892482758</v>
      </c>
      <c r="F1401" s="0" t="n">
        <v>-0.815185308456</v>
      </c>
      <c r="G1401" s="0" t="n">
        <v>0.79732632637</v>
      </c>
      <c r="H1401" s="0" t="n">
        <v>-0.705568373203</v>
      </c>
      <c r="I1401" s="0" t="n">
        <v>0.156536310911</v>
      </c>
      <c r="J1401" s="0" t="n">
        <v>-0.322879552841</v>
      </c>
      <c r="K1401" s="0" t="n">
        <v>0.611079633236</v>
      </c>
      <c r="L1401" s="0" t="n">
        <f aca="false">SQRT((E1401*E1401) + (F1401*F1401) + (G1401*G1401))</f>
        <v>3.11512784870941</v>
      </c>
    </row>
    <row r="1402" customFormat="false" ht="12.8" hidden="false" customHeight="false" outlineLevel="0" collapsed="false">
      <c r="A1402" s="0" t="n">
        <v>1.55535900150672E+018</v>
      </c>
      <c r="B1402" s="0" t="n">
        <v>21685</v>
      </c>
      <c r="C1402" s="0" t="n">
        <v>1.55535900150672E+018</v>
      </c>
      <c r="D1402" s="0" t="s">
        <v>0</v>
      </c>
      <c r="E1402" s="0" t="n">
        <v>-2.89797878265</v>
      </c>
      <c r="F1402" s="0" t="n">
        <v>-0.814877748489</v>
      </c>
      <c r="G1402" s="0" t="n">
        <v>0.797027826309</v>
      </c>
      <c r="H1402" s="0" t="n">
        <v>-0.708866775036</v>
      </c>
      <c r="I1402" s="0" t="n">
        <v>0.161516204476</v>
      </c>
      <c r="J1402" s="0" t="n">
        <v>-0.317453444004</v>
      </c>
      <c r="K1402" s="0" t="n">
        <v>0.608805298805</v>
      </c>
      <c r="L1402" s="0" t="n">
        <f aca="false">SQRT((E1402*E1402) + (F1402*F1402) + (G1402*G1402))</f>
        <v>3.11409057761378</v>
      </c>
    </row>
    <row r="1403" customFormat="false" ht="12.8" hidden="false" customHeight="false" outlineLevel="0" collapsed="false">
      <c r="A1403" s="0" t="n">
        <v>1.55535900154718E+018</v>
      </c>
      <c r="B1403" s="0" t="n">
        <v>21686</v>
      </c>
      <c r="C1403" s="0" t="n">
        <v>1.55535900154718E+018</v>
      </c>
      <c r="D1403" s="0" t="s">
        <v>0</v>
      </c>
      <c r="E1403" s="0" t="n">
        <v>-2.89950275421</v>
      </c>
      <c r="F1403" s="0" t="n">
        <v>-0.815528869629</v>
      </c>
      <c r="G1403" s="0" t="n">
        <v>0.797500133514</v>
      </c>
      <c r="H1403" s="0" t="n">
        <v>-0.701638817787</v>
      </c>
      <c r="I1403" s="0" t="n">
        <v>0.157529994845</v>
      </c>
      <c r="J1403" s="0" t="n">
        <v>-0.329883247614</v>
      </c>
      <c r="K1403" s="0" t="n">
        <v>0.611607909203</v>
      </c>
      <c r="L1403" s="0" t="n">
        <f aca="false">SQRT((E1403*E1403) + (F1403*F1403) + (G1403*G1403))</f>
        <v>3.11580006127232</v>
      </c>
    </row>
    <row r="1404" customFormat="false" ht="12.8" hidden="false" customHeight="false" outlineLevel="0" collapsed="false">
      <c r="A1404" s="0" t="n">
        <v>1.55535900154725E+018</v>
      </c>
      <c r="B1404" s="0" t="n">
        <v>21687</v>
      </c>
      <c r="C1404" s="0" t="n">
        <v>1.55535900154725E+018</v>
      </c>
      <c r="D1404" s="0" t="s">
        <v>0</v>
      </c>
      <c r="E1404" s="0" t="n">
        <v>-2.8981256485</v>
      </c>
      <c r="F1404" s="0" t="n">
        <v>-0.814965248108</v>
      </c>
      <c r="G1404" s="0" t="n">
        <v>0.797017812729</v>
      </c>
      <c r="H1404" s="0" t="n">
        <v>-0.707818865776</v>
      </c>
      <c r="I1404" s="0" t="n">
        <v>0.161942377687</v>
      </c>
      <c r="J1404" s="0" t="n">
        <v>-0.319454908371</v>
      </c>
      <c r="K1404" s="0" t="n">
        <v>0.608864307404</v>
      </c>
      <c r="L1404" s="0" t="n">
        <f aca="false">SQRT((E1404*E1404) + (F1404*F1404) + (G1404*G1404))</f>
        <v>3.1142475855212</v>
      </c>
    </row>
    <row r="1405" customFormat="false" ht="12.8" hidden="false" customHeight="false" outlineLevel="0" collapsed="false">
      <c r="A1405" s="0" t="n">
        <v>1.55535900154729E+018</v>
      </c>
      <c r="B1405" s="0" t="n">
        <v>21689</v>
      </c>
      <c r="C1405" s="0" t="n">
        <v>1.55535900154729E+018</v>
      </c>
      <c r="D1405" s="0" t="s">
        <v>0</v>
      </c>
      <c r="E1405" s="0" t="n">
        <v>-2.89751911163</v>
      </c>
      <c r="F1405" s="0" t="n">
        <v>-0.814782857895</v>
      </c>
      <c r="G1405" s="0" t="n">
        <v>0.796807765961</v>
      </c>
      <c r="H1405" s="0" t="n">
        <v>-0.710307776928</v>
      </c>
      <c r="I1405" s="0" t="n">
        <v>0.163610205054</v>
      </c>
      <c r="J1405" s="0" t="n">
        <v>-0.314627915621</v>
      </c>
      <c r="K1405" s="0" t="n">
        <v>0.608032763004</v>
      </c>
      <c r="L1405" s="0" t="n">
        <f aca="false">SQRT((E1405*E1405) + (F1405*F1405) + (G1405*G1405))</f>
        <v>3.1135816552126</v>
      </c>
    </row>
    <row r="1406" customFormat="false" ht="12.8" hidden="false" customHeight="false" outlineLevel="0" collapsed="false">
      <c r="A1406" s="0" t="n">
        <v>1.55535900154732E+018</v>
      </c>
      <c r="B1406" s="0" t="n">
        <v>21690</v>
      </c>
      <c r="C1406" s="0" t="n">
        <v>1.55535900154732E+018</v>
      </c>
      <c r="D1406" s="0" t="s">
        <v>0</v>
      </c>
      <c r="E1406" s="0" t="n">
        <v>-2.8975687027</v>
      </c>
      <c r="F1406" s="0" t="n">
        <v>-0.814747095108</v>
      </c>
      <c r="G1406" s="0" t="n">
        <v>0.796884775162</v>
      </c>
      <c r="H1406" s="0" t="n">
        <v>-0.710055708885</v>
      </c>
      <c r="I1406" s="0" t="n">
        <v>0.163208320737</v>
      </c>
      <c r="J1406" s="0" t="n">
        <v>-0.315235614777</v>
      </c>
      <c r="K1406" s="0" t="n">
        <v>0.608120381832</v>
      </c>
      <c r="L1406" s="0" t="n">
        <f aca="false">SQRT((E1406*E1406) + (F1406*F1406) + (G1406*G1406))</f>
        <v>3.11363815507494</v>
      </c>
    </row>
    <row r="1407" customFormat="false" ht="12.8" hidden="false" customHeight="false" outlineLevel="0" collapsed="false">
      <c r="A1407" s="0" t="n">
        <v>1.55535900158741E+018</v>
      </c>
      <c r="B1407" s="0" t="n">
        <v>21691</v>
      </c>
      <c r="C1407" s="0" t="n">
        <v>1.55535900158741E+018</v>
      </c>
      <c r="D1407" s="0" t="s">
        <v>0</v>
      </c>
      <c r="E1407" s="0" t="n">
        <v>-2.89768505096</v>
      </c>
      <c r="F1407" s="0" t="n">
        <v>-0.814773797989</v>
      </c>
      <c r="G1407" s="0" t="n">
        <v>0.796924352646</v>
      </c>
      <c r="H1407" s="0" t="n">
        <v>-0.709759116173</v>
      </c>
      <c r="I1407" s="0" t="n">
        <v>0.163208514452</v>
      </c>
      <c r="J1407" s="0" t="n">
        <v>-0.316031396389</v>
      </c>
      <c r="K1407" s="0" t="n">
        <v>0.608053565025</v>
      </c>
      <c r="L1407" s="0" t="n">
        <f aca="false">SQRT((E1407*E1407) + (F1407*F1407) + (G1407*G1407))</f>
        <v>3.11376354598205</v>
      </c>
    </row>
    <row r="1408" customFormat="false" ht="12.8" hidden="false" customHeight="false" outlineLevel="0" collapsed="false">
      <c r="A1408" s="0" t="n">
        <v>1.55535900158748E+018</v>
      </c>
      <c r="B1408" s="0" t="n">
        <v>21693</v>
      </c>
      <c r="C1408" s="0" t="n">
        <v>1.55535900158748E+018</v>
      </c>
      <c r="D1408" s="0" t="s">
        <v>0</v>
      </c>
      <c r="E1408" s="0" t="n">
        <v>-2.8978471756</v>
      </c>
      <c r="F1408" s="0" t="n">
        <v>-0.81484079361</v>
      </c>
      <c r="G1408" s="0" t="n">
        <v>0.796880960464</v>
      </c>
      <c r="H1408" s="0" t="n">
        <v>-0.709100663662</v>
      </c>
      <c r="I1408" s="0" t="n">
        <v>0.162694275379</v>
      </c>
      <c r="J1408" s="0" t="n">
        <v>-0.317315399647</v>
      </c>
      <c r="K1408" s="0" t="n">
        <v>0.608290851116</v>
      </c>
      <c r="L1408" s="0" t="n">
        <f aca="false">SQRT((E1408*E1408) + (F1408*F1408) + (G1408*G1408))</f>
        <v>3.11392084633086</v>
      </c>
    </row>
    <row r="1409" customFormat="false" ht="12.8" hidden="false" customHeight="false" outlineLevel="0" collapsed="false">
      <c r="A1409" s="0" t="n">
        <v>1.55535900158754E+018</v>
      </c>
      <c r="B1409" s="0" t="n">
        <v>21694</v>
      </c>
      <c r="C1409" s="0" t="n">
        <v>1.55535900158754E+018</v>
      </c>
      <c r="D1409" s="0" t="s">
        <v>0</v>
      </c>
      <c r="E1409" s="0" t="n">
        <v>-2.8979139328</v>
      </c>
      <c r="F1409" s="0" t="n">
        <v>-0.814879655838</v>
      </c>
      <c r="G1409" s="0" t="n">
        <v>0.796926736832</v>
      </c>
      <c r="H1409" s="0" t="n">
        <v>-0.708899378777</v>
      </c>
      <c r="I1409" s="0" t="n">
        <v>0.162594497204</v>
      </c>
      <c r="J1409" s="0" t="n">
        <v>-0.317738831043</v>
      </c>
      <c r="K1409" s="0" t="n">
        <v>0.608331024647</v>
      </c>
      <c r="L1409" s="0" t="n">
        <f aca="false">SQRT((E1409*E1409) + (F1409*F1409) + (G1409*G1409))</f>
        <v>3.11400485537398</v>
      </c>
    </row>
    <row r="1410" customFormat="false" ht="12.8" hidden="false" customHeight="false" outlineLevel="0" collapsed="false">
      <c r="A1410" s="0" t="n">
        <v>1.55535900160723E+018</v>
      </c>
      <c r="B1410" s="0" t="n">
        <v>21695</v>
      </c>
      <c r="C1410" s="0" t="n">
        <v>1.55535900160723E+018</v>
      </c>
      <c r="D1410" s="0" t="s">
        <v>0</v>
      </c>
      <c r="E1410" s="0" t="n">
        <v>-2.89790058136</v>
      </c>
      <c r="F1410" s="0" t="n">
        <v>-0.814931631088</v>
      </c>
      <c r="G1410" s="0" t="n">
        <v>0.796969890594</v>
      </c>
      <c r="H1410" s="0" t="n">
        <v>-0.708785831928</v>
      </c>
      <c r="I1410" s="0" t="n">
        <v>0.162140443921</v>
      </c>
      <c r="J1410" s="0" t="n">
        <v>-0.317577898502</v>
      </c>
      <c r="K1410" s="0" t="n">
        <v>0.608668625355</v>
      </c>
      <c r="L1410" s="0" t="n">
        <f aca="false">SQRT((E1410*E1410) + (F1410*F1410) + (G1410*G1410))</f>
        <v>3.11401707594994</v>
      </c>
    </row>
    <row r="1411" customFormat="false" ht="12.8" hidden="false" customHeight="false" outlineLevel="0" collapsed="false">
      <c r="A1411" s="0" t="n">
        <v>1.55535900160731E+018</v>
      </c>
      <c r="B1411" s="0" t="n">
        <v>21697</v>
      </c>
      <c r="C1411" s="0" t="n">
        <v>1.55535900160731E+018</v>
      </c>
      <c r="D1411" s="0" t="s">
        <v>0</v>
      </c>
      <c r="E1411" s="0" t="n">
        <v>-2.89792060852</v>
      </c>
      <c r="F1411" s="0" t="n">
        <v>-0.814978599548</v>
      </c>
      <c r="G1411" s="0" t="n">
        <v>0.796985864639</v>
      </c>
      <c r="H1411" s="0" t="n">
        <v>-0.708596110344</v>
      </c>
      <c r="I1411" s="0" t="n">
        <v>0.162008717656</v>
      </c>
      <c r="J1411" s="0" t="n">
        <v>-0.317914515734</v>
      </c>
      <c r="K1411" s="0" t="n">
        <v>0.608748793602</v>
      </c>
      <c r="L1411" s="0" t="n">
        <f aca="false">SQRT((E1411*E1411) + (F1411*F1411) + (G1411*G1411))</f>
        <v>3.11405209324451</v>
      </c>
    </row>
    <row r="1412" customFormat="false" ht="12.8" hidden="false" customHeight="false" outlineLevel="0" collapsed="false">
      <c r="A1412" s="0" t="n">
        <v>1.55535900164766E+018</v>
      </c>
      <c r="B1412" s="0" t="n">
        <v>21698</v>
      </c>
      <c r="C1412" s="0" t="n">
        <v>1.55535900164766E+018</v>
      </c>
      <c r="D1412" s="0" t="s">
        <v>0</v>
      </c>
      <c r="E1412" s="0" t="n">
        <v>-2.89793872833</v>
      </c>
      <c r="F1412" s="0" t="n">
        <v>-0.814929962158</v>
      </c>
      <c r="G1412" s="0" t="n">
        <v>0.796935796738</v>
      </c>
      <c r="H1412" s="0" t="n">
        <v>-0.708316028118</v>
      </c>
      <c r="I1412" s="0" t="n">
        <v>0.16193574667</v>
      </c>
      <c r="J1412" s="0" t="n">
        <v>-0.318402081728</v>
      </c>
      <c r="K1412" s="0" t="n">
        <v>0.608839333057</v>
      </c>
      <c r="L1412" s="0" t="n">
        <f aca="false">SQRT((E1412*E1412) + (F1412*F1412) + (G1412*G1412))</f>
        <v>3.11404341339362</v>
      </c>
    </row>
    <row r="1413" customFormat="false" ht="12.8" hidden="false" customHeight="false" outlineLevel="0" collapsed="false">
      <c r="A1413" s="0" t="n">
        <v>1.55535900164775E+018</v>
      </c>
      <c r="B1413" s="0" t="n">
        <v>21701</v>
      </c>
      <c r="C1413" s="0" t="n">
        <v>1.55535900164775E+018</v>
      </c>
      <c r="D1413" s="0" t="s">
        <v>0</v>
      </c>
      <c r="E1413" s="0" t="n">
        <v>-2.89980697632</v>
      </c>
      <c r="F1413" s="0" t="n">
        <v>-0.815771579742</v>
      </c>
      <c r="G1413" s="0" t="n">
        <v>0.797630786896</v>
      </c>
      <c r="H1413" s="0" t="n">
        <v>-0.70005184412</v>
      </c>
      <c r="I1413" s="0" t="n">
        <v>0.155440568924</v>
      </c>
      <c r="J1413" s="0" t="n">
        <v>-0.329848825932</v>
      </c>
      <c r="K1413" s="0" t="n">
        <v>0.613975167274</v>
      </c>
      <c r="L1413" s="0" t="n">
        <f aca="false">SQRT((E1413*E1413) + (F1413*F1413) + (G1413*G1413))</f>
        <v>3.11618013639026</v>
      </c>
    </row>
    <row r="1414" customFormat="false" ht="12.8" hidden="false" customHeight="false" outlineLevel="0" collapsed="false">
      <c r="A1414" s="0" t="n">
        <v>1.55535900164781E+018</v>
      </c>
      <c r="B1414" s="0" t="n">
        <v>21702</v>
      </c>
      <c r="C1414" s="0" t="n">
        <v>1.55535900164781E+018</v>
      </c>
      <c r="D1414" s="0" t="s">
        <v>0</v>
      </c>
      <c r="E1414" s="0" t="n">
        <v>-2.89851474762</v>
      </c>
      <c r="F1414" s="0" t="n">
        <v>-0.815145015717</v>
      </c>
      <c r="G1414" s="0" t="n">
        <v>0.797176837921</v>
      </c>
      <c r="H1414" s="0" t="n">
        <v>-0.706201076508</v>
      </c>
      <c r="I1414" s="0" t="n">
        <v>0.160245910287</v>
      </c>
      <c r="J1414" s="0" t="n">
        <v>-0.321582585573</v>
      </c>
      <c r="K1414" s="0" t="n">
        <v>0.610070586205</v>
      </c>
      <c r="L1414" s="0" t="n">
        <f aca="false">SQRT((E1414*E1414) + (F1414*F1414) + (G1414*G1414))</f>
        <v>3.11469742506983</v>
      </c>
    </row>
    <row r="1415" customFormat="false" ht="12.8" hidden="false" customHeight="false" outlineLevel="0" collapsed="false">
      <c r="A1415" s="0" t="n">
        <v>1.55535900165723E+018</v>
      </c>
      <c r="B1415" s="0" t="n">
        <v>21703</v>
      </c>
      <c r="C1415" s="0" t="n">
        <v>1.55535900165723E+018</v>
      </c>
      <c r="D1415" s="0" t="s">
        <v>0</v>
      </c>
      <c r="E1415" s="0" t="n">
        <v>-2.89799880981</v>
      </c>
      <c r="F1415" s="0" t="n">
        <v>-0.814882993698</v>
      </c>
      <c r="G1415" s="0" t="n">
        <v>0.796962738037</v>
      </c>
      <c r="H1415" s="0" t="n">
        <v>-0.708622515202</v>
      </c>
      <c r="I1415" s="0" t="n">
        <v>0.161997899413</v>
      </c>
      <c r="J1415" s="0" t="n">
        <v>-0.31808412075</v>
      </c>
      <c r="K1415" s="0" t="n">
        <v>0.608632385731</v>
      </c>
      <c r="L1415" s="0" t="n">
        <f aca="false">SQRT((E1415*E1415) + (F1415*F1415) + (G1415*G1415))</f>
        <v>3.11409392936337</v>
      </c>
    </row>
    <row r="1416" customFormat="false" ht="12.8" hidden="false" customHeight="false" outlineLevel="0" collapsed="false">
      <c r="A1416" s="0" t="n">
        <v>1.55535900166767E+018</v>
      </c>
      <c r="B1416" s="0" t="n">
        <v>21704</v>
      </c>
      <c r="C1416" s="0" t="n">
        <v>1.55535900166767E+018</v>
      </c>
      <c r="D1416" s="0" t="s">
        <v>0</v>
      </c>
      <c r="E1416" s="0" t="n">
        <v>-2.89776802063</v>
      </c>
      <c r="F1416" s="0" t="n">
        <v>-0.814888000488</v>
      </c>
      <c r="G1416" s="0" t="n">
        <v>0.796871185303</v>
      </c>
      <c r="H1416" s="0" t="n">
        <v>-0.709388494492</v>
      </c>
      <c r="I1416" s="0" t="n">
        <v>0.162489309907</v>
      </c>
      <c r="J1416" s="0" t="n">
        <v>-0.316588521004</v>
      </c>
      <c r="K1416" s="0" t="n">
        <v>0.608388781548</v>
      </c>
      <c r="L1416" s="0" t="n">
        <f aca="false">SQRT((E1416*E1416) + (F1416*F1416) + (G1416*G1416))</f>
        <v>3.11385703600718</v>
      </c>
    </row>
    <row r="1417" customFormat="false" ht="12.8" hidden="false" customHeight="false" outlineLevel="0" collapsed="false">
      <c r="A1417" s="0" t="n">
        <v>1.55535900167713E+018</v>
      </c>
      <c r="B1417" s="0" t="n">
        <v>21705</v>
      </c>
      <c r="C1417" s="0" t="n">
        <v>1.55535900167713E+018</v>
      </c>
      <c r="D1417" s="0" t="s">
        <v>0</v>
      </c>
      <c r="E1417" s="0" t="n">
        <v>-2.89776325226</v>
      </c>
      <c r="F1417" s="0" t="n">
        <v>-0.814865589142</v>
      </c>
      <c r="G1417" s="0" t="n">
        <v>0.796904325485</v>
      </c>
      <c r="H1417" s="0" t="n">
        <v>-0.709478259087</v>
      </c>
      <c r="I1417" s="0" t="n">
        <v>0.162927493453</v>
      </c>
      <c r="J1417" s="0" t="n">
        <v>-0.317087054253</v>
      </c>
      <c r="K1417" s="0" t="n">
        <v>0.607907176018</v>
      </c>
      <c r="L1417" s="0" t="n">
        <f aca="false">SQRT((E1417*E1417) + (F1417*F1417) + (G1417*G1417))</f>
        <v>3.11385521476078</v>
      </c>
    </row>
    <row r="1418" customFormat="false" ht="12.8" hidden="false" customHeight="false" outlineLevel="0" collapsed="false">
      <c r="A1418" s="0" t="n">
        <v>1.55535900168759E+018</v>
      </c>
      <c r="B1418" s="0" t="n">
        <v>21706</v>
      </c>
      <c r="C1418" s="0" t="n">
        <v>1.55535900168759E+018</v>
      </c>
      <c r="D1418" s="0" t="s">
        <v>0</v>
      </c>
      <c r="E1418" s="0" t="n">
        <v>-2.89960479736</v>
      </c>
      <c r="F1418" s="0" t="n">
        <v>-0.81570482254</v>
      </c>
      <c r="G1418" s="0" t="n">
        <v>0.797600746155</v>
      </c>
      <c r="H1418" s="0" t="n">
        <v>-0.70093101263</v>
      </c>
      <c r="I1418" s="0" t="n">
        <v>0.156297817826</v>
      </c>
      <c r="J1418" s="0" t="n">
        <v>-0.328760772943</v>
      </c>
      <c r="K1418" s="0" t="n">
        <v>0.613337695599</v>
      </c>
      <c r="L1418" s="0" t="n">
        <f aca="false">SQRT((E1418*E1418) + (F1418*F1418) + (G1418*G1418))</f>
        <v>3.11596683048057</v>
      </c>
    </row>
    <row r="1419" customFormat="false" ht="12.8" hidden="false" customHeight="false" outlineLevel="0" collapsed="false">
      <c r="A1419" s="0" t="n">
        <v>1.55535900170743E+018</v>
      </c>
      <c r="B1419" s="0" t="n">
        <v>21707</v>
      </c>
      <c r="C1419" s="0" t="n">
        <v>1.55535900170743E+018</v>
      </c>
      <c r="D1419" s="0" t="s">
        <v>0</v>
      </c>
      <c r="E1419" s="0" t="n">
        <v>-2.89899539948</v>
      </c>
      <c r="F1419" s="0" t="n">
        <v>-0.815224170685</v>
      </c>
      <c r="G1419" s="0" t="n">
        <v>0.797360658646</v>
      </c>
      <c r="H1419" s="0" t="n">
        <v>-0.705037415028</v>
      </c>
      <c r="I1419" s="0" t="n">
        <v>0.155795156956</v>
      </c>
      <c r="J1419" s="0" t="n">
        <v>-0.322880148888</v>
      </c>
      <c r="K1419" s="0" t="n">
        <v>0.611881196499</v>
      </c>
      <c r="L1419" s="0" t="n">
        <f aca="false">SQRT((E1419*E1419) + (F1419*F1419) + (G1419*G1419))</f>
        <v>3.11521247985296</v>
      </c>
    </row>
    <row r="1420" customFormat="false" ht="12.8" hidden="false" customHeight="false" outlineLevel="0" collapsed="false">
      <c r="A1420" s="0" t="n">
        <v>1.5553590017075E+018</v>
      </c>
      <c r="B1420" s="0" t="n">
        <v>21708</v>
      </c>
      <c r="C1420" s="0" t="n">
        <v>1.5553590017075E+018</v>
      </c>
      <c r="D1420" s="0" t="s">
        <v>0</v>
      </c>
      <c r="E1420" s="0" t="n">
        <v>-2.89805984497</v>
      </c>
      <c r="F1420" s="0" t="n">
        <v>-0.814887523651</v>
      </c>
      <c r="G1420" s="0" t="n">
        <v>0.797001838684</v>
      </c>
      <c r="H1420" s="0" t="n">
        <v>-0.708559513092</v>
      </c>
      <c r="I1420" s="0" t="n">
        <v>0.161188304424</v>
      </c>
      <c r="J1420" s="0" t="n">
        <v>-0.318239957094</v>
      </c>
      <c r="K1420" s="0" t="n">
        <v>0.608839213848</v>
      </c>
      <c r="L1420" s="0" t="n">
        <f aca="false">SQRT((E1420*E1420) + (F1420*F1420) + (G1420*G1420))</f>
        <v>3.11416192130327</v>
      </c>
    </row>
    <row r="1421" customFormat="false" ht="12.8" hidden="false" customHeight="false" outlineLevel="0" collapsed="false">
      <c r="A1421" s="0" t="n">
        <v>1.55535900171695E+018</v>
      </c>
      <c r="B1421" s="0" t="n">
        <v>21709</v>
      </c>
      <c r="C1421" s="0" t="n">
        <v>1.55535900171695E+018</v>
      </c>
      <c r="D1421" s="0" t="s">
        <v>0</v>
      </c>
      <c r="E1421" s="0" t="n">
        <v>-2.89770030975</v>
      </c>
      <c r="F1421" s="0" t="n">
        <v>-0.814787387848</v>
      </c>
      <c r="G1421" s="0" t="n">
        <v>0.796857595444</v>
      </c>
      <c r="H1421" s="0" t="n">
        <v>-0.709762096405</v>
      </c>
      <c r="I1421" s="0" t="n">
        <v>0.163361147046</v>
      </c>
      <c r="J1421" s="0" t="n">
        <v>-0.316660016775</v>
      </c>
      <c r="K1421" s="0" t="n">
        <v>0.607681930065</v>
      </c>
      <c r="L1421" s="0" t="n">
        <f aca="false">SQRT((E1421*E1421) + (F1421*F1421) + (G1421*G1421))</f>
        <v>3.11376421713947</v>
      </c>
    </row>
    <row r="1422" customFormat="false" ht="12.8" hidden="false" customHeight="false" outlineLevel="0" collapsed="false">
      <c r="A1422" s="0" t="n">
        <v>1.55535900171704E+018</v>
      </c>
      <c r="B1422" s="0" t="n">
        <v>21710</v>
      </c>
      <c r="C1422" s="0" t="n">
        <v>1.55535900171704E+018</v>
      </c>
      <c r="D1422" s="0" t="s">
        <v>0</v>
      </c>
      <c r="E1422" s="0" t="n">
        <v>-2.8976764679</v>
      </c>
      <c r="F1422" s="0" t="n">
        <v>-0.814800262451</v>
      </c>
      <c r="G1422" s="0" t="n">
        <v>0.796827077866</v>
      </c>
      <c r="H1422" s="0" t="n">
        <v>-0.709901750088</v>
      </c>
      <c r="I1422" s="0" t="n">
        <v>0.16375143826</v>
      </c>
      <c r="J1422" s="0" t="n">
        <v>-0.316530376673</v>
      </c>
      <c r="K1422" s="0" t="n">
        <v>0.607481300831</v>
      </c>
      <c r="L1422" s="0" t="n">
        <f aca="false">SQRT((E1422*E1422) + (F1422*F1422) + (G1422*G1422))</f>
        <v>3.11373758886842</v>
      </c>
    </row>
    <row r="1423" customFormat="false" ht="12.8" hidden="false" customHeight="false" outlineLevel="0" collapsed="false">
      <c r="A1423" s="0" t="n">
        <v>1.5553590017471E+018</v>
      </c>
      <c r="B1423" s="0" t="n">
        <v>21711</v>
      </c>
      <c r="C1423" s="0" t="n">
        <v>1.5553590017471E+018</v>
      </c>
      <c r="D1423" s="0" t="s">
        <v>0</v>
      </c>
      <c r="E1423" s="0" t="n">
        <v>-2.89949321747</v>
      </c>
      <c r="F1423" s="0" t="n">
        <v>-0.815688610077</v>
      </c>
      <c r="G1423" s="0" t="n">
        <v>0.797482728958</v>
      </c>
      <c r="H1423" s="0" t="n">
        <v>-0.701059341431</v>
      </c>
      <c r="I1423" s="0" t="n">
        <v>0.157049313188</v>
      </c>
      <c r="J1423" s="0" t="n">
        <v>-0.328459352255</v>
      </c>
      <c r="K1423" s="0" t="n">
        <v>0.613160550594</v>
      </c>
      <c r="L1423" s="0" t="n">
        <f aca="false">SQRT((E1423*E1423) + (F1423*F1423) + (G1423*G1423))</f>
        <v>3.11582854626986</v>
      </c>
    </row>
    <row r="1424" customFormat="false" ht="12.8" hidden="false" customHeight="false" outlineLevel="0" collapsed="false">
      <c r="A1424" s="0" t="n">
        <v>1.55535900175753E+018</v>
      </c>
      <c r="B1424" s="0" t="n">
        <v>21712</v>
      </c>
      <c r="C1424" s="0" t="n">
        <v>1.55535900175753E+018</v>
      </c>
      <c r="D1424" s="0" t="s">
        <v>0</v>
      </c>
      <c r="E1424" s="0" t="n">
        <v>-2.89888572693</v>
      </c>
      <c r="F1424" s="0" t="n">
        <v>-0.815329790115</v>
      </c>
      <c r="G1424" s="0" t="n">
        <v>0.797332286835</v>
      </c>
      <c r="H1424" s="0" t="n">
        <v>-0.705315053463</v>
      </c>
      <c r="I1424" s="0" t="n">
        <v>0.156399339437</v>
      </c>
      <c r="J1424" s="0" t="n">
        <v>-0.322166353464</v>
      </c>
      <c r="K1424" s="0" t="n">
        <v>0.611783266068</v>
      </c>
      <c r="L1424" s="0" t="n">
        <f aca="false">SQRT((E1424*E1424) + (F1424*F1424) + (G1424*G1424))</f>
        <v>3.11513079983441</v>
      </c>
    </row>
    <row r="1425" customFormat="false" ht="12.8" hidden="false" customHeight="false" outlineLevel="0" collapsed="false">
      <c r="A1425" s="0" t="n">
        <v>1.5553590017576E+018</v>
      </c>
      <c r="B1425" s="0" t="n">
        <v>21713</v>
      </c>
      <c r="C1425" s="0" t="n">
        <v>1.5553590017576E+018</v>
      </c>
      <c r="D1425" s="0" t="s">
        <v>0</v>
      </c>
      <c r="E1425" s="0" t="n">
        <v>-2.89974880219</v>
      </c>
      <c r="F1425" s="0" t="n">
        <v>-0.815779685974</v>
      </c>
      <c r="G1425" s="0" t="n">
        <v>0.797614574432</v>
      </c>
      <c r="H1425" s="0" t="n">
        <v>-0.700359582901</v>
      </c>
      <c r="I1425" s="0" t="n">
        <v>0.155187293887</v>
      </c>
      <c r="J1425" s="0" t="n">
        <v>-0.329454094172</v>
      </c>
      <c r="K1425" s="0" t="n">
        <v>0.613900184631</v>
      </c>
      <c r="L1425" s="0" t="n">
        <f aca="false">SQRT((E1425*E1425) + (F1425*F1425) + (G1425*G1425))</f>
        <v>3.11612397397737</v>
      </c>
    </row>
    <row r="1426" customFormat="false" ht="12.8" hidden="false" customHeight="false" outlineLevel="0" collapsed="false">
      <c r="A1426" s="0" t="n">
        <v>1.55535900175763E+018</v>
      </c>
      <c r="B1426" s="0" t="n">
        <v>21714</v>
      </c>
      <c r="C1426" s="0" t="n">
        <v>1.55535900175763E+018</v>
      </c>
      <c r="D1426" s="0" t="s">
        <v>0</v>
      </c>
      <c r="E1426" s="0" t="n">
        <v>-2.89883708954</v>
      </c>
      <c r="F1426" s="0" t="n">
        <v>-0.815131664276</v>
      </c>
      <c r="G1426" s="0" t="n">
        <v>0.79726433754</v>
      </c>
      <c r="H1426" s="0" t="n">
        <v>-0.70599514246</v>
      </c>
      <c r="I1426" s="0" t="n">
        <v>0.156702682376</v>
      </c>
      <c r="J1426" s="0" t="n">
        <v>-0.32165902853</v>
      </c>
      <c r="K1426" s="0" t="n">
        <v>0.61118799448</v>
      </c>
      <c r="L1426" s="0" t="n">
        <f aca="false">SQRT((E1426*E1426) + (F1426*F1426) + (G1426*G1426))</f>
        <v>3.1150162962192</v>
      </c>
    </row>
    <row r="1427" customFormat="false" ht="12.8" hidden="false" customHeight="false" outlineLevel="0" collapsed="false">
      <c r="A1427" s="0" t="n">
        <v>1.55535900176694E+018</v>
      </c>
      <c r="B1427" s="0" t="n">
        <v>21715</v>
      </c>
      <c r="C1427" s="0" t="n">
        <v>1.55535900176694E+018</v>
      </c>
      <c r="D1427" s="0" t="s">
        <v>0</v>
      </c>
      <c r="E1427" s="0" t="n">
        <v>-2.89773178101</v>
      </c>
      <c r="F1427" s="0" t="n">
        <v>-0.814754724503</v>
      </c>
      <c r="G1427" s="0" t="n">
        <v>0.796879768372</v>
      </c>
      <c r="H1427" s="0" t="n">
        <v>-0.709540903568</v>
      </c>
      <c r="I1427" s="0" t="n">
        <v>0.162428408861</v>
      </c>
      <c r="J1427" s="0" t="n">
        <v>-0.316900104284</v>
      </c>
      <c r="K1427" s="0" t="n">
        <v>0.608065009117</v>
      </c>
      <c r="L1427" s="0" t="n">
        <f aca="false">SQRT((E1427*E1427) + (F1427*F1427) + (G1427*G1427))</f>
        <v>3.11379063217422</v>
      </c>
    </row>
    <row r="1428" customFormat="false" ht="12.8" hidden="false" customHeight="false" outlineLevel="0" collapsed="false">
      <c r="A1428" s="0" t="n">
        <v>1.555359001767E+018</v>
      </c>
      <c r="B1428" s="0" t="n">
        <v>21716</v>
      </c>
      <c r="C1428" s="0" t="n">
        <v>1.555359001767E+018</v>
      </c>
      <c r="D1428" s="0" t="s">
        <v>0</v>
      </c>
      <c r="E1428" s="0" t="n">
        <v>-2.89929962158</v>
      </c>
      <c r="F1428" s="0" t="n">
        <v>-0.815417528152</v>
      </c>
      <c r="G1428" s="0" t="n">
        <v>0.797381639481</v>
      </c>
      <c r="H1428" s="0" t="n">
        <v>-0.702319085598</v>
      </c>
      <c r="I1428" s="0" t="n">
        <v>0.158516004682</v>
      </c>
      <c r="J1428" s="0" t="n">
        <v>-0.329388409853</v>
      </c>
      <c r="K1428" s="0" t="n">
        <v>0.610838651657</v>
      </c>
      <c r="L1428" s="0" t="n">
        <f aca="false">SQRT((E1428*E1428) + (F1428*F1428) + (G1428*G1428))</f>
        <v>3.11555155949839</v>
      </c>
    </row>
    <row r="1429" customFormat="false" ht="12.8" hidden="false" customHeight="false" outlineLevel="0" collapsed="false">
      <c r="A1429" s="0" t="n">
        <v>1.55535900177743E+018</v>
      </c>
      <c r="B1429" s="0" t="n">
        <v>21717</v>
      </c>
      <c r="C1429" s="0" t="n">
        <v>1.55535900177743E+018</v>
      </c>
      <c r="D1429" s="0" t="s">
        <v>0</v>
      </c>
      <c r="E1429" s="0" t="n">
        <v>-2.89790725708</v>
      </c>
      <c r="F1429" s="0" t="n">
        <v>-0.814951658249</v>
      </c>
      <c r="G1429" s="0" t="n">
        <v>0.79697227478</v>
      </c>
      <c r="H1429" s="0" t="n">
        <v>-0.708432376385</v>
      </c>
      <c r="I1429" s="0" t="n">
        <v>0.162962839007</v>
      </c>
      <c r="J1429" s="0" t="n">
        <v>-0.318887412548</v>
      </c>
      <c r="K1429" s="0" t="n">
        <v>0.608175516129</v>
      </c>
      <c r="L1429" s="0" t="n">
        <f aca="false">SQRT((E1429*E1429) + (F1429*F1429) + (G1429*G1429))</f>
        <v>3.1140291396658</v>
      </c>
    </row>
    <row r="1430" customFormat="false" ht="12.8" hidden="false" customHeight="false" outlineLevel="0" collapsed="false">
      <c r="A1430" s="0" t="n">
        <v>1.55535900178676E+018</v>
      </c>
      <c r="B1430" s="0" t="n">
        <v>21718</v>
      </c>
      <c r="C1430" s="0" t="n">
        <v>1.55535900178676E+018</v>
      </c>
      <c r="D1430" s="0" t="s">
        <v>0</v>
      </c>
      <c r="E1430" s="0" t="n">
        <v>-2.89933490753</v>
      </c>
      <c r="F1430" s="0" t="n">
        <v>-0.815496206284</v>
      </c>
      <c r="G1430" s="0" t="n">
        <v>0.797445058823</v>
      </c>
      <c r="H1430" s="0" t="n">
        <v>-0.702097594738</v>
      </c>
      <c r="I1430" s="0" t="n">
        <v>0.158662125468</v>
      </c>
      <c r="J1430" s="0" t="n">
        <v>-0.329977482557</v>
      </c>
      <c r="K1430" s="0" t="n">
        <v>0.610737502575</v>
      </c>
      <c r="L1430" s="0" t="n">
        <f aca="false">SQRT((E1430*E1430) + (F1430*F1430) + (G1430*G1430))</f>
        <v>3.11562122061184</v>
      </c>
    </row>
    <row r="1431" customFormat="false" ht="12.8" hidden="false" customHeight="false" outlineLevel="0" collapsed="false">
      <c r="A1431" s="0" t="n">
        <v>1.55535900179716E+018</v>
      </c>
      <c r="B1431" s="0" t="n">
        <v>21719</v>
      </c>
      <c r="C1431" s="0" t="n">
        <v>1.55535900179716E+018</v>
      </c>
      <c r="D1431" s="0" t="s">
        <v>0</v>
      </c>
      <c r="E1431" s="0" t="n">
        <v>-2.89861679077</v>
      </c>
      <c r="F1431" s="0" t="n">
        <v>-0.815057992935</v>
      </c>
      <c r="G1431" s="0" t="n">
        <v>0.797238588333</v>
      </c>
      <c r="H1431" s="0" t="n">
        <v>-0.706880748272</v>
      </c>
      <c r="I1431" s="0" t="n">
        <v>0.15815345943</v>
      </c>
      <c r="J1431" s="0" t="n">
        <v>-0.321263164282</v>
      </c>
      <c r="K1431" s="0" t="n">
        <v>0.609997630119</v>
      </c>
      <c r="L1431" s="0" t="n">
        <f aca="false">SQRT((E1431*E1431) + (F1431*F1431) + (G1431*G1431))</f>
        <v>3.11478541769866</v>
      </c>
    </row>
    <row r="1432" customFormat="false" ht="12.8" hidden="false" customHeight="false" outlineLevel="0" collapsed="false">
      <c r="A1432" s="0" t="n">
        <v>1.5553590018076E+018</v>
      </c>
      <c r="B1432" s="0" t="n">
        <v>21720</v>
      </c>
      <c r="C1432" s="0" t="n">
        <v>1.5553590018076E+018</v>
      </c>
      <c r="D1432" s="0" t="s">
        <v>0</v>
      </c>
      <c r="E1432" s="0" t="n">
        <v>-2.89764213562</v>
      </c>
      <c r="F1432" s="0" t="n">
        <v>-0.814820766449</v>
      </c>
      <c r="G1432" s="0" t="n">
        <v>0.79686164856</v>
      </c>
      <c r="H1432" s="0" t="n">
        <v>-0.710138201714</v>
      </c>
      <c r="I1432" s="0" t="n">
        <v>0.162744313478</v>
      </c>
      <c r="J1432" s="0" t="n">
        <v>-0.315450191498</v>
      </c>
      <c r="K1432" s="0" t="n">
        <v>0.608037173748</v>
      </c>
      <c r="L1432" s="0" t="n">
        <f aca="false">SQRT((E1432*E1432) + (F1432*F1432) + (G1432*G1432))</f>
        <v>3.11371985164092</v>
      </c>
    </row>
    <row r="1433" customFormat="false" ht="12.8" hidden="false" customHeight="false" outlineLevel="0" collapsed="false">
      <c r="A1433" s="0" t="n">
        <v>1.55535900180767E+018</v>
      </c>
      <c r="B1433" s="0" t="n">
        <v>21721</v>
      </c>
      <c r="C1433" s="0" t="n">
        <v>1.55535900180767E+018</v>
      </c>
      <c r="D1433" s="0" t="s">
        <v>0</v>
      </c>
      <c r="E1433" s="0" t="n">
        <v>-2.89740753174</v>
      </c>
      <c r="F1433" s="0" t="n">
        <v>-0.814700603485</v>
      </c>
      <c r="G1433" s="0" t="n">
        <v>0.79673576355</v>
      </c>
      <c r="H1433" s="0" t="n">
        <v>-0.710957229137</v>
      </c>
      <c r="I1433" s="0" t="n">
        <v>0.164341688156</v>
      </c>
      <c r="J1433" s="0" t="n">
        <v>-0.314181774855</v>
      </c>
      <c r="K1433" s="0" t="n">
        <v>0.607306659222</v>
      </c>
      <c r="L1433" s="0" t="n">
        <f aca="false">SQRT((E1433*E1433) + (F1433*F1433) + (G1433*G1433))</f>
        <v>3.11343786757053</v>
      </c>
    </row>
    <row r="1434" customFormat="false" ht="12.8" hidden="false" customHeight="false" outlineLevel="0" collapsed="false">
      <c r="A1434" s="0" t="n">
        <v>1.5553590018274E+018</v>
      </c>
      <c r="B1434" s="0" t="n">
        <v>21722</v>
      </c>
      <c r="C1434" s="0" t="n">
        <v>1.5553590018274E+018</v>
      </c>
      <c r="D1434" s="0" t="s">
        <v>0</v>
      </c>
      <c r="E1434" s="0" t="n">
        <v>-2.89741516113</v>
      </c>
      <c r="F1434" s="0" t="n">
        <v>-0.814672708511</v>
      </c>
      <c r="G1434" s="0" t="n">
        <v>0.796747684479</v>
      </c>
      <c r="H1434" s="0" t="n">
        <v>-0.710586488247</v>
      </c>
      <c r="I1434" s="0" t="n">
        <v>0.164202556014</v>
      </c>
      <c r="J1434" s="0" t="n">
        <v>-0.314625769854</v>
      </c>
      <c r="K1434" s="0" t="n">
        <v>0.607548415661</v>
      </c>
      <c r="L1434" s="0" t="n">
        <f aca="false">SQRT((E1434*E1434) + (F1434*F1434) + (G1434*G1434))</f>
        <v>3.11344071898941</v>
      </c>
    </row>
    <row r="1435" customFormat="false" ht="12.8" hidden="false" customHeight="false" outlineLevel="0" collapsed="false">
      <c r="A1435" s="0" t="n">
        <v>1.55535900182746E+018</v>
      </c>
      <c r="B1435" s="0" t="n">
        <v>21723</v>
      </c>
      <c r="C1435" s="0" t="n">
        <v>1.55535900182746E+018</v>
      </c>
      <c r="D1435" s="0" t="s">
        <v>0</v>
      </c>
      <c r="E1435" s="0" t="n">
        <v>-2.89754962921</v>
      </c>
      <c r="F1435" s="0" t="n">
        <v>-0.814733505249</v>
      </c>
      <c r="G1435" s="0" t="n">
        <v>0.796849489212</v>
      </c>
      <c r="H1435" s="0" t="n">
        <v>-0.710187375546</v>
      </c>
      <c r="I1435" s="0" t="n">
        <v>0.164058551192</v>
      </c>
      <c r="J1435" s="0" t="n">
        <v>-0.315643161535</v>
      </c>
      <c r="K1435" s="0" t="n">
        <v>0.607526242733</v>
      </c>
      <c r="L1435" s="0" t="n">
        <f aca="false">SQRT((E1435*E1435) + (F1435*F1435) + (G1435*G1435))</f>
        <v>3.11360781839456</v>
      </c>
    </row>
    <row r="1436" customFormat="false" ht="12.8" hidden="false" customHeight="false" outlineLevel="0" collapsed="false">
      <c r="A1436" s="0" t="n">
        <v>1.55535900183678E+018</v>
      </c>
      <c r="B1436" s="0" t="n">
        <v>21724</v>
      </c>
      <c r="C1436" s="0" t="n">
        <v>1.55535900183678E+018</v>
      </c>
      <c r="D1436" s="0" t="s">
        <v>0</v>
      </c>
      <c r="E1436" s="0" t="n">
        <v>-2.89946079254</v>
      </c>
      <c r="F1436" s="0" t="n">
        <v>-0.81566619873</v>
      </c>
      <c r="G1436" s="0" t="n">
        <v>0.797525644302</v>
      </c>
      <c r="H1436" s="0" t="n">
        <v>-0.701398551464</v>
      </c>
      <c r="I1436" s="0" t="n">
        <v>0.157267645001</v>
      </c>
      <c r="J1436" s="0" t="n">
        <v>-0.328115969896</v>
      </c>
      <c r="K1436" s="0" t="n">
        <v>0.61290037632</v>
      </c>
      <c r="L1436" s="0" t="n">
        <f aca="false">SQRT((E1436*E1436) + (F1436*F1436) + (G1436*G1436))</f>
        <v>3.11580349004019</v>
      </c>
    </row>
    <row r="1437" customFormat="false" ht="12.8" hidden="false" customHeight="false" outlineLevel="0" collapsed="false">
      <c r="A1437" s="0" t="n">
        <v>1.55535900183694E+018</v>
      </c>
      <c r="B1437" s="0" t="n">
        <v>21725</v>
      </c>
      <c r="C1437" s="0" t="n">
        <v>1.55535900183694E+018</v>
      </c>
      <c r="D1437" s="0" t="s">
        <v>0</v>
      </c>
      <c r="E1437" s="0" t="n">
        <v>-2.89817523956</v>
      </c>
      <c r="F1437" s="0" t="n">
        <v>-0.815114736557</v>
      </c>
      <c r="G1437" s="0" t="n">
        <v>0.797059059143</v>
      </c>
      <c r="H1437" s="0" t="n">
        <v>-0.70702701807</v>
      </c>
      <c r="I1437" s="0" t="n">
        <v>0.160979613662</v>
      </c>
      <c r="J1437" s="0" t="n">
        <v>-0.319879949093</v>
      </c>
      <c r="K1437" s="0" t="n">
        <v>0.609815657139</v>
      </c>
      <c r="L1437" s="0" t="n">
        <f aca="false">SQRT((E1437*E1437) + (F1437*F1437) + (G1437*G1437))</f>
        <v>3.11434341342007</v>
      </c>
    </row>
    <row r="1438" customFormat="false" ht="12.8" hidden="false" customHeight="false" outlineLevel="0" collapsed="false">
      <c r="A1438" s="0" t="n">
        <v>1.55535900184724E+018</v>
      </c>
      <c r="B1438" s="0" t="n">
        <v>21726</v>
      </c>
      <c r="C1438" s="0" t="n">
        <v>1.55535900184724E+018</v>
      </c>
      <c r="D1438" s="0" t="s">
        <v>0</v>
      </c>
      <c r="E1438" s="0" t="n">
        <v>-2.897772789</v>
      </c>
      <c r="F1438" s="0" t="n">
        <v>-0.814835309982</v>
      </c>
      <c r="G1438" s="0" t="n">
        <v>0.796835660934</v>
      </c>
      <c r="H1438" s="0" t="n">
        <v>-0.709040224552</v>
      </c>
      <c r="I1438" s="0" t="n">
        <v>0.162581905723</v>
      </c>
      <c r="J1438" s="0" t="n">
        <v>-0.317123353481</v>
      </c>
      <c r="K1438" s="0" t="n">
        <v>0.608491539955</v>
      </c>
      <c r="L1438" s="0" t="n">
        <f aca="false">SQRT((E1438*E1438) + (F1438*F1438) + (G1438*G1438))</f>
        <v>3.11383859401839</v>
      </c>
    </row>
    <row r="1439" customFormat="false" ht="12.8" hidden="false" customHeight="false" outlineLevel="0" collapsed="false">
      <c r="A1439" s="0" t="n">
        <v>1.55535900185756E+018</v>
      </c>
      <c r="B1439" s="0" t="n">
        <v>21727</v>
      </c>
      <c r="C1439" s="0" t="n">
        <v>1.55535900185756E+018</v>
      </c>
      <c r="D1439" s="0" t="s">
        <v>0</v>
      </c>
      <c r="E1439" s="0" t="n">
        <v>-2.89768505096</v>
      </c>
      <c r="F1439" s="0" t="n">
        <v>-0.814754724503</v>
      </c>
      <c r="G1439" s="0" t="n">
        <v>0.796804428101</v>
      </c>
      <c r="H1439" s="0" t="n">
        <v>-0.709816038609</v>
      </c>
      <c r="I1439" s="0" t="n">
        <v>0.163424253464</v>
      </c>
      <c r="J1439" s="0" t="n">
        <v>-0.316253632307</v>
      </c>
      <c r="K1439" s="0" t="n">
        <v>0.607813596725</v>
      </c>
      <c r="L1439" s="0" t="n">
        <f aca="false">SQRT((E1439*E1439) + (F1439*F1439) + (G1439*G1439))</f>
        <v>3.11372786420046</v>
      </c>
    </row>
    <row r="1440" customFormat="false" ht="12.8" hidden="false" customHeight="false" outlineLevel="0" collapsed="false">
      <c r="A1440" s="0" t="n">
        <v>1.55535900187728E+018</v>
      </c>
      <c r="B1440" s="0" t="n">
        <v>21728</v>
      </c>
      <c r="C1440" s="0" t="n">
        <v>1.55535900187728E+018</v>
      </c>
      <c r="D1440" s="0" t="s">
        <v>0</v>
      </c>
      <c r="E1440" s="0" t="n">
        <v>-2.89955997467</v>
      </c>
      <c r="F1440" s="0" t="n">
        <v>-0.815560102463</v>
      </c>
      <c r="G1440" s="0" t="n">
        <v>0.797496318817</v>
      </c>
      <c r="H1440" s="0" t="n">
        <v>-0.701561868191</v>
      </c>
      <c r="I1440" s="0" t="n">
        <v>0.157592236996</v>
      </c>
      <c r="J1440" s="0" t="n">
        <v>-0.330513238907</v>
      </c>
      <c r="K1440" s="0" t="n">
        <v>0.611340045929</v>
      </c>
      <c r="L1440" s="0" t="n">
        <f aca="false">SQRT((E1440*E1440) + (F1440*F1440) + (G1440*G1440))</f>
        <v>3.11586050810437</v>
      </c>
    </row>
    <row r="1441" customFormat="false" ht="12.8" hidden="false" customHeight="false" outlineLevel="0" collapsed="false">
      <c r="A1441" s="0" t="n">
        <v>1.55535900187733E+018</v>
      </c>
      <c r="B1441" s="0" t="n">
        <v>21729</v>
      </c>
      <c r="C1441" s="0" t="n">
        <v>1.55535900187733E+018</v>
      </c>
      <c r="D1441" s="0" t="s">
        <v>0</v>
      </c>
      <c r="E1441" s="0" t="n">
        <v>-2.89893245697</v>
      </c>
      <c r="F1441" s="0" t="n">
        <v>-0.815242767334</v>
      </c>
      <c r="G1441" s="0" t="n">
        <v>0.797367572784</v>
      </c>
      <c r="H1441" s="0" t="n">
        <v>-0.705661594868</v>
      </c>
      <c r="I1441" s="0" t="n">
        <v>0.156138762832</v>
      </c>
      <c r="J1441" s="0" t="n">
        <v>-0.322430670261</v>
      </c>
      <c r="K1441" s="0" t="n">
        <v>0.611310720444</v>
      </c>
      <c r="L1441" s="0" t="n">
        <f aca="false">SQRT((E1441*E1441) + (F1441*F1441) + (G1441*G1441))</f>
        <v>3.11516054255506</v>
      </c>
    </row>
    <row r="1442" customFormat="false" ht="12.8" hidden="false" customHeight="false" outlineLevel="0" collapsed="false">
      <c r="A1442" s="0" t="n">
        <v>1.55535900188763E+018</v>
      </c>
      <c r="B1442" s="0" t="n">
        <v>21730</v>
      </c>
      <c r="C1442" s="0" t="n">
        <v>1.55535900188763E+018</v>
      </c>
      <c r="D1442" s="0" t="s">
        <v>0</v>
      </c>
      <c r="E1442" s="0" t="n">
        <v>-2.89981842041</v>
      </c>
      <c r="F1442" s="0" t="n">
        <v>-0.815616607666</v>
      </c>
      <c r="G1442" s="0" t="n">
        <v>0.79759144783</v>
      </c>
      <c r="H1442" s="0" t="n">
        <v>-0.700361132622</v>
      </c>
      <c r="I1442" s="0" t="n">
        <v>0.155248597264</v>
      </c>
      <c r="J1442" s="0" t="n">
        <v>-0.330961316824</v>
      </c>
      <c r="K1442" s="0" t="n">
        <v>0.613071620464</v>
      </c>
      <c r="L1442" s="0" t="n">
        <f aca="false">SQRT((E1442*E1442) + (F1442*F1442) + (G1442*G1442))</f>
        <v>3.11614015084388</v>
      </c>
    </row>
    <row r="1443" customFormat="false" ht="12.8" hidden="false" customHeight="false" outlineLevel="0" collapsed="false">
      <c r="A1443" s="0" t="n">
        <v>1.55535900189697E+018</v>
      </c>
      <c r="B1443" s="0" t="n">
        <v>21731</v>
      </c>
      <c r="C1443" s="0" t="n">
        <v>1.55535900189697E+018</v>
      </c>
      <c r="D1443" s="0" t="s">
        <v>0</v>
      </c>
      <c r="E1443" s="0" t="n">
        <v>-2.89812278748</v>
      </c>
      <c r="F1443" s="0" t="n">
        <v>-0.814957380295</v>
      </c>
      <c r="G1443" s="0" t="n">
        <v>0.796993970871</v>
      </c>
      <c r="H1443" s="0" t="n">
        <v>-0.707458674908</v>
      </c>
      <c r="I1443" s="0" t="n">
        <v>0.161367863417</v>
      </c>
      <c r="J1443" s="0" t="n">
        <v>-0.319828093052</v>
      </c>
      <c r="K1443" s="0" t="n">
        <v>0.609239459038</v>
      </c>
      <c r="L1443" s="0" t="n">
        <f aca="false">SQRT((E1443*E1443) + (F1443*F1443) + (G1443*G1443))</f>
        <v>3.11423676245286</v>
      </c>
    </row>
    <row r="1444" customFormat="false" ht="12.8" hidden="false" customHeight="false" outlineLevel="0" collapsed="false">
      <c r="A1444" s="0" t="n">
        <v>1.55535900190742E+018</v>
      </c>
      <c r="B1444" s="0" t="n">
        <v>21732</v>
      </c>
      <c r="C1444" s="0" t="n">
        <v>1.55535900190742E+018</v>
      </c>
      <c r="D1444" s="0" t="s">
        <v>0</v>
      </c>
      <c r="E1444" s="0" t="n">
        <v>-2.89757156372</v>
      </c>
      <c r="F1444" s="0" t="n">
        <v>-0.814744710922</v>
      </c>
      <c r="G1444" s="0" t="n">
        <v>0.796809911728</v>
      </c>
      <c r="H1444" s="0" t="n">
        <v>-0.710127651691</v>
      </c>
      <c r="I1444" s="0" t="n">
        <v>0.163856491446</v>
      </c>
      <c r="J1444" s="0" t="n">
        <v>-0.315644919872</v>
      </c>
      <c r="K1444" s="0" t="n">
        <v>0.607649624348</v>
      </c>
      <c r="L1444" s="0" t="n">
        <f aca="false">SQRT((E1444*E1444) + (F1444*F1444) + (G1444*G1444))</f>
        <v>3.11362103446809</v>
      </c>
    </row>
    <row r="1445" customFormat="false" ht="12.8" hidden="false" customHeight="false" outlineLevel="0" collapsed="false">
      <c r="A1445" s="0" t="n">
        <v>1.55535900190747E+018</v>
      </c>
      <c r="B1445" s="0" t="n">
        <v>21733</v>
      </c>
      <c r="C1445" s="0" t="n">
        <v>1.55535900190747E+018</v>
      </c>
      <c r="D1445" s="0" t="s">
        <v>0</v>
      </c>
      <c r="E1445" s="0" t="n">
        <v>-2.89748764038</v>
      </c>
      <c r="F1445" s="0" t="n">
        <v>-0.814692020416</v>
      </c>
      <c r="G1445" s="0" t="n">
        <v>0.796814918518</v>
      </c>
      <c r="H1445" s="0" t="n">
        <v>-0.710690379143</v>
      </c>
      <c r="I1445" s="0" t="n">
        <v>0.164261117578</v>
      </c>
      <c r="J1445" s="0" t="n">
        <v>-0.314723819494</v>
      </c>
      <c r="K1445" s="0" t="n">
        <v>0.607360243797</v>
      </c>
      <c r="L1445" s="0" t="n">
        <f aca="false">SQRT((E1445*E1445) + (F1445*F1445) + (G1445*G1445))</f>
        <v>3.11353042841357</v>
      </c>
    </row>
    <row r="1446" customFormat="false" ht="12.8" hidden="false" customHeight="false" outlineLevel="0" collapsed="false">
      <c r="A1446" s="0" t="n">
        <v>1.55535900191666E+018</v>
      </c>
      <c r="B1446" s="0" t="n">
        <v>21734</v>
      </c>
      <c r="C1446" s="0" t="n">
        <v>1.55535900191666E+018</v>
      </c>
      <c r="D1446" s="0" t="s">
        <v>0</v>
      </c>
      <c r="E1446" s="0" t="n">
        <v>-2.89936923981</v>
      </c>
      <c r="F1446" s="0" t="n">
        <v>-0.815475225449</v>
      </c>
      <c r="G1446" s="0" t="n">
        <v>0.797467947006</v>
      </c>
      <c r="H1446" s="0" t="n">
        <v>-0.702223658562</v>
      </c>
      <c r="I1446" s="0" t="n">
        <v>0.158117026091</v>
      </c>
      <c r="J1446" s="0" t="n">
        <v>-0.328899294138</v>
      </c>
      <c r="K1446" s="0" t="n">
        <v>0.611315071583</v>
      </c>
      <c r="L1446" s="0" t="n">
        <f aca="false">SQRT((E1446*E1446) + (F1446*F1446) + (G1446*G1446))</f>
        <v>3.11565353635148</v>
      </c>
    </row>
    <row r="1447" customFormat="false" ht="12.8" hidden="false" customHeight="false" outlineLevel="0" collapsed="false">
      <c r="A1447" s="0" t="n">
        <v>1.55535900192703E+018</v>
      </c>
      <c r="B1447" s="0" t="n">
        <v>21735</v>
      </c>
      <c r="C1447" s="0" t="n">
        <v>1.55535900192703E+018</v>
      </c>
      <c r="D1447" s="0" t="s">
        <v>0</v>
      </c>
      <c r="E1447" s="0" t="n">
        <v>-2.89880847931</v>
      </c>
      <c r="F1447" s="0" t="n">
        <v>-0.815131187439</v>
      </c>
      <c r="G1447" s="0" t="n">
        <v>0.797308683395</v>
      </c>
      <c r="H1447" s="0" t="n">
        <v>-0.706281483173</v>
      </c>
      <c r="I1447" s="0" t="n">
        <v>0.157023087144</v>
      </c>
      <c r="J1447" s="0" t="n">
        <v>-0.321819782257</v>
      </c>
      <c r="K1447" s="0" t="n">
        <v>0.610689938068</v>
      </c>
      <c r="L1447" s="0" t="n">
        <f aca="false">SQRT((E1447*E1447) + (F1447*F1447) + (G1447*G1447))</f>
        <v>3.11500089712224</v>
      </c>
    </row>
    <row r="1448" customFormat="false" ht="12.8" hidden="false" customHeight="false" outlineLevel="0" collapsed="false">
      <c r="A1448" s="0" t="n">
        <v>1.55535900193742E+018</v>
      </c>
      <c r="B1448" s="0" t="n">
        <v>21736</v>
      </c>
      <c r="C1448" s="0" t="n">
        <v>1.55535900193742E+018</v>
      </c>
      <c r="D1448" s="0" t="s">
        <v>0</v>
      </c>
      <c r="E1448" s="0" t="n">
        <v>-2.89789009094</v>
      </c>
      <c r="F1448" s="0" t="n">
        <v>-0.81484913826</v>
      </c>
      <c r="G1448" s="0" t="n">
        <v>0.796990394592</v>
      </c>
      <c r="H1448" s="0" t="n">
        <v>-0.709348857403</v>
      </c>
      <c r="I1448" s="0" t="n">
        <v>0.162071913481</v>
      </c>
      <c r="J1448" s="0" t="n">
        <v>-0.316931396723</v>
      </c>
      <c r="K1448" s="0" t="n">
        <v>0.608367919922</v>
      </c>
      <c r="L1448" s="0" t="n">
        <f aca="false">SQRT((E1448*E1448) + (F1448*F1448) + (G1448*G1448))</f>
        <v>3.11399097403368</v>
      </c>
    </row>
    <row r="1449" customFormat="false" ht="12.8" hidden="false" customHeight="false" outlineLevel="0" collapsed="false">
      <c r="A1449" s="0" t="n">
        <v>1.5553590019675E+018</v>
      </c>
      <c r="B1449" s="0" t="n">
        <v>21737</v>
      </c>
      <c r="C1449" s="0" t="n">
        <v>1.5553590019675E+018</v>
      </c>
      <c r="D1449" s="0" t="s">
        <v>0</v>
      </c>
      <c r="E1449" s="0" t="n">
        <v>-2.897605896</v>
      </c>
      <c r="F1449" s="0" t="n">
        <v>-0.814739704132</v>
      </c>
      <c r="G1449" s="0" t="n">
        <v>0.79681634903</v>
      </c>
      <c r="H1449" s="0" t="n">
        <v>-0.71028226614</v>
      </c>
      <c r="I1449" s="0" t="n">
        <v>0.163613662124</v>
      </c>
      <c r="J1449" s="0" t="n">
        <v>-0.315344899893</v>
      </c>
      <c r="K1449" s="0" t="n">
        <v>0.607690036297</v>
      </c>
      <c r="L1449" s="0" t="n">
        <f aca="false">SQRT((E1449*E1449) + (F1449*F1449) + (G1449*G1449))</f>
        <v>3.1136533217596</v>
      </c>
    </row>
    <row r="1450" customFormat="false" ht="12.8" hidden="false" customHeight="false" outlineLevel="0" collapsed="false">
      <c r="A1450" s="0" t="n">
        <v>1.55535900196759E+018</v>
      </c>
      <c r="B1450" s="0" t="n">
        <v>21740</v>
      </c>
      <c r="C1450" s="0" t="n">
        <v>1.55535900196759E+018</v>
      </c>
      <c r="D1450" s="0" t="s">
        <v>0</v>
      </c>
      <c r="E1450" s="0" t="n">
        <v>-2.89887046814</v>
      </c>
      <c r="F1450" s="0" t="n">
        <v>-0.815309286118</v>
      </c>
      <c r="G1450" s="0" t="n">
        <v>0.797359228134</v>
      </c>
      <c r="H1450" s="0" t="n">
        <v>-0.70548003912</v>
      </c>
      <c r="I1450" s="0" t="n">
        <v>0.156467169523</v>
      </c>
      <c r="J1450" s="0" t="n">
        <v>-0.321674019098</v>
      </c>
      <c r="K1450" s="0" t="n">
        <v>0.611834764481</v>
      </c>
      <c r="L1450" s="0" t="n">
        <f aca="false">SQRT((E1450*E1450) + (F1450*F1450) + (G1450*G1450))</f>
        <v>3.11511812966618</v>
      </c>
    </row>
    <row r="1451" customFormat="false" ht="12.8" hidden="false" customHeight="false" outlineLevel="0" collapsed="false">
      <c r="A1451" s="0" t="n">
        <v>1.55535900198722E+018</v>
      </c>
      <c r="B1451" s="0" t="n">
        <v>21741</v>
      </c>
      <c r="C1451" s="0" t="n">
        <v>1.55535900198722E+018</v>
      </c>
      <c r="D1451" s="0" t="s">
        <v>0</v>
      </c>
      <c r="E1451" s="0" t="n">
        <v>-2.89790630341</v>
      </c>
      <c r="F1451" s="0" t="n">
        <v>-0.814982414246</v>
      </c>
      <c r="G1451" s="0" t="n">
        <v>0.796983480453</v>
      </c>
      <c r="H1451" s="0" t="n">
        <v>-0.708858132362</v>
      </c>
      <c r="I1451" s="0" t="n">
        <v>0.161430224776</v>
      </c>
      <c r="J1451" s="0" t="n">
        <v>-0.317176103592</v>
      </c>
      <c r="K1451" s="0" t="n">
        <v>0.608982563019</v>
      </c>
      <c r="L1451" s="0" t="n">
        <f aca="false">SQRT((E1451*E1451) + (F1451*F1451) + (G1451*G1451))</f>
        <v>3.11403916914811</v>
      </c>
    </row>
    <row r="1452" customFormat="false" ht="12.8" hidden="false" customHeight="false" outlineLevel="0" collapsed="false">
      <c r="A1452" s="0" t="n">
        <v>1.55535900198727E+018</v>
      </c>
      <c r="B1452" s="0" t="n">
        <v>21742</v>
      </c>
      <c r="C1452" s="0" t="n">
        <v>1.55535900198727E+018</v>
      </c>
      <c r="D1452" s="0" t="s">
        <v>0</v>
      </c>
      <c r="E1452" s="0" t="n">
        <v>-2.89760875702</v>
      </c>
      <c r="F1452" s="0" t="n">
        <v>-0.814762353897</v>
      </c>
      <c r="G1452" s="0" t="n">
        <v>0.796769618988</v>
      </c>
      <c r="H1452" s="0" t="n">
        <v>-0.709998607635</v>
      </c>
      <c r="I1452" s="0" t="n">
        <v>0.16338391602</v>
      </c>
      <c r="J1452" s="0" t="n">
        <v>-0.316060215235</v>
      </c>
      <c r="K1452" s="0" t="n">
        <v>0.607711911201</v>
      </c>
      <c r="L1452" s="0" t="n">
        <f aca="false">SQRT((E1452*E1452) + (F1452*F1452) + (G1452*G1452))</f>
        <v>3.11364995268078</v>
      </c>
    </row>
    <row r="1453" customFormat="false" ht="12.8" hidden="false" customHeight="false" outlineLevel="0" collapsed="false">
      <c r="A1453" s="0" t="n">
        <v>1.55535900200703E+018</v>
      </c>
      <c r="B1453" s="0" t="n">
        <v>21743</v>
      </c>
      <c r="C1453" s="0" t="n">
        <v>1.55535900200703E+018</v>
      </c>
      <c r="D1453" s="0" t="s">
        <v>0</v>
      </c>
      <c r="E1453" s="0" t="n">
        <v>-2.89759922028</v>
      </c>
      <c r="F1453" s="0" t="n">
        <v>-0.814749002457</v>
      </c>
      <c r="G1453" s="0" t="n">
        <v>0.796733140945</v>
      </c>
      <c r="H1453" s="0" t="n">
        <v>-0.709852874279</v>
      </c>
      <c r="I1453" s="0" t="n">
        <v>0.163700565696</v>
      </c>
      <c r="J1453" s="0" t="n">
        <v>-0.316311210394</v>
      </c>
      <c r="K1453" s="0" t="n">
        <v>0.607666313648</v>
      </c>
      <c r="L1453" s="0" t="n">
        <f aca="false">SQRT((E1453*E1453) + (F1453*F1453) + (G1453*G1453))</f>
        <v>3.11362824952691</v>
      </c>
    </row>
    <row r="1454" customFormat="false" ht="12.8" hidden="false" customHeight="false" outlineLevel="0" collapsed="false">
      <c r="A1454" s="0" t="n">
        <v>1.5553590020071E+018</v>
      </c>
      <c r="B1454" s="0" t="n">
        <v>21745</v>
      </c>
      <c r="C1454" s="0" t="n">
        <v>1.5553590020071E+018</v>
      </c>
      <c r="D1454" s="0" t="s">
        <v>0</v>
      </c>
      <c r="E1454" s="0" t="n">
        <v>-2.89885997772</v>
      </c>
      <c r="F1454" s="0" t="n">
        <v>-0.815293073654</v>
      </c>
      <c r="G1454" s="0" t="n">
        <v>0.797374248505</v>
      </c>
      <c r="H1454" s="0" t="n">
        <v>-0.705170929432</v>
      </c>
      <c r="I1454" s="0" t="n">
        <v>0.156229227781</v>
      </c>
      <c r="J1454" s="0" t="n">
        <v>-0.322108626366</v>
      </c>
      <c r="K1454" s="0" t="n">
        <v>0.612023353577</v>
      </c>
      <c r="L1454" s="0" t="n">
        <f aca="false">SQRT((E1454*E1454) + (F1454*F1454) + (G1454*G1454))</f>
        <v>3.11510796900427</v>
      </c>
    </row>
    <row r="1455" customFormat="false" ht="12.8" hidden="false" customHeight="false" outlineLevel="0" collapsed="false">
      <c r="A1455" s="0" t="n">
        <v>1.55535900201743E+018</v>
      </c>
      <c r="B1455" s="0" t="n">
        <v>21746</v>
      </c>
      <c r="C1455" s="0" t="n">
        <v>1.55535900201743E+018</v>
      </c>
      <c r="D1455" s="0" t="s">
        <v>0</v>
      </c>
      <c r="E1455" s="0" t="n">
        <v>-2.89789962769</v>
      </c>
      <c r="F1455" s="0" t="n">
        <v>-0.814942836761</v>
      </c>
      <c r="G1455" s="0" t="n">
        <v>0.797005653381</v>
      </c>
      <c r="H1455" s="0" t="n">
        <v>-0.708628952503</v>
      </c>
      <c r="I1455" s="0" t="n">
        <v>0.161267518997</v>
      </c>
      <c r="J1455" s="0" t="n">
        <v>-0.317483812571</v>
      </c>
      <c r="K1455" s="0" t="n">
        <v>0.609131991863</v>
      </c>
      <c r="L1455" s="0" t="n">
        <f aca="false">SQRT((E1455*E1455) + (F1455*F1455) + (G1455*G1455))</f>
        <v>3.11402827393638</v>
      </c>
    </row>
    <row r="1456" customFormat="false" ht="12.8" hidden="false" customHeight="false" outlineLevel="0" collapsed="false">
      <c r="A1456" s="0" t="n">
        <v>1.55535900202679E+018</v>
      </c>
      <c r="B1456" s="0" t="n">
        <v>21747</v>
      </c>
      <c r="C1456" s="0" t="n">
        <v>1.55535900202679E+018</v>
      </c>
      <c r="D1456" s="0" t="s">
        <v>0</v>
      </c>
      <c r="E1456" s="0" t="n">
        <v>-2.89764022827</v>
      </c>
      <c r="F1456" s="0" t="n">
        <v>-0.814740180969</v>
      </c>
      <c r="G1456" s="0" t="n">
        <v>0.796797037125</v>
      </c>
      <c r="H1456" s="0" t="n">
        <v>-0.709862709045</v>
      </c>
      <c r="I1456" s="0" t="n">
        <v>0.163563534617</v>
      </c>
      <c r="J1456" s="0" t="n">
        <v>-0.316282480955</v>
      </c>
      <c r="K1456" s="0" t="n">
        <v>0.607706725597</v>
      </c>
      <c r="L1456" s="0" t="n">
        <f aca="false">SQRT((E1456*E1456) + (F1456*F1456) + (G1456*G1456))</f>
        <v>3.11368045459793</v>
      </c>
    </row>
    <row r="1457" customFormat="false" ht="12.8" hidden="false" customHeight="false" outlineLevel="0" collapsed="false">
      <c r="A1457" s="0" t="n">
        <v>1.55535900204751E+018</v>
      </c>
      <c r="B1457" s="0" t="n">
        <v>21748</v>
      </c>
      <c r="C1457" s="0" t="n">
        <v>1.55535900204751E+018</v>
      </c>
      <c r="D1457" s="0" t="s">
        <v>0</v>
      </c>
      <c r="E1457" s="0" t="n">
        <v>-2.89758968353</v>
      </c>
      <c r="F1457" s="0" t="n">
        <v>-0.814769268036</v>
      </c>
      <c r="G1457" s="0" t="n">
        <v>0.79675245285</v>
      </c>
      <c r="H1457" s="0" t="n">
        <v>-0.709809720516</v>
      </c>
      <c r="I1457" s="0" t="n">
        <v>0.163894757628</v>
      </c>
      <c r="J1457" s="0" t="n">
        <v>-0.316615670919</v>
      </c>
      <c r="K1457" s="0" t="n">
        <v>0.60750579834</v>
      </c>
      <c r="L1457" s="0" t="n">
        <f aca="false">SQRT((E1457*E1457) + (F1457*F1457) + (G1457*G1457))</f>
        <v>3.11362961916762</v>
      </c>
    </row>
    <row r="1458" customFormat="false" ht="12.8" hidden="false" customHeight="false" outlineLevel="0" collapsed="false">
      <c r="A1458" s="0" t="n">
        <v>1.55535900204758E+018</v>
      </c>
      <c r="B1458" s="0" t="n">
        <v>21749</v>
      </c>
      <c r="C1458" s="0" t="n">
        <v>1.55535900204758E+018</v>
      </c>
      <c r="D1458" s="0" t="s">
        <v>0</v>
      </c>
      <c r="E1458" s="0" t="n">
        <v>-2.89953136444</v>
      </c>
      <c r="F1458" s="0" t="n">
        <v>-0.815542697906</v>
      </c>
      <c r="G1458" s="0" t="n">
        <v>0.797531604767</v>
      </c>
      <c r="H1458" s="0" t="n">
        <v>-0.701448619366</v>
      </c>
      <c r="I1458" s="0" t="n">
        <v>0.158011481166</v>
      </c>
      <c r="J1458" s="0" t="n">
        <v>-0.330626130104</v>
      </c>
      <c r="K1458" s="0" t="n">
        <v>0.611300706863</v>
      </c>
      <c r="L1458" s="0" t="n">
        <f aca="false">SQRT((E1458*E1458) + (F1458*F1458) + (G1458*G1458))</f>
        <v>3.11583836006962</v>
      </c>
    </row>
    <row r="1459" customFormat="false" ht="12.8" hidden="false" customHeight="false" outlineLevel="0" collapsed="false">
      <c r="A1459" s="0" t="n">
        <v>1.55535900205686E+018</v>
      </c>
      <c r="B1459" s="0" t="n">
        <v>21750</v>
      </c>
      <c r="C1459" s="0" t="n">
        <v>1.55535900205686E+018</v>
      </c>
      <c r="D1459" s="0" t="s">
        <v>0</v>
      </c>
      <c r="E1459" s="0" t="n">
        <v>-2.89895057678</v>
      </c>
      <c r="F1459" s="0" t="n">
        <v>-0.815168619156</v>
      </c>
      <c r="G1459" s="0" t="n">
        <v>0.797423124313</v>
      </c>
      <c r="H1459" s="0" t="n">
        <v>-0.705641686916</v>
      </c>
      <c r="I1459" s="0" t="n">
        <v>0.156989350915</v>
      </c>
      <c r="J1459" s="0" t="n">
        <v>-0.32307139039</v>
      </c>
      <c r="K1459" s="0" t="n">
        <v>0.610777497292</v>
      </c>
      <c r="L1459" s="0" t="n">
        <f aca="false">SQRT((E1459*E1459) + (F1459*F1459) + (G1459*G1459))</f>
        <v>3.11517222051348</v>
      </c>
    </row>
    <row r="1460" customFormat="false" ht="12.8" hidden="false" customHeight="false" outlineLevel="0" collapsed="false">
      <c r="A1460" s="0" t="n">
        <v>1.55535900206726E+018</v>
      </c>
      <c r="B1460" s="0" t="n">
        <v>21751</v>
      </c>
      <c r="C1460" s="0" t="n">
        <v>1.55535900206726E+018</v>
      </c>
      <c r="D1460" s="0" t="s">
        <v>0</v>
      </c>
      <c r="E1460" s="0" t="n">
        <v>-2.89976596832</v>
      </c>
      <c r="F1460" s="0" t="n">
        <v>-0.815757513046</v>
      </c>
      <c r="G1460" s="0" t="n">
        <v>0.797652006149</v>
      </c>
      <c r="H1460" s="0" t="n">
        <v>-0.700422108173</v>
      </c>
      <c r="I1460" s="0" t="n">
        <v>0.155406668782</v>
      </c>
      <c r="J1460" s="0" t="n">
        <v>-0.329646706581</v>
      </c>
      <c r="K1460" s="0" t="n">
        <v>0.613669812679</v>
      </c>
      <c r="L1460" s="0" t="n">
        <f aca="false">SQRT((E1460*E1460) + (F1460*F1460) + (G1460*G1460))</f>
        <v>3.11614372486754</v>
      </c>
    </row>
    <row r="1461" customFormat="false" ht="12.8" hidden="false" customHeight="false" outlineLevel="0" collapsed="false">
      <c r="A1461" s="0" t="n">
        <v>1.55535900206734E+018</v>
      </c>
      <c r="B1461" s="0" t="n">
        <v>21752</v>
      </c>
      <c r="C1461" s="0" t="n">
        <v>1.55535900206734E+018</v>
      </c>
      <c r="D1461" s="0" t="s">
        <v>0</v>
      </c>
      <c r="E1461" s="0" t="n">
        <v>-2.89812469482</v>
      </c>
      <c r="F1461" s="0" t="n">
        <v>-0.815032958984</v>
      </c>
      <c r="G1461" s="0" t="n">
        <v>0.796969413757</v>
      </c>
      <c r="H1461" s="0" t="n">
        <v>-0.707600414753</v>
      </c>
      <c r="I1461" s="0" t="n">
        <v>0.161865383387</v>
      </c>
      <c r="J1461" s="0" t="n">
        <v>-0.319646030664</v>
      </c>
      <c r="K1461" s="0" t="n">
        <v>0.609038412571</v>
      </c>
      <c r="L1461" s="0" t="n">
        <f aca="false">SQRT((E1461*E1461) + (F1461*F1461) + (G1461*G1461))</f>
        <v>3.11425203177583</v>
      </c>
    </row>
    <row r="1462" customFormat="false" ht="12.8" hidden="false" customHeight="false" outlineLevel="0" collapsed="false">
      <c r="A1462" s="0" t="n">
        <v>1.55535900207778E+018</v>
      </c>
      <c r="B1462" s="0" t="n">
        <v>21753</v>
      </c>
      <c r="C1462" s="0" t="n">
        <v>1.55535900207778E+018</v>
      </c>
      <c r="D1462" s="0" t="s">
        <v>0</v>
      </c>
      <c r="E1462" s="0" t="n">
        <v>-2.89755630493</v>
      </c>
      <c r="F1462" s="0" t="n">
        <v>-0.814745426178</v>
      </c>
      <c r="G1462" s="0" t="n">
        <v>0.796748638153</v>
      </c>
      <c r="H1462" s="0" t="n">
        <v>-0.71015048027</v>
      </c>
      <c r="I1462" s="0" t="n">
        <v>0.164022311568</v>
      </c>
      <c r="J1462" s="0" t="n">
        <v>-0.315875589848</v>
      </c>
      <c r="K1462" s="0" t="n">
        <v>0.607458412647</v>
      </c>
      <c r="L1462" s="0" t="n">
        <f aca="false">SQRT((E1462*E1462) + (F1462*F1462) + (G1462*G1462))</f>
        <v>3.11359134154054</v>
      </c>
    </row>
    <row r="1463" customFormat="false" ht="12.8" hidden="false" customHeight="false" outlineLevel="0" collapsed="false">
      <c r="A1463" s="0" t="n">
        <v>1.55535900208745E+018</v>
      </c>
      <c r="B1463" s="0" t="n">
        <v>21754</v>
      </c>
      <c r="C1463" s="0" t="n">
        <v>1.55535900208745E+018</v>
      </c>
      <c r="D1463" s="0" t="s">
        <v>0</v>
      </c>
      <c r="E1463" s="0" t="n">
        <v>-2.89929485321</v>
      </c>
      <c r="F1463" s="0" t="n">
        <v>-0.815500020981</v>
      </c>
      <c r="G1463" s="0" t="n">
        <v>0.797375679016</v>
      </c>
      <c r="H1463" s="0" t="n">
        <v>-0.702331840992</v>
      </c>
      <c r="I1463" s="0" t="n">
        <v>0.158960416913</v>
      </c>
      <c r="J1463" s="0" t="n">
        <v>-0.329673469067</v>
      </c>
      <c r="K1463" s="0" t="n">
        <v>0.610554754734</v>
      </c>
      <c r="L1463" s="0" t="n">
        <f aca="false">SQRT((E1463*E1463) + (F1463*F1463) + (G1463*G1463))</f>
        <v>3.11556718809854</v>
      </c>
    </row>
    <row r="1464" customFormat="false" ht="12.8" hidden="false" customHeight="false" outlineLevel="0" collapsed="false">
      <c r="A1464" s="0" t="n">
        <v>1.55535900209677E+018</v>
      </c>
      <c r="B1464" s="0" t="n">
        <v>21755</v>
      </c>
      <c r="C1464" s="0" t="n">
        <v>1.55535900209677E+018</v>
      </c>
      <c r="D1464" s="0" t="s">
        <v>0</v>
      </c>
      <c r="E1464" s="0" t="n">
        <v>-2.89864349365</v>
      </c>
      <c r="F1464" s="0" t="n">
        <v>-0.815184593201</v>
      </c>
      <c r="G1464" s="0" t="n">
        <v>0.797282218933</v>
      </c>
      <c r="H1464" s="0" t="n">
        <v>-0.70645660162</v>
      </c>
      <c r="I1464" s="0" t="n">
        <v>0.157465562224</v>
      </c>
      <c r="J1464" s="0" t="n">
        <v>-0.321152061224</v>
      </c>
      <c r="K1464" s="0" t="n">
        <v>0.610725045204</v>
      </c>
      <c r="L1464" s="0" t="n">
        <f aca="false">SQRT((E1464*E1464) + (F1464*F1464) + (G1464*G1464))</f>
        <v>3.11485456496744</v>
      </c>
    </row>
    <row r="1465" customFormat="false" ht="12.8" hidden="false" customHeight="false" outlineLevel="0" collapsed="false">
      <c r="A1465" s="0" t="n">
        <v>1.55535900210711E+018</v>
      </c>
      <c r="B1465" s="0" t="n">
        <v>21756</v>
      </c>
      <c r="C1465" s="0" t="n">
        <v>1.55535900210711E+018</v>
      </c>
      <c r="D1465" s="0" t="s">
        <v>0</v>
      </c>
      <c r="E1465" s="0" t="n">
        <v>-2.89955043793</v>
      </c>
      <c r="F1465" s="0" t="n">
        <v>-0.815704345703</v>
      </c>
      <c r="G1465" s="0" t="n">
        <v>0.797568321228</v>
      </c>
      <c r="H1465" s="0" t="n">
        <v>-0.701311588287</v>
      </c>
      <c r="I1465" s="0" t="n">
        <v>0.155894577503</v>
      </c>
      <c r="J1465" s="0" t="n">
        <v>-0.328175574541</v>
      </c>
      <c r="K1465" s="0" t="n">
        <v>0.613318741322</v>
      </c>
      <c r="L1465" s="0" t="n">
        <f aca="false">SQRT((E1465*E1465) + (F1465*F1465) + (G1465*G1465))</f>
        <v>3.11590782096089</v>
      </c>
    </row>
    <row r="1466" customFormat="false" ht="12.8" hidden="false" customHeight="false" outlineLevel="0" collapsed="false">
      <c r="A1466" s="0" t="n">
        <v>1.55535900210718E+018</v>
      </c>
      <c r="B1466" s="0" t="n">
        <v>21757</v>
      </c>
      <c r="C1466" s="0" t="n">
        <v>1.55535900210718E+018</v>
      </c>
      <c r="D1466" s="0" t="s">
        <v>0</v>
      </c>
      <c r="E1466" s="0" t="n">
        <v>-2.89799022675</v>
      </c>
      <c r="F1466" s="0" t="n">
        <v>-0.814951896667</v>
      </c>
      <c r="G1466" s="0" t="n">
        <v>0.796953439713</v>
      </c>
      <c r="H1466" s="0" t="n">
        <v>-0.70832657814</v>
      </c>
      <c r="I1466" s="0" t="n">
        <v>0.162018835545</v>
      </c>
      <c r="J1466" s="0" t="n">
        <v>-0.318139433861</v>
      </c>
      <c r="K1466" s="0" t="n">
        <v>0.608942329884</v>
      </c>
      <c r="L1466" s="0" t="n">
        <f aca="false">SQRT((E1466*E1466) + (F1466*F1466) + (G1466*G1466))</f>
        <v>3.11410159328337</v>
      </c>
    </row>
    <row r="1467" customFormat="false" ht="12.8" hidden="false" customHeight="false" outlineLevel="0" collapsed="false">
      <c r="A1467" s="0" t="n">
        <v>1.55535900212695E+018</v>
      </c>
      <c r="B1467" s="0" t="n">
        <v>21758</v>
      </c>
      <c r="C1467" s="0" t="n">
        <v>1.55535900212695E+018</v>
      </c>
      <c r="D1467" s="0" t="s">
        <v>0</v>
      </c>
      <c r="E1467" s="0" t="n">
        <v>-2.89743614197</v>
      </c>
      <c r="F1467" s="0" t="n">
        <v>-0.814720630646</v>
      </c>
      <c r="G1467" s="0" t="n">
        <v>0.79674911499</v>
      </c>
      <c r="H1467" s="0" t="n">
        <v>-0.710470795631</v>
      </c>
      <c r="I1467" s="0" t="n">
        <v>0.163982003927</v>
      </c>
      <c r="J1467" s="0" t="n">
        <v>-0.315230995417</v>
      </c>
      <c r="K1467" s="0" t="n">
        <v>0.60742944479</v>
      </c>
      <c r="L1467" s="0" t="n">
        <f aca="false">SQRT((E1467*E1467) + (F1467*F1467) + (G1467*G1467))</f>
        <v>3.11347314988126</v>
      </c>
    </row>
    <row r="1468" customFormat="false" ht="12.8" hidden="false" customHeight="false" outlineLevel="0" collapsed="false">
      <c r="A1468" s="0" t="n">
        <v>1.5553590021374E+018</v>
      </c>
      <c r="B1468" s="0" t="n">
        <v>21759</v>
      </c>
      <c r="C1468" s="0" t="n">
        <v>1.5553590021374E+018</v>
      </c>
      <c r="D1468" s="0" t="s">
        <v>0</v>
      </c>
      <c r="E1468" s="0" t="n">
        <v>-2.89924621582</v>
      </c>
      <c r="F1468" s="0" t="n">
        <v>-0.815432310104</v>
      </c>
      <c r="G1468" s="0" t="n">
        <v>0.79736328125</v>
      </c>
      <c r="H1468" s="0" t="n">
        <v>-0.702760100365</v>
      </c>
      <c r="I1468" s="0" t="n">
        <v>0.15882781148</v>
      </c>
      <c r="J1468" s="0" t="n">
        <v>-0.328500181437</v>
      </c>
      <c r="K1468" s="0" t="n">
        <v>0.610728681087</v>
      </c>
      <c r="L1468" s="0" t="n">
        <f aca="false">SQRT((E1468*E1468) + (F1468*F1468) + (G1468*G1468))</f>
        <v>3.1155010310693</v>
      </c>
    </row>
    <row r="1469" customFormat="false" ht="12.8" hidden="false" customHeight="false" outlineLevel="0" collapsed="false">
      <c r="A1469" s="0" t="n">
        <v>1.55535900213749E+018</v>
      </c>
      <c r="B1469" s="0" t="n">
        <v>21760</v>
      </c>
      <c r="C1469" s="0" t="n">
        <v>1.55535900213749E+018</v>
      </c>
      <c r="D1469" s="0" t="s">
        <v>0</v>
      </c>
      <c r="E1469" s="0" t="n">
        <v>-2.89865207672</v>
      </c>
      <c r="F1469" s="0" t="n">
        <v>-0.815057277679</v>
      </c>
      <c r="G1469" s="0" t="n">
        <v>0.797241926193</v>
      </c>
      <c r="H1469" s="0" t="n">
        <v>-0.706872880459</v>
      </c>
      <c r="I1469" s="0" t="n">
        <v>0.15789206326</v>
      </c>
      <c r="J1469" s="0" t="n">
        <v>-0.321129828691</v>
      </c>
      <c r="K1469" s="0" t="n">
        <v>0.610144734383</v>
      </c>
      <c r="L1469" s="0" t="n">
        <f aca="false">SQRT((E1469*E1469) + (F1469*F1469) + (G1469*G1469))</f>
        <v>3.11481892196811</v>
      </c>
    </row>
    <row r="1470" customFormat="false" ht="12.8" hidden="false" customHeight="false" outlineLevel="0" collapsed="false">
      <c r="A1470" s="0" t="n">
        <v>1.55535900214673E+018</v>
      </c>
      <c r="B1470" s="0" t="n">
        <v>21761</v>
      </c>
      <c r="C1470" s="0" t="n">
        <v>1.55535900214673E+018</v>
      </c>
      <c r="D1470" s="0" t="s">
        <v>0</v>
      </c>
      <c r="E1470" s="0" t="n">
        <v>-2.89769554138</v>
      </c>
      <c r="F1470" s="0" t="n">
        <v>-0.814847707748</v>
      </c>
      <c r="G1470" s="0" t="n">
        <v>0.796962976456</v>
      </c>
      <c r="H1470" s="0" t="n">
        <v>-0.709911942482</v>
      </c>
      <c r="I1470" s="0" t="n">
        <v>0.162407234311</v>
      </c>
      <c r="J1470" s="0" t="n">
        <v>-0.31579875946</v>
      </c>
      <c r="K1470" s="0" t="n">
        <v>0.608210682869</v>
      </c>
      <c r="L1470" s="0" t="n">
        <f aca="false">SQRT((E1470*E1470) + (F1470*F1470) + (G1470*G1470))</f>
        <v>3.11380253439381</v>
      </c>
    </row>
    <row r="1471" customFormat="false" ht="12.8" hidden="false" customHeight="false" outlineLevel="0" collapsed="false">
      <c r="A1471" s="0" t="n">
        <v>1.55535900215713E+018</v>
      </c>
      <c r="B1471" s="0" t="n">
        <v>21762</v>
      </c>
      <c r="C1471" s="0" t="n">
        <v>1.55535900215713E+018</v>
      </c>
      <c r="D1471" s="0" t="s">
        <v>0</v>
      </c>
      <c r="E1471" s="0" t="n">
        <v>-2.899310112</v>
      </c>
      <c r="F1471" s="0" t="n">
        <v>-0.815470933914</v>
      </c>
      <c r="G1471" s="0" t="n">
        <v>0.797449827194</v>
      </c>
      <c r="H1471" s="0" t="n">
        <v>-0.702452301979</v>
      </c>
      <c r="I1471" s="0" t="n">
        <v>0.158265069127</v>
      </c>
      <c r="J1471" s="0" t="n">
        <v>-0.32855027914</v>
      </c>
      <c r="K1471" s="0" t="n">
        <v>0.611201941967</v>
      </c>
      <c r="L1471" s="0" t="n">
        <f aca="false">SQRT((E1471*E1471) + (F1471*F1471) + (G1471*G1471))</f>
        <v>3.11559275202902</v>
      </c>
    </row>
    <row r="1472" customFormat="false" ht="12.8" hidden="false" customHeight="false" outlineLevel="0" collapsed="false">
      <c r="A1472" s="0" t="n">
        <v>1.55535900216758E+018</v>
      </c>
      <c r="B1472" s="0" t="n">
        <v>21763</v>
      </c>
      <c r="C1472" s="0" t="n">
        <v>1.55535900216758E+018</v>
      </c>
      <c r="D1472" s="0" t="s">
        <v>0</v>
      </c>
      <c r="E1472" s="0" t="n">
        <v>-2.89800071716</v>
      </c>
      <c r="F1472" s="0" t="n">
        <v>-0.814931631088</v>
      </c>
      <c r="G1472" s="0" t="n">
        <v>0.796929359436</v>
      </c>
      <c r="H1472" s="0" t="n">
        <v>-0.708286166191</v>
      </c>
      <c r="I1472" s="0" t="n">
        <v>0.162780031562</v>
      </c>
      <c r="J1472" s="0" t="n">
        <v>-0.318826526403</v>
      </c>
      <c r="K1472" s="0" t="n">
        <v>0.608426630497</v>
      </c>
      <c r="L1472" s="0" t="n">
        <f aca="false">SQRT((E1472*E1472) + (F1472*F1472) + (G1472*G1472))</f>
        <v>3.11409988984597</v>
      </c>
    </row>
    <row r="1473" customFormat="false" ht="12.8" hidden="false" customHeight="false" outlineLevel="0" collapsed="false">
      <c r="A1473" s="0" t="n">
        <v>1.55535900217693E+018</v>
      </c>
      <c r="B1473" s="0" t="n">
        <v>21764</v>
      </c>
      <c r="C1473" s="0" t="n">
        <v>1.55535900217693E+018</v>
      </c>
      <c r="D1473" s="0" t="s">
        <v>0</v>
      </c>
      <c r="E1473" s="0" t="n">
        <v>-2.89756298065</v>
      </c>
      <c r="F1473" s="0" t="n">
        <v>-0.814745903015</v>
      </c>
      <c r="G1473" s="0" t="n">
        <v>0.796773195267</v>
      </c>
      <c r="H1473" s="0" t="n">
        <v>-0.710335075855</v>
      </c>
      <c r="I1473" s="0" t="n">
        <v>0.164138019085</v>
      </c>
      <c r="J1473" s="0" t="n">
        <v>-0.315556883812</v>
      </c>
      <c r="K1473" s="0" t="n">
        <v>0.607376813889</v>
      </c>
      <c r="L1473" s="0" t="n">
        <f aca="false">SQRT((E1473*E1473) + (F1473*F1473) + (G1473*G1473))</f>
        <v>3.11360396293572</v>
      </c>
    </row>
    <row r="1474" customFormat="false" ht="12.8" hidden="false" customHeight="false" outlineLevel="0" collapsed="false">
      <c r="A1474" s="0" t="n">
        <v>1.55535900218732E+018</v>
      </c>
      <c r="B1474" s="0" t="n">
        <v>21765</v>
      </c>
      <c r="C1474" s="0" t="n">
        <v>1.55535900218732E+018</v>
      </c>
      <c r="D1474" s="0" t="s">
        <v>0</v>
      </c>
      <c r="E1474" s="0" t="n">
        <v>-2.89746379852</v>
      </c>
      <c r="F1474" s="0" t="n">
        <v>-0.814712047577</v>
      </c>
      <c r="G1474" s="0" t="n">
        <v>0.796787977219</v>
      </c>
      <c r="H1474" s="0" t="n">
        <v>-0.710459828377</v>
      </c>
      <c r="I1474" s="0" t="n">
        <v>0.163919612765</v>
      </c>
      <c r="J1474" s="0" t="n">
        <v>-0.314961969852</v>
      </c>
      <c r="K1474" s="0" t="n">
        <v>0.607598721981</v>
      </c>
      <c r="L1474" s="0" t="n">
        <f aca="false">SQRT((E1474*E1474) + (F1474*F1474) + (G1474*G1474))</f>
        <v>3.11350658660646</v>
      </c>
    </row>
    <row r="1475" customFormat="false" ht="12.8" hidden="false" customHeight="false" outlineLevel="0" collapsed="false">
      <c r="A1475" s="0" t="n">
        <v>1.55535900218735E+018</v>
      </c>
      <c r="B1475" s="0" t="n">
        <v>21766</v>
      </c>
      <c r="C1475" s="0" t="n">
        <v>1.55535900218735E+018</v>
      </c>
      <c r="D1475" s="0" t="s">
        <v>0</v>
      </c>
      <c r="E1475" s="0" t="n">
        <v>-2.89933300018</v>
      </c>
      <c r="F1475" s="0" t="n">
        <v>-0.815613985062</v>
      </c>
      <c r="G1475" s="0" t="n">
        <v>0.797473430634</v>
      </c>
      <c r="H1475" s="0" t="n">
        <v>-0.701819062233</v>
      </c>
      <c r="I1475" s="0" t="n">
        <v>0.15732319653</v>
      </c>
      <c r="J1475" s="0" t="n">
        <v>-0.32726931572</v>
      </c>
      <c r="K1475" s="0" t="n">
        <v>0.612857341766</v>
      </c>
      <c r="L1475" s="0" t="n">
        <f aca="false">SQRT((E1475*E1475) + (F1475*F1475) + (G1475*G1475))</f>
        <v>3.11565753752376</v>
      </c>
    </row>
    <row r="1476" customFormat="false" ht="12.8" hidden="false" customHeight="false" outlineLevel="0" collapsed="false">
      <c r="A1476" s="0" t="n">
        <v>1.5553590021967E+018</v>
      </c>
      <c r="B1476" s="0" t="n">
        <v>21767</v>
      </c>
      <c r="C1476" s="0" t="n">
        <v>1.5553590021967E+018</v>
      </c>
      <c r="D1476" s="0" t="s">
        <v>0</v>
      </c>
      <c r="E1476" s="0" t="n">
        <v>-2.89878177643</v>
      </c>
      <c r="F1476" s="0" t="n">
        <v>-0.815182209015</v>
      </c>
      <c r="G1476" s="0" t="n">
        <v>0.797332048416</v>
      </c>
      <c r="H1476" s="0" t="n">
        <v>-0.705880999565</v>
      </c>
      <c r="I1476" s="0" t="n">
        <v>0.156537890434</v>
      </c>
      <c r="J1476" s="0" t="n">
        <v>-0.321728259325</v>
      </c>
      <c r="K1476" s="0" t="n">
        <v>0.611325562</v>
      </c>
      <c r="L1476" s="0" t="n">
        <f aca="false">SQRT((E1476*E1476) + (F1476*F1476) + (G1476*G1476))</f>
        <v>3.11499537988237</v>
      </c>
    </row>
    <row r="1477" customFormat="false" ht="12.8" hidden="false" customHeight="false" outlineLevel="0" collapsed="false">
      <c r="A1477" s="0" t="n">
        <v>1.55535900219675E+018</v>
      </c>
      <c r="B1477" s="0" t="n">
        <v>21768</v>
      </c>
      <c r="C1477" s="0" t="n">
        <v>1.55535900219675E+018</v>
      </c>
      <c r="D1477" s="0" t="s">
        <v>0</v>
      </c>
      <c r="E1477" s="0" t="n">
        <v>-2.8997297287</v>
      </c>
      <c r="F1477" s="0" t="n">
        <v>-0.815615653992</v>
      </c>
      <c r="G1477" s="0" t="n">
        <v>0.797570705414</v>
      </c>
      <c r="H1477" s="0" t="n">
        <v>-0.700824201107</v>
      </c>
      <c r="I1477" s="0" t="n">
        <v>0.155954346061</v>
      </c>
      <c r="J1477" s="0" t="n">
        <v>-0.331008642912</v>
      </c>
      <c r="K1477" s="0" t="n">
        <v>0.612337291241</v>
      </c>
      <c r="L1477" s="0" t="n">
        <f aca="false">SQRT((E1477*E1477) + (F1477*F1477) + (G1477*G1477))</f>
        <v>3.11605205744031</v>
      </c>
    </row>
    <row r="1478" customFormat="false" ht="12.8" hidden="false" customHeight="false" outlineLevel="0" collapsed="false">
      <c r="A1478" s="0" t="n">
        <v>1.55535900221737E+018</v>
      </c>
      <c r="B1478" s="0" t="n">
        <v>21769</v>
      </c>
      <c r="C1478" s="0" t="n">
        <v>1.55535900221737E+018</v>
      </c>
      <c r="D1478" s="0" t="s">
        <v>0</v>
      </c>
      <c r="E1478" s="0" t="n">
        <v>-2.89810657501</v>
      </c>
      <c r="F1478" s="0" t="n">
        <v>-0.814967632294</v>
      </c>
      <c r="G1478" s="0" t="n">
        <v>0.796929597855</v>
      </c>
      <c r="H1478" s="0" t="n">
        <v>-0.707777142525</v>
      </c>
      <c r="I1478" s="0" t="n">
        <v>0.161782547832</v>
      </c>
      <c r="J1478" s="0" t="n">
        <v>-0.319825351238</v>
      </c>
      <c r="K1478" s="0" t="n">
        <v>0.608760774136</v>
      </c>
      <c r="L1478" s="0" t="n">
        <f aca="false">SQRT((E1478*E1478) + (F1478*F1478) + (G1478*G1478))</f>
        <v>3.11420788415616</v>
      </c>
    </row>
    <row r="1479" customFormat="false" ht="12.8" hidden="false" customHeight="false" outlineLevel="0" collapsed="false">
      <c r="A1479" s="0" t="n">
        <v>1.55535900221741E+018</v>
      </c>
      <c r="B1479" s="0" t="n">
        <v>21770</v>
      </c>
      <c r="C1479" s="0" t="n">
        <v>1.55535900221741E+018</v>
      </c>
      <c r="D1479" s="0" t="s">
        <v>0</v>
      </c>
      <c r="E1479" s="0" t="n">
        <v>-2.89756393433</v>
      </c>
      <c r="F1479" s="0" t="n">
        <v>-0.814734220505</v>
      </c>
      <c r="G1479" s="0" t="n">
        <v>0.796783924103</v>
      </c>
      <c r="H1479" s="0" t="n">
        <v>-0.710328042507</v>
      </c>
      <c r="I1479" s="0" t="n">
        <v>0.163890913129</v>
      </c>
      <c r="J1479" s="0" t="n">
        <v>-0.315694838762</v>
      </c>
      <c r="K1479" s="0" t="n">
        <v>0.607380151749</v>
      </c>
      <c r="L1479" s="0" t="n">
        <f aca="false">SQRT((E1479*E1479) + (F1479*F1479) + (G1479*G1479))</f>
        <v>3.11360453900312</v>
      </c>
    </row>
    <row r="1480" customFormat="false" ht="12.8" hidden="false" customHeight="false" outlineLevel="0" collapsed="false">
      <c r="A1480" s="0" t="n">
        <v>1.55535900224731E+018</v>
      </c>
      <c r="B1480" s="0" t="n">
        <v>21771</v>
      </c>
      <c r="C1480" s="0" t="n">
        <v>1.55535900224731E+018</v>
      </c>
      <c r="D1480" s="0" t="s">
        <v>0</v>
      </c>
      <c r="E1480" s="0" t="n">
        <v>-2.89745044708</v>
      </c>
      <c r="F1480" s="0" t="n">
        <v>-0.814703941345</v>
      </c>
      <c r="G1480" s="0" t="n">
        <v>0.796816825867</v>
      </c>
      <c r="H1480" s="0" t="n">
        <v>-0.710798144341</v>
      </c>
      <c r="I1480" s="0" t="n">
        <v>0.164523929358</v>
      </c>
      <c r="J1480" s="0" t="n">
        <v>-0.314873963594</v>
      </c>
      <c r="K1480" s="0" t="n">
        <v>0.607084989548</v>
      </c>
      <c r="L1480" s="0" t="n">
        <f aca="false">SQRT((E1480*E1480) + (F1480*F1480) + (G1480*G1480))</f>
        <v>3.11349942336785</v>
      </c>
    </row>
    <row r="1481" customFormat="false" ht="12.8" hidden="false" customHeight="false" outlineLevel="0" collapsed="false">
      <c r="A1481" s="0" t="n">
        <v>1.55535900224735E+018</v>
      </c>
      <c r="B1481" s="0" t="n">
        <v>21772</v>
      </c>
      <c r="C1481" s="0" t="n">
        <v>1.55535900224735E+018</v>
      </c>
      <c r="D1481" s="0" t="s">
        <v>0</v>
      </c>
      <c r="E1481" s="0" t="n">
        <v>-2.89930725098</v>
      </c>
      <c r="F1481" s="0" t="n">
        <v>-0.815619468689</v>
      </c>
      <c r="G1481" s="0" t="n">
        <v>0.797472715378</v>
      </c>
      <c r="H1481" s="0" t="n">
        <v>-0.702143013477</v>
      </c>
      <c r="I1481" s="0" t="n">
        <v>0.157827153802</v>
      </c>
      <c r="J1481" s="0" t="n">
        <v>-0.327332705259</v>
      </c>
      <c r="K1481" s="0" t="n">
        <v>0.612322747707</v>
      </c>
      <c r="L1481" s="0" t="n">
        <f aca="false">SQRT((E1481*E1481) + (F1481*F1481) + (G1481*G1481))</f>
        <v>3.11563482858022</v>
      </c>
    </row>
    <row r="1482" customFormat="false" ht="12.8" hidden="false" customHeight="false" outlineLevel="0" collapsed="false">
      <c r="A1482" s="0" t="n">
        <v>1.5553590022474E+018</v>
      </c>
      <c r="B1482" s="0" t="n">
        <v>21773</v>
      </c>
      <c r="C1482" s="0" t="n">
        <v>1.5553590022474E+018</v>
      </c>
      <c r="D1482" s="0" t="s">
        <v>0</v>
      </c>
      <c r="E1482" s="0" t="n">
        <v>-2.89809417725</v>
      </c>
      <c r="F1482" s="0" t="n">
        <v>-0.815089225769</v>
      </c>
      <c r="G1482" s="0" t="n">
        <v>0.797063589096</v>
      </c>
      <c r="H1482" s="0" t="n">
        <v>-0.707809984684</v>
      </c>
      <c r="I1482" s="0" t="n">
        <v>0.161576911807</v>
      </c>
      <c r="J1482" s="0" t="n">
        <v>-0.318637579679</v>
      </c>
      <c r="K1482" s="0" t="n">
        <v>0.609399795532</v>
      </c>
      <c r="L1482" s="0" t="n">
        <f aca="false">SQRT((E1482*E1482) + (F1482*F1482) + (G1482*G1482))</f>
        <v>3.1142624602364</v>
      </c>
    </row>
    <row r="1483" customFormat="false" ht="12.8" hidden="false" customHeight="false" outlineLevel="0" collapsed="false">
      <c r="A1483" s="0" t="n">
        <v>1.55535900224742E+018</v>
      </c>
      <c r="B1483" s="0" t="n">
        <v>21774</v>
      </c>
      <c r="C1483" s="0" t="n">
        <v>1.55535900224742E+018</v>
      </c>
      <c r="D1483" s="0" t="s">
        <v>0</v>
      </c>
      <c r="E1483" s="0" t="n">
        <v>-2.8977022171</v>
      </c>
      <c r="F1483" s="0" t="n">
        <v>-0.814805030823</v>
      </c>
      <c r="G1483" s="0" t="n">
        <v>0.79679942131</v>
      </c>
      <c r="H1483" s="0" t="n">
        <v>-0.709848940372</v>
      </c>
      <c r="I1483" s="0" t="n">
        <v>0.16334708035</v>
      </c>
      <c r="J1483" s="0" t="n">
        <v>-0.316194057465</v>
      </c>
      <c r="K1483" s="0" t="n">
        <v>0.607826948166</v>
      </c>
      <c r="L1483" s="0" t="n">
        <f aca="false">SQRT((E1483*E1483) + (F1483*F1483) + (G1483*G1483))</f>
        <v>3.11375572179975</v>
      </c>
    </row>
    <row r="1484" customFormat="false" ht="12.8" hidden="false" customHeight="false" outlineLevel="0" collapsed="false">
      <c r="A1484" s="0" t="n">
        <v>1.55535900225779E+018</v>
      </c>
      <c r="B1484" s="0" t="n">
        <v>21775</v>
      </c>
      <c r="C1484" s="0" t="n">
        <v>1.55535900225779E+018</v>
      </c>
      <c r="D1484" s="0" t="s">
        <v>0</v>
      </c>
      <c r="E1484" s="0" t="n">
        <v>-2.89758682251</v>
      </c>
      <c r="F1484" s="0" t="n">
        <v>-0.814717769623</v>
      </c>
      <c r="G1484" s="0" t="n">
        <v>0.796766042709</v>
      </c>
      <c r="H1484" s="0" t="n">
        <v>-0.710288882256</v>
      </c>
      <c r="I1484" s="0" t="n">
        <v>0.163764894009</v>
      </c>
      <c r="J1484" s="0" t="n">
        <v>-0.315538644791</v>
      </c>
      <c r="K1484" s="0" t="n">
        <v>0.607541024685</v>
      </c>
      <c r="L1484" s="0" t="n">
        <f aca="false">SQRT((E1484*E1484) + (F1484*F1484) + (G1484*G1484))</f>
        <v>3.11361695860895</v>
      </c>
    </row>
    <row r="1485" customFormat="false" ht="12.8" hidden="false" customHeight="false" outlineLevel="0" collapsed="false">
      <c r="A1485" s="0" t="n">
        <v>1.55535900227752E+018</v>
      </c>
      <c r="B1485" s="0" t="n">
        <v>21776</v>
      </c>
      <c r="C1485" s="0" t="n">
        <v>1.55535900227752E+018</v>
      </c>
      <c r="D1485" s="0" t="s">
        <v>0</v>
      </c>
      <c r="E1485" s="0" t="n">
        <v>-2.89949131012</v>
      </c>
      <c r="F1485" s="0" t="n">
        <v>-0.815516471863</v>
      </c>
      <c r="G1485" s="0" t="n">
        <v>0.797473192215</v>
      </c>
      <c r="H1485" s="0" t="n">
        <v>-0.701724231243</v>
      </c>
      <c r="I1485" s="0" t="n">
        <v>0.157685920596</v>
      </c>
      <c r="J1485" s="0" t="n">
        <v>-0.33043256402</v>
      </c>
      <c r="K1485" s="0" t="n">
        <v>0.611173212528</v>
      </c>
      <c r="L1485" s="0" t="n">
        <f aca="false">SQRT((E1485*E1485) + (F1485*F1485) + (G1485*G1485))</f>
        <v>3.11577927100795</v>
      </c>
    </row>
    <row r="1486" customFormat="false" ht="12.8" hidden="false" customHeight="false" outlineLevel="0" collapsed="false">
      <c r="A1486" s="0" t="n">
        <v>1.55535900227756E+018</v>
      </c>
      <c r="B1486" s="0" t="n">
        <v>21777</v>
      </c>
      <c r="C1486" s="0" t="n">
        <v>1.55535900227756E+018</v>
      </c>
      <c r="D1486" s="0" t="s">
        <v>0</v>
      </c>
      <c r="E1486" s="0" t="n">
        <v>-2.89885807037</v>
      </c>
      <c r="F1486" s="0" t="n">
        <v>-0.815185308456</v>
      </c>
      <c r="G1486" s="0" t="n">
        <v>0.79737496376</v>
      </c>
      <c r="H1486" s="0" t="n">
        <v>-0.705564916134</v>
      </c>
      <c r="I1486" s="0" t="n">
        <v>0.155883222818</v>
      </c>
      <c r="J1486" s="0" t="n">
        <v>-0.322084456682</v>
      </c>
      <c r="K1486" s="0" t="n">
        <v>0.611669957638</v>
      </c>
      <c r="L1486" s="0" t="n">
        <f aca="false">SQRT((E1486*E1486) + (F1486*F1486) + (G1486*G1486))</f>
        <v>3.1150781743165</v>
      </c>
    </row>
    <row r="1487" customFormat="false" ht="12.8" hidden="false" customHeight="false" outlineLevel="0" collapsed="false">
      <c r="A1487" s="0" t="n">
        <v>1.55535900228689E+018</v>
      </c>
      <c r="B1487" s="0" t="n">
        <v>21778</v>
      </c>
      <c r="C1487" s="0" t="n">
        <v>1.55535900228689E+018</v>
      </c>
      <c r="D1487" s="0" t="s">
        <v>0</v>
      </c>
      <c r="E1487" s="0" t="n">
        <v>-2.89980506897</v>
      </c>
      <c r="F1487" s="0" t="n">
        <v>-0.815627098083</v>
      </c>
      <c r="G1487" s="0" t="n">
        <v>0.797626018524</v>
      </c>
      <c r="H1487" s="0" t="n">
        <v>-0.700530946255</v>
      </c>
      <c r="I1487" s="0" t="n">
        <v>0.155579179525</v>
      </c>
      <c r="J1487" s="0" t="n">
        <v>-0.331265389919</v>
      </c>
      <c r="K1487" s="0" t="n">
        <v>0.612629294395</v>
      </c>
      <c r="L1487" s="0" t="n">
        <f aca="false">SQRT((E1487*E1487) + (F1487*F1487) + (G1487*G1487))</f>
        <v>3.11613932079069</v>
      </c>
    </row>
    <row r="1488" customFormat="false" ht="12.8" hidden="false" customHeight="false" outlineLevel="0" collapsed="false">
      <c r="A1488" s="0" t="n">
        <v>1.55535900229722E+018</v>
      </c>
      <c r="B1488" s="0" t="n">
        <v>21779</v>
      </c>
      <c r="C1488" s="0" t="n">
        <v>1.55535900229722E+018</v>
      </c>
      <c r="D1488" s="0" t="s">
        <v>0</v>
      </c>
      <c r="E1488" s="0" t="n">
        <v>-2.89814949036</v>
      </c>
      <c r="F1488" s="0" t="n">
        <v>-0.814981222153</v>
      </c>
      <c r="G1488" s="0" t="n">
        <v>0.796987056732</v>
      </c>
      <c r="H1488" s="0" t="n">
        <v>-0.707741379738</v>
      </c>
      <c r="I1488" s="0" t="n">
        <v>0.161762103438</v>
      </c>
      <c r="J1488" s="0" t="n">
        <v>-0.319702088833</v>
      </c>
      <c r="K1488" s="0" t="n">
        <v>0.608872532845</v>
      </c>
      <c r="L1488" s="0" t="n">
        <f aca="false">SQRT((E1488*E1488) + (F1488*F1488) + (G1488*G1488))</f>
        <v>3.1142660820062</v>
      </c>
    </row>
    <row r="1489" customFormat="false" ht="12.8" hidden="false" customHeight="false" outlineLevel="0" collapsed="false">
      <c r="A1489" s="0" t="n">
        <v>1.55535900229727E+018</v>
      </c>
      <c r="B1489" s="0" t="n">
        <v>21780</v>
      </c>
      <c r="C1489" s="0" t="n">
        <v>1.55535900229727E+018</v>
      </c>
      <c r="D1489" s="0" t="s">
        <v>0</v>
      </c>
      <c r="E1489" s="0" t="n">
        <v>-2.89755344391</v>
      </c>
      <c r="F1489" s="0" t="n">
        <v>-0.814759254456</v>
      </c>
      <c r="G1489" s="0" t="n">
        <v>0.796760559082</v>
      </c>
      <c r="H1489" s="0" t="n">
        <v>-0.710279405117</v>
      </c>
      <c r="I1489" s="0" t="n">
        <v>0.163912639022</v>
      </c>
      <c r="J1489" s="0" t="n">
        <v>-0.315727442503</v>
      </c>
      <c r="K1489" s="0" t="n">
        <v>0.607414186001</v>
      </c>
      <c r="L1489" s="0" t="n">
        <f aca="false">SQRT((E1489*E1489) + (F1489*F1489) + (G1489*G1489))</f>
        <v>3.11359534807352</v>
      </c>
    </row>
    <row r="1490" customFormat="false" ht="12.8" hidden="false" customHeight="false" outlineLevel="0" collapsed="false">
      <c r="A1490" s="0" t="n">
        <v>1.55535900230769E+018</v>
      </c>
      <c r="B1490" s="0" t="n">
        <v>21781</v>
      </c>
      <c r="C1490" s="0" t="n">
        <v>1.55535900230769E+018</v>
      </c>
      <c r="D1490" s="0" t="s">
        <v>0</v>
      </c>
      <c r="E1490" s="0" t="n">
        <v>-2.89743041992</v>
      </c>
      <c r="F1490" s="0" t="n">
        <v>-0.814689159393</v>
      </c>
      <c r="G1490" s="0" t="n">
        <v>0.796785116196</v>
      </c>
      <c r="H1490" s="0" t="n">
        <v>-0.710793614388</v>
      </c>
      <c r="I1490" s="0" t="n">
        <v>0.164483606815</v>
      </c>
      <c r="J1490" s="0" t="n">
        <v>-0.314607858658</v>
      </c>
      <c r="K1490" s="0" t="n">
        <v>0.607239246368</v>
      </c>
      <c r="L1490" s="0" t="n">
        <f aca="false">SQRT((E1490*E1490) + (F1490*F1490) + (G1490*G1490))</f>
        <v>3.11346880281491</v>
      </c>
    </row>
    <row r="1491" customFormat="false" ht="12.8" hidden="false" customHeight="false" outlineLevel="0" collapsed="false">
      <c r="A1491" s="0" t="n">
        <v>1.55535900232747E+018</v>
      </c>
      <c r="B1491" s="0" t="n">
        <v>21782</v>
      </c>
      <c r="C1491" s="0" t="n">
        <v>1.55535900232747E+018</v>
      </c>
      <c r="D1491" s="0" t="s">
        <v>0</v>
      </c>
      <c r="E1491" s="0" t="n">
        <v>-2.89933013916</v>
      </c>
      <c r="F1491" s="0" t="n">
        <v>-0.81550526619</v>
      </c>
      <c r="G1491" s="0" t="n">
        <v>0.797437667847</v>
      </c>
      <c r="H1491" s="0" t="n">
        <v>-0.702324688435</v>
      </c>
      <c r="I1491" s="0" t="n">
        <v>0.158496260643</v>
      </c>
      <c r="J1491" s="0" t="n">
        <v>-0.329456090927</v>
      </c>
      <c r="K1491" s="0" t="n">
        <v>0.610800981522</v>
      </c>
      <c r="L1491" s="0" t="n">
        <f aca="false">SQRT((E1491*E1491) + (F1491*F1491) + (G1491*G1491))</f>
        <v>3.11561726293947</v>
      </c>
    </row>
    <row r="1492" customFormat="false" ht="12.8" hidden="false" customHeight="false" outlineLevel="0" collapsed="false">
      <c r="A1492" s="0" t="n">
        <v>1.55535900232752E+018</v>
      </c>
      <c r="B1492" s="0" t="n">
        <v>21783</v>
      </c>
      <c r="C1492" s="0" t="n">
        <v>1.55535900232752E+018</v>
      </c>
      <c r="D1492" s="0" t="s">
        <v>0</v>
      </c>
      <c r="E1492" s="0" t="n">
        <v>-2.89876556396</v>
      </c>
      <c r="F1492" s="0" t="n">
        <v>-0.815192699432</v>
      </c>
      <c r="G1492" s="0" t="n">
        <v>0.79731965065</v>
      </c>
      <c r="H1492" s="0" t="n">
        <v>-0.706058442593</v>
      </c>
      <c r="I1492" s="0" t="n">
        <v>0.156791493297</v>
      </c>
      <c r="J1492" s="0" t="n">
        <v>-0.321283906698</v>
      </c>
      <c r="K1492" s="0" t="n">
        <v>0.611289262772</v>
      </c>
      <c r="L1492" s="0" t="n">
        <f aca="false">SQRT((E1492*E1492) + (F1492*F1492) + (G1492*G1492))</f>
        <v>3.11497986467332</v>
      </c>
    </row>
    <row r="1493" customFormat="false" ht="12.8" hidden="false" customHeight="false" outlineLevel="0" collapsed="false">
      <c r="A1493" s="0" t="n">
        <v>1.5553590023368E+018</v>
      </c>
      <c r="B1493" s="0" t="n">
        <v>21784</v>
      </c>
      <c r="C1493" s="0" t="n">
        <v>1.5553590023368E+018</v>
      </c>
      <c r="D1493" s="0" t="s">
        <v>0</v>
      </c>
      <c r="E1493" s="0" t="n">
        <v>-2.89969062805</v>
      </c>
      <c r="F1493" s="0" t="n">
        <v>-0.815630674362</v>
      </c>
      <c r="G1493" s="0" t="n">
        <v>0.797550916672</v>
      </c>
      <c r="H1493" s="0" t="n">
        <v>-0.700929403305</v>
      </c>
      <c r="I1493" s="0" t="n">
        <v>0.156268030405</v>
      </c>
      <c r="J1493" s="0" t="n">
        <v>-0.331053316593</v>
      </c>
      <c r="K1493" s="0" t="n">
        <v>0.612112700939</v>
      </c>
      <c r="L1493" s="0" t="n">
        <f aca="false">SQRT((E1493*E1493) + (F1493*F1493) + (G1493*G1493))</f>
        <v>3.11601453784246</v>
      </c>
    </row>
    <row r="1494" customFormat="false" ht="12.8" hidden="false" customHeight="false" outlineLevel="0" collapsed="false">
      <c r="A1494" s="0" t="n">
        <v>1.55535900235754E+018</v>
      </c>
      <c r="B1494" s="0" t="n">
        <v>21785</v>
      </c>
      <c r="C1494" s="0" t="n">
        <v>1.55535900235754E+018</v>
      </c>
      <c r="D1494" s="0" t="s">
        <v>0</v>
      </c>
      <c r="E1494" s="0" t="n">
        <v>-2.89806270599</v>
      </c>
      <c r="F1494" s="0" t="n">
        <v>-0.814976453781</v>
      </c>
      <c r="G1494" s="0" t="n">
        <v>0.796934604645</v>
      </c>
      <c r="H1494" s="0" t="n">
        <v>-0.70797753334</v>
      </c>
      <c r="I1494" s="0" t="n">
        <v>0.162135571241</v>
      </c>
      <c r="J1494" s="0" t="n">
        <v>-0.319392710924</v>
      </c>
      <c r="K1494" s="0" t="n">
        <v>0.608661055565</v>
      </c>
      <c r="L1494" s="0" t="n">
        <f aca="false">SQRT((E1494*E1494) + (F1494*F1494) + (G1494*G1494))</f>
        <v>3.11417064916941</v>
      </c>
    </row>
    <row r="1495" customFormat="false" ht="12.8" hidden="false" customHeight="false" outlineLevel="0" collapsed="false">
      <c r="A1495" s="0" t="n">
        <v>1.55535900235758E+018</v>
      </c>
      <c r="B1495" s="0" t="n">
        <v>21786</v>
      </c>
      <c r="C1495" s="0" t="n">
        <v>1.55535900235758E+018</v>
      </c>
      <c r="D1495" s="0" t="s">
        <v>0</v>
      </c>
      <c r="E1495" s="0" t="n">
        <v>-2.89751434326</v>
      </c>
      <c r="F1495" s="0" t="n">
        <v>-0.814753055573</v>
      </c>
      <c r="G1495" s="0" t="n">
        <v>0.796763896942</v>
      </c>
      <c r="H1495" s="0" t="n">
        <v>-0.71027982235</v>
      </c>
      <c r="I1495" s="0" t="n">
        <v>0.164222836494</v>
      </c>
      <c r="J1495" s="0" t="n">
        <v>-0.315281838179</v>
      </c>
      <c r="K1495" s="0" t="n">
        <v>0.607561349869</v>
      </c>
      <c r="L1495" s="0" t="n">
        <f aca="false">SQRT((E1495*E1495) + (F1495*F1495) + (G1495*G1495))</f>
        <v>3.11355819255609</v>
      </c>
    </row>
    <row r="1496" customFormat="false" ht="12.8" hidden="false" customHeight="false" outlineLevel="0" collapsed="false">
      <c r="A1496" s="0" t="n">
        <v>1.55535900236699E+018</v>
      </c>
      <c r="B1496" s="0" t="n">
        <v>21787</v>
      </c>
      <c r="C1496" s="0" t="n">
        <v>1.55535900236699E+018</v>
      </c>
      <c r="D1496" s="0" t="s">
        <v>0</v>
      </c>
      <c r="E1496" s="0" t="n">
        <v>-2.89921665192</v>
      </c>
      <c r="F1496" s="0" t="n">
        <v>-0.815496206284</v>
      </c>
      <c r="G1496" s="0" t="n">
        <v>0.797359466553</v>
      </c>
      <c r="H1496" s="0" t="n">
        <v>-0.70218372345</v>
      </c>
      <c r="I1496" s="0" t="n">
        <v>0.158545300364</v>
      </c>
      <c r="J1496" s="0" t="n">
        <v>-0.329178243876</v>
      </c>
      <c r="K1496" s="0" t="n">
        <v>0.611099839211</v>
      </c>
      <c r="L1496" s="0" t="n">
        <f aca="false">SQRT((E1496*E1496) + (F1496*F1496) + (G1496*G1496))</f>
        <v>3.11548926753656</v>
      </c>
    </row>
    <row r="1497" customFormat="false" ht="12.8" hidden="false" customHeight="false" outlineLevel="0" collapsed="false">
      <c r="A1497" s="0" t="n">
        <v>1.55535900237745E+018</v>
      </c>
      <c r="B1497" s="0" t="n">
        <v>21788</v>
      </c>
      <c r="C1497" s="0" t="n">
        <v>1.55535900237745E+018</v>
      </c>
      <c r="D1497" s="0" t="s">
        <v>0</v>
      </c>
      <c r="E1497" s="0" t="n">
        <v>-2.89863586426</v>
      </c>
      <c r="F1497" s="0" t="n">
        <v>-0.815151453018</v>
      </c>
      <c r="G1497" s="0" t="n">
        <v>0.797297239304</v>
      </c>
      <c r="H1497" s="0" t="n">
        <v>-0.706407368183</v>
      </c>
      <c r="I1497" s="0" t="n">
        <v>0.157029628754</v>
      </c>
      <c r="J1497" s="0" t="n">
        <v>-0.320499181747</v>
      </c>
      <c r="K1497" s="0" t="n">
        <v>0.611236870289</v>
      </c>
      <c r="L1497" s="0" t="n">
        <f aca="false">SQRT((E1497*E1497) + (F1497*F1497) + (G1497*G1497))</f>
        <v>3.11484263691337</v>
      </c>
    </row>
    <row r="1498" customFormat="false" ht="12.8" hidden="false" customHeight="false" outlineLevel="0" collapsed="false">
      <c r="A1498" s="0" t="n">
        <v>1.55535900237749E+018</v>
      </c>
      <c r="B1498" s="0" t="n">
        <v>21789</v>
      </c>
      <c r="C1498" s="0" t="n">
        <v>1.55535900237749E+018</v>
      </c>
      <c r="D1498" s="0" t="s">
        <v>0</v>
      </c>
      <c r="E1498" s="0" t="n">
        <v>-2.89775371552</v>
      </c>
      <c r="F1498" s="0" t="n">
        <v>-0.814842224121</v>
      </c>
      <c r="G1498" s="0" t="n">
        <v>0.796942234039</v>
      </c>
      <c r="H1498" s="0" t="n">
        <v>-0.709695339203</v>
      </c>
      <c r="I1498" s="0" t="n">
        <v>0.162449330091</v>
      </c>
      <c r="J1498" s="0" t="n">
        <v>-0.315977245569</v>
      </c>
      <c r="K1498" s="0" t="n">
        <v>0.608359456062</v>
      </c>
      <c r="L1498" s="0" t="n">
        <f aca="false">SQRT((E1498*E1498) + (F1498*F1498) + (G1498*G1498))</f>
        <v>3.11384992740747</v>
      </c>
    </row>
    <row r="1499" customFormat="false" ht="12.8" hidden="false" customHeight="false" outlineLevel="0" collapsed="false">
      <c r="A1499" s="0" t="n">
        <v>1.55535900239736E+018</v>
      </c>
      <c r="B1499" s="0" t="n">
        <v>21790</v>
      </c>
      <c r="C1499" s="0" t="n">
        <v>1.55535900239736E+018</v>
      </c>
      <c r="D1499" s="0" t="s">
        <v>0</v>
      </c>
      <c r="E1499" s="0" t="n">
        <v>-2.89751720428</v>
      </c>
      <c r="F1499" s="0" t="n">
        <v>-0.814721822739</v>
      </c>
      <c r="G1499" s="0" t="n">
        <v>0.796816110611</v>
      </c>
      <c r="H1499" s="0" t="n">
        <v>-0.71060025692</v>
      </c>
      <c r="I1499" s="0" t="n">
        <v>0.163962572813</v>
      </c>
      <c r="J1499" s="0" t="n">
        <v>-0.314707607031</v>
      </c>
      <c r="K1499" s="0" t="n">
        <v>0.607554793358</v>
      </c>
      <c r="L1499" s="0" t="n">
        <f aca="false">SQRT((E1499*E1499) + (F1499*F1499) + (G1499*G1499))</f>
        <v>3.11356604421281</v>
      </c>
    </row>
    <row r="1500" customFormat="false" ht="12.8" hidden="false" customHeight="false" outlineLevel="0" collapsed="false">
      <c r="A1500" s="0" t="n">
        <v>1.55535900240781E+018</v>
      </c>
      <c r="B1500" s="0" t="n">
        <v>21791</v>
      </c>
      <c r="C1500" s="0" t="n">
        <v>1.55535900240781E+018</v>
      </c>
      <c r="D1500" s="0" t="s">
        <v>0</v>
      </c>
      <c r="E1500" s="0" t="n">
        <v>-2.89750862122</v>
      </c>
      <c r="F1500" s="0" t="n">
        <v>-0.814739704132</v>
      </c>
      <c r="G1500" s="0" t="n">
        <v>0.79675078392</v>
      </c>
      <c r="H1500" s="0" t="n">
        <v>-0.710564315319</v>
      </c>
      <c r="I1500" s="0" t="n">
        <v>0.164385199547</v>
      </c>
      <c r="J1500" s="0" t="n">
        <v>-0.315122276545</v>
      </c>
      <c r="K1500" s="0" t="n">
        <v>0.607267618179</v>
      </c>
      <c r="L1500" s="0" t="n">
        <f aca="false">SQRT((E1500*E1500) + (F1500*F1500) + (G1500*G1500))</f>
        <v>3.11354601816168</v>
      </c>
    </row>
    <row r="1501" customFormat="false" ht="12.8" hidden="false" customHeight="false" outlineLevel="0" collapsed="false">
      <c r="A1501" s="0" t="n">
        <v>1.55535900240788E+018</v>
      </c>
      <c r="B1501" s="0" t="n">
        <v>21792</v>
      </c>
      <c r="C1501" s="0" t="n">
        <v>1.55535900240788E+018</v>
      </c>
      <c r="D1501" s="0" t="s">
        <v>0</v>
      </c>
      <c r="E1501" s="0" t="n">
        <v>-2.89758396149</v>
      </c>
      <c r="F1501" s="0" t="n">
        <v>-0.814785003662</v>
      </c>
      <c r="G1501" s="0" t="n">
        <v>0.796830415726</v>
      </c>
      <c r="H1501" s="0" t="n">
        <v>-0.710119366646</v>
      </c>
      <c r="I1501" s="0" t="n">
        <v>0.164017379284</v>
      </c>
      <c r="J1501" s="0" t="n">
        <v>-0.315833061934</v>
      </c>
      <c r="K1501" s="0" t="n">
        <v>0.607518136501</v>
      </c>
      <c r="L1501" s="0" t="n">
        <f aca="false">SQRT((E1501*E1501) + (F1501*F1501) + (G1501*G1501))</f>
        <v>3.11364836285388</v>
      </c>
    </row>
    <row r="1502" customFormat="false" ht="12.8" hidden="false" customHeight="false" outlineLevel="0" collapsed="false">
      <c r="A1502" s="0" t="n">
        <v>1.55535900241732E+018</v>
      </c>
      <c r="B1502" s="0" t="n">
        <v>21793</v>
      </c>
      <c r="C1502" s="0" t="n">
        <v>1.55535900241732E+018</v>
      </c>
      <c r="D1502" s="0" t="s">
        <v>0</v>
      </c>
      <c r="E1502" s="0" t="n">
        <v>-2.89947223663</v>
      </c>
      <c r="F1502" s="0" t="n">
        <v>-0.815690040588</v>
      </c>
      <c r="G1502" s="0" t="n">
        <v>0.797515630722</v>
      </c>
      <c r="H1502" s="0" t="n">
        <v>-0.701322257519</v>
      </c>
      <c r="I1502" s="0" t="n">
        <v>0.157178103924</v>
      </c>
      <c r="J1502" s="0" t="n">
        <v>-0.328371942043</v>
      </c>
      <c r="K1502" s="0" t="n">
        <v>0.612873613834</v>
      </c>
      <c r="L1502" s="0" t="n">
        <f aca="false">SQRT((E1502*E1502) + (F1502*F1502) + (G1502*G1502))</f>
        <v>3.11581781793296</v>
      </c>
    </row>
    <row r="1503" customFormat="false" ht="12.8" hidden="false" customHeight="false" outlineLevel="0" collapsed="false">
      <c r="A1503" s="0" t="n">
        <v>1.55535900242778E+018</v>
      </c>
      <c r="B1503" s="0" t="n">
        <v>21794</v>
      </c>
      <c r="C1503" s="0" t="n">
        <v>1.55535900242778E+018</v>
      </c>
      <c r="D1503" s="0" t="s">
        <v>0</v>
      </c>
      <c r="E1503" s="0" t="n">
        <v>-2.89830303192</v>
      </c>
      <c r="F1503" s="0" t="n">
        <v>-0.815066576004</v>
      </c>
      <c r="G1503" s="0" t="n">
        <v>0.7971367836</v>
      </c>
      <c r="H1503" s="0" t="n">
        <v>-0.70704472065</v>
      </c>
      <c r="I1503" s="0" t="n">
        <v>0.16139601171</v>
      </c>
      <c r="J1503" s="0" t="n">
        <v>-0.320144116879</v>
      </c>
      <c r="K1503" s="0" t="n">
        <v>0.609546422958</v>
      </c>
      <c r="L1503" s="0" t="n">
        <f aca="false">SQRT((E1503*E1503) + (F1503*F1503) + (G1503*G1503))</f>
        <v>3.1144696241774</v>
      </c>
    </row>
    <row r="1504" customFormat="false" ht="12.8" hidden="false" customHeight="false" outlineLevel="0" collapsed="false">
      <c r="A1504" s="0" t="n">
        <v>1.55535900242785E+018</v>
      </c>
      <c r="B1504" s="0" t="n">
        <v>21795</v>
      </c>
      <c r="C1504" s="0" t="n">
        <v>1.55535900242785E+018</v>
      </c>
      <c r="D1504" s="0" t="s">
        <v>0</v>
      </c>
      <c r="E1504" s="0" t="n">
        <v>-2.8978395462</v>
      </c>
      <c r="F1504" s="0" t="n">
        <v>-0.814870595932</v>
      </c>
      <c r="G1504" s="0" t="n">
        <v>0.796953678131</v>
      </c>
      <c r="H1504" s="0" t="n">
        <v>-0.70920997858</v>
      </c>
      <c r="I1504" s="0" t="n">
        <v>0.162830159068</v>
      </c>
      <c r="J1504" s="0" t="n">
        <v>-0.317296922207</v>
      </c>
      <c r="K1504" s="0" t="n">
        <v>0.608136773109</v>
      </c>
      <c r="L1504" s="0" t="n">
        <f aca="false">SQRT((E1504*E1504) + (F1504*F1504) + (G1504*G1504))</f>
        <v>3.11394015496793</v>
      </c>
    </row>
    <row r="1505" customFormat="false" ht="12.8" hidden="false" customHeight="false" outlineLevel="0" collapsed="false">
      <c r="A1505" s="0" t="n">
        <v>1.55535900246713E+018</v>
      </c>
      <c r="B1505" s="0" t="n">
        <v>21796</v>
      </c>
      <c r="C1505" s="0" t="n">
        <v>1.55535900246713E+018</v>
      </c>
      <c r="D1505" s="0" t="s">
        <v>0</v>
      </c>
      <c r="E1505" s="0" t="n">
        <v>-2.89768695831</v>
      </c>
      <c r="F1505" s="0" t="n">
        <v>-0.814836263657</v>
      </c>
      <c r="G1505" s="0" t="n">
        <v>0.796815395355</v>
      </c>
      <c r="H1505" s="0" t="n">
        <v>-0.709710478783</v>
      </c>
      <c r="I1505" s="0" t="n">
        <v>0.163575470448</v>
      </c>
      <c r="J1505" s="0" t="n">
        <v>-0.316644638777</v>
      </c>
      <c r="K1505" s="0" t="n">
        <v>0.607692658901</v>
      </c>
      <c r="L1505" s="0" t="n">
        <f aca="false">SQRT((E1505*E1505) + (F1505*F1505) + (G1505*G1505))</f>
        <v>3.1137537826882</v>
      </c>
    </row>
    <row r="1506" customFormat="false" ht="12.8" hidden="false" customHeight="false" outlineLevel="0" collapsed="false">
      <c r="A1506" s="0" t="n">
        <v>1.5553590024672E+018</v>
      </c>
      <c r="B1506" s="0" t="n">
        <v>21797</v>
      </c>
      <c r="C1506" s="0" t="n">
        <v>1.5553590024672E+018</v>
      </c>
      <c r="D1506" s="0" t="s">
        <v>0</v>
      </c>
      <c r="E1506" s="0" t="n">
        <v>-2.89772605896</v>
      </c>
      <c r="F1506" s="0" t="n">
        <v>-0.814808368683</v>
      </c>
      <c r="G1506" s="0" t="n">
        <v>0.796851873398</v>
      </c>
      <c r="H1506" s="0" t="n">
        <v>-0.709623038769</v>
      </c>
      <c r="I1506" s="0" t="n">
        <v>0.163310945034</v>
      </c>
      <c r="J1506" s="0" t="n">
        <v>-0.316592872143</v>
      </c>
      <c r="K1506" s="0" t="n">
        <v>0.607892870903</v>
      </c>
      <c r="L1506" s="0" t="n">
        <f aca="false">SQRT((E1506*E1506) + (F1506*F1506) + (G1506*G1506))</f>
        <v>3.11379220542887</v>
      </c>
    </row>
    <row r="1507" customFormat="false" ht="12.8" hidden="false" customHeight="false" outlineLevel="0" collapsed="false">
      <c r="A1507" s="0" t="n">
        <v>1.55535900246725E+018</v>
      </c>
      <c r="B1507" s="0" t="n">
        <v>21799</v>
      </c>
      <c r="C1507" s="0" t="n">
        <v>1.55535900246725E+018</v>
      </c>
      <c r="D1507" s="0" t="s">
        <v>0</v>
      </c>
      <c r="E1507" s="0" t="n">
        <v>-2.89896774292</v>
      </c>
      <c r="F1507" s="0" t="n">
        <v>-0.815221786499</v>
      </c>
      <c r="G1507" s="0" t="n">
        <v>0.797353506088</v>
      </c>
      <c r="H1507" s="0" t="n">
        <v>-0.705350697041</v>
      </c>
      <c r="I1507" s="0" t="n">
        <v>0.156546801329</v>
      </c>
      <c r="J1507" s="0" t="n">
        <v>-0.323535084724</v>
      </c>
      <c r="K1507" s="0" t="n">
        <v>0.610981702805</v>
      </c>
      <c r="L1507" s="0" t="n">
        <f aca="false">SQRT((E1507*E1507) + (F1507*F1507) + (G1507*G1507))</f>
        <v>3.11518428818331</v>
      </c>
    </row>
    <row r="1508" customFormat="false" ht="12.8" hidden="false" customHeight="false" outlineLevel="0" collapsed="false">
      <c r="A1508" s="0" t="n">
        <v>1.55535900246728E+018</v>
      </c>
      <c r="B1508" s="0" t="n">
        <v>21800</v>
      </c>
      <c r="C1508" s="0" t="n">
        <v>1.55535900246728E+018</v>
      </c>
      <c r="D1508" s="0" t="s">
        <v>0</v>
      </c>
      <c r="E1508" s="0" t="n">
        <v>-2.89799976349</v>
      </c>
      <c r="F1508" s="0" t="n">
        <v>-0.814910650253</v>
      </c>
      <c r="G1508" s="0" t="n">
        <v>0.797021389008</v>
      </c>
      <c r="H1508" s="0" t="n">
        <v>-0.708692491055</v>
      </c>
      <c r="I1508" s="0" t="n">
        <v>0.161369815469</v>
      </c>
      <c r="J1508" s="0" t="n">
        <v>-0.318190842867</v>
      </c>
      <c r="K1508" s="0" t="n">
        <v>0.60866189003</v>
      </c>
      <c r="L1508" s="0" t="n">
        <f aca="false">SQRT((E1508*E1508) + (F1508*F1508) + (G1508*G1508))</f>
        <v>3.11411706453372</v>
      </c>
    </row>
    <row r="1509" customFormat="false" ht="12.8" hidden="false" customHeight="false" outlineLevel="0" collapsed="false">
      <c r="A1509" s="0" t="n">
        <v>1.5553590024871E+018</v>
      </c>
      <c r="B1509" s="0" t="n">
        <v>21801</v>
      </c>
      <c r="C1509" s="0" t="n">
        <v>1.5553590024871E+018</v>
      </c>
      <c r="D1509" s="0" t="s">
        <v>0</v>
      </c>
      <c r="E1509" s="0" t="n">
        <v>-2.89767837524</v>
      </c>
      <c r="F1509" s="0" t="n">
        <v>-0.814833164215</v>
      </c>
      <c r="G1509" s="0" t="n">
        <v>0.796814441681</v>
      </c>
      <c r="H1509" s="0" t="n">
        <v>-0.709834992886</v>
      </c>
      <c r="I1509" s="0" t="n">
        <v>0.163333684206</v>
      </c>
      <c r="J1509" s="0" t="n">
        <v>-0.316541671753</v>
      </c>
      <c r="K1509" s="0" t="n">
        <v>0.607665836811</v>
      </c>
      <c r="L1509" s="0" t="n">
        <f aca="false">SQRT((E1509*E1509) + (F1509*F1509) + (G1509*G1509))</f>
        <v>3.11374474006935</v>
      </c>
    </row>
    <row r="1510" customFormat="false" ht="12.8" hidden="false" customHeight="false" outlineLevel="0" collapsed="false">
      <c r="A1510" s="0" t="n">
        <v>1.55535900248718E+018</v>
      </c>
      <c r="B1510" s="0" t="n">
        <v>21802</v>
      </c>
      <c r="C1510" s="0" t="n">
        <v>1.55535900248718E+018</v>
      </c>
      <c r="D1510" s="0" t="s">
        <v>0</v>
      </c>
      <c r="E1510" s="0" t="n">
        <v>-2.89763832092</v>
      </c>
      <c r="F1510" s="0" t="n">
        <v>-0.814779520035</v>
      </c>
      <c r="G1510" s="0" t="n">
        <v>0.796819448471</v>
      </c>
      <c r="H1510" s="0" t="n">
        <v>-0.709933280945</v>
      </c>
      <c r="I1510" s="0" t="n">
        <v>0.163690149784</v>
      </c>
      <c r="J1510" s="0" t="n">
        <v>-0.316152125597</v>
      </c>
      <c r="K1510" s="0" t="n">
        <v>0.607658028603</v>
      </c>
      <c r="L1510" s="0" t="n">
        <f aca="false">SQRT((E1510*E1510) + (F1510*F1510) + (G1510*G1510))</f>
        <v>3.11369470863702</v>
      </c>
    </row>
    <row r="1511" customFormat="false" ht="12.8" hidden="false" customHeight="false" outlineLevel="0" collapsed="false">
      <c r="A1511" s="0" t="n">
        <v>1.55535900249763E+018</v>
      </c>
      <c r="B1511" s="0" t="n">
        <v>21803</v>
      </c>
      <c r="C1511" s="0" t="n">
        <v>1.55535900249763E+018</v>
      </c>
      <c r="D1511" s="0" t="s">
        <v>0</v>
      </c>
      <c r="E1511" s="0" t="n">
        <v>-2.89761829376</v>
      </c>
      <c r="F1511" s="0" t="n">
        <v>-0.814874887466</v>
      </c>
      <c r="G1511" s="0" t="n">
        <v>0.796866893768</v>
      </c>
      <c r="H1511" s="0" t="n">
        <v>-0.709510982037</v>
      </c>
      <c r="I1511" s="0" t="n">
        <v>0.162926495075</v>
      </c>
      <c r="J1511" s="0" t="n">
        <v>-0.316062986851</v>
      </c>
      <c r="K1511" s="0" t="n">
        <v>0.608402311802</v>
      </c>
      <c r="L1511" s="0" t="n">
        <f aca="false">SQRT((E1511*E1511) + (F1511*F1511) + (G1511*G1511))</f>
        <v>3.11371316998512</v>
      </c>
    </row>
    <row r="1512" customFormat="false" ht="12.8" hidden="false" customHeight="false" outlineLevel="0" collapsed="false">
      <c r="A1512" s="0" t="n">
        <v>1.5553590025071E+018</v>
      </c>
      <c r="B1512" s="0" t="n">
        <v>21804</v>
      </c>
      <c r="C1512" s="0" t="n">
        <v>1.5553590025071E+018</v>
      </c>
      <c r="D1512" s="0" t="s">
        <v>0</v>
      </c>
      <c r="E1512" s="0" t="n">
        <v>-2.89773654938</v>
      </c>
      <c r="F1512" s="0" t="n">
        <v>-0.814861297607</v>
      </c>
      <c r="G1512" s="0" t="n">
        <v>0.796945810318</v>
      </c>
      <c r="H1512" s="0" t="n">
        <v>-0.7092923522</v>
      </c>
      <c r="I1512" s="0" t="n">
        <v>0.1631629318</v>
      </c>
      <c r="J1512" s="0" t="n">
        <v>-0.31675311923</v>
      </c>
      <c r="K1512" s="0" t="n">
        <v>0.608234941959</v>
      </c>
      <c r="L1512" s="0" t="n">
        <f aca="false">SQRT((E1512*E1512) + (F1512*F1512) + (G1512*G1512))</f>
        <v>3.11383985916647</v>
      </c>
    </row>
    <row r="1513" customFormat="false" ht="12.8" hidden="false" customHeight="false" outlineLevel="0" collapsed="false">
      <c r="A1513" s="0" t="n">
        <v>1.55535900250718E+018</v>
      </c>
      <c r="B1513" s="0" t="n">
        <v>21805</v>
      </c>
      <c r="C1513" s="0" t="n">
        <v>1.55535900250718E+018</v>
      </c>
      <c r="D1513" s="0" t="s">
        <v>0</v>
      </c>
      <c r="E1513" s="0" t="n">
        <v>-2.89780807495</v>
      </c>
      <c r="F1513" s="0" t="n">
        <v>-0.814827919006</v>
      </c>
      <c r="G1513" s="0" t="n">
        <v>0.796947956085</v>
      </c>
      <c r="H1513" s="0" t="n">
        <v>-0.708924949169</v>
      </c>
      <c r="I1513" s="0" t="n">
        <v>0.162572979927</v>
      </c>
      <c r="J1513" s="0" t="n">
        <v>-0.317411601543</v>
      </c>
      <c r="K1513" s="0" t="n">
        <v>0.608477950096</v>
      </c>
      <c r="L1513" s="0" t="n">
        <f aca="false">SQRT((E1513*E1513) + (F1513*F1513) + (G1513*G1513))</f>
        <v>3.1138982355795</v>
      </c>
    </row>
    <row r="1514" customFormat="false" ht="12.8" hidden="false" customHeight="false" outlineLevel="0" collapsed="false">
      <c r="A1514" s="0" t="n">
        <v>1.55535900251762E+018</v>
      </c>
      <c r="B1514" s="0" t="n">
        <v>21806</v>
      </c>
      <c r="C1514" s="0" t="n">
        <v>1.55535900251762E+018</v>
      </c>
      <c r="D1514" s="0" t="s">
        <v>0</v>
      </c>
      <c r="E1514" s="0" t="n">
        <v>-2.89971923828</v>
      </c>
      <c r="F1514" s="0" t="n">
        <v>-0.815630435944</v>
      </c>
      <c r="G1514" s="0" t="n">
        <v>0.797519683838</v>
      </c>
      <c r="H1514" s="0" t="n">
        <v>-0.700643420219</v>
      </c>
      <c r="I1514" s="0" t="n">
        <v>0.156994655728</v>
      </c>
      <c r="J1514" s="0" t="n">
        <v>-0.332478314638</v>
      </c>
      <c r="K1514" s="0" t="n">
        <v>0.611481547356</v>
      </c>
      <c r="L1514" s="0" t="n">
        <f aca="false">SQRT((E1514*E1514) + (F1514*F1514) + (G1514*G1514))</f>
        <v>3.11603310556843</v>
      </c>
    </row>
    <row r="1515" customFormat="false" ht="12.8" hidden="false" customHeight="false" outlineLevel="0" collapsed="false">
      <c r="A1515" s="0" t="n">
        <v>1.55535900253748E+018</v>
      </c>
      <c r="B1515" s="0" t="n">
        <v>21807</v>
      </c>
      <c r="C1515" s="0" t="n">
        <v>1.55535900253748E+018</v>
      </c>
      <c r="D1515" s="0" t="s">
        <v>0</v>
      </c>
      <c r="E1515" s="0" t="n">
        <v>-2.89840698242</v>
      </c>
      <c r="F1515" s="0" t="n">
        <v>-0.815141677856</v>
      </c>
      <c r="G1515" s="0" t="n">
        <v>0.797084569931</v>
      </c>
      <c r="H1515" s="0" t="n">
        <v>-0.706572890282</v>
      </c>
      <c r="I1515" s="0" t="n">
        <v>0.160632431507</v>
      </c>
      <c r="J1515" s="0" t="n">
        <v>-0.321641802788</v>
      </c>
      <c r="K1515" s="0" t="n">
        <v>0.609506726265</v>
      </c>
      <c r="L1515" s="0" t="n">
        <f aca="false">SQRT((E1515*E1515) + (F1515*F1515) + (G1515*G1515))</f>
        <v>3.11457265163955</v>
      </c>
    </row>
    <row r="1516" customFormat="false" ht="12.8" hidden="false" customHeight="false" outlineLevel="0" collapsed="false">
      <c r="A1516" s="0" t="n">
        <v>1.55535900253755E+018</v>
      </c>
      <c r="B1516" s="0" t="n">
        <v>21808</v>
      </c>
      <c r="C1516" s="0" t="n">
        <v>1.55535900253755E+018</v>
      </c>
      <c r="D1516" s="0" t="s">
        <v>0</v>
      </c>
      <c r="E1516" s="0" t="n">
        <v>-2.89790821075</v>
      </c>
      <c r="F1516" s="0" t="n">
        <v>-0.81490945816</v>
      </c>
      <c r="G1516" s="0" t="n">
        <v>0.796956777573</v>
      </c>
      <c r="H1516" s="0" t="n">
        <v>-0.708762049675</v>
      </c>
      <c r="I1516" s="0" t="n">
        <v>0.162705227733</v>
      </c>
      <c r="J1516" s="0" t="n">
        <v>-0.317895054817</v>
      </c>
      <c r="K1516" s="0" t="n">
        <v>0.60837996006</v>
      </c>
      <c r="L1516" s="0" t="n">
        <f aca="false">SQRT((E1516*E1516) + (F1516*F1516) + (G1516*G1516))</f>
        <v>3.11401501734504</v>
      </c>
    </row>
    <row r="1517" customFormat="false" ht="12.8" hidden="false" customHeight="false" outlineLevel="0" collapsed="false">
      <c r="A1517" s="0" t="n">
        <v>1.55535900255723E+018</v>
      </c>
      <c r="B1517" s="0" t="n">
        <v>21809</v>
      </c>
      <c r="C1517" s="0" t="n">
        <v>1.55535900255723E+018</v>
      </c>
      <c r="D1517" s="0" t="s">
        <v>0</v>
      </c>
      <c r="E1517" s="0" t="n">
        <v>-2.89960956573</v>
      </c>
      <c r="F1517" s="0" t="n">
        <v>-0.81559753418</v>
      </c>
      <c r="G1517" s="0" t="n">
        <v>0.797513961792</v>
      </c>
      <c r="H1517" s="0" t="n">
        <v>-0.701039254665</v>
      </c>
      <c r="I1517" s="0" t="n">
        <v>0.157155022025</v>
      </c>
      <c r="J1517" s="0" t="n">
        <v>-0.33055755496</v>
      </c>
      <c r="K1517" s="0" t="n">
        <v>0.612027823925</v>
      </c>
      <c r="L1517" s="0" t="n">
        <f aca="false">SQRT((E1517*E1517) + (F1517*F1517) + (G1517*G1517))</f>
        <v>3.11592096990386</v>
      </c>
    </row>
    <row r="1518" customFormat="false" ht="12.8" hidden="false" customHeight="false" outlineLevel="0" collapsed="false">
      <c r="A1518" s="0" t="n">
        <v>1.5553590025573E+018</v>
      </c>
      <c r="B1518" s="0" t="n">
        <v>21810</v>
      </c>
      <c r="C1518" s="0" t="n">
        <v>1.5553590025573E+018</v>
      </c>
      <c r="D1518" s="0" t="s">
        <v>0</v>
      </c>
      <c r="E1518" s="0" t="n">
        <v>-2.89892959595</v>
      </c>
      <c r="F1518" s="0" t="n">
        <v>-0.815188884735</v>
      </c>
      <c r="G1518" s="0" t="n">
        <v>0.797301530838</v>
      </c>
      <c r="H1518" s="0" t="n">
        <v>-0.705643355846</v>
      </c>
      <c r="I1518" s="0" t="n">
        <v>0.156577810645</v>
      </c>
      <c r="J1518" s="0" t="n">
        <v>-0.322648078203</v>
      </c>
      <c r="K1518" s="0" t="n">
        <v>0.611104726791</v>
      </c>
      <c r="L1518" s="0" t="n">
        <f aca="false">SQRT((E1518*E1518) + (F1518*F1518) + (G1518*G1518))</f>
        <v>3.11512687560987</v>
      </c>
    </row>
    <row r="1519" customFormat="false" ht="12.8" hidden="false" customHeight="false" outlineLevel="0" collapsed="false">
      <c r="A1519" s="0" t="n">
        <v>1.55535900255732E+018</v>
      </c>
      <c r="B1519" s="0" t="n">
        <v>21811</v>
      </c>
      <c r="C1519" s="0" t="n">
        <v>1.55535900255732E+018</v>
      </c>
      <c r="D1519" s="0" t="s">
        <v>0</v>
      </c>
      <c r="E1519" s="0" t="n">
        <v>-2.89977836609</v>
      </c>
      <c r="F1519" s="0" t="n">
        <v>-0.815629720688</v>
      </c>
      <c r="G1519" s="0" t="n">
        <v>0.797550916672</v>
      </c>
      <c r="H1519" s="0" t="n">
        <v>-0.700661242008</v>
      </c>
      <c r="I1519" s="0" t="n">
        <v>0.156072944403</v>
      </c>
      <c r="J1519" s="0" t="n">
        <v>-0.331514447927</v>
      </c>
      <c r="K1519" s="0" t="n">
        <v>0.6122199893</v>
      </c>
      <c r="L1519" s="0" t="n">
        <f aca="false">SQRT((E1519*E1519) + (F1519*F1519) + (G1519*G1519))</f>
        <v>3.11609593536488</v>
      </c>
    </row>
    <row r="1520" customFormat="false" ht="12.8" hidden="false" customHeight="false" outlineLevel="0" collapsed="false">
      <c r="A1520" s="0" t="n">
        <v>1.5553590025677E+018</v>
      </c>
      <c r="B1520" s="0" t="n">
        <v>21812</v>
      </c>
      <c r="C1520" s="0" t="n">
        <v>1.5553590025677E+018</v>
      </c>
      <c r="D1520" s="0" t="s">
        <v>0</v>
      </c>
      <c r="E1520" s="0" t="n">
        <v>-2.89813041687</v>
      </c>
      <c r="F1520" s="0" t="n">
        <v>-0.814987659454</v>
      </c>
      <c r="G1520" s="0" t="n">
        <v>0.797022104263</v>
      </c>
      <c r="H1520" s="0" t="n">
        <v>-0.70784342289</v>
      </c>
      <c r="I1520" s="0" t="n">
        <v>0.161911770701</v>
      </c>
      <c r="J1520" s="0" t="n">
        <v>-0.319482147694</v>
      </c>
      <c r="K1520" s="0" t="n">
        <v>0.608829677105</v>
      </c>
      <c r="L1520" s="0" t="n">
        <f aca="false">SQRT((E1520*E1520) + (F1520*F1520) + (G1520*G1520))</f>
        <v>3.11425898616881</v>
      </c>
    </row>
    <row r="1521" customFormat="false" ht="12.8" hidden="false" customHeight="false" outlineLevel="0" collapsed="false">
      <c r="A1521" s="0" t="n">
        <v>1.55535900257704E+018</v>
      </c>
      <c r="B1521" s="0" t="n">
        <v>21813</v>
      </c>
      <c r="C1521" s="0" t="n">
        <v>1.55535900257704E+018</v>
      </c>
      <c r="D1521" s="0" t="s">
        <v>0</v>
      </c>
      <c r="E1521" s="0" t="n">
        <v>-2.89751625061</v>
      </c>
      <c r="F1521" s="0" t="n">
        <v>-0.814740896225</v>
      </c>
      <c r="G1521" s="0" t="n">
        <v>0.796812772751</v>
      </c>
      <c r="H1521" s="0" t="n">
        <v>-0.710179328918</v>
      </c>
      <c r="I1521" s="0" t="n">
        <v>0.16344769299</v>
      </c>
      <c r="J1521" s="0" t="n">
        <v>-0.315218597651</v>
      </c>
      <c r="K1521" s="0" t="n">
        <v>0.607920706272</v>
      </c>
      <c r="L1521" s="0" t="n">
        <f aca="false">SQRT((E1521*E1521) + (F1521*F1521) + (G1521*G1521))</f>
        <v>3.11356929348773</v>
      </c>
    </row>
    <row r="1522" customFormat="false" ht="12.8" hidden="false" customHeight="false" outlineLevel="0" collapsed="false">
      <c r="A1522" s="0" t="n">
        <v>1.55535900260694E+018</v>
      </c>
      <c r="B1522" s="0" t="n">
        <v>21814</v>
      </c>
      <c r="C1522" s="0" t="n">
        <v>1.55535900260694E+018</v>
      </c>
      <c r="D1522" s="0" t="s">
        <v>0</v>
      </c>
      <c r="E1522" s="0" t="n">
        <v>-2.89736938477</v>
      </c>
      <c r="F1522" s="0" t="n">
        <v>-0.814697027206</v>
      </c>
      <c r="G1522" s="0" t="n">
        <v>0.796751499176</v>
      </c>
      <c r="H1522" s="0" t="n">
        <v>-0.710598647594</v>
      </c>
      <c r="I1522" s="0" t="n">
        <v>0.16395612061</v>
      </c>
      <c r="J1522" s="0" t="n">
        <v>-0.314480513334</v>
      </c>
      <c r="K1522" s="0" t="n">
        <v>0.607675909996</v>
      </c>
      <c r="L1522" s="0" t="n">
        <f aca="false">SQRT((E1522*E1522) + (F1522*F1522) + (G1522*G1522))</f>
        <v>3.1134054585582</v>
      </c>
    </row>
    <row r="1523" customFormat="false" ht="12.8" hidden="false" customHeight="false" outlineLevel="0" collapsed="false">
      <c r="A1523" s="0" t="n">
        <v>1.555359002607E+018</v>
      </c>
      <c r="B1523" s="0" t="n">
        <v>21815</v>
      </c>
      <c r="C1523" s="0" t="n">
        <v>1.555359002607E+018</v>
      </c>
      <c r="D1523" s="0" t="s">
        <v>0</v>
      </c>
      <c r="E1523" s="0" t="n">
        <v>-2.89933395386</v>
      </c>
      <c r="F1523" s="0" t="n">
        <v>-0.815492153168</v>
      </c>
      <c r="G1523" s="0" t="n">
        <v>0.797426462173</v>
      </c>
      <c r="H1523" s="0" t="n">
        <v>-0.702198863029</v>
      </c>
      <c r="I1523" s="0" t="n">
        <v>0.158091455698</v>
      </c>
      <c r="J1523" s="0" t="n">
        <v>-0.328842818737</v>
      </c>
      <c r="K1523" s="0" t="n">
        <v>0.611380636692</v>
      </c>
      <c r="L1523" s="0" t="n">
        <f aca="false">SQRT((E1523*E1523) + (F1523*F1523) + (G1523*G1523))</f>
        <v>3.11561451249313</v>
      </c>
    </row>
    <row r="1524" customFormat="false" ht="12.8" hidden="false" customHeight="false" outlineLevel="0" collapsed="false">
      <c r="A1524" s="0" t="n">
        <v>1.55535900260701E+018</v>
      </c>
      <c r="B1524" s="0" t="n">
        <v>21816</v>
      </c>
      <c r="C1524" s="0" t="n">
        <v>1.55535900260701E+018</v>
      </c>
      <c r="D1524" s="0" t="s">
        <v>0</v>
      </c>
      <c r="E1524" s="0" t="n">
        <v>-2.89876270294</v>
      </c>
      <c r="F1524" s="0" t="n">
        <v>-0.815166473389</v>
      </c>
      <c r="G1524" s="0" t="n">
        <v>0.797305107117</v>
      </c>
      <c r="H1524" s="0" t="n">
        <v>-0.706241488457</v>
      </c>
      <c r="I1524" s="0" t="n">
        <v>0.157281249762</v>
      </c>
      <c r="J1524" s="0" t="n">
        <v>-0.32189527154</v>
      </c>
      <c r="K1524" s="0" t="n">
        <v>0.610629975796</v>
      </c>
      <c r="L1524" s="0" t="n">
        <f aca="false">SQRT((E1524*E1524) + (F1524*F1524) + (G1524*G1524))</f>
        <v>3.11496661637462</v>
      </c>
    </row>
    <row r="1525" customFormat="false" ht="12.8" hidden="false" customHeight="false" outlineLevel="0" collapsed="false">
      <c r="A1525" s="0" t="n">
        <v>1.55535900261738E+018</v>
      </c>
      <c r="B1525" s="0" t="n">
        <v>21817</v>
      </c>
      <c r="C1525" s="0" t="n">
        <v>1.55535900261738E+018</v>
      </c>
      <c r="D1525" s="0" t="s">
        <v>0</v>
      </c>
      <c r="E1525" s="0" t="n">
        <v>-2.89781475067</v>
      </c>
      <c r="F1525" s="0" t="n">
        <v>-0.814874172211</v>
      </c>
      <c r="G1525" s="0" t="n">
        <v>0.796983718872</v>
      </c>
      <c r="H1525" s="0" t="n">
        <v>-0.709228873253</v>
      </c>
      <c r="I1525" s="0" t="n">
        <v>0.162031859159</v>
      </c>
      <c r="J1525" s="0" t="n">
        <v>-0.317060053349</v>
      </c>
      <c r="K1525" s="0" t="n">
        <v>0.608451366425</v>
      </c>
      <c r="L1525" s="0" t="n">
        <f aca="false">SQRT((E1525*E1525) + (F1525*F1525) + (G1525*G1525))</f>
        <v>3.11392570461857</v>
      </c>
    </row>
    <row r="1526" customFormat="false" ht="12.8" hidden="false" customHeight="false" outlineLevel="0" collapsed="false">
      <c r="A1526" s="0" t="n">
        <v>1.55535900261741E+018</v>
      </c>
      <c r="B1526" s="0" t="n">
        <v>21818</v>
      </c>
      <c r="C1526" s="0" t="n">
        <v>1.55535900261741E+018</v>
      </c>
      <c r="D1526" s="0" t="s">
        <v>0</v>
      </c>
      <c r="E1526" s="0" t="n">
        <v>-2.89752197266</v>
      </c>
      <c r="F1526" s="0" t="n">
        <v>-0.814760923386</v>
      </c>
      <c r="G1526" s="0" t="n">
        <v>0.796777009964</v>
      </c>
      <c r="H1526" s="0" t="n">
        <v>-0.710027873516</v>
      </c>
      <c r="I1526" s="0" t="n">
        <v>0.163483589888</v>
      </c>
      <c r="J1526" s="0" t="n">
        <v>-0.315394937992</v>
      </c>
      <c r="K1526" s="0" t="n">
        <v>0.60799652338</v>
      </c>
      <c r="L1526" s="0" t="n">
        <f aca="false">SQRT((E1526*E1526) + (F1526*F1526) + (G1526*G1526))</f>
        <v>3.11357070707114</v>
      </c>
    </row>
    <row r="1527" customFormat="false" ht="12.8" hidden="false" customHeight="false" outlineLevel="0" collapsed="false">
      <c r="A1527" s="0" t="n">
        <v>1.55535900262773E+018</v>
      </c>
      <c r="B1527" s="0" t="n">
        <v>21819</v>
      </c>
      <c r="C1527" s="0" t="n">
        <v>1.55535900262773E+018</v>
      </c>
      <c r="D1527" s="0" t="s">
        <v>0</v>
      </c>
      <c r="E1527" s="0" t="n">
        <v>-2.89753246307</v>
      </c>
      <c r="F1527" s="0" t="n">
        <v>-0.814805269241</v>
      </c>
      <c r="G1527" s="0" t="n">
        <v>0.796784877777</v>
      </c>
      <c r="H1527" s="0" t="n">
        <v>-0.710191726685</v>
      </c>
      <c r="I1527" s="0" t="n">
        <v>0.164019033313</v>
      </c>
      <c r="J1527" s="0" t="n">
        <v>-0.31571123004</v>
      </c>
      <c r="K1527" s="0" t="n">
        <v>0.607496380806</v>
      </c>
      <c r="L1527" s="0" t="n">
        <f aca="false">SQRT((E1527*E1527) + (F1527*F1527) + (G1527*G1527))</f>
        <v>3.11359408767127</v>
      </c>
    </row>
    <row r="1528" customFormat="false" ht="12.8" hidden="false" customHeight="false" outlineLevel="0" collapsed="false">
      <c r="A1528" s="0" t="n">
        <v>1.55535900265768E+018</v>
      </c>
      <c r="B1528" s="0" t="n">
        <v>21820</v>
      </c>
      <c r="C1528" s="0" t="n">
        <v>1.55535900265768E+018</v>
      </c>
      <c r="D1528" s="0" t="s">
        <v>0</v>
      </c>
      <c r="E1528" s="0" t="n">
        <v>-2.89757537842</v>
      </c>
      <c r="F1528" s="0" t="n">
        <v>-0.814890623093</v>
      </c>
      <c r="G1528" s="0" t="n">
        <v>0.796873569489</v>
      </c>
      <c r="H1528" s="0" t="n">
        <v>-0.70988714695</v>
      </c>
      <c r="I1528" s="0" t="n">
        <v>0.163617894053</v>
      </c>
      <c r="J1528" s="0" t="n">
        <v>-0.315738081932</v>
      </c>
      <c r="K1528" s="0" t="n">
        <v>0.607946455479</v>
      </c>
      <c r="L1528" s="0" t="n">
        <f aca="false">SQRT((E1528*E1528) + (F1528*F1528) + (G1528*G1528))</f>
        <v>3.11367905972675</v>
      </c>
    </row>
    <row r="1529" customFormat="false" ht="12.8" hidden="false" customHeight="false" outlineLevel="0" collapsed="false">
      <c r="A1529" s="0" t="n">
        <v>1.55535900265774E+018</v>
      </c>
      <c r="B1529" s="0" t="n">
        <v>21821</v>
      </c>
      <c r="C1529" s="0" t="n">
        <v>1.55535900265774E+018</v>
      </c>
      <c r="D1529" s="0" t="s">
        <v>0</v>
      </c>
      <c r="E1529" s="0" t="n">
        <v>-2.89838314056</v>
      </c>
      <c r="F1529" s="0" t="n">
        <v>-0.815036296844</v>
      </c>
      <c r="G1529" s="0" t="n">
        <v>0.797179937363</v>
      </c>
      <c r="H1529" s="0" t="n">
        <v>-0.708002209663</v>
      </c>
      <c r="I1529" s="0" t="n">
        <v>0.158602908254</v>
      </c>
      <c r="J1529" s="0" t="n">
        <v>-0.318954825401</v>
      </c>
      <c r="K1529" s="0" t="n">
        <v>0.609791755676</v>
      </c>
      <c r="L1529" s="0" t="n">
        <f aca="false">SQRT((E1529*E1529) + (F1529*F1529) + (G1529*G1529))</f>
        <v>3.11454729410065</v>
      </c>
    </row>
    <row r="1530" customFormat="false" ht="12.8" hidden="false" customHeight="false" outlineLevel="0" collapsed="false">
      <c r="A1530" s="0" t="n">
        <v>1.55535900265777E+018</v>
      </c>
      <c r="B1530" s="0" t="n">
        <v>21822</v>
      </c>
      <c r="C1530" s="0" t="n">
        <v>1.55535900265777E+018</v>
      </c>
      <c r="D1530" s="0" t="s">
        <v>0</v>
      </c>
      <c r="E1530" s="0" t="n">
        <v>-2.89982318878</v>
      </c>
      <c r="F1530" s="0" t="n">
        <v>-0.815668106079</v>
      </c>
      <c r="G1530" s="0" t="n">
        <v>0.797617197037</v>
      </c>
      <c r="H1530" s="0" t="n">
        <v>-0.700448453426</v>
      </c>
      <c r="I1530" s="0" t="n">
        <v>0.15599603951</v>
      </c>
      <c r="J1530" s="0" t="n">
        <v>-0.331942260265</v>
      </c>
      <c r="K1530" s="0" t="n">
        <v>0.612251222134</v>
      </c>
      <c r="L1530" s="0" t="n">
        <f aca="false">SQRT((E1530*E1530) + (F1530*F1530) + (G1530*G1530))</f>
        <v>3.11616465843348</v>
      </c>
    </row>
    <row r="1531" customFormat="false" ht="12.8" hidden="false" customHeight="false" outlineLevel="0" collapsed="false">
      <c r="A1531" s="0" t="n">
        <v>1.55535900265779E+018</v>
      </c>
      <c r="B1531" s="0" t="n">
        <v>21823</v>
      </c>
      <c r="C1531" s="0" t="n">
        <v>1.55535900265779E+018</v>
      </c>
      <c r="D1531" s="0" t="s">
        <v>0</v>
      </c>
      <c r="E1531" s="0" t="n">
        <v>-2.89837741852</v>
      </c>
      <c r="F1531" s="0" t="n">
        <v>-0.815103292465</v>
      </c>
      <c r="G1531" s="0" t="n">
        <v>0.79704117775</v>
      </c>
      <c r="H1531" s="0" t="n">
        <v>-0.706728577614</v>
      </c>
      <c r="I1531" s="0" t="n">
        <v>0.161388501525</v>
      </c>
      <c r="J1531" s="0" t="n">
        <v>-0.32160037756</v>
      </c>
      <c r="K1531" s="0" t="n">
        <v>0.609148383141</v>
      </c>
      <c r="L1531" s="0" t="n">
        <f aca="false">SQRT((E1531*E1531) + (F1531*F1531) + (G1531*G1531))</f>
        <v>3.11452398876667</v>
      </c>
    </row>
    <row r="1532" customFormat="false" ht="12.8" hidden="false" customHeight="false" outlineLevel="0" collapsed="false">
      <c r="A1532" s="0" t="n">
        <v>1.55535900266704E+018</v>
      </c>
      <c r="B1532" s="0" t="n">
        <v>21824</v>
      </c>
      <c r="C1532" s="0" t="n">
        <v>1.55535900266704E+018</v>
      </c>
      <c r="D1532" s="0" t="s">
        <v>0</v>
      </c>
      <c r="E1532" s="0" t="n">
        <v>-2.897813797</v>
      </c>
      <c r="F1532" s="0" t="n">
        <v>-0.814844846725</v>
      </c>
      <c r="G1532" s="0" t="n">
        <v>0.796857595444</v>
      </c>
      <c r="H1532" s="0" t="n">
        <v>-0.709183931351</v>
      </c>
      <c r="I1532" s="0" t="n">
        <v>0.163300350308</v>
      </c>
      <c r="J1532" s="0" t="n">
        <v>-0.317330121994</v>
      </c>
      <c r="K1532" s="0" t="n">
        <v>0.608023643494</v>
      </c>
      <c r="L1532" s="0" t="n">
        <f aca="false">SQRT((E1532*E1532) + (F1532*F1532) + (G1532*G1532))</f>
        <v>3.11388486520209</v>
      </c>
    </row>
    <row r="1533" customFormat="false" ht="12.8" hidden="false" customHeight="false" outlineLevel="0" collapsed="false">
      <c r="A1533" s="0" t="n">
        <v>1.55535900267731E+018</v>
      </c>
      <c r="B1533" s="0" t="n">
        <v>21825</v>
      </c>
      <c r="C1533" s="0" t="n">
        <v>1.55535900267731E+018</v>
      </c>
      <c r="D1533" s="0" t="s">
        <v>0</v>
      </c>
      <c r="E1533" s="0" t="n">
        <v>-2.89949321747</v>
      </c>
      <c r="F1533" s="0" t="n">
        <v>-0.815579414368</v>
      </c>
      <c r="G1533" s="0" t="n">
        <v>0.797434806824</v>
      </c>
      <c r="H1533" s="0" t="n">
        <v>-0.701550841331</v>
      </c>
      <c r="I1533" s="0" t="n">
        <v>0.158124253154</v>
      </c>
      <c r="J1533" s="0" t="n">
        <v>-0.331039905548</v>
      </c>
      <c r="K1533" s="0" t="n">
        <v>0.610930144787</v>
      </c>
      <c r="L1533" s="0" t="n">
        <f aca="false">SQRT((E1533*E1533) + (F1533*F1533) + (G1533*G1533))</f>
        <v>3.11578769662341</v>
      </c>
    </row>
    <row r="1534" customFormat="false" ht="12.8" hidden="false" customHeight="false" outlineLevel="0" collapsed="false">
      <c r="A1534" s="0" t="n">
        <v>1.55535900268763E+018</v>
      </c>
      <c r="B1534" s="0" t="n">
        <v>21826</v>
      </c>
      <c r="C1534" s="0" t="n">
        <v>1.55535900268763E+018</v>
      </c>
      <c r="D1534" s="0" t="s">
        <v>0</v>
      </c>
      <c r="E1534" s="0" t="n">
        <v>-2.89882850647</v>
      </c>
      <c r="F1534" s="0" t="n">
        <v>-0.815233230591</v>
      </c>
      <c r="G1534" s="0" t="n">
        <v>0.797322273254</v>
      </c>
      <c r="H1534" s="0" t="n">
        <v>-0.705827713013</v>
      </c>
      <c r="I1534" s="0" t="n">
        <v>0.156858682632</v>
      </c>
      <c r="J1534" s="0" t="n">
        <v>-0.321871876717</v>
      </c>
      <c r="K1534" s="0" t="n">
        <v>0.611229240894</v>
      </c>
      <c r="L1534" s="0" t="n">
        <f aca="false">SQRT((E1534*E1534) + (F1534*F1534) + (G1534*G1534))</f>
        <v>3.11504971671559</v>
      </c>
    </row>
    <row r="1535" customFormat="false" ht="12.8" hidden="false" customHeight="false" outlineLevel="0" collapsed="false">
      <c r="A1535" s="0" t="n">
        <v>1.5553590026971E+018</v>
      </c>
      <c r="B1535" s="0" t="n">
        <v>21827</v>
      </c>
      <c r="C1535" s="0" t="n">
        <v>1.5553590026971E+018</v>
      </c>
      <c r="D1535" s="0" t="s">
        <v>0</v>
      </c>
      <c r="E1535" s="0" t="n">
        <v>-2.89973545074</v>
      </c>
      <c r="F1535" s="0" t="n">
        <v>-0.815621376038</v>
      </c>
      <c r="G1535" s="0" t="n">
        <v>0.797606468201</v>
      </c>
      <c r="H1535" s="0" t="n">
        <v>-0.700800001621</v>
      </c>
      <c r="I1535" s="0" t="n">
        <v>0.156098663807</v>
      </c>
      <c r="J1535" s="0" t="n">
        <v>-0.330545544624</v>
      </c>
      <c r="K1535" s="0" t="n">
        <v>0.612578392029</v>
      </c>
      <c r="L1535" s="0" t="n">
        <f aca="false">SQRT((E1535*E1535) + (F1535*F1535) + (G1535*G1535))</f>
        <v>3.11606803382797</v>
      </c>
    </row>
    <row r="1536" customFormat="false" ht="12.8" hidden="false" customHeight="false" outlineLevel="0" collapsed="false">
      <c r="A1536" s="0" t="n">
        <v>1.55535900269717E+018</v>
      </c>
      <c r="B1536" s="0" t="n">
        <v>21828</v>
      </c>
      <c r="C1536" s="0" t="n">
        <v>1.55535900269717E+018</v>
      </c>
      <c r="D1536" s="0" t="s">
        <v>0</v>
      </c>
      <c r="E1536" s="0" t="n">
        <v>-2.89876461029</v>
      </c>
      <c r="F1536" s="0" t="n">
        <v>-0.815101385117</v>
      </c>
      <c r="G1536" s="0" t="n">
        <v>0.79728102684</v>
      </c>
      <c r="H1536" s="0" t="n">
        <v>-0.706361234188</v>
      </c>
      <c r="I1536" s="0" t="n">
        <v>0.156962901354</v>
      </c>
      <c r="J1536" s="0" t="n">
        <v>-0.321193248034</v>
      </c>
      <c r="K1536" s="0" t="n">
        <v>0.61094301939</v>
      </c>
      <c r="L1536" s="0" t="n">
        <f aca="false">SQRT((E1536*E1536) + (F1536*F1536) + (G1536*G1536))</f>
        <v>3.1149451952881</v>
      </c>
    </row>
    <row r="1537" customFormat="false" ht="12.8" hidden="false" customHeight="false" outlineLevel="0" collapsed="false">
      <c r="A1537" s="0" t="n">
        <v>1.55535900270744E+018</v>
      </c>
      <c r="B1537" s="0" t="n">
        <v>21829</v>
      </c>
      <c r="C1537" s="0" t="n">
        <v>1.55535900270744E+018</v>
      </c>
      <c r="D1537" s="0" t="s">
        <v>0</v>
      </c>
      <c r="E1537" s="0" t="n">
        <v>-2.89768600464</v>
      </c>
      <c r="F1537" s="0" t="n">
        <v>-0.814779996872</v>
      </c>
      <c r="G1537" s="0" t="n">
        <v>0.796872138977</v>
      </c>
      <c r="H1537" s="0" t="n">
        <v>-0.709949493408</v>
      </c>
      <c r="I1537" s="0" t="n">
        <v>0.162657469511</v>
      </c>
      <c r="J1537" s="0" t="n">
        <v>-0.315801441669</v>
      </c>
      <c r="K1537" s="0" t="n">
        <v>0.608098506927</v>
      </c>
      <c r="L1537" s="0" t="n">
        <f aca="false">SQRT((E1537*E1537) + (F1537*F1537) + (G1537*G1537))</f>
        <v>3.11375269259892</v>
      </c>
    </row>
    <row r="1538" customFormat="false" ht="12.8" hidden="false" customHeight="false" outlineLevel="0" collapsed="false">
      <c r="A1538" s="0" t="n">
        <v>1.55535900272699E+018</v>
      </c>
      <c r="B1538" s="0" t="n">
        <v>21830</v>
      </c>
      <c r="C1538" s="0" t="n">
        <v>1.55535900272699E+018</v>
      </c>
      <c r="D1538" s="0" t="s">
        <v>0</v>
      </c>
      <c r="E1538" s="0" t="n">
        <v>-2.89922237396</v>
      </c>
      <c r="F1538" s="0" t="n">
        <v>-0.81542634964</v>
      </c>
      <c r="G1538" s="0" t="n">
        <v>0.797357559204</v>
      </c>
      <c r="H1538" s="0" t="n">
        <v>-0.702505290508</v>
      </c>
      <c r="I1538" s="0" t="n">
        <v>0.158730193973</v>
      </c>
      <c r="J1538" s="0" t="n">
        <v>-0.328427135944</v>
      </c>
      <c r="K1538" s="0" t="n">
        <v>0.611086428165</v>
      </c>
      <c r="L1538" s="0" t="n">
        <f aca="false">SQRT((E1538*E1538) + (F1538*F1538) + (G1538*G1538))</f>
        <v>3.11547581961042</v>
      </c>
    </row>
    <row r="1539" customFormat="false" ht="12.8" hidden="false" customHeight="false" outlineLevel="0" collapsed="false">
      <c r="A1539" s="0" t="n">
        <v>1.55535900273743E+018</v>
      </c>
      <c r="B1539" s="0" t="n">
        <v>21831</v>
      </c>
      <c r="C1539" s="0" t="n">
        <v>1.55535900273743E+018</v>
      </c>
      <c r="D1539" s="0" t="s">
        <v>0</v>
      </c>
      <c r="E1539" s="0" t="n">
        <v>-2.89790058136</v>
      </c>
      <c r="F1539" s="0" t="n">
        <v>-0.814924478531</v>
      </c>
      <c r="G1539" s="0" t="n">
        <v>0.796927452087</v>
      </c>
      <c r="H1539" s="0" t="n">
        <v>-0.70844066143</v>
      </c>
      <c r="I1539" s="0" t="n">
        <v>0.163239523768</v>
      </c>
      <c r="J1539" s="0" t="n">
        <v>-0.318647474051</v>
      </c>
      <c r="K1539" s="0" t="n">
        <v>0.608217418194</v>
      </c>
      <c r="L1539" s="0" t="n">
        <f aca="false">SQRT((E1539*E1539) + (F1539*F1539) + (G1539*G1539))</f>
        <v>3.11400434313209</v>
      </c>
    </row>
    <row r="1540" customFormat="false" ht="12.8" hidden="false" customHeight="false" outlineLevel="0" collapsed="false">
      <c r="A1540" s="0" t="n">
        <v>1.55535900273748E+018</v>
      </c>
      <c r="B1540" s="0" t="n">
        <v>21832</v>
      </c>
      <c r="C1540" s="0" t="n">
        <v>1.55535900273748E+018</v>
      </c>
      <c r="D1540" s="0" t="s">
        <v>0</v>
      </c>
      <c r="E1540" s="0" t="n">
        <v>-2.89925193787</v>
      </c>
      <c r="F1540" s="0" t="n">
        <v>-0.81561923027</v>
      </c>
      <c r="G1540" s="0" t="n">
        <v>0.797440052032</v>
      </c>
      <c r="H1540" s="0" t="n">
        <v>-0.70205539465</v>
      </c>
      <c r="I1540" s="0" t="n">
        <v>0.158166974783</v>
      </c>
      <c r="J1540" s="0" t="n">
        <v>-0.327172398567</v>
      </c>
      <c r="K1540" s="0" t="n">
        <v>0.612421095371</v>
      </c>
      <c r="L1540" s="0" t="n">
        <f aca="false">SQRT((E1540*E1540) + (F1540*F1540) + (G1540*G1540))</f>
        <v>3.11557493323688</v>
      </c>
    </row>
    <row r="1541" customFormat="false" ht="12.8" hidden="false" customHeight="false" outlineLevel="0" collapsed="false">
      <c r="A1541" s="0" t="n">
        <v>1.55535900274678E+018</v>
      </c>
      <c r="B1541" s="0" t="n">
        <v>21833</v>
      </c>
      <c r="C1541" s="0" t="n">
        <v>1.55535900274678E+018</v>
      </c>
      <c r="D1541" s="0" t="s">
        <v>0</v>
      </c>
      <c r="E1541" s="0" t="n">
        <v>-2.89790153503</v>
      </c>
      <c r="F1541" s="0" t="n">
        <v>-0.814936161041</v>
      </c>
      <c r="G1541" s="0" t="n">
        <v>0.797005414963</v>
      </c>
      <c r="H1541" s="0" t="n">
        <v>-0.70854985714</v>
      </c>
      <c r="I1541" s="0" t="n">
        <v>0.162718191743</v>
      </c>
      <c r="J1541" s="0" t="n">
        <v>-0.317704021931</v>
      </c>
      <c r="K1541" s="0" t="n">
        <v>0.608723342419</v>
      </c>
      <c r="L1541" s="0" t="n">
        <f aca="false">SQRT((E1541*E1541) + (F1541*F1541) + (G1541*G1541))</f>
        <v>3.11402824084526</v>
      </c>
    </row>
    <row r="1542" customFormat="false" ht="12.8" hidden="false" customHeight="false" outlineLevel="0" collapsed="false">
      <c r="A1542" s="0" t="n">
        <v>1.55535900275705E+018</v>
      </c>
      <c r="B1542" s="0" t="n">
        <v>21834</v>
      </c>
      <c r="C1542" s="0" t="n">
        <v>1.55535900275705E+018</v>
      </c>
      <c r="D1542" s="0" t="s">
        <v>0</v>
      </c>
      <c r="E1542" s="0" t="n">
        <v>-2.89741897583</v>
      </c>
      <c r="F1542" s="0" t="n">
        <v>-0.814700365067</v>
      </c>
      <c r="G1542" s="0" t="n">
        <v>0.796809196472</v>
      </c>
      <c r="H1542" s="0" t="n">
        <v>-0.710510790348</v>
      </c>
      <c r="I1542" s="0" t="n">
        <v>0.164100974798</v>
      </c>
      <c r="J1542" s="0" t="n">
        <v>-0.315035194159</v>
      </c>
      <c r="K1542" s="0" t="n">
        <v>0.607452213764</v>
      </c>
      <c r="L1542" s="0" t="n">
        <f aca="false">SQRT((E1542*E1542) + (F1542*F1542) + (G1542*G1542))</f>
        <v>3.11346724760715</v>
      </c>
    </row>
    <row r="1543" customFormat="false" ht="12.8" hidden="false" customHeight="false" outlineLevel="0" collapsed="false">
      <c r="A1543" s="0" t="n">
        <v>1.55535900275709E+018</v>
      </c>
      <c r="B1543" s="0" t="n">
        <v>21835</v>
      </c>
      <c r="C1543" s="0" t="n">
        <v>1.55535900275709E+018</v>
      </c>
      <c r="D1543" s="0" t="s">
        <v>0</v>
      </c>
      <c r="E1543" s="0" t="n">
        <v>-2.89737987518</v>
      </c>
      <c r="F1543" s="0" t="n">
        <v>-0.814645290375</v>
      </c>
      <c r="G1543" s="0" t="n">
        <v>0.796757221222</v>
      </c>
      <c r="H1543" s="0" t="n">
        <v>-0.710902631283</v>
      </c>
      <c r="I1543" s="0" t="n">
        <v>0.164196401834</v>
      </c>
      <c r="J1543" s="0" t="n">
        <v>-0.314503610134</v>
      </c>
      <c r="K1543" s="0" t="n">
        <v>0.607243418694</v>
      </c>
      <c r="L1543" s="0" t="n">
        <f aca="false">SQRT((E1543*E1543) + (F1543*F1543) + (G1543*G1543))</f>
        <v>3.11340314765011</v>
      </c>
    </row>
    <row r="1544" customFormat="false" ht="12.8" hidden="false" customHeight="false" outlineLevel="0" collapsed="false">
      <c r="A1544" s="0" t="n">
        <v>1.55535900276747E+018</v>
      </c>
      <c r="B1544" s="0" t="n">
        <v>21836</v>
      </c>
      <c r="C1544" s="0" t="n">
        <v>1.55535900276747E+018</v>
      </c>
      <c r="D1544" s="0" t="s">
        <v>0</v>
      </c>
      <c r="E1544" s="0" t="n">
        <v>-2.89747619629</v>
      </c>
      <c r="F1544" s="0" t="n">
        <v>-0.814711332321</v>
      </c>
      <c r="G1544" s="0" t="n">
        <v>0.796773910522</v>
      </c>
      <c r="H1544" s="0" t="n">
        <v>-0.710569858551</v>
      </c>
      <c r="I1544" s="0" t="n">
        <v>0.163992360234</v>
      </c>
      <c r="J1544" s="0" t="n">
        <v>-0.315148115158</v>
      </c>
      <c r="K1544" s="0" t="n">
        <v>0.607353806496</v>
      </c>
      <c r="L1544" s="0" t="n">
        <f aca="false">SQRT((E1544*E1544) + (F1544*F1544) + (G1544*G1544))</f>
        <v>3.11351433713865</v>
      </c>
    </row>
    <row r="1545" customFormat="false" ht="12.8" hidden="false" customHeight="false" outlineLevel="0" collapsed="false">
      <c r="A1545" s="0" t="n">
        <v>1.55535900277674E+018</v>
      </c>
      <c r="B1545" s="0" t="n">
        <v>21837</v>
      </c>
      <c r="C1545" s="0" t="n">
        <v>1.55535900277674E+018</v>
      </c>
      <c r="D1545" s="0" t="s">
        <v>0</v>
      </c>
      <c r="E1545" s="0" t="n">
        <v>-2.8993730545</v>
      </c>
      <c r="F1545" s="0" t="n">
        <v>-0.815655469894</v>
      </c>
      <c r="G1545" s="0" t="n">
        <v>0.797480344772</v>
      </c>
      <c r="H1545" s="0" t="n">
        <v>-0.701644718647</v>
      </c>
      <c r="I1545" s="0" t="n">
        <v>0.157066121697</v>
      </c>
      <c r="J1545" s="0" t="n">
        <v>-0.327686965466</v>
      </c>
      <c r="K1545" s="0" t="n">
        <v>0.612899839878</v>
      </c>
      <c r="L1545" s="0" t="n">
        <f aca="false">SQRT((E1545*E1545) + (F1545*F1545) + (G1545*G1545))</f>
        <v>3.1157074405384</v>
      </c>
    </row>
    <row r="1546" customFormat="false" ht="12.8" hidden="false" customHeight="false" outlineLevel="0" collapsed="false">
      <c r="A1546" s="0" t="n">
        <v>1.55535900278709E+018</v>
      </c>
      <c r="B1546" s="0" t="n">
        <v>21838</v>
      </c>
      <c r="C1546" s="0" t="n">
        <v>1.55535900278709E+018</v>
      </c>
      <c r="D1546" s="0" t="s">
        <v>0</v>
      </c>
      <c r="E1546" s="0" t="n">
        <v>-2.89819908142</v>
      </c>
      <c r="F1546" s="0" t="n">
        <v>-0.815038919449</v>
      </c>
      <c r="G1546" s="0" t="n">
        <v>0.797100305557</v>
      </c>
      <c r="H1546" s="0" t="n">
        <v>-0.707206368446</v>
      </c>
      <c r="I1546" s="0" t="n">
        <v>0.16111548245</v>
      </c>
      <c r="J1546" s="0" t="n">
        <v>-0.319832921028</v>
      </c>
      <c r="K1546" s="0" t="n">
        <v>0.60959649086</v>
      </c>
      <c r="L1546" s="0" t="n">
        <f aca="false">SQRT((E1546*E1546) + (F1546*F1546) + (G1546*G1546))</f>
        <v>3.11435631437371</v>
      </c>
    </row>
    <row r="1547" customFormat="false" ht="12.8" hidden="false" customHeight="false" outlineLevel="0" collapsed="false">
      <c r="A1547" s="0" t="n">
        <v>1.55535900278718E+018</v>
      </c>
      <c r="B1547" s="0" t="n">
        <v>21839</v>
      </c>
      <c r="C1547" s="0" t="n">
        <v>1.55535900278718E+018</v>
      </c>
      <c r="D1547" s="0" t="s">
        <v>0</v>
      </c>
      <c r="E1547" s="0" t="n">
        <v>-2.89963531494</v>
      </c>
      <c r="F1547" s="0" t="n">
        <v>-0.815577745438</v>
      </c>
      <c r="G1547" s="0" t="n">
        <v>0.797553300858</v>
      </c>
      <c r="H1547" s="0" t="n">
        <v>-0.70099145174</v>
      </c>
      <c r="I1547" s="0" t="n">
        <v>0.157084316015</v>
      </c>
      <c r="J1547" s="0" t="n">
        <v>-0.331183969975</v>
      </c>
      <c r="K1547" s="0" t="n">
        <v>0.611761987209</v>
      </c>
      <c r="L1547" s="0" t="n">
        <f aca="false">SQRT((E1547*E1547) + (F1547*F1547) + (G1547*G1547))</f>
        <v>3.11594982087491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4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N33" activeCellId="1" sqref="G:G N33"/>
    </sheetView>
  </sheetViews>
  <sheetFormatPr defaultRowHeight="12.8"/>
  <cols>
    <col collapsed="false" hidden="false" max="1" min="1" style="0" width="21.2908163265306"/>
    <col collapsed="false" hidden="false" max="2" min="2" style="0" width="6.1734693877551"/>
    <col collapsed="false" hidden="false" max="3" min="3" style="0" width="21.2908163265306"/>
    <col collapsed="false" hidden="false" max="4" min="4" style="0" width="5.39795918367347"/>
    <col collapsed="false" hidden="false" max="6" min="5" style="0" width="12.8061224489796"/>
    <col collapsed="false" hidden="false" max="8" min="7" style="0" width="12.3367346938776"/>
    <col collapsed="false" hidden="false" max="9" min="9" style="0" width="12.8061224489796"/>
    <col collapsed="false" hidden="false" max="10" min="10" style="0" width="12.3367346938776"/>
    <col collapsed="false" hidden="false" max="11" min="11" style="0" width="12.8061224489796"/>
  </cols>
  <sheetData>
    <row r="1" customFormat="false" ht="12.8" hidden="false" customHeight="false" outlineLevel="0" collapsed="false">
      <c r="A1" s="0" t="n">
        <v>1.55535978123764E+018</v>
      </c>
      <c r="B1" s="0" t="n">
        <v>24691</v>
      </c>
      <c r="C1" s="0" t="n">
        <v>1.55535978123764E+018</v>
      </c>
      <c r="D1" s="0" t="s">
        <v>0</v>
      </c>
      <c r="E1" s="0" t="n">
        <v>-2.90788841248</v>
      </c>
      <c r="F1" s="0" t="n">
        <v>-0.818380117416</v>
      </c>
      <c r="G1" s="0" t="n">
        <v>0.797301054001</v>
      </c>
      <c r="H1" s="0" t="n">
        <v>0.720024526119</v>
      </c>
      <c r="I1" s="0" t="n">
        <v>-0.0841989889741</v>
      </c>
      <c r="J1" s="0" t="n">
        <v>0.25602388382</v>
      </c>
      <c r="K1" s="0" t="n">
        <v>-0.639474093914</v>
      </c>
      <c r="L1" s="0" t="n">
        <f aca="false">SQRT((E1*E1) + (F1*F1) + (G1*G1))</f>
        <v>3.12429992265922</v>
      </c>
    </row>
    <row r="2" customFormat="false" ht="12.8" hidden="false" customHeight="false" outlineLevel="0" collapsed="false">
      <c r="A2" s="0" t="n">
        <v>1.55535978125731E+018</v>
      </c>
      <c r="B2" s="0" t="n">
        <v>24692</v>
      </c>
      <c r="C2" s="0" t="n">
        <v>1.55535978125731E+018</v>
      </c>
      <c r="D2" s="0" t="s">
        <v>0</v>
      </c>
      <c r="E2" s="0" t="n">
        <v>-2.90813732147</v>
      </c>
      <c r="F2" s="0" t="n">
        <v>-0.818127393723</v>
      </c>
      <c r="G2" s="0" t="n">
        <v>0.797254085541</v>
      </c>
      <c r="H2" s="0" t="n">
        <v>0.720020890236</v>
      </c>
      <c r="I2" s="0" t="n">
        <v>-0.0814717337489</v>
      </c>
      <c r="J2" s="0" t="n">
        <v>0.251167595387</v>
      </c>
      <c r="K2" s="0" t="n">
        <v>-0.641753137112</v>
      </c>
      <c r="L2" s="0" t="n">
        <f aca="false">SQRT((E2*E2) + (F2*F2) + (G2*G2))</f>
        <v>3.12445342256826</v>
      </c>
    </row>
    <row r="3" customFormat="false" ht="12.8" hidden="false" customHeight="false" outlineLevel="0" collapsed="false">
      <c r="A3" s="0" t="n">
        <v>1.55535978125735E+018</v>
      </c>
      <c r="B3" s="0" t="n">
        <v>24693</v>
      </c>
      <c r="C3" s="0" t="n">
        <v>1.55535978125735E+018</v>
      </c>
      <c r="D3" s="0" t="s">
        <v>0</v>
      </c>
      <c r="E3" s="0" t="n">
        <v>-2.90822410583</v>
      </c>
      <c r="F3" s="0" t="n">
        <v>-0.818069458008</v>
      </c>
      <c r="G3" s="0" t="n">
        <v>0.797368049622</v>
      </c>
      <c r="H3" s="0" t="n">
        <v>0.720176160336</v>
      </c>
      <c r="I3" s="0" t="n">
        <v>-0.0802922695875</v>
      </c>
      <c r="J3" s="0" t="n">
        <v>0.249424099922</v>
      </c>
      <c r="K3" s="0" t="n">
        <v>-0.642407298088</v>
      </c>
      <c r="L3" s="0" t="n">
        <f aca="false">SQRT((E3*E3) + (F3*F3) + (G3*G3))</f>
        <v>3.1245481104336</v>
      </c>
    </row>
    <row r="4" customFormat="false" ht="12.8" hidden="false" customHeight="false" outlineLevel="0" collapsed="false">
      <c r="A4" s="0" t="n">
        <v>1.5553597812574E+018</v>
      </c>
      <c r="B4" s="0" t="n">
        <v>24694</v>
      </c>
      <c r="C4" s="0" t="n">
        <v>1.5553597812574E+018</v>
      </c>
      <c r="D4" s="0" t="s">
        <v>0</v>
      </c>
      <c r="E4" s="0" t="n">
        <v>-2.9078874588</v>
      </c>
      <c r="F4" s="0" t="n">
        <v>-0.818444252014</v>
      </c>
      <c r="G4" s="0" t="n">
        <v>0.797407150269</v>
      </c>
      <c r="H4" s="0" t="n">
        <v>0.720266222954</v>
      </c>
      <c r="I4" s="0" t="n">
        <v>-0.0839128419757</v>
      </c>
      <c r="J4" s="0" t="n">
        <v>0.255149006844</v>
      </c>
      <c r="K4" s="0" t="n">
        <v>-0.639589011669</v>
      </c>
      <c r="L4" s="0" t="n">
        <f aca="false">SQRT((E4*E4) + (F4*F4) + (G4*G4))</f>
        <v>3.12434291171779</v>
      </c>
    </row>
    <row r="5" customFormat="false" ht="12.8" hidden="false" customHeight="false" outlineLevel="0" collapsed="false">
      <c r="A5" s="0" t="n">
        <v>1.55535978126763E+018</v>
      </c>
      <c r="B5" s="0" t="n">
        <v>24695</v>
      </c>
      <c r="C5" s="0" t="n">
        <v>1.55535978126763E+018</v>
      </c>
      <c r="D5" s="0" t="s">
        <v>0</v>
      </c>
      <c r="E5" s="0" t="n">
        <v>-2.90812969208</v>
      </c>
      <c r="F5" s="0" t="n">
        <v>-0.818154096603</v>
      </c>
      <c r="G5" s="0" t="n">
        <v>0.79734992981</v>
      </c>
      <c r="H5" s="0" t="n">
        <v>0.720098793507</v>
      </c>
      <c r="I5" s="0" t="n">
        <v>-0.0813902691007</v>
      </c>
      <c r="J5" s="0" t="n">
        <v>0.25108987093</v>
      </c>
      <c r="K5" s="0" t="n">
        <v>-0.641706526279</v>
      </c>
      <c r="L5" s="0" t="n">
        <f aca="false">SQRT((E5*E5) + (F5*F5) + (G5*G5))</f>
        <v>3.1244777711345</v>
      </c>
    </row>
    <row r="6" customFormat="false" ht="12.8" hidden="false" customHeight="false" outlineLevel="0" collapsed="false">
      <c r="A6" s="0" t="n">
        <v>1.55535978128737E+018</v>
      </c>
      <c r="B6" s="0" t="n">
        <v>24696</v>
      </c>
      <c r="C6" s="0" t="n">
        <v>1.55535978128737E+018</v>
      </c>
      <c r="D6" s="0" t="s">
        <v>0</v>
      </c>
      <c r="E6" s="0" t="n">
        <v>-2.90787124634</v>
      </c>
      <c r="F6" s="0" t="n">
        <v>-0.81843829155</v>
      </c>
      <c r="G6" s="0" t="n">
        <v>0.797302484512</v>
      </c>
      <c r="H6" s="0" t="n">
        <v>0.719954609871</v>
      </c>
      <c r="I6" s="0" t="n">
        <v>-0.0842635035515</v>
      </c>
      <c r="J6" s="0" t="n">
        <v>0.255999863148</v>
      </c>
      <c r="K6" s="0" t="n">
        <v>-0.639553844929</v>
      </c>
      <c r="L6" s="0" t="n">
        <f aca="false">SQRT((E6*E6) + (F6*F6) + (G6*G6))</f>
        <v>3.12429954936706</v>
      </c>
    </row>
    <row r="7" customFormat="false" ht="12.8" hidden="false" customHeight="false" outlineLevel="0" collapsed="false">
      <c r="A7" s="0" t="n">
        <v>1.55535978128742E+018</v>
      </c>
      <c r="B7" s="0" t="n">
        <v>24697</v>
      </c>
      <c r="C7" s="0" t="n">
        <v>1.55535978128742E+018</v>
      </c>
      <c r="D7" s="0" t="s">
        <v>0</v>
      </c>
      <c r="E7" s="0" t="n">
        <v>-2.90813922882</v>
      </c>
      <c r="F7" s="0" t="n">
        <v>-0.818126440048</v>
      </c>
      <c r="G7" s="0" t="n">
        <v>0.797268629074</v>
      </c>
      <c r="H7" s="0" t="n">
        <v>0.719971239567</v>
      </c>
      <c r="I7" s="0" t="n">
        <v>-0.0814091637731</v>
      </c>
      <c r="J7" s="0" t="n">
        <v>0.251319110394</v>
      </c>
      <c r="K7" s="0" t="n">
        <v>-0.641757547855</v>
      </c>
      <c r="L7" s="0" t="n">
        <f aca="false">SQRT((E7*E7) + (F7*F7) + (G7*G7))</f>
        <v>3.12445865919409</v>
      </c>
    </row>
    <row r="8" customFormat="false" ht="12.8" hidden="false" customHeight="false" outlineLevel="0" collapsed="false">
      <c r="A8" s="0" t="n">
        <v>1.55535978130705E+018</v>
      </c>
      <c r="B8" s="0" t="n">
        <v>24698</v>
      </c>
      <c r="C8" s="0" t="n">
        <v>1.55535978130705E+018</v>
      </c>
      <c r="D8" s="0" t="s">
        <v>0</v>
      </c>
      <c r="E8" s="0" t="n">
        <v>-2.90787792206</v>
      </c>
      <c r="F8" s="0" t="n">
        <v>-0.818427085876</v>
      </c>
      <c r="G8" s="0" t="n">
        <v>0.797360658646</v>
      </c>
      <c r="H8" s="0" t="n">
        <v>0.720149040222</v>
      </c>
      <c r="I8" s="0" t="n">
        <v>-0.0842927545309</v>
      </c>
      <c r="J8" s="0" t="n">
        <v>0.255726248026</v>
      </c>
      <c r="K8" s="0" t="n">
        <v>-0.639440536499</v>
      </c>
      <c r="L8" s="0" t="n">
        <f aca="false">SQRT((E8*E8) + (F8*F8) + (G8*G8))</f>
        <v>3.12431767342181</v>
      </c>
    </row>
    <row r="9" customFormat="false" ht="12.8" hidden="false" customHeight="false" outlineLevel="0" collapsed="false">
      <c r="A9" s="0" t="n">
        <v>1.55535978130712E+018</v>
      </c>
      <c r="B9" s="0" t="n">
        <v>24699</v>
      </c>
      <c r="C9" s="0" t="n">
        <v>1.55535978130712E+018</v>
      </c>
      <c r="D9" s="0" t="s">
        <v>0</v>
      </c>
      <c r="E9" s="0" t="n">
        <v>-2.9081325531</v>
      </c>
      <c r="F9" s="0" t="n">
        <v>-0.818141937256</v>
      </c>
      <c r="G9" s="0" t="n">
        <v>0.797418117523</v>
      </c>
      <c r="H9" s="0" t="n">
        <v>0.720239341259</v>
      </c>
      <c r="I9" s="0" t="n">
        <v>-0.0814087688923</v>
      </c>
      <c r="J9" s="0" t="n">
        <v>0.251199454069</v>
      </c>
      <c r="K9" s="0" t="n">
        <v>-0.641503572464</v>
      </c>
      <c r="L9" s="0" t="n">
        <f aca="false">SQRT((E9*E9) + (F9*F9) + (G9*G9))</f>
        <v>3.12449465194787</v>
      </c>
    </row>
    <row r="10" customFormat="false" ht="12.8" hidden="false" customHeight="false" outlineLevel="0" collapsed="false">
      <c r="A10" s="0" t="n">
        <v>1.55535978131748E+018</v>
      </c>
      <c r="B10" s="0" t="n">
        <v>24700</v>
      </c>
      <c r="C10" s="0" t="n">
        <v>1.55535978131748E+018</v>
      </c>
      <c r="D10" s="0" t="s">
        <v>0</v>
      </c>
      <c r="E10" s="0" t="n">
        <v>-2.90789413452</v>
      </c>
      <c r="F10" s="0" t="n">
        <v>-0.818401098251</v>
      </c>
      <c r="G10" s="0" t="n">
        <v>0.797384738922</v>
      </c>
      <c r="H10" s="0" t="n">
        <v>0.720303475857</v>
      </c>
      <c r="I10" s="0" t="n">
        <v>-0.0842016115785</v>
      </c>
      <c r="J10" s="0" t="n">
        <v>0.255675077438</v>
      </c>
      <c r="K10" s="0" t="n">
        <v>-0.639299035072</v>
      </c>
      <c r="L10" s="0" t="n">
        <f aca="false">SQRT((E10*E10) + (F10*F10) + (G10*G10))</f>
        <v>3.12433210095533</v>
      </c>
    </row>
    <row r="11" customFormat="false" ht="12.8" hidden="false" customHeight="false" outlineLevel="0" collapsed="false">
      <c r="A11" s="0" t="n">
        <v>1.55535978133717E+018</v>
      </c>
      <c r="B11" s="0" t="n">
        <v>24701</v>
      </c>
      <c r="C11" s="0" t="n">
        <v>1.55535978133717E+018</v>
      </c>
      <c r="D11" s="0" t="s">
        <v>0</v>
      </c>
      <c r="E11" s="0" t="n">
        <v>-2.90814113617</v>
      </c>
      <c r="F11" s="0" t="n">
        <v>-0.818082094193</v>
      </c>
      <c r="G11" s="0" t="n">
        <v>0.797267198563</v>
      </c>
      <c r="H11" s="0" t="n">
        <v>0.720077633858</v>
      </c>
      <c r="I11" s="0" t="n">
        <v>-0.0813480839133</v>
      </c>
      <c r="J11" s="0" t="n">
        <v>0.250882685184</v>
      </c>
      <c r="K11" s="0" t="n">
        <v>-0.641816556454</v>
      </c>
      <c r="L11" s="0" t="n">
        <f aca="false">SQRT((E11*E11) + (F11*F11) + (G11*G11))</f>
        <v>3.12444845798868</v>
      </c>
    </row>
    <row r="12" customFormat="false" ht="12.8" hidden="false" customHeight="false" outlineLevel="0" collapsed="false">
      <c r="A12" s="0" t="n">
        <v>1.55535978133721E+018</v>
      </c>
      <c r="B12" s="0" t="n">
        <v>24702</v>
      </c>
      <c r="C12" s="0" t="n">
        <v>1.55535978133721E+018</v>
      </c>
      <c r="D12" s="0" t="s">
        <v>0</v>
      </c>
      <c r="E12" s="0" t="n">
        <v>-2.9078950882</v>
      </c>
      <c r="F12" s="0" t="n">
        <v>-0.818394422531</v>
      </c>
      <c r="G12" s="0" t="n">
        <v>0.797270298004</v>
      </c>
      <c r="H12" s="0" t="n">
        <v>0.719987034798</v>
      </c>
      <c r="I12" s="0" t="n">
        <v>-0.0841967090964</v>
      </c>
      <c r="J12" s="0" t="n">
        <v>0.255857169628</v>
      </c>
      <c r="K12" s="0" t="n">
        <v>-0.639583289623</v>
      </c>
      <c r="L12" s="0" t="n">
        <f aca="false">SQRT((E12*E12) + (F12*F12) + (G12*G12))</f>
        <v>3.12430203451698</v>
      </c>
    </row>
    <row r="13" customFormat="false" ht="12.8" hidden="false" customHeight="false" outlineLevel="0" collapsed="false">
      <c r="A13" s="0" t="n">
        <v>1.55535978134746E+018</v>
      </c>
      <c r="B13" s="0" t="n">
        <v>24703</v>
      </c>
      <c r="C13" s="0" t="n">
        <v>1.55535978134746E+018</v>
      </c>
      <c r="D13" s="0" t="s">
        <v>0</v>
      </c>
      <c r="E13" s="0" t="n">
        <v>-2.90813446045</v>
      </c>
      <c r="F13" s="0" t="n">
        <v>-0.818111896515</v>
      </c>
      <c r="G13" s="0" t="n">
        <v>0.797318220139</v>
      </c>
      <c r="H13" s="0" t="n">
        <v>0.720128178596</v>
      </c>
      <c r="I13" s="0" t="n">
        <v>-0.0815331861377</v>
      </c>
      <c r="J13" s="0" t="n">
        <v>0.251331835985</v>
      </c>
      <c r="K13" s="0" t="n">
        <v>-0.641560733318</v>
      </c>
      <c r="L13" s="0" t="n">
        <f aca="false">SQRT((E13*E13) + (F13*F13) + (G13*G13))</f>
        <v>3.12446306738323</v>
      </c>
    </row>
    <row r="14" customFormat="false" ht="12.8" hidden="false" customHeight="false" outlineLevel="0" collapsed="false">
      <c r="A14" s="0" t="n">
        <v>1.5553597813475E+018</v>
      </c>
      <c r="B14" s="0" t="n">
        <v>24704</v>
      </c>
      <c r="C14" s="0" t="n">
        <v>1.5553597813475E+018</v>
      </c>
      <c r="D14" s="0" t="s">
        <v>0</v>
      </c>
      <c r="E14" s="0" t="n">
        <v>-2.9079208374</v>
      </c>
      <c r="F14" s="0" t="n">
        <v>-0.81839632988</v>
      </c>
      <c r="G14" s="0" t="n">
        <v>0.797405958176</v>
      </c>
      <c r="H14" s="0" t="n">
        <v>0.720328211784</v>
      </c>
      <c r="I14" s="0" t="n">
        <v>-0.0841559767723</v>
      </c>
      <c r="J14" s="0" t="n">
        <v>0.255506455898</v>
      </c>
      <c r="K14" s="0" t="n">
        <v>-0.639344513416</v>
      </c>
      <c r="L14" s="0" t="n">
        <f aca="false">SQRT((E14*E14) + (F14*F14) + (G14*G14))</f>
        <v>3.1243611205302</v>
      </c>
    </row>
    <row r="15" customFormat="false" ht="12.8" hidden="false" customHeight="false" outlineLevel="0" collapsed="false">
      <c r="A15" s="0" t="n">
        <v>1.55535978135686E+018</v>
      </c>
      <c r="B15" s="0" t="n">
        <v>24705</v>
      </c>
      <c r="C15" s="0" t="n">
        <v>1.55535978135686E+018</v>
      </c>
      <c r="D15" s="0" t="s">
        <v>0</v>
      </c>
      <c r="E15" s="0" t="n">
        <v>-2.90814113617</v>
      </c>
      <c r="F15" s="0" t="n">
        <v>-0.818112134933</v>
      </c>
      <c r="G15" s="0" t="n">
        <v>0.797401189804</v>
      </c>
      <c r="H15" s="0" t="n">
        <v>0.720197021961</v>
      </c>
      <c r="I15" s="0" t="n">
        <v>-0.0813982412219</v>
      </c>
      <c r="J15" s="0" t="n">
        <v>0.250835418701</v>
      </c>
      <c r="K15" s="0" t="n">
        <v>-0.64169472456</v>
      </c>
      <c r="L15" s="0" t="n">
        <f aca="false">SQRT((E15*E15) + (F15*F15) + (G15*G15))</f>
        <v>3.12449051698187</v>
      </c>
    </row>
    <row r="16" customFormat="false" ht="12.8" hidden="false" customHeight="false" outlineLevel="0" collapsed="false">
      <c r="A16" s="0" t="n">
        <v>1.55535978136714E+018</v>
      </c>
      <c r="B16" s="0" t="n">
        <v>24706</v>
      </c>
      <c r="C16" s="0" t="n">
        <v>1.55535978136714E+018</v>
      </c>
      <c r="D16" s="0" t="s">
        <v>0</v>
      </c>
      <c r="E16" s="0" t="n">
        <v>-2.90790557861</v>
      </c>
      <c r="F16" s="0" t="n">
        <v>-0.818383932114</v>
      </c>
      <c r="G16" s="0" t="n">
        <v>0.797342538834</v>
      </c>
      <c r="H16" s="0" t="n">
        <v>0.720140755177</v>
      </c>
      <c r="I16" s="0" t="n">
        <v>-0.08419264853</v>
      </c>
      <c r="J16" s="0" t="n">
        <v>0.255616754293</v>
      </c>
      <c r="K16" s="0" t="n">
        <v>-0.639506757259</v>
      </c>
      <c r="L16" s="0" t="n">
        <f aca="false">SQRT((E16*E16) + (F16*F16) + (G16*G16))</f>
        <v>3.12432748582599</v>
      </c>
    </row>
    <row r="17" customFormat="false" ht="12.8" hidden="false" customHeight="false" outlineLevel="0" collapsed="false">
      <c r="A17" s="0" t="n">
        <v>1.55535978136718E+018</v>
      </c>
      <c r="B17" s="0" t="n">
        <v>24707</v>
      </c>
      <c r="C17" s="0" t="n">
        <v>1.55535978136718E+018</v>
      </c>
      <c r="D17" s="0" t="s">
        <v>0</v>
      </c>
      <c r="E17" s="0" t="n">
        <v>-2.90813922882</v>
      </c>
      <c r="F17" s="0" t="n">
        <v>-0.818135738373</v>
      </c>
      <c r="G17" s="0" t="n">
        <v>0.79723405838</v>
      </c>
      <c r="H17" s="0" t="n">
        <v>0.720002174377</v>
      </c>
      <c r="I17" s="0" t="n">
        <v>-0.081659629941</v>
      </c>
      <c r="J17" s="0" t="n">
        <v>0.251580476761</v>
      </c>
      <c r="K17" s="0" t="n">
        <v>-0.641588568687</v>
      </c>
      <c r="L17" s="0" t="n">
        <f aca="false">SQRT((E17*E17) + (F17*F17) + (G17*G17))</f>
        <v>3.12445227271052</v>
      </c>
    </row>
    <row r="18" customFormat="false" ht="12.8" hidden="false" customHeight="false" outlineLevel="0" collapsed="false">
      <c r="A18" s="0" t="n">
        <v>1.55535978137744E+018</v>
      </c>
      <c r="B18" s="0" t="n">
        <v>24708</v>
      </c>
      <c r="C18" s="0" t="n">
        <v>1.55535978137744E+018</v>
      </c>
      <c r="D18" s="0" t="s">
        <v>0</v>
      </c>
      <c r="E18" s="0" t="n">
        <v>-2.90789794922</v>
      </c>
      <c r="F18" s="0" t="n">
        <v>-0.818419933319</v>
      </c>
      <c r="G18" s="0" t="n">
        <v>0.797290802002</v>
      </c>
      <c r="H18" s="0" t="n">
        <v>0.720066130161</v>
      </c>
      <c r="I18" s="0" t="n">
        <v>-0.0841654092073</v>
      </c>
      <c r="J18" s="0" t="n">
        <v>0.255738526583</v>
      </c>
      <c r="K18" s="0" t="n">
        <v>-0.639545917511</v>
      </c>
      <c r="L18" s="0" t="n">
        <f aca="false">SQRT((E18*E18) + (F18*F18) + (G18*G18))</f>
        <v>3.12431661220318</v>
      </c>
    </row>
    <row r="19" customFormat="false" ht="12.8" hidden="false" customHeight="false" outlineLevel="0" collapsed="false">
      <c r="A19" s="0" t="n">
        <v>1.55535978138672E+018</v>
      </c>
      <c r="B19" s="0" t="n">
        <v>24709</v>
      </c>
      <c r="C19" s="0" t="n">
        <v>1.55535978138672E+018</v>
      </c>
      <c r="D19" s="0" t="s">
        <v>0</v>
      </c>
      <c r="E19" s="0" t="n">
        <v>-2.90815544128</v>
      </c>
      <c r="F19" s="0" t="n">
        <v>-0.818145751953</v>
      </c>
      <c r="G19" s="0" t="n">
        <v>0.797369241714</v>
      </c>
      <c r="H19" s="0" t="n">
        <v>0.720132470131</v>
      </c>
      <c r="I19" s="0" t="n">
        <v>-0.0813121795654</v>
      </c>
      <c r="J19" s="0" t="n">
        <v>0.251019269228</v>
      </c>
      <c r="K19" s="0" t="n">
        <v>-0.641706287861</v>
      </c>
      <c r="L19" s="0" t="n">
        <f aca="false">SQRT((E19*E19) + (F19*F19) + (G19*G19))</f>
        <v>3.12450448066838</v>
      </c>
    </row>
    <row r="20" customFormat="false" ht="12.8" hidden="false" customHeight="false" outlineLevel="0" collapsed="false">
      <c r="A20" s="0" t="n">
        <v>1.55535978139712E+018</v>
      </c>
      <c r="B20" s="0" t="n">
        <v>24710</v>
      </c>
      <c r="C20" s="0" t="n">
        <v>1.55535978139712E+018</v>
      </c>
      <c r="D20" s="0" t="s">
        <v>0</v>
      </c>
      <c r="E20" s="0" t="n">
        <v>-2.90791702271</v>
      </c>
      <c r="F20" s="0" t="n">
        <v>-0.818419933319</v>
      </c>
      <c r="G20" s="0" t="n">
        <v>0.797421455383</v>
      </c>
      <c r="H20" s="0" t="n">
        <v>0.720187425613</v>
      </c>
      <c r="I20" s="0" t="n">
        <v>-0.0840172544122</v>
      </c>
      <c r="J20" s="0" t="n">
        <v>0.255573302507</v>
      </c>
      <c r="K20" s="0" t="n">
        <v>-0.639494776726</v>
      </c>
      <c r="L20" s="0" t="n">
        <f aca="false">SQRT((E20*E20) + (F20*F20) + (G20*G20))</f>
        <v>3.12436770814922</v>
      </c>
    </row>
    <row r="21" customFormat="false" ht="12.8" hidden="false" customHeight="false" outlineLevel="0" collapsed="false">
      <c r="A21" s="0" t="n">
        <v>1.55535978140752E+018</v>
      </c>
      <c r="B21" s="0" t="n">
        <v>24711</v>
      </c>
      <c r="C21" s="0" t="n">
        <v>1.55535978140752E+018</v>
      </c>
      <c r="D21" s="0" t="s">
        <v>0</v>
      </c>
      <c r="E21" s="0" t="n">
        <v>-2.90815544128</v>
      </c>
      <c r="F21" s="0" t="n">
        <v>-0.818139791489</v>
      </c>
      <c r="G21" s="0" t="n">
        <v>0.797377824783</v>
      </c>
      <c r="H21" s="0" t="n">
        <v>0.720126330853</v>
      </c>
      <c r="I21" s="0" t="n">
        <v>-0.0814203619957</v>
      </c>
      <c r="J21" s="0" t="n">
        <v>0.251079678535</v>
      </c>
      <c r="K21" s="0" t="n">
        <v>-0.641675770283</v>
      </c>
      <c r="L21" s="0" t="n">
        <f aca="false">SQRT((E21*E21) + (F21*F21) + (G21*G21))</f>
        <v>3.12450511033664</v>
      </c>
    </row>
    <row r="22" customFormat="false" ht="12.8" hidden="false" customHeight="false" outlineLevel="0" collapsed="false">
      <c r="A22" s="0" t="n">
        <v>1.55535978140757E+018</v>
      </c>
      <c r="B22" s="0" t="n">
        <v>24712</v>
      </c>
      <c r="C22" s="0" t="n">
        <v>1.55535978140757E+018</v>
      </c>
      <c r="D22" s="0" t="s">
        <v>0</v>
      </c>
      <c r="E22" s="0" t="n">
        <v>-2.90787982941</v>
      </c>
      <c r="F22" s="0" t="n">
        <v>-0.818415880203</v>
      </c>
      <c r="G22" s="0" t="n">
        <v>0.797286748886</v>
      </c>
      <c r="H22" s="0" t="n">
        <v>0.719965815544</v>
      </c>
      <c r="I22" s="0" t="n">
        <v>-0.0842050015926</v>
      </c>
      <c r="J22" s="0" t="n">
        <v>0.25577428937</v>
      </c>
      <c r="K22" s="0" t="n">
        <v>-0.63963919878</v>
      </c>
      <c r="L22" s="0" t="n">
        <f aca="false">SQRT((E22*E22) + (F22*F22) + (G22*G22))</f>
        <v>3.1242976515062</v>
      </c>
    </row>
    <row r="23" customFormat="false" ht="12.8" hidden="false" customHeight="false" outlineLevel="0" collapsed="false">
      <c r="A23" s="0" t="n">
        <v>1.55535978141697E+018</v>
      </c>
      <c r="B23" s="0" t="n">
        <v>24713</v>
      </c>
      <c r="C23" s="0" t="n">
        <v>1.55535978141697E+018</v>
      </c>
      <c r="D23" s="0" t="s">
        <v>0</v>
      </c>
      <c r="E23" s="0" t="n">
        <v>-2.90813064575</v>
      </c>
      <c r="F23" s="0" t="n">
        <v>-0.818148374557</v>
      </c>
      <c r="G23" s="0" t="n">
        <v>0.797235250473</v>
      </c>
      <c r="H23" s="0" t="n">
        <v>0.719978511333</v>
      </c>
      <c r="I23" s="0" t="n">
        <v>-0.0815019607544</v>
      </c>
      <c r="J23" s="0" t="n">
        <v>0.251385182142</v>
      </c>
      <c r="K23" s="0" t="n">
        <v>-0.641711711884</v>
      </c>
      <c r="L23" s="0" t="n">
        <f aca="false">SQRT((E23*E23) + (F23*F23) + (G23*G23))</f>
        <v>3.12444789685111</v>
      </c>
    </row>
    <row r="24" customFormat="false" ht="12.8" hidden="false" customHeight="false" outlineLevel="0" collapsed="false">
      <c r="A24" s="0" t="n">
        <v>1.55535978142737E+018</v>
      </c>
      <c r="B24" s="0" t="n">
        <v>24714</v>
      </c>
      <c r="C24" s="0" t="n">
        <v>1.55535978142737E+018</v>
      </c>
      <c r="D24" s="0" t="s">
        <v>0</v>
      </c>
      <c r="E24" s="0" t="n">
        <v>-2.90788650513</v>
      </c>
      <c r="F24" s="0" t="n">
        <v>-0.818411827087</v>
      </c>
      <c r="G24" s="0" t="n">
        <v>0.79732966423</v>
      </c>
      <c r="H24" s="0" t="n">
        <v>0.72016620636</v>
      </c>
      <c r="I24" s="0" t="n">
        <v>-0.084171898663</v>
      </c>
      <c r="J24" s="0" t="n">
        <v>0.255496442318</v>
      </c>
      <c r="K24" s="0" t="n">
        <v>-0.639529109001</v>
      </c>
      <c r="L24" s="0" t="n">
        <f aca="false">SQRT((E24*E24) + (F24*F24) + (G24*G24))</f>
        <v>3.12431375487389</v>
      </c>
    </row>
    <row r="25" customFormat="false" ht="12.8" hidden="false" customHeight="false" outlineLevel="0" collapsed="false">
      <c r="A25" s="0" t="n">
        <v>1.55535978143776E+018</v>
      </c>
      <c r="B25" s="0" t="n">
        <v>24715</v>
      </c>
      <c r="C25" s="0" t="n">
        <v>1.55535978143776E+018</v>
      </c>
      <c r="D25" s="0" t="s">
        <v>0</v>
      </c>
      <c r="E25" s="0" t="n">
        <v>-2.90828132629</v>
      </c>
      <c r="F25" s="0" t="n">
        <v>-0.81814789772</v>
      </c>
      <c r="G25" s="0" t="n">
        <v>0.79744553566</v>
      </c>
      <c r="H25" s="0" t="n">
        <v>0.720615744591</v>
      </c>
      <c r="I25" s="0" t="n">
        <v>-0.0818743109703</v>
      </c>
      <c r="J25" s="0" t="n">
        <v>0.24982470274</v>
      </c>
      <c r="K25" s="0" t="n">
        <v>-0.641558468342</v>
      </c>
      <c r="L25" s="0" t="n">
        <f aca="false">SQRT((E25*E25) + (F25*F25) + (G25*G25))</f>
        <v>3.12464168149483</v>
      </c>
    </row>
    <row r="26" customFormat="false" ht="12.8" hidden="false" customHeight="false" outlineLevel="0" collapsed="false">
      <c r="A26" s="0" t="n">
        <v>1.55535978145748E+018</v>
      </c>
      <c r="B26" s="0" t="n">
        <v>24716</v>
      </c>
      <c r="C26" s="0" t="n">
        <v>1.55535978145748E+018</v>
      </c>
      <c r="D26" s="0" t="s">
        <v>0</v>
      </c>
      <c r="E26" s="0" t="n">
        <v>-2.90792655945</v>
      </c>
      <c r="F26" s="0" t="n">
        <v>-0.818414926529</v>
      </c>
      <c r="G26" s="0" t="n">
        <v>0.797406435013</v>
      </c>
      <c r="H26" s="0" t="n">
        <v>0.720391213894</v>
      </c>
      <c r="I26" s="0" t="n">
        <v>-0.0843361243606</v>
      </c>
      <c r="J26" s="0" t="n">
        <v>0.255098074675</v>
      </c>
      <c r="K26" s="0" t="n">
        <v>-0.639413058758</v>
      </c>
      <c r="L26" s="0" t="n">
        <f aca="false">SQRT((E26*E26) + (F26*F26) + (G26*G26))</f>
        <v>3.12437143914105</v>
      </c>
    </row>
    <row r="27" customFormat="false" ht="12.8" hidden="false" customHeight="false" outlineLevel="0" collapsed="false">
      <c r="A27" s="0" t="n">
        <v>1.55535978145753E+018</v>
      </c>
      <c r="B27" s="0" t="n">
        <v>24717</v>
      </c>
      <c r="C27" s="0" t="n">
        <v>1.55535978145753E+018</v>
      </c>
      <c r="D27" s="0" t="s">
        <v>0</v>
      </c>
      <c r="E27" s="0" t="n">
        <v>-2.90811824799</v>
      </c>
      <c r="F27" s="0" t="n">
        <v>-0.818114042282</v>
      </c>
      <c r="G27" s="0" t="n">
        <v>0.797303438187</v>
      </c>
      <c r="H27" s="0" t="n">
        <v>0.720076322556</v>
      </c>
      <c r="I27" s="0" t="n">
        <v>-0.0813992768526</v>
      </c>
      <c r="J27" s="0" t="n">
        <v>0.250879317522</v>
      </c>
      <c r="K27" s="0" t="n">
        <v>-0.64181292057</v>
      </c>
      <c r="L27" s="0" t="n">
        <f aca="false">SQRT((E27*E27) + (F27*F27) + (G27*G27))</f>
        <v>3.12444476715724</v>
      </c>
    </row>
    <row r="28" customFormat="false" ht="12.8" hidden="false" customHeight="false" outlineLevel="0" collapsed="false">
      <c r="A28" s="0" t="n">
        <v>1.55535978146677E+018</v>
      </c>
      <c r="B28" s="0" t="n">
        <v>24718</v>
      </c>
      <c r="C28" s="0" t="n">
        <v>1.55535978146677E+018</v>
      </c>
      <c r="D28" s="0" t="s">
        <v>0</v>
      </c>
      <c r="E28" s="0" t="n">
        <v>-2.90787315369</v>
      </c>
      <c r="F28" s="0" t="n">
        <v>-0.818371772766</v>
      </c>
      <c r="G28" s="0" t="n">
        <v>0.797283411026</v>
      </c>
      <c r="H28" s="0" t="n">
        <v>0.719990253448</v>
      </c>
      <c r="I28" s="0" t="n">
        <v>-0.0841089263558</v>
      </c>
      <c r="J28" s="0" t="n">
        <v>0.255896031857</v>
      </c>
      <c r="K28" s="0" t="n">
        <v>-0.639575600624</v>
      </c>
      <c r="L28" s="0" t="n">
        <f aca="false">SQRT((E28*E28) + (F28*F28) + (G28*G28))</f>
        <v>3.12427903265833</v>
      </c>
    </row>
    <row r="29" customFormat="false" ht="12.8" hidden="false" customHeight="false" outlineLevel="0" collapsed="false">
      <c r="A29" s="0" t="n">
        <v>1.55535978147717E+018</v>
      </c>
      <c r="B29" s="0" t="n">
        <v>24719</v>
      </c>
      <c r="C29" s="0" t="n">
        <v>1.55535978147717E+018</v>
      </c>
      <c r="D29" s="0" t="s">
        <v>0</v>
      </c>
      <c r="E29" s="0" t="n">
        <v>-2.90812492371</v>
      </c>
      <c r="F29" s="0" t="n">
        <v>-0.81805062294</v>
      </c>
      <c r="G29" s="0" t="n">
        <v>0.797305583954</v>
      </c>
      <c r="H29" s="0" t="n">
        <v>0.720003128052</v>
      </c>
      <c r="I29" s="0" t="n">
        <v>-0.0810517817736</v>
      </c>
      <c r="J29" s="0" t="n">
        <v>0.250927716494</v>
      </c>
      <c r="K29" s="0" t="n">
        <v>-0.641920208931</v>
      </c>
      <c r="L29" s="0" t="n">
        <f aca="false">SQRT((E29*E29) + (F29*F29) + (G29*G29))</f>
        <v>3.12443492295808</v>
      </c>
    </row>
    <row r="30" customFormat="false" ht="12.8" hidden="false" customHeight="false" outlineLevel="0" collapsed="false">
      <c r="A30" s="0" t="n">
        <v>1.55535978147721E+018</v>
      </c>
      <c r="B30" s="0" t="n">
        <v>24720</v>
      </c>
      <c r="C30" s="0" t="n">
        <v>1.55535978147721E+018</v>
      </c>
      <c r="D30" s="0" t="s">
        <v>0</v>
      </c>
      <c r="E30" s="0" t="n">
        <v>-2.90788459778</v>
      </c>
      <c r="F30" s="0" t="n">
        <v>-0.818374633789</v>
      </c>
      <c r="G30" s="0" t="n">
        <v>0.797404527664</v>
      </c>
      <c r="H30" s="0" t="n">
        <v>0.720194518566</v>
      </c>
      <c r="I30" s="0" t="n">
        <v>-0.0840595364571</v>
      </c>
      <c r="J30" s="0" t="n">
        <v>0.255473822355</v>
      </c>
      <c r="K30" s="0" t="n">
        <v>-0.63952088356</v>
      </c>
      <c r="L30" s="0" t="n">
        <f aca="false">SQRT((E30*E30) + (F30*F30) + (G30*G30))</f>
        <v>3.12432134326392</v>
      </c>
    </row>
    <row r="31" customFormat="false" ht="12.8" hidden="false" customHeight="false" outlineLevel="0" collapsed="false">
      <c r="A31" s="0" t="n">
        <v>1.55535978148762E+018</v>
      </c>
      <c r="B31" s="0" t="n">
        <v>24721</v>
      </c>
      <c r="C31" s="0" t="n">
        <v>1.55535978148762E+018</v>
      </c>
      <c r="D31" s="0" t="s">
        <v>0</v>
      </c>
      <c r="E31" s="0" t="n">
        <v>-2.90829181671</v>
      </c>
      <c r="F31" s="0" t="n">
        <v>-0.818114519119</v>
      </c>
      <c r="G31" s="0" t="n">
        <v>0.797468185425</v>
      </c>
      <c r="H31" s="0" t="n">
        <v>0.720625698566</v>
      </c>
      <c r="I31" s="0" t="n">
        <v>-0.0818135663867</v>
      </c>
      <c r="J31" s="0" t="n">
        <v>0.249814063311</v>
      </c>
      <c r="K31" s="0" t="n">
        <v>-0.641559123993</v>
      </c>
      <c r="L31" s="0" t="n">
        <f aca="false">SQRT((E31*E31) + (F31*F31) + (G31*G31))</f>
        <v>3.12464848651824</v>
      </c>
    </row>
    <row r="32" customFormat="false" ht="12.8" hidden="false" customHeight="false" outlineLevel="0" collapsed="false">
      <c r="A32" s="0" t="n">
        <v>1.55535978149698E+018</v>
      </c>
      <c r="B32" s="0" t="n">
        <v>24722</v>
      </c>
      <c r="C32" s="0" t="n">
        <v>1.55535978149698E+018</v>
      </c>
      <c r="D32" s="0" t="s">
        <v>0</v>
      </c>
      <c r="E32" s="0" t="n">
        <v>-2.9079246521</v>
      </c>
      <c r="F32" s="0" t="n">
        <v>-0.818405866623</v>
      </c>
      <c r="G32" s="0" t="n">
        <v>0.79735994339</v>
      </c>
      <c r="H32" s="0" t="n">
        <v>0.720315694809</v>
      </c>
      <c r="I32" s="0" t="n">
        <v>-0.0843240618706</v>
      </c>
      <c r="J32" s="0" t="n">
        <v>0.255329757929</v>
      </c>
      <c r="K32" s="0" t="n">
        <v>-0.639407157898</v>
      </c>
      <c r="L32" s="0" t="n">
        <f aca="false">SQRT((E32*E32) + (F32*F32) + (G32*G32))</f>
        <v>3.12435542538565</v>
      </c>
    </row>
    <row r="33" customFormat="false" ht="12.8" hidden="false" customHeight="false" outlineLevel="0" collapsed="false">
      <c r="A33" s="0" t="n">
        <v>1.55535978150737E+018</v>
      </c>
      <c r="B33" s="0" t="n">
        <v>24723</v>
      </c>
      <c r="C33" s="0" t="n">
        <v>1.55535978150737E+018</v>
      </c>
      <c r="D33" s="0" t="s">
        <v>0</v>
      </c>
      <c r="E33" s="0" t="n">
        <v>-2.90811443329</v>
      </c>
      <c r="F33" s="0" t="n">
        <v>-0.818126678467</v>
      </c>
      <c r="G33" s="0" t="n">
        <v>0.797233343124</v>
      </c>
      <c r="H33" s="0" t="n">
        <v>0.720146179199</v>
      </c>
      <c r="I33" s="0" t="n">
        <v>-0.0816849023104</v>
      </c>
      <c r="J33" s="0" t="n">
        <v>0.251706123352</v>
      </c>
      <c r="K33" s="0" t="n">
        <v>-0.641374468803</v>
      </c>
      <c r="L33" s="0" t="n">
        <f aca="false">SQRT((E33*E33) + (F33*F33) + (G33*G33))</f>
        <v>3.12442663900398</v>
      </c>
    </row>
    <row r="34" customFormat="false" ht="12.8" hidden="false" customHeight="false" outlineLevel="0" collapsed="false">
      <c r="A34" s="0" t="n">
        <v>1.55535978150742E+018</v>
      </c>
      <c r="B34" s="0" t="n">
        <v>24724</v>
      </c>
      <c r="C34" s="0" t="n">
        <v>1.55535978150742E+018</v>
      </c>
      <c r="D34" s="0" t="s">
        <v>0</v>
      </c>
      <c r="E34" s="0" t="n">
        <v>-2.90787220001</v>
      </c>
      <c r="F34" s="0" t="n">
        <v>-0.818375825882</v>
      </c>
      <c r="G34" s="0" t="n">
        <v>0.79727602005</v>
      </c>
      <c r="H34" s="0" t="n">
        <v>0.720029711723</v>
      </c>
      <c r="I34" s="0" t="n">
        <v>-0.0842932835221</v>
      </c>
      <c r="J34" s="0" t="n">
        <v>0.256147921085</v>
      </c>
      <c r="K34" s="0" t="n">
        <v>-0.639406144619</v>
      </c>
      <c r="L34" s="0" t="n">
        <f aca="false">SQRT((E34*E34) + (F34*F34) + (G34*G34))</f>
        <v>3.12427732061765</v>
      </c>
    </row>
    <row r="35" customFormat="false" ht="12.8" hidden="false" customHeight="false" outlineLevel="0" collapsed="false">
      <c r="A35" s="0" t="n">
        <v>1.55535978151781E+018</v>
      </c>
      <c r="B35" s="0" t="n">
        <v>24725</v>
      </c>
      <c r="C35" s="0" t="n">
        <v>1.55535978151781E+018</v>
      </c>
      <c r="D35" s="0" t="s">
        <v>0</v>
      </c>
      <c r="E35" s="0" t="n">
        <v>-2.9081363678</v>
      </c>
      <c r="F35" s="0" t="n">
        <v>-0.818122386932</v>
      </c>
      <c r="G35" s="0" t="n">
        <v>0.797334194183</v>
      </c>
      <c r="H35" s="0" t="n">
        <v>0.720098733902</v>
      </c>
      <c r="I35" s="0" t="n">
        <v>-0.0814792066813</v>
      </c>
      <c r="J35" s="0" t="n">
        <v>0.251281410456</v>
      </c>
      <c r="K35" s="0" t="n">
        <v>-0.641620278358</v>
      </c>
      <c r="L35" s="0" t="n">
        <f aca="false">SQRT((E35*E35) + (F35*F35) + (G35*G35))</f>
        <v>3.12447166588749</v>
      </c>
    </row>
    <row r="36" customFormat="false" ht="12.8" hidden="false" customHeight="false" outlineLevel="0" collapsed="false">
      <c r="A36" s="0" t="n">
        <v>1.55535978152716E+018</v>
      </c>
      <c r="B36" s="0" t="n">
        <v>24726</v>
      </c>
      <c r="C36" s="0" t="n">
        <v>1.55535978152716E+018</v>
      </c>
      <c r="D36" s="0" t="s">
        <v>0</v>
      </c>
      <c r="E36" s="0" t="n">
        <v>-2.90789222717</v>
      </c>
      <c r="F36" s="0" t="n">
        <v>-0.818411827087</v>
      </c>
      <c r="G36" s="0" t="n">
        <v>0.797407150269</v>
      </c>
      <c r="H36" s="0" t="n">
        <v>0.720229208469</v>
      </c>
      <c r="I36" s="0" t="n">
        <v>-0.0841259509325</v>
      </c>
      <c r="J36" s="0" t="n">
        <v>0.255757451057</v>
      </c>
      <c r="K36" s="0" t="n">
        <v>-0.639359712601</v>
      </c>
      <c r="L36" s="0" t="n">
        <f aca="false">SQRT((E36*E36) + (F36*F36) + (G36*G36))</f>
        <v>3.12433885595844</v>
      </c>
    </row>
    <row r="37" customFormat="false" ht="12.8" hidden="false" customHeight="false" outlineLevel="0" collapsed="false">
      <c r="A37" s="0" t="n">
        <v>1.55535978154691E+018</v>
      </c>
      <c r="B37" s="0" t="n">
        <v>24727</v>
      </c>
      <c r="C37" s="0" t="n">
        <v>1.55535978154691E+018</v>
      </c>
      <c r="D37" s="0" t="s">
        <v>0</v>
      </c>
      <c r="E37" s="0" t="n">
        <v>-2.90811538696</v>
      </c>
      <c r="F37" s="0" t="n">
        <v>-0.818134784698</v>
      </c>
      <c r="G37" s="0" t="n">
        <v>0.797361135483</v>
      </c>
      <c r="H37" s="0" t="n">
        <v>0.720128059387</v>
      </c>
      <c r="I37" s="0" t="n">
        <v>-0.0815465897322</v>
      </c>
      <c r="J37" s="0" t="n">
        <v>0.251288414001</v>
      </c>
      <c r="K37" s="0" t="n">
        <v>-0.641576170921</v>
      </c>
      <c r="L37" s="0" t="n">
        <f aca="false">SQRT((E37*E37) + (F37*F37) + (G37*G37))</f>
        <v>3.12446225936322</v>
      </c>
    </row>
    <row r="38" customFormat="false" ht="12.8" hidden="false" customHeight="false" outlineLevel="0" collapsed="false">
      <c r="A38" s="0" t="n">
        <v>1.55535978154698E+018</v>
      </c>
      <c r="B38" s="0" t="n">
        <v>24728</v>
      </c>
      <c r="C38" s="0" t="n">
        <v>1.55535978154698E+018</v>
      </c>
      <c r="D38" s="0" t="s">
        <v>0</v>
      </c>
      <c r="E38" s="0" t="n">
        <v>-2.90788841248</v>
      </c>
      <c r="F38" s="0" t="n">
        <v>-0.81840133667</v>
      </c>
      <c r="G38" s="0" t="n">
        <v>0.79732465744</v>
      </c>
      <c r="H38" s="0" t="n">
        <v>0.720129907131</v>
      </c>
      <c r="I38" s="0" t="n">
        <v>-0.0841400027275</v>
      </c>
      <c r="J38" s="0" t="n">
        <v>0.255669593811</v>
      </c>
      <c r="K38" s="0" t="n">
        <v>-0.63950496912</v>
      </c>
      <c r="L38" s="0" t="n">
        <f aca="false">SQRT((E38*E38) + (F38*F38) + (G38*G38))</f>
        <v>3.1243115044215</v>
      </c>
    </row>
    <row r="39" customFormat="false" ht="12.8" hidden="false" customHeight="false" outlineLevel="0" collapsed="false">
      <c r="A39" s="0" t="n">
        <v>1.55535978155737E+018</v>
      </c>
      <c r="B39" s="0" t="n">
        <v>24729</v>
      </c>
      <c r="C39" s="0" t="n">
        <v>1.55535978155737E+018</v>
      </c>
      <c r="D39" s="0" t="s">
        <v>0</v>
      </c>
      <c r="E39" s="0" t="n">
        <v>-2.90812301636</v>
      </c>
      <c r="F39" s="0" t="n">
        <v>-0.818145036697</v>
      </c>
      <c r="G39" s="0" t="n">
        <v>0.797287464142</v>
      </c>
      <c r="H39" s="0" t="n">
        <v>0.720040440559</v>
      </c>
      <c r="I39" s="0" t="n">
        <v>-0.0815824493766</v>
      </c>
      <c r="J39" s="0" t="n">
        <v>0.251342833042</v>
      </c>
      <c r="K39" s="0" t="n">
        <v>-0.641648709774</v>
      </c>
      <c r="L39" s="0" t="n">
        <f aca="false">SQRT((E39*E39) + (F39*F39) + (G39*G39))</f>
        <v>3.12445324494266</v>
      </c>
    </row>
    <row r="40" customFormat="false" ht="12.8" hidden="false" customHeight="false" outlineLevel="0" collapsed="false">
      <c r="A40" s="0" t="n">
        <v>1.55535978155742E+018</v>
      </c>
      <c r="B40" s="0" t="n">
        <v>24730</v>
      </c>
      <c r="C40" s="0" t="n">
        <v>1.55535978155742E+018</v>
      </c>
      <c r="D40" s="0" t="s">
        <v>0</v>
      </c>
      <c r="E40" s="0" t="n">
        <v>-2.90789413452</v>
      </c>
      <c r="F40" s="0" t="n">
        <v>-0.81841301918</v>
      </c>
      <c r="G40" s="0" t="n">
        <v>0.797342300415</v>
      </c>
      <c r="H40" s="0" t="n">
        <v>0.720045089722</v>
      </c>
      <c r="I40" s="0" t="n">
        <v>-0.0841498747468</v>
      </c>
      <c r="J40" s="0" t="n">
        <v>0.255827873945</v>
      </c>
      <c r="K40" s="0" t="n">
        <v>-0.639535784721</v>
      </c>
      <c r="L40" s="0" t="n">
        <f aca="false">SQRT((E40*E40) + (F40*F40) + (G40*G40))</f>
        <v>3.12432439282003</v>
      </c>
    </row>
    <row r="41" customFormat="false" ht="12.8" hidden="false" customHeight="false" outlineLevel="0" collapsed="false">
      <c r="A41" s="0" t="n">
        <v>1.5553597815667E+018</v>
      </c>
      <c r="B41" s="0" t="n">
        <v>24731</v>
      </c>
      <c r="C41" s="0" t="n">
        <v>1.5553597815667E+018</v>
      </c>
      <c r="D41" s="0" t="s">
        <v>0</v>
      </c>
      <c r="E41" s="0" t="n">
        <v>-2.90812969208</v>
      </c>
      <c r="F41" s="0" t="n">
        <v>-0.81815290451</v>
      </c>
      <c r="G41" s="0" t="n">
        <v>0.797383785248</v>
      </c>
      <c r="H41" s="0" t="n">
        <v>0.720125496387</v>
      </c>
      <c r="I41" s="0" t="n">
        <v>-0.0814577564597</v>
      </c>
      <c r="J41" s="0" t="n">
        <v>0.251144856215</v>
      </c>
      <c r="K41" s="0" t="n">
        <v>-0.641646564007</v>
      </c>
      <c r="L41" s="0" t="n">
        <f aca="false">SQRT((E41*E41) + (F41*F41) + (G41*G41))</f>
        <v>3.12448609887961</v>
      </c>
    </row>
    <row r="42" customFormat="false" ht="12.8" hidden="false" customHeight="false" outlineLevel="0" collapsed="false">
      <c r="A42" s="0" t="n">
        <v>1.55535978157696E+018</v>
      </c>
      <c r="B42" s="0" t="n">
        <v>24732</v>
      </c>
      <c r="C42" s="0" t="n">
        <v>1.55535978157696E+018</v>
      </c>
      <c r="D42" s="0" t="s">
        <v>0</v>
      </c>
      <c r="E42" s="0" t="n">
        <v>-2.90787506104</v>
      </c>
      <c r="F42" s="0" t="n">
        <v>-0.818422555923</v>
      </c>
      <c r="G42" s="0" t="n">
        <v>0.79740858078</v>
      </c>
      <c r="H42" s="0" t="n">
        <v>0.720240533352</v>
      </c>
      <c r="I42" s="0" t="n">
        <v>-0.0841346085072</v>
      </c>
      <c r="J42" s="0" t="n">
        <v>0.255267620087</v>
      </c>
      <c r="K42" s="0" t="n">
        <v>-0.639541685581</v>
      </c>
      <c r="L42" s="0" t="n">
        <f aca="false">SQRT((E42*E42) + (F42*F42) + (G42*G42))</f>
        <v>3.12432605458577</v>
      </c>
    </row>
    <row r="43" customFormat="false" ht="12.8" hidden="false" customHeight="false" outlineLevel="0" collapsed="false">
      <c r="A43" s="0" t="n">
        <v>1.55535978158726E+018</v>
      </c>
      <c r="B43" s="0" t="n">
        <v>24733</v>
      </c>
      <c r="C43" s="0" t="n">
        <v>1.55535978158726E+018</v>
      </c>
      <c r="D43" s="0" t="s">
        <v>0</v>
      </c>
      <c r="E43" s="0" t="n">
        <v>-2.90810394287</v>
      </c>
      <c r="F43" s="0" t="n">
        <v>-0.818163156509</v>
      </c>
      <c r="G43" s="0" t="n">
        <v>0.797357082367</v>
      </c>
      <c r="H43" s="0" t="n">
        <v>0.720227956772</v>
      </c>
      <c r="I43" s="0" t="n">
        <v>-0.0814783126116</v>
      </c>
      <c r="J43" s="0" t="n">
        <v>0.250813692808</v>
      </c>
      <c r="K43" s="0" t="n">
        <v>-0.641658425331</v>
      </c>
      <c r="L43" s="0" t="n">
        <f aca="false">SQRT((E43*E43) + (F43*F43) + (G43*G43))</f>
        <v>3.12445800259911</v>
      </c>
    </row>
    <row r="44" customFormat="false" ht="12.8" hidden="false" customHeight="false" outlineLevel="0" collapsed="false">
      <c r="A44" s="0" t="n">
        <v>1.55535978159762E+018</v>
      </c>
      <c r="B44" s="0" t="n">
        <v>24734</v>
      </c>
      <c r="C44" s="0" t="n">
        <v>1.55535978159762E+018</v>
      </c>
      <c r="D44" s="0" t="s">
        <v>0</v>
      </c>
      <c r="E44" s="0" t="n">
        <v>-2.90786552429</v>
      </c>
      <c r="F44" s="0" t="n">
        <v>-0.818404436111</v>
      </c>
      <c r="G44" s="0" t="n">
        <v>0.797327756882</v>
      </c>
      <c r="H44" s="0" t="n">
        <v>0.720080554485</v>
      </c>
      <c r="I44" s="0" t="n">
        <v>-0.0841978490353</v>
      </c>
      <c r="J44" s="0" t="n">
        <v>0.255672305822</v>
      </c>
      <c r="K44" s="0" t="n">
        <v>-0.639551639557</v>
      </c>
      <c r="L44" s="0" t="n">
        <f aca="false">SQRT((E44*E44) + (F44*F44) + (G44*G44))</f>
        <v>3.12429180460068</v>
      </c>
    </row>
    <row r="45" customFormat="false" ht="12.8" hidden="false" customHeight="false" outlineLevel="0" collapsed="false">
      <c r="A45" s="0" t="n">
        <v>1.55535978160701E+018</v>
      </c>
      <c r="B45" s="0" t="n">
        <v>24735</v>
      </c>
      <c r="C45" s="0" t="n">
        <v>1.55535978160701E+018</v>
      </c>
      <c r="D45" s="0" t="s">
        <v>0</v>
      </c>
      <c r="E45" s="0" t="n">
        <v>-2.90808486938</v>
      </c>
      <c r="F45" s="0" t="n">
        <v>-0.818141698837</v>
      </c>
      <c r="G45" s="0" t="n">
        <v>0.797256708145</v>
      </c>
      <c r="H45" s="0" t="n">
        <v>0.720004916191</v>
      </c>
      <c r="I45" s="0" t="n">
        <v>-0.0815916582942</v>
      </c>
      <c r="J45" s="0" t="n">
        <v>0.251280248165</v>
      </c>
      <c r="K45" s="0" t="n">
        <v>-0.641711652279</v>
      </c>
      <c r="L45" s="0" t="n">
        <f aca="false">SQRT((E45*E45) + (F45*F45) + (G45*G45))</f>
        <v>3.12440901701025</v>
      </c>
    </row>
    <row r="46" customFormat="false" ht="12.8" hidden="false" customHeight="false" outlineLevel="0" collapsed="false">
      <c r="A46" s="0" t="n">
        <v>1.55535978161733E+018</v>
      </c>
      <c r="B46" s="0" t="n">
        <v>24736</v>
      </c>
      <c r="C46" s="0" t="n">
        <v>1.55535978161733E+018</v>
      </c>
      <c r="D46" s="0" t="s">
        <v>0</v>
      </c>
      <c r="E46" s="0" t="n">
        <v>-2.90783786774</v>
      </c>
      <c r="F46" s="0" t="n">
        <v>-0.818424940109</v>
      </c>
      <c r="G46" s="0" t="n">
        <v>0.797334671021</v>
      </c>
      <c r="H46" s="0" t="n">
        <v>0.720104634762</v>
      </c>
      <c r="I46" s="0" t="n">
        <v>-0.0841459035873</v>
      </c>
      <c r="J46" s="0" t="n">
        <v>0.255566090345</v>
      </c>
      <c r="K46" s="0" t="n">
        <v>-0.639573812485</v>
      </c>
      <c r="L46" s="0" t="n">
        <f aca="false">SQRT((E46*E46) + (F46*F46) + (G46*G46))</f>
        <v>3.12427319952454</v>
      </c>
    </row>
    <row r="47" customFormat="false" ht="12.8" hidden="false" customHeight="false" outlineLevel="0" collapsed="false">
      <c r="A47" s="0" t="n">
        <v>1.55535978161739E+018</v>
      </c>
      <c r="B47" s="0" t="n">
        <v>24737</v>
      </c>
      <c r="C47" s="0" t="n">
        <v>1.55535978161739E+018</v>
      </c>
      <c r="D47" s="0" t="s">
        <v>0</v>
      </c>
      <c r="E47" s="0" t="n">
        <v>-2.90814876556</v>
      </c>
      <c r="F47" s="0" t="n">
        <v>-0.81810092926</v>
      </c>
      <c r="G47" s="0" t="n">
        <v>0.797426700592</v>
      </c>
      <c r="H47" s="0" t="n">
        <v>0.72015106678</v>
      </c>
      <c r="I47" s="0" t="n">
        <v>-0.0811779871583</v>
      </c>
      <c r="J47" s="0" t="n">
        <v>0.250777393579</v>
      </c>
      <c r="K47" s="0" t="n">
        <v>-0.641796886921</v>
      </c>
      <c r="L47" s="0" t="n">
        <f aca="false">SQRT((E47*E47) + (F47*F47) + (G47*G47))</f>
        <v>3.12450119473513</v>
      </c>
    </row>
    <row r="48" customFormat="false" ht="12.8" hidden="false" customHeight="false" outlineLevel="0" collapsed="false">
      <c r="A48" s="0" t="n">
        <v>1.55535978162764E+018</v>
      </c>
      <c r="B48" s="0" t="n">
        <v>24738</v>
      </c>
      <c r="C48" s="0" t="n">
        <v>1.55535978162764E+018</v>
      </c>
      <c r="D48" s="0" t="s">
        <v>0</v>
      </c>
      <c r="E48" s="0" t="n">
        <v>-2.90789031982</v>
      </c>
      <c r="F48" s="0" t="n">
        <v>-0.818390607834</v>
      </c>
      <c r="G48" s="0" t="n">
        <v>0.797415733337</v>
      </c>
      <c r="H48" s="0" t="n">
        <v>0.72020560503</v>
      </c>
      <c r="I48" s="0" t="n">
        <v>-0.0840677395463</v>
      </c>
      <c r="J48" s="0" t="n">
        <v>0.255313247442</v>
      </c>
      <c r="K48" s="0" t="n">
        <v>-0.639571547508</v>
      </c>
      <c r="L48" s="0" t="n">
        <f aca="false">SQRT((E48*E48) + (F48*F48) + (G48*G48))</f>
        <v>3.12433371310863</v>
      </c>
    </row>
    <row r="49" customFormat="false" ht="12.8" hidden="false" customHeight="false" outlineLevel="0" collapsed="false">
      <c r="A49" s="0" t="n">
        <v>1.55535978163695E+018</v>
      </c>
      <c r="B49" s="0" t="n">
        <v>24739</v>
      </c>
      <c r="C49" s="0" t="n">
        <v>1.55535978163695E+018</v>
      </c>
      <c r="D49" s="0" t="s">
        <v>0</v>
      </c>
      <c r="E49" s="0" t="n">
        <v>-2.90811824799</v>
      </c>
      <c r="F49" s="0" t="n">
        <v>-0.818164110184</v>
      </c>
      <c r="G49" s="0" t="n">
        <v>0.797279596329</v>
      </c>
      <c r="H49" s="0" t="n">
        <v>0.720085442066</v>
      </c>
      <c r="I49" s="0" t="n">
        <v>-0.0816371962428</v>
      </c>
      <c r="J49" s="0" t="n">
        <v>0.251412957907</v>
      </c>
      <c r="K49" s="0" t="n">
        <v>-0.641563594341</v>
      </c>
      <c r="L49" s="0" t="n">
        <f aca="false">SQRT((E49*E49) + (F49*F49) + (G49*G49))</f>
        <v>3.12445179354845</v>
      </c>
    </row>
    <row r="50" customFormat="false" ht="12.8" hidden="false" customHeight="false" outlineLevel="0" collapsed="false">
      <c r="A50" s="0" t="n">
        <v>1.55535978164726E+018</v>
      </c>
      <c r="B50" s="0" t="n">
        <v>24740</v>
      </c>
      <c r="C50" s="0" t="n">
        <v>1.55535978164726E+018</v>
      </c>
      <c r="D50" s="0" t="s">
        <v>0</v>
      </c>
      <c r="E50" s="0" t="n">
        <v>-2.90786170959</v>
      </c>
      <c r="F50" s="0" t="n">
        <v>-0.818412780762</v>
      </c>
      <c r="G50" s="0" t="n">
        <v>0.797273397446</v>
      </c>
      <c r="H50" s="0" t="n">
        <v>0.72003108263</v>
      </c>
      <c r="I50" s="0" t="n">
        <v>-0.0844296067953</v>
      </c>
      <c r="J50" s="0" t="n">
        <v>0.255850702524</v>
      </c>
      <c r="K50" s="0" t="n">
        <v>-0.639505624771</v>
      </c>
      <c r="L50" s="0" t="n">
        <f aca="false">SQRT((E50*E50) + (F50*F50) + (G50*G50))</f>
        <v>3.12427656779763</v>
      </c>
    </row>
    <row r="51" customFormat="false" ht="12.8" hidden="false" customHeight="false" outlineLevel="0" collapsed="false">
      <c r="A51" s="0" t="n">
        <v>1.55535978165763E+018</v>
      </c>
      <c r="B51" s="0" t="n">
        <v>24741</v>
      </c>
      <c r="C51" s="0" t="n">
        <v>1.55535978165763E+018</v>
      </c>
      <c r="D51" s="0" t="s">
        <v>0</v>
      </c>
      <c r="E51" s="0" t="n">
        <v>-2.90814399719</v>
      </c>
      <c r="F51" s="0" t="n">
        <v>-0.818091630936</v>
      </c>
      <c r="G51" s="0" t="n">
        <v>0.797288179398</v>
      </c>
      <c r="H51" s="0" t="n">
        <v>0.720134615898</v>
      </c>
      <c r="I51" s="0" t="n">
        <v>-0.0813614651561</v>
      </c>
      <c r="J51" s="0" t="n">
        <v>0.251072585583</v>
      </c>
      <c r="K51" s="0" t="n">
        <v>-0.641676843166</v>
      </c>
      <c r="L51" s="0" t="n">
        <f aca="false">SQRT((E51*E51) + (F51*F51) + (G51*G51))</f>
        <v>3.12445897172735</v>
      </c>
    </row>
    <row r="52" customFormat="false" ht="12.8" hidden="false" customHeight="false" outlineLevel="0" collapsed="false">
      <c r="A52" s="0" t="n">
        <v>1.55535978165768E+018</v>
      </c>
      <c r="B52" s="0" t="n">
        <v>24742</v>
      </c>
      <c r="C52" s="0" t="n">
        <v>1.55535978165768E+018</v>
      </c>
      <c r="D52" s="0" t="s">
        <v>0</v>
      </c>
      <c r="E52" s="0" t="n">
        <v>-2.90789699554</v>
      </c>
      <c r="F52" s="0" t="n">
        <v>-0.818426847458</v>
      </c>
      <c r="G52" s="0" t="n">
        <v>0.79737663269</v>
      </c>
      <c r="H52" s="0" t="n">
        <v>0.720201969147</v>
      </c>
      <c r="I52" s="0" t="n">
        <v>-0.0841751173139</v>
      </c>
      <c r="J52" s="0" t="n">
        <v>0.255396276712</v>
      </c>
      <c r="K52" s="0" t="n">
        <v>-0.639528393745</v>
      </c>
      <c r="L52" s="0" t="n">
        <f aca="false">SQRT((E52*E52) + (F52*F52) + (G52*G52))</f>
        <v>3.12433943989296</v>
      </c>
    </row>
    <row r="53" customFormat="false" ht="12.8" hidden="false" customHeight="false" outlineLevel="0" collapsed="false">
      <c r="A53" s="0" t="n">
        <v>1.55535978166714E+018</v>
      </c>
      <c r="B53" s="0" t="n">
        <v>24743</v>
      </c>
      <c r="C53" s="0" t="n">
        <v>1.55535978166714E+018</v>
      </c>
      <c r="D53" s="0" t="s">
        <v>0</v>
      </c>
      <c r="E53" s="0" t="n">
        <v>-2.90812683105</v>
      </c>
      <c r="F53" s="0" t="n">
        <v>-0.818136930466</v>
      </c>
      <c r="G53" s="0" t="n">
        <v>0.797397613525</v>
      </c>
      <c r="H53" s="0" t="n">
        <v>0.720230162144</v>
      </c>
      <c r="I53" s="0" t="n">
        <v>-0.0813702568412</v>
      </c>
      <c r="J53" s="0" t="n">
        <v>0.250776171684</v>
      </c>
      <c r="K53" s="0" t="n">
        <v>-0.641684234142</v>
      </c>
      <c r="L53" s="0" t="n">
        <f aca="false">SQRT((E53*E53) + (F53*F53) + (G53*G53))</f>
        <v>3.12448278224102</v>
      </c>
    </row>
    <row r="54" customFormat="false" ht="12.8" hidden="false" customHeight="false" outlineLevel="0" collapsed="false">
      <c r="A54" s="0" t="n">
        <v>1.55535978168776E+018</v>
      </c>
      <c r="B54" s="0" t="n">
        <v>24744</v>
      </c>
      <c r="C54" s="0" t="n">
        <v>1.55535978168776E+018</v>
      </c>
      <c r="D54" s="0" t="s">
        <v>0</v>
      </c>
      <c r="E54" s="0" t="n">
        <v>-2.90790557861</v>
      </c>
      <c r="F54" s="0" t="n">
        <v>-0.818407297134</v>
      </c>
      <c r="G54" s="0" t="n">
        <v>0.797357797623</v>
      </c>
      <c r="H54" s="0" t="n">
        <v>0.720213472843</v>
      </c>
      <c r="I54" s="0" t="n">
        <v>-0.0841095224023</v>
      </c>
      <c r="J54" s="0" t="n">
        <v>0.255343049765</v>
      </c>
      <c r="K54" s="0" t="n">
        <v>-0.639545321465</v>
      </c>
      <c r="L54" s="0" t="n">
        <f aca="false">SQRT((E54*E54) + (F54*F54) + (G54*G54))</f>
        <v>3.12433750026202</v>
      </c>
    </row>
    <row r="55" customFormat="false" ht="12.8" hidden="false" customHeight="false" outlineLevel="0" collapsed="false">
      <c r="A55" s="0" t="n">
        <v>1.5553597816878E+018</v>
      </c>
      <c r="B55" s="0" t="n">
        <v>24745</v>
      </c>
      <c r="C55" s="0" t="n">
        <v>1.5553597816878E+018</v>
      </c>
      <c r="D55" s="0" t="s">
        <v>0</v>
      </c>
      <c r="E55" s="0" t="n">
        <v>-2.9081287384</v>
      </c>
      <c r="F55" s="0" t="n">
        <v>-0.818150997162</v>
      </c>
      <c r="G55" s="0" t="n">
        <v>0.797280311584</v>
      </c>
      <c r="H55" s="0" t="n">
        <v>0.719955146313</v>
      </c>
      <c r="I55" s="0" t="n">
        <v>-0.0813409984112</v>
      </c>
      <c r="J55" s="0" t="n">
        <v>0.250829219818</v>
      </c>
      <c r="K55" s="0" t="n">
        <v>-0.641975939274</v>
      </c>
      <c r="L55" s="0" t="n">
        <f aca="false">SQRT((E55*E55) + (F55*F55) + (G55*G55))</f>
        <v>3.12445830641163</v>
      </c>
    </row>
    <row r="56" customFormat="false" ht="12.8" hidden="false" customHeight="false" outlineLevel="0" collapsed="false">
      <c r="A56" s="0" t="n">
        <v>1.5553597816972E+018</v>
      </c>
      <c r="B56" s="0" t="n">
        <v>24746</v>
      </c>
      <c r="C56" s="0" t="n">
        <v>1.5553597816972E+018</v>
      </c>
      <c r="D56" s="0" t="s">
        <v>0</v>
      </c>
      <c r="E56" s="0" t="n">
        <v>-2.90789890289</v>
      </c>
      <c r="F56" s="0" t="n">
        <v>-0.81841635704</v>
      </c>
      <c r="G56" s="0" t="n">
        <v>0.797292232513</v>
      </c>
      <c r="H56" s="0" t="n">
        <v>0.720023751259</v>
      </c>
      <c r="I56" s="0" t="n">
        <v>-0.0841571614146</v>
      </c>
      <c r="J56" s="0" t="n">
        <v>0.255662113428</v>
      </c>
      <c r="K56" s="0" t="n">
        <v>-0.639625012875</v>
      </c>
      <c r="L56" s="0" t="n">
        <f aca="false">SQRT((E56*E56) + (F56*F56) + (G56*G56))</f>
        <v>3.12431692805404</v>
      </c>
    </row>
    <row r="57" customFormat="false" ht="12.8" hidden="false" customHeight="false" outlineLevel="0" collapsed="false">
      <c r="A57" s="0" t="n">
        <v>1.55535978170763E+018</v>
      </c>
      <c r="B57" s="0" t="n">
        <v>24747</v>
      </c>
      <c r="C57" s="0" t="n">
        <v>1.55535978170763E+018</v>
      </c>
      <c r="D57" s="0" t="s">
        <v>0</v>
      </c>
      <c r="E57" s="0" t="n">
        <v>-2.90816020966</v>
      </c>
      <c r="F57" s="0" t="n">
        <v>-0.818109512329</v>
      </c>
      <c r="G57" s="0" t="n">
        <v>0.797358989716</v>
      </c>
      <c r="H57" s="0" t="n">
        <v>0.720143020153</v>
      </c>
      <c r="I57" s="0" t="n">
        <v>-0.0810592472553</v>
      </c>
      <c r="J57" s="0" t="n">
        <v>0.250665068626</v>
      </c>
      <c r="K57" s="0" t="n">
        <v>-0.641864836216</v>
      </c>
      <c r="L57" s="0" t="n">
        <f aca="false">SQRT((E57*E57) + (F57*F57) + (G57*G57))</f>
        <v>3.12449681351955</v>
      </c>
    </row>
    <row r="58" customFormat="false" ht="12.8" hidden="false" customHeight="false" outlineLevel="0" collapsed="false">
      <c r="A58" s="0" t="n">
        <v>1.55535978172737E+018</v>
      </c>
      <c r="B58" s="0" t="n">
        <v>24748</v>
      </c>
      <c r="C58" s="0" t="n">
        <v>1.55535978172737E+018</v>
      </c>
      <c r="D58" s="0" t="s">
        <v>0</v>
      </c>
      <c r="E58" s="0" t="n">
        <v>-2.90787792206</v>
      </c>
      <c r="F58" s="0" t="n">
        <v>-0.818422555923</v>
      </c>
      <c r="G58" s="0" t="n">
        <v>0.797402858734</v>
      </c>
      <c r="H58" s="0" t="n">
        <v>0.720287799835</v>
      </c>
      <c r="I58" s="0" t="n">
        <v>-0.0841030851007</v>
      </c>
      <c r="J58" s="0" t="n">
        <v>0.255197525024</v>
      </c>
      <c r="K58" s="0" t="n">
        <v>-0.639520525932</v>
      </c>
      <c r="L58" s="0" t="n">
        <f aca="false">SQRT((E58*E58) + (F58*F58) + (G58*G58))</f>
        <v>3.12432725698904</v>
      </c>
    </row>
    <row r="59" customFormat="false" ht="12.8" hidden="false" customHeight="false" outlineLevel="0" collapsed="false">
      <c r="A59" s="0" t="n">
        <v>1.55535978173765E+018</v>
      </c>
      <c r="B59" s="0" t="n">
        <v>24749</v>
      </c>
      <c r="C59" s="0" t="n">
        <v>1.55535978173765E+018</v>
      </c>
      <c r="D59" s="0" t="s">
        <v>0</v>
      </c>
      <c r="E59" s="0" t="n">
        <v>-2.90811252594</v>
      </c>
      <c r="F59" s="0" t="n">
        <v>-0.818146705627</v>
      </c>
      <c r="G59" s="0" t="n">
        <v>0.797386646271</v>
      </c>
      <c r="H59" s="0" t="n">
        <v>0.720224440098</v>
      </c>
      <c r="I59" s="0" t="n">
        <v>-0.0812872573733</v>
      </c>
      <c r="J59" s="0" t="n">
        <v>0.250988960266</v>
      </c>
      <c r="K59" s="0" t="n">
        <v>-0.641617953777</v>
      </c>
      <c r="L59" s="0" t="n">
        <f aca="false">SQRT((E59*E59) + (F59*F59) + (G59*G59))</f>
        <v>3.12446922838244</v>
      </c>
    </row>
    <row r="60" customFormat="false" ht="12.8" hidden="false" customHeight="false" outlineLevel="0" collapsed="false">
      <c r="A60" s="0" t="n">
        <v>1.55535978173768E+018</v>
      </c>
      <c r="B60" s="0" t="n">
        <v>24750</v>
      </c>
      <c r="C60" s="0" t="n">
        <v>1.55535978173768E+018</v>
      </c>
      <c r="D60" s="0" t="s">
        <v>0</v>
      </c>
      <c r="E60" s="0" t="n">
        <v>-2.90786266327</v>
      </c>
      <c r="F60" s="0" t="n">
        <v>-0.81840133667</v>
      </c>
      <c r="G60" s="0" t="n">
        <v>0.797335863113</v>
      </c>
      <c r="H60" s="0" t="n">
        <v>0.720161676407</v>
      </c>
      <c r="I60" s="0" t="n">
        <v>-0.084224678576</v>
      </c>
      <c r="J60" s="0" t="n">
        <v>0.255604088306</v>
      </c>
      <c r="K60" s="0" t="n">
        <v>-0.63948404789</v>
      </c>
      <c r="L60" s="0" t="n">
        <f aca="false">SQRT((E60*E60) + (F60*F60) + (G60*G60))</f>
        <v>3.12429039862</v>
      </c>
    </row>
    <row r="61" customFormat="false" ht="12.8" hidden="false" customHeight="false" outlineLevel="0" collapsed="false">
      <c r="A61" s="0" t="n">
        <v>1.55535978173773E+018</v>
      </c>
      <c r="B61" s="0" t="n">
        <v>24751</v>
      </c>
      <c r="C61" s="0" t="n">
        <v>1.55535978173773E+018</v>
      </c>
      <c r="D61" s="0" t="s">
        <v>0</v>
      </c>
      <c r="E61" s="0" t="n">
        <v>-2.90812301636</v>
      </c>
      <c r="F61" s="0" t="n">
        <v>-0.818108797073</v>
      </c>
      <c r="G61" s="0" t="n">
        <v>0.797256708145</v>
      </c>
      <c r="H61" s="0" t="n">
        <v>0.720062732697</v>
      </c>
      <c r="I61" s="0" t="n">
        <v>-0.0816734284163</v>
      </c>
      <c r="J61" s="0" t="n">
        <v>0.251395821571</v>
      </c>
      <c r="K61" s="0" t="n">
        <v>-0.641591191292</v>
      </c>
      <c r="L61" s="0" t="n">
        <f aca="false">SQRT((E61*E61) + (F61*F61) + (G61*G61))</f>
        <v>3.12443590761808</v>
      </c>
    </row>
    <row r="62" customFormat="false" ht="12.8" hidden="false" customHeight="false" outlineLevel="0" collapsed="false">
      <c r="A62" s="0" t="n">
        <v>1.55535978174709E+018</v>
      </c>
      <c r="B62" s="0" t="n">
        <v>24752</v>
      </c>
      <c r="C62" s="0" t="n">
        <v>1.55535978174709E+018</v>
      </c>
      <c r="D62" s="0" t="s">
        <v>0</v>
      </c>
      <c r="E62" s="0" t="n">
        <v>-2.9078874588</v>
      </c>
      <c r="F62" s="0" t="n">
        <v>-0.818411111832</v>
      </c>
      <c r="G62" s="0" t="n">
        <v>0.797315120697</v>
      </c>
      <c r="H62" s="0" t="n">
        <v>0.720088303089</v>
      </c>
      <c r="I62" s="0" t="n">
        <v>-0.0842179208994</v>
      </c>
      <c r="J62" s="0" t="n">
        <v>0.255606889725</v>
      </c>
      <c r="K62" s="0" t="n">
        <v>-0.639566659927</v>
      </c>
      <c r="L62" s="0" t="n">
        <f aca="false">SQRT((E62*E62) + (F62*F62) + (G62*G62))</f>
        <v>3.12431074362146</v>
      </c>
    </row>
    <row r="63" customFormat="false" ht="12.8" hidden="false" customHeight="false" outlineLevel="0" collapsed="false">
      <c r="A63" s="0" t="n">
        <v>1.55535978175733E+018</v>
      </c>
      <c r="B63" s="0" t="n">
        <v>24753</v>
      </c>
      <c r="C63" s="0" t="n">
        <v>1.55535978175733E+018</v>
      </c>
      <c r="D63" s="0" t="s">
        <v>0</v>
      </c>
      <c r="E63" s="0" t="n">
        <v>-2.90808486938</v>
      </c>
      <c r="F63" s="0" t="n">
        <v>-0.81812787056</v>
      </c>
      <c r="G63" s="0" t="n">
        <v>0.797370672226</v>
      </c>
      <c r="H63" s="0" t="n">
        <v>0.720123708248</v>
      </c>
      <c r="I63" s="0" t="n">
        <v>-0.0813979804516</v>
      </c>
      <c r="J63" s="0" t="n">
        <v>0.250868439674</v>
      </c>
      <c r="K63" s="0" t="n">
        <v>-0.641764223576</v>
      </c>
      <c r="L63" s="0" t="n">
        <f aca="false">SQRT((E63*E63) + (F63*F63) + (G63*G63))</f>
        <v>3.12443447827444</v>
      </c>
    </row>
    <row r="64" customFormat="false" ht="12.8" hidden="false" customHeight="false" outlineLevel="0" collapsed="false">
      <c r="A64" s="0" t="n">
        <v>1.55535978175736E+018</v>
      </c>
      <c r="B64" s="0" t="n">
        <v>24754</v>
      </c>
      <c r="C64" s="0" t="n">
        <v>1.55535978175736E+018</v>
      </c>
      <c r="D64" s="0" t="s">
        <v>0</v>
      </c>
      <c r="E64" s="0" t="n">
        <v>-2.90787220001</v>
      </c>
      <c r="F64" s="0" t="n">
        <v>-0.818400621414</v>
      </c>
      <c r="G64" s="0" t="n">
        <v>0.797387599945</v>
      </c>
      <c r="H64" s="0" t="n">
        <v>0.720224738121</v>
      </c>
      <c r="I64" s="0" t="n">
        <v>-0.0841964110732</v>
      </c>
      <c r="J64" s="0" t="n">
        <v>0.255579411983</v>
      </c>
      <c r="K64" s="0" t="n">
        <v>-0.639426648617</v>
      </c>
      <c r="L64" s="0" t="n">
        <f aca="false">SQRT((E64*E64) + (F64*F64) + (G64*G64))</f>
        <v>3.12431229125193</v>
      </c>
    </row>
    <row r="65" customFormat="false" ht="12.8" hidden="false" customHeight="false" outlineLevel="0" collapsed="false">
      <c r="A65" s="0" t="n">
        <v>1.55535978176766E+018</v>
      </c>
      <c r="B65" s="0" t="n">
        <v>24755</v>
      </c>
      <c r="C65" s="0" t="n">
        <v>1.55535978176766E+018</v>
      </c>
      <c r="D65" s="0" t="s">
        <v>0</v>
      </c>
      <c r="E65" s="0" t="n">
        <v>-2.90811824799</v>
      </c>
      <c r="F65" s="0" t="n">
        <v>-0.818116664886</v>
      </c>
      <c r="G65" s="0" t="n">
        <v>0.797372341156</v>
      </c>
      <c r="H65" s="0" t="n">
        <v>0.72018802166</v>
      </c>
      <c r="I65" s="0" t="n">
        <v>-0.0812462195754</v>
      </c>
      <c r="J65" s="0" t="n">
        <v>0.250949203968</v>
      </c>
      <c r="K65" s="0" t="n">
        <v>-0.641679704189</v>
      </c>
      <c r="L65" s="0" t="n">
        <f aca="false">SQRT((E65*E65) + (F65*F65) + (G65*G65))</f>
        <v>3.12446303740294</v>
      </c>
    </row>
    <row r="66" customFormat="false" ht="12.8" hidden="false" customHeight="false" outlineLevel="0" collapsed="false">
      <c r="A66" s="0" t="n">
        <v>1.55535978178739E+018</v>
      </c>
      <c r="B66" s="0" t="n">
        <v>24756</v>
      </c>
      <c r="C66" s="0" t="n">
        <v>1.55535978178739E+018</v>
      </c>
      <c r="D66" s="0" t="s">
        <v>0</v>
      </c>
      <c r="E66" s="0" t="n">
        <v>-2.9078540802</v>
      </c>
      <c r="F66" s="0" t="n">
        <v>-0.818398237228</v>
      </c>
      <c r="G66" s="0" t="n">
        <v>0.797325849533</v>
      </c>
      <c r="H66" s="0" t="n">
        <v>0.720148980618</v>
      </c>
      <c r="I66" s="0" t="n">
        <v>-0.0841764211655</v>
      </c>
      <c r="J66" s="0" t="n">
        <v>0.255608648062</v>
      </c>
      <c r="K66" s="0" t="n">
        <v>-0.639503002167</v>
      </c>
      <c r="L66" s="0" t="n">
        <f aca="false">SQRT((E66*E66) + (F66*F66) + (G66*G66))</f>
        <v>3.12427904271805</v>
      </c>
    </row>
    <row r="67" customFormat="false" ht="12.8" hidden="false" customHeight="false" outlineLevel="0" collapsed="false">
      <c r="A67" s="0" t="n">
        <v>1.55535978178743E+018</v>
      </c>
      <c r="B67" s="0" t="n">
        <v>24757</v>
      </c>
      <c r="C67" s="0" t="n">
        <v>1.55535978178743E+018</v>
      </c>
      <c r="D67" s="0" t="s">
        <v>0</v>
      </c>
      <c r="E67" s="0" t="n">
        <v>-2.9080953598</v>
      </c>
      <c r="F67" s="0" t="n">
        <v>-0.818172693253</v>
      </c>
      <c r="G67" s="0" t="n">
        <v>0.797267913818</v>
      </c>
      <c r="H67" s="0" t="n">
        <v>0.720064759254</v>
      </c>
      <c r="I67" s="0" t="n">
        <v>-0.0817502960563</v>
      </c>
      <c r="J67" s="0" t="n">
        <v>0.251518040895</v>
      </c>
      <c r="K67" s="0" t="n">
        <v>-0.641531169415</v>
      </c>
      <c r="L67" s="0" t="n">
        <f aca="false">SQRT((E67*E67) + (F67*F67) + (G67*G67))</f>
        <v>3.12442975662422</v>
      </c>
    </row>
    <row r="68" customFormat="false" ht="12.8" hidden="false" customHeight="false" outlineLevel="0" collapsed="false">
      <c r="A68" s="0" t="n">
        <v>1.55535978179664E+018</v>
      </c>
      <c r="B68" s="0" t="n">
        <v>24758</v>
      </c>
      <c r="C68" s="0" t="n">
        <v>1.55535978179664E+018</v>
      </c>
      <c r="D68" s="0" t="s">
        <v>0</v>
      </c>
      <c r="E68" s="0" t="n">
        <v>-2.90787982941</v>
      </c>
      <c r="F68" s="0" t="n">
        <v>-0.818409919739</v>
      </c>
      <c r="G68" s="0" t="n">
        <v>0.797375202179</v>
      </c>
      <c r="H68" s="0" t="n">
        <v>0.720158755779</v>
      </c>
      <c r="I68" s="0" t="n">
        <v>-0.0842475369573</v>
      </c>
      <c r="J68" s="0" t="n">
        <v>0.255675435066</v>
      </c>
      <c r="K68" s="0" t="n">
        <v>-0.639455914497</v>
      </c>
      <c r="L68" s="0" t="n">
        <f aca="false">SQRT((E68*E68) + (F68*F68) + (G68*G68))</f>
        <v>3.1243186636556</v>
      </c>
    </row>
    <row r="69" customFormat="false" ht="12.8" hidden="false" customHeight="false" outlineLevel="0" collapsed="false">
      <c r="A69" s="0" t="n">
        <v>1.55535978180703E+018</v>
      </c>
      <c r="B69" s="0" t="n">
        <v>24759</v>
      </c>
      <c r="C69" s="0" t="n">
        <v>1.55535978180703E+018</v>
      </c>
      <c r="D69" s="0" t="s">
        <v>0</v>
      </c>
      <c r="E69" s="0" t="n">
        <v>-2.90811634064</v>
      </c>
      <c r="F69" s="0" t="n">
        <v>-0.818166255951</v>
      </c>
      <c r="G69" s="0" t="n">
        <v>0.797397136688</v>
      </c>
      <c r="H69" s="0" t="n">
        <v>0.720247507095</v>
      </c>
      <c r="I69" s="0" t="n">
        <v>-0.0816611498594</v>
      </c>
      <c r="J69" s="0" t="n">
        <v>0.251259714365</v>
      </c>
      <c r="K69" s="0" t="n">
        <v>-0.641438603401</v>
      </c>
      <c r="L69" s="0" t="n">
        <f aca="false">SQRT((E69*E69) + (F69*F69) + (G69*G69))</f>
        <v>3.12448057549931</v>
      </c>
    </row>
    <row r="70" customFormat="false" ht="12.8" hidden="false" customHeight="false" outlineLevel="0" collapsed="false">
      <c r="A70" s="0" t="n">
        <v>1.55535978181735E+018</v>
      </c>
      <c r="B70" s="0" t="n">
        <v>24760</v>
      </c>
      <c r="C70" s="0" t="n">
        <v>1.55535978181735E+018</v>
      </c>
      <c r="D70" s="0" t="s">
        <v>0</v>
      </c>
      <c r="E70" s="0" t="n">
        <v>-2.90786266327</v>
      </c>
      <c r="F70" s="0" t="n">
        <v>-0.818441867828</v>
      </c>
      <c r="G70" s="0" t="n">
        <v>0.797418355942</v>
      </c>
      <c r="H70" s="0" t="n">
        <v>0.720329046249</v>
      </c>
      <c r="I70" s="0" t="n">
        <v>-0.0842362120748</v>
      </c>
      <c r="J70" s="0" t="n">
        <v>0.255390495062</v>
      </c>
      <c r="K70" s="0" t="n">
        <v>-0.639379382133</v>
      </c>
      <c r="L70" s="0" t="n">
        <f aca="false">SQRT((E70*E70) + (F70*F70) + (G70*G70))</f>
        <v>3.12432206948111</v>
      </c>
    </row>
    <row r="71" customFormat="false" ht="12.8" hidden="false" customHeight="false" outlineLevel="0" collapsed="false">
      <c r="A71" s="0" t="n">
        <v>1.55535978181739E+018</v>
      </c>
      <c r="B71" s="0" t="n">
        <v>24761</v>
      </c>
      <c r="C71" s="0" t="n">
        <v>1.55535978181739E+018</v>
      </c>
      <c r="D71" s="0" t="s">
        <v>0</v>
      </c>
      <c r="E71" s="0" t="n">
        <v>-2.9081029892</v>
      </c>
      <c r="F71" s="0" t="n">
        <v>-0.818158864975</v>
      </c>
      <c r="G71" s="0" t="n">
        <v>0.797320127487</v>
      </c>
      <c r="H71" s="0" t="n">
        <v>0.720185101032</v>
      </c>
      <c r="I71" s="0" t="n">
        <v>-0.0817041918635</v>
      </c>
      <c r="J71" s="0" t="n">
        <v>0.251375049353</v>
      </c>
      <c r="K71" s="0" t="n">
        <v>-0.641457974911</v>
      </c>
      <c r="L71" s="0" t="n">
        <f aca="false">SQRT((E71*E71) + (F71*F71) + (G71*G71))</f>
        <v>3.12444656056509</v>
      </c>
    </row>
    <row r="72" customFormat="false" ht="12.8" hidden="false" customHeight="false" outlineLevel="0" collapsed="false">
      <c r="A72" s="0" t="n">
        <v>1.55535978182775E+018</v>
      </c>
      <c r="B72" s="0" t="n">
        <v>24762</v>
      </c>
      <c r="C72" s="0" t="n">
        <v>1.55535978182775E+018</v>
      </c>
      <c r="D72" s="0" t="s">
        <v>0</v>
      </c>
      <c r="E72" s="0" t="n">
        <v>-2.90787887573</v>
      </c>
      <c r="F72" s="0" t="n">
        <v>-0.818366527557</v>
      </c>
      <c r="G72" s="0" t="n">
        <v>0.797265052795</v>
      </c>
      <c r="H72" s="0" t="n">
        <v>0.720028460026</v>
      </c>
      <c r="I72" s="0" t="n">
        <v>-0.0843494981527</v>
      </c>
      <c r="J72" s="0" t="n">
        <v>0.255951315165</v>
      </c>
      <c r="K72" s="0" t="n">
        <v>-0.63947892189</v>
      </c>
      <c r="L72" s="0" t="n">
        <f aca="false">SQRT((E72*E72) + (F72*F72) + (G72*G72))</f>
        <v>3.12427829966389</v>
      </c>
    </row>
    <row r="73" customFormat="false" ht="12.8" hidden="false" customHeight="false" outlineLevel="0" collapsed="false">
      <c r="A73" s="0" t="n">
        <v>1.55535978183707E+018</v>
      </c>
      <c r="B73" s="0" t="n">
        <v>24763</v>
      </c>
      <c r="C73" s="0" t="n">
        <v>1.55535978183707E+018</v>
      </c>
      <c r="D73" s="0" t="s">
        <v>0</v>
      </c>
      <c r="E73" s="0" t="n">
        <v>-2.90811729431</v>
      </c>
      <c r="F73" s="0" t="n">
        <v>-0.818099975586</v>
      </c>
      <c r="G73" s="0" t="n">
        <v>0.797252655029</v>
      </c>
      <c r="H73" s="0" t="n">
        <v>0.719922065735</v>
      </c>
      <c r="I73" s="0" t="n">
        <v>-0.0814116448164</v>
      </c>
      <c r="J73" s="0" t="n">
        <v>0.250986844301</v>
      </c>
      <c r="K73" s="0" t="n">
        <v>-0.641942381859</v>
      </c>
      <c r="L73" s="0" t="n">
        <f aca="false">SQRT((E73*E73) + (F73*F73) + (G73*G73))</f>
        <v>3.12442723766605</v>
      </c>
    </row>
    <row r="74" customFormat="false" ht="12.8" hidden="false" customHeight="false" outlineLevel="0" collapsed="false">
      <c r="A74" s="0" t="n">
        <v>1.55535978184736E+018</v>
      </c>
      <c r="B74" s="0" t="n">
        <v>24764</v>
      </c>
      <c r="C74" s="0" t="n">
        <v>1.55535978184736E+018</v>
      </c>
      <c r="D74" s="0" t="s">
        <v>0</v>
      </c>
      <c r="E74" s="0" t="n">
        <v>-2.90791130066</v>
      </c>
      <c r="F74" s="0" t="n">
        <v>-0.818376541138</v>
      </c>
      <c r="G74" s="0" t="n">
        <v>0.797371387482</v>
      </c>
      <c r="H74" s="0" t="n">
        <v>0.720232307911</v>
      </c>
      <c r="I74" s="0" t="n">
        <v>-0.08410487324</v>
      </c>
      <c r="J74" s="0" t="n">
        <v>0.255353301764</v>
      </c>
      <c r="K74" s="0" t="n">
        <v>-0.639520525932</v>
      </c>
      <c r="L74" s="0" t="n">
        <f aca="false">SQRT((E74*E74) + (F74*F74) + (G74*G74))</f>
        <v>3.12433823795794</v>
      </c>
    </row>
    <row r="75" customFormat="false" ht="12.8" hidden="false" customHeight="false" outlineLevel="0" collapsed="false">
      <c r="A75" s="0" t="n">
        <v>1.55535978185766E+018</v>
      </c>
      <c r="B75" s="0" t="n">
        <v>24765</v>
      </c>
      <c r="C75" s="0" t="n">
        <v>1.55535978185766E+018</v>
      </c>
      <c r="D75" s="0" t="s">
        <v>0</v>
      </c>
      <c r="E75" s="0" t="n">
        <v>-2.90829944611</v>
      </c>
      <c r="F75" s="0" t="n">
        <v>-0.818109273911</v>
      </c>
      <c r="G75" s="0" t="n">
        <v>0.797454595566</v>
      </c>
      <c r="H75" s="0" t="n">
        <v>0.720576286316</v>
      </c>
      <c r="I75" s="0" t="n">
        <v>-0.0819858461618</v>
      </c>
      <c r="J75" s="0" t="n">
        <v>0.249780505896</v>
      </c>
      <c r="K75" s="0" t="n">
        <v>-0.641605734825</v>
      </c>
      <c r="L75" s="0" t="n">
        <f aca="false">SQRT((E75*E75) + (F75*F75) + (G75*G75))</f>
        <v>3.12465074597022</v>
      </c>
    </row>
    <row r="76" customFormat="false" ht="12.8" hidden="false" customHeight="false" outlineLevel="0" collapsed="false">
      <c r="A76" s="0" t="n">
        <v>1.555359781867E+018</v>
      </c>
      <c r="B76" s="0" t="n">
        <v>24766</v>
      </c>
      <c r="C76" s="0" t="n">
        <v>1.555359781867E+018</v>
      </c>
      <c r="D76" s="0" t="s">
        <v>0</v>
      </c>
      <c r="E76" s="0" t="n">
        <v>-2.90794467926</v>
      </c>
      <c r="F76" s="0" t="n">
        <v>-0.818382024765</v>
      </c>
      <c r="G76" s="0" t="n">
        <v>0.797343492508</v>
      </c>
      <c r="H76" s="0" t="n">
        <v>0.720328271389</v>
      </c>
      <c r="I76" s="0" t="n">
        <v>-0.084380351007</v>
      </c>
      <c r="J76" s="0" t="n">
        <v>0.255362212658</v>
      </c>
      <c r="K76" s="0" t="n">
        <v>-0.639372766018</v>
      </c>
      <c r="L76" s="0" t="n">
        <f aca="false">SQRT((E76*E76) + (F76*F76) + (G76*G76))</f>
        <v>3.12436362178602</v>
      </c>
    </row>
    <row r="77" customFormat="false" ht="12.8" hidden="false" customHeight="false" outlineLevel="0" collapsed="false">
      <c r="A77" s="0" t="n">
        <v>1.55535978187728E+018</v>
      </c>
      <c r="B77" s="0" t="n">
        <v>24767</v>
      </c>
      <c r="C77" s="0" t="n">
        <v>1.55535978187728E+018</v>
      </c>
      <c r="D77" s="0" t="s">
        <v>0</v>
      </c>
      <c r="E77" s="0" t="n">
        <v>-2.9081401825</v>
      </c>
      <c r="F77" s="0" t="n">
        <v>-0.818069458008</v>
      </c>
      <c r="G77" s="0" t="n">
        <v>0.797235488892</v>
      </c>
      <c r="H77" s="0" t="n">
        <v>0.720052361488</v>
      </c>
      <c r="I77" s="0" t="n">
        <v>-0.0815547630191</v>
      </c>
      <c r="J77" s="0" t="n">
        <v>0.251686364412</v>
      </c>
      <c r="K77" s="0" t="n">
        <v>-0.641503989697</v>
      </c>
      <c r="L77" s="0" t="n">
        <f aca="false">SQRT((E77*E77) + (F77*F77) + (G77*G77))</f>
        <v>3.1244361705667</v>
      </c>
    </row>
    <row r="78" customFormat="false" ht="12.8" hidden="false" customHeight="false" outlineLevel="0" collapsed="false">
      <c r="A78" s="0" t="n">
        <v>1.55535978188758E+018</v>
      </c>
      <c r="B78" s="0" t="n">
        <v>24768</v>
      </c>
      <c r="C78" s="0" t="n">
        <v>1.55535978188758E+018</v>
      </c>
      <c r="D78" s="0" t="s">
        <v>0</v>
      </c>
      <c r="E78" s="0" t="n">
        <v>-2.90789031982</v>
      </c>
      <c r="F78" s="0" t="n">
        <v>-0.818337440491</v>
      </c>
      <c r="G78" s="0" t="n">
        <v>0.797263145447</v>
      </c>
      <c r="H78" s="0" t="n">
        <v>0.720058560371</v>
      </c>
      <c r="I78" s="0" t="n">
        <v>-0.0839836299419</v>
      </c>
      <c r="J78" s="0" t="n">
        <v>0.255908310413</v>
      </c>
      <c r="K78" s="0" t="n">
        <v>-0.639510214329</v>
      </c>
      <c r="L78" s="0" t="n">
        <f aca="false">SQRT((E78*E78) + (F78*F78) + (G78*G78))</f>
        <v>3.12428084552274</v>
      </c>
    </row>
    <row r="79" customFormat="false" ht="12.8" hidden="false" customHeight="false" outlineLevel="0" collapsed="false">
      <c r="A79" s="0" t="n">
        <v>1.55535978188765E+018</v>
      </c>
      <c r="B79" s="0" t="n">
        <v>24769</v>
      </c>
      <c r="C79" s="0" t="n">
        <v>1.55535978188765E+018</v>
      </c>
      <c r="D79" s="0" t="s">
        <v>0</v>
      </c>
      <c r="E79" s="0" t="n">
        <v>-2.90811252594</v>
      </c>
      <c r="F79" s="0" t="n">
        <v>-0.818120241165</v>
      </c>
      <c r="G79" s="0" t="n">
        <v>0.797336339951</v>
      </c>
      <c r="H79" s="0" t="n">
        <v>0.720089256763</v>
      </c>
      <c r="I79" s="0" t="n">
        <v>-0.0813863798976</v>
      </c>
      <c r="J79" s="0" t="n">
        <v>0.251462072134</v>
      </c>
      <c r="K79" s="0" t="n">
        <v>-0.641571938992</v>
      </c>
      <c r="L79" s="0" t="n">
        <f aca="false">SQRT((E79*E79) + (F79*F79) + (G79*G79))</f>
        <v>3.12444946055132</v>
      </c>
    </row>
    <row r="80" customFormat="false" ht="12.8" hidden="false" customHeight="false" outlineLevel="0" collapsed="false">
      <c r="A80" s="0" t="n">
        <v>1.55535978189703E+018</v>
      </c>
      <c r="B80" s="0" t="n">
        <v>24770</v>
      </c>
      <c r="C80" s="0" t="n">
        <v>1.55535978189703E+018</v>
      </c>
      <c r="D80" s="0" t="s">
        <v>0</v>
      </c>
      <c r="E80" s="0" t="n">
        <v>-2.90790081024</v>
      </c>
      <c r="F80" s="0" t="n">
        <v>-0.818393707275</v>
      </c>
      <c r="G80" s="0" t="n">
        <v>0.79743885994</v>
      </c>
      <c r="H80" s="0" t="n">
        <v>0.720235228539</v>
      </c>
      <c r="I80" s="0" t="n">
        <v>-0.0841626524925</v>
      </c>
      <c r="J80" s="0" t="n">
        <v>0.255619674921</v>
      </c>
      <c r="K80" s="0" t="n">
        <v>-0.639403164387</v>
      </c>
      <c r="L80" s="0" t="n">
        <f aca="false">SQRT((E80*E80) + (F80*F80) + (G80*G80))</f>
        <v>3.12435019126284</v>
      </c>
    </row>
    <row r="81" customFormat="false" ht="12.8" hidden="false" customHeight="false" outlineLevel="0" collapsed="false">
      <c r="A81" s="0" t="n">
        <v>1.55535978190743E+018</v>
      </c>
      <c r="B81" s="0" t="n">
        <v>24771</v>
      </c>
      <c r="C81" s="0" t="n">
        <v>1.55535978190743E+018</v>
      </c>
      <c r="D81" s="0" t="s">
        <v>0</v>
      </c>
      <c r="E81" s="0" t="n">
        <v>-2.90814876556</v>
      </c>
      <c r="F81" s="0" t="n">
        <v>-0.818073511124</v>
      </c>
      <c r="G81" s="0" t="n">
        <v>0.79736828804</v>
      </c>
      <c r="H81" s="0" t="n">
        <v>0.720096409321</v>
      </c>
      <c r="I81" s="0" t="n">
        <v>-0.0811026617885</v>
      </c>
      <c r="J81" s="0" t="n">
        <v>0.250893801451</v>
      </c>
      <c r="K81" s="0" t="n">
        <v>-0.6418222785</v>
      </c>
      <c r="L81" s="0" t="n">
        <f aca="false">SQRT((E81*E81) + (F81*F81) + (G81*G81))</f>
        <v>3.12447910842795</v>
      </c>
    </row>
    <row r="82" customFormat="false" ht="12.8" hidden="false" customHeight="false" outlineLevel="0" collapsed="false">
      <c r="A82" s="0" t="n">
        <v>1.55535978191669E+018</v>
      </c>
      <c r="B82" s="0" t="n">
        <v>24772</v>
      </c>
      <c r="C82" s="0" t="n">
        <v>1.55535978191669E+018</v>
      </c>
      <c r="D82" s="0" t="s">
        <v>0</v>
      </c>
      <c r="E82" s="0" t="n">
        <v>-2.90788078308</v>
      </c>
      <c r="F82" s="0" t="n">
        <v>-0.818388938904</v>
      </c>
      <c r="G82" s="0" t="n">
        <v>0.797300815582</v>
      </c>
      <c r="H82" s="0" t="n">
        <v>0.719898223877</v>
      </c>
      <c r="I82" s="0" t="n">
        <v>-0.0839509963989</v>
      </c>
      <c r="J82" s="0" t="n">
        <v>0.255681306124</v>
      </c>
      <c r="K82" s="0" t="n">
        <v>-0.639785766602</v>
      </c>
      <c r="L82" s="0" t="n">
        <f aca="false">SQRT((E82*E82) + (F82*F82) + (G82*G82))</f>
        <v>3.12429507160481</v>
      </c>
    </row>
    <row r="83" customFormat="false" ht="12.8" hidden="false" customHeight="false" outlineLevel="0" collapsed="false">
      <c r="A83" s="0" t="n">
        <v>1.55535978192702E+018</v>
      </c>
      <c r="B83" s="0" t="n">
        <v>24773</v>
      </c>
      <c r="C83" s="0" t="n">
        <v>1.55535978192702E+018</v>
      </c>
      <c r="D83" s="0" t="s">
        <v>0</v>
      </c>
      <c r="E83" s="0" t="n">
        <v>-2.90811634064</v>
      </c>
      <c r="F83" s="0" t="n">
        <v>-0.818085670471</v>
      </c>
      <c r="G83" s="0" t="n">
        <v>0.7972843647</v>
      </c>
      <c r="H83" s="0" t="n">
        <v>0.71990776062</v>
      </c>
      <c r="I83" s="0" t="n">
        <v>-0.0811285227537</v>
      </c>
      <c r="J83" s="0" t="n">
        <v>0.250903904438</v>
      </c>
      <c r="K83" s="0" t="n">
        <v>-0.642026782036</v>
      </c>
      <c r="L83" s="0" t="n">
        <f aca="false">SQRT((E83*E83) + (F83*F83) + (G83*G83))</f>
        <v>3.12443069584244</v>
      </c>
    </row>
    <row r="84" customFormat="false" ht="12.8" hidden="false" customHeight="false" outlineLevel="0" collapsed="false">
      <c r="A84" s="0" t="n">
        <v>1.55535978193741E+018</v>
      </c>
      <c r="B84" s="0" t="n">
        <v>24774</v>
      </c>
      <c r="C84" s="0" t="n">
        <v>1.55535978193741E+018</v>
      </c>
      <c r="D84" s="0" t="s">
        <v>0</v>
      </c>
      <c r="E84" s="0" t="n">
        <v>-2.90789413452</v>
      </c>
      <c r="F84" s="0" t="n">
        <v>-0.818395853043</v>
      </c>
      <c r="G84" s="0" t="n">
        <v>0.797345638275</v>
      </c>
      <c r="H84" s="0" t="n">
        <v>0.720076918602</v>
      </c>
      <c r="I84" s="0" t="n">
        <v>-0.0840815529227</v>
      </c>
      <c r="J84" s="0" t="n">
        <v>0.25559130311</v>
      </c>
      <c r="K84" s="0" t="n">
        <v>-0.639603555202</v>
      </c>
      <c r="L84" s="0" t="n">
        <f aca="false">SQRT((E84*E84) + (F84*F84) + (G84*G84))</f>
        <v>3.12432074805548</v>
      </c>
    </row>
    <row r="85" customFormat="false" ht="12.8" hidden="false" customHeight="false" outlineLevel="0" collapsed="false">
      <c r="A85" s="0" t="n">
        <v>1.55535978195697E+018</v>
      </c>
      <c r="B85" s="0" t="n">
        <v>24775</v>
      </c>
      <c r="C85" s="0" t="n">
        <v>1.55535978195697E+018</v>
      </c>
      <c r="D85" s="0" t="s">
        <v>0</v>
      </c>
      <c r="E85" s="0" t="n">
        <v>-2.90812587738</v>
      </c>
      <c r="F85" s="0" t="n">
        <v>-0.818148374557</v>
      </c>
      <c r="G85" s="0" t="n">
        <v>0.797407150269</v>
      </c>
      <c r="H85" s="0" t="n">
        <v>0.720168352127</v>
      </c>
      <c r="I85" s="0" t="n">
        <v>-0.0815149396658</v>
      </c>
      <c r="J85" s="0" t="n">
        <v>0.25122025609</v>
      </c>
      <c r="K85" s="0" t="n">
        <v>-0.641561627388</v>
      </c>
      <c r="L85" s="0" t="n">
        <f aca="false">SQRT((E85*E85) + (F85*F85) + (G85*G85))</f>
        <v>3.12448732511073</v>
      </c>
    </row>
    <row r="86" customFormat="false" ht="12.8" hidden="false" customHeight="false" outlineLevel="0" collapsed="false">
      <c r="A86" s="0" t="n">
        <v>1.55535978195704E+018</v>
      </c>
      <c r="B86" s="0" t="n">
        <v>24777</v>
      </c>
      <c r="C86" s="0" t="n">
        <v>1.55535978195704E+018</v>
      </c>
      <c r="D86" s="0" t="s">
        <v>0</v>
      </c>
      <c r="E86" s="0" t="n">
        <v>-2.90812778473</v>
      </c>
      <c r="F86" s="0" t="n">
        <v>-0.818115234375</v>
      </c>
      <c r="G86" s="0" t="n">
        <v>0.797336101532</v>
      </c>
      <c r="H86" s="0" t="n">
        <v>0.720156431198</v>
      </c>
      <c r="I86" s="0" t="n">
        <v>-0.0814733654261</v>
      </c>
      <c r="J86" s="0" t="n">
        <v>0.251160174608</v>
      </c>
      <c r="K86" s="0" t="n">
        <v>-0.641603827477</v>
      </c>
      <c r="L86" s="0" t="n">
        <f aca="false">SQRT((E86*E86) + (F86*F86) + (G86*G86))</f>
        <v>3.12446229099366</v>
      </c>
    </row>
    <row r="87" customFormat="false" ht="12.8" hidden="false" customHeight="false" outlineLevel="0" collapsed="false">
      <c r="A87" s="0" t="n">
        <v>1.55535978196742E+018</v>
      </c>
      <c r="B87" s="0" t="n">
        <v>24778</v>
      </c>
      <c r="C87" s="0" t="n">
        <v>1.55535978196742E+018</v>
      </c>
      <c r="D87" s="0" t="s">
        <v>0</v>
      </c>
      <c r="E87" s="0" t="n">
        <v>-2.90786552429</v>
      </c>
      <c r="F87" s="0" t="n">
        <v>-0.818382740021</v>
      </c>
      <c r="G87" s="0" t="n">
        <v>0.797291755676</v>
      </c>
      <c r="H87" s="0" t="n">
        <v>0.720074951649</v>
      </c>
      <c r="I87" s="0" t="n">
        <v>-0.0842517763376</v>
      </c>
      <c r="J87" s="0" t="n">
        <v>0.255692690611</v>
      </c>
      <c r="K87" s="0" t="n">
        <v>-0.639542758465</v>
      </c>
      <c r="L87" s="0" t="n">
        <f aca="false">SQRT((E87*E87) + (F87*F87) + (G87*G87))</f>
        <v>3.12427693397809</v>
      </c>
    </row>
    <row r="88" customFormat="false" ht="12.8" hidden="false" customHeight="false" outlineLevel="0" collapsed="false">
      <c r="A88" s="0" t="n">
        <v>1.55535978197668E+018</v>
      </c>
      <c r="B88" s="0" t="n">
        <v>24779</v>
      </c>
      <c r="C88" s="0" t="n">
        <v>1.55535978197668E+018</v>
      </c>
      <c r="D88" s="0" t="s">
        <v>0</v>
      </c>
      <c r="E88" s="0" t="n">
        <v>-2.90810966492</v>
      </c>
      <c r="F88" s="0" t="n">
        <v>-0.818089723587</v>
      </c>
      <c r="G88" s="0" t="n">
        <v>0.797261238098</v>
      </c>
      <c r="H88" s="0" t="n">
        <v>0.720095872879</v>
      </c>
      <c r="I88" s="0" t="n">
        <v>-0.0816818028688</v>
      </c>
      <c r="J88" s="0" t="n">
        <v>0.25136628747</v>
      </c>
      <c r="K88" s="0" t="n">
        <v>-0.641564488411</v>
      </c>
      <c r="L88" s="0" t="n">
        <f aca="false">SQRT((E88*E88) + (F88*F88) + (G88*G88))</f>
        <v>3.12441964223971</v>
      </c>
    </row>
    <row r="89" customFormat="false" ht="12.8" hidden="false" customHeight="false" outlineLevel="0" collapsed="false">
      <c r="A89" s="0" t="n">
        <v>1.55535978199741E+018</v>
      </c>
      <c r="B89" s="0" t="n">
        <v>24780</v>
      </c>
      <c r="C89" s="0" t="n">
        <v>1.55535978199741E+018</v>
      </c>
      <c r="D89" s="0" t="s">
        <v>0</v>
      </c>
      <c r="E89" s="0" t="n">
        <v>-2.90787887573</v>
      </c>
      <c r="F89" s="0" t="n">
        <v>-0.818352460861</v>
      </c>
      <c r="G89" s="0" t="n">
        <v>0.797341585159</v>
      </c>
      <c r="H89" s="0" t="n">
        <v>0.720201611519</v>
      </c>
      <c r="I89" s="0" t="n">
        <v>-0.0842580199242</v>
      </c>
      <c r="J89" s="0" t="n">
        <v>0.255541235209</v>
      </c>
      <c r="K89" s="0" t="n">
        <v>-0.639459908009</v>
      </c>
      <c r="L89" s="0" t="n">
        <f aca="false">SQRT((E89*E89) + (F89*F89) + (G89*G89))</f>
        <v>3.12429414580924</v>
      </c>
    </row>
    <row r="90" customFormat="false" ht="12.8" hidden="false" customHeight="false" outlineLevel="0" collapsed="false">
      <c r="A90" s="0" t="n">
        <v>1.55535978199747E+018</v>
      </c>
      <c r="B90" s="0" t="n">
        <v>24782</v>
      </c>
      <c r="C90" s="0" t="n">
        <v>1.55535978199747E+018</v>
      </c>
      <c r="D90" s="0" t="s">
        <v>0</v>
      </c>
      <c r="E90" s="0" t="n">
        <v>-2.90791988373</v>
      </c>
      <c r="F90" s="0" t="n">
        <v>-0.818372249603</v>
      </c>
      <c r="G90" s="0" t="n">
        <v>0.797397375107</v>
      </c>
      <c r="H90" s="0" t="n">
        <v>0.720321536064</v>
      </c>
      <c r="I90" s="0" t="n">
        <v>-0.0844239741564</v>
      </c>
      <c r="J90" s="0" t="n">
        <v>0.255319178104</v>
      </c>
      <c r="K90" s="0" t="n">
        <v>-0.639391601086</v>
      </c>
      <c r="L90" s="0" t="n">
        <f aca="false">SQRT((E90*E90) + (F90*F90) + (G90*G90))</f>
        <v>3.12435173483078</v>
      </c>
    </row>
    <row r="91" customFormat="false" ht="12.8" hidden="false" customHeight="false" outlineLevel="0" collapsed="false">
      <c r="A91" s="0" t="n">
        <v>1.55535978200673E+018</v>
      </c>
      <c r="B91" s="0" t="n">
        <v>24783</v>
      </c>
      <c r="C91" s="0" t="n">
        <v>1.55535978200673E+018</v>
      </c>
      <c r="D91" s="0" t="s">
        <v>0</v>
      </c>
      <c r="E91" s="0" t="n">
        <v>-2.90812683105</v>
      </c>
      <c r="F91" s="0" t="n">
        <v>-0.818077325821</v>
      </c>
      <c r="G91" s="0" t="n">
        <v>0.797301530838</v>
      </c>
      <c r="H91" s="0" t="n">
        <v>0.720123767853</v>
      </c>
      <c r="I91" s="0" t="n">
        <v>-0.0814439505339</v>
      </c>
      <c r="J91" s="0" t="n">
        <v>0.251132875681</v>
      </c>
      <c r="K91" s="0" t="n">
        <v>-0.641654849052</v>
      </c>
      <c r="L91" s="0" t="n">
        <f aca="false">SQRT((E91*E91) + (F91*F91) + (G91*G91))</f>
        <v>3.12444265551025</v>
      </c>
    </row>
    <row r="92" customFormat="false" ht="12.8" hidden="false" customHeight="false" outlineLevel="0" collapsed="false">
      <c r="A92" s="0" t="n">
        <v>1.55535978201705E+018</v>
      </c>
      <c r="B92" s="0" t="n">
        <v>24784</v>
      </c>
      <c r="C92" s="0" t="n">
        <v>1.55535978201705E+018</v>
      </c>
      <c r="D92" s="0" t="s">
        <v>0</v>
      </c>
      <c r="E92" s="0" t="n">
        <v>-2.90788078308</v>
      </c>
      <c r="F92" s="0" t="n">
        <v>-0.818348407745</v>
      </c>
      <c r="G92" s="0" t="n">
        <v>0.79728102684</v>
      </c>
      <c r="H92" s="0" t="n">
        <v>0.719980299473</v>
      </c>
      <c r="I92" s="0" t="n">
        <v>-0.0839632377028</v>
      </c>
      <c r="J92" s="0" t="n">
        <v>0.25581356883</v>
      </c>
      <c r="K92" s="0" t="n">
        <v>-0.639638841152</v>
      </c>
      <c r="L92" s="0" t="n">
        <f aca="false">SQRT((E92*E92) + (F92*F92) + (G92*G92))</f>
        <v>3.12427940505067</v>
      </c>
    </row>
    <row r="93" customFormat="false" ht="12.8" hidden="false" customHeight="false" outlineLevel="0" collapsed="false">
      <c r="A93" s="0" t="n">
        <v>1.55535978202743E+018</v>
      </c>
      <c r="B93" s="0" t="n">
        <v>24785</v>
      </c>
      <c r="C93" s="0" t="n">
        <v>1.55535978202743E+018</v>
      </c>
      <c r="D93" s="0" t="s">
        <v>0</v>
      </c>
      <c r="E93" s="0" t="n">
        <v>-2.90812110901</v>
      </c>
      <c r="F93" s="0" t="n">
        <v>-0.818115949631</v>
      </c>
      <c r="G93" s="0" t="n">
        <v>0.797303915024</v>
      </c>
      <c r="H93" s="0" t="n">
        <v>0.720002353191</v>
      </c>
      <c r="I93" s="0" t="n">
        <v>-0.0812714993954</v>
      </c>
      <c r="J93" s="0" t="n">
        <v>0.251327395439</v>
      </c>
      <c r="K93" s="0" t="n">
        <v>-0.641736805439</v>
      </c>
      <c r="L93" s="0" t="n">
        <f aca="false">SQRT((E93*E93) + (F93*F93) + (G93*G93))</f>
        <v>3.12444805119605</v>
      </c>
    </row>
    <row r="94" customFormat="false" ht="12.8" hidden="false" customHeight="false" outlineLevel="0" collapsed="false">
      <c r="A94" s="0" t="n">
        <v>1.5553597820367E+018</v>
      </c>
      <c r="B94" s="0" t="n">
        <v>24786</v>
      </c>
      <c r="C94" s="0" t="n">
        <v>1.5553597820367E+018</v>
      </c>
      <c r="D94" s="0" t="s">
        <v>0</v>
      </c>
      <c r="E94" s="0" t="n">
        <v>-2.9078950882</v>
      </c>
      <c r="F94" s="0" t="n">
        <v>-0.818434476852</v>
      </c>
      <c r="G94" s="0" t="n">
        <v>0.797408103943</v>
      </c>
      <c r="H94" s="0" t="n">
        <v>0.720167338848</v>
      </c>
      <c r="I94" s="0" t="n">
        <v>-0.084006279707</v>
      </c>
      <c r="J94" s="0" t="n">
        <v>0.255413293839</v>
      </c>
      <c r="K94" s="0" t="n">
        <v>-0.639582693577</v>
      </c>
      <c r="L94" s="0" t="n">
        <f aca="false">SQRT((E94*E94) + (F94*F94) + (G94*G94))</f>
        <v>3.12434769529764</v>
      </c>
    </row>
    <row r="95" customFormat="false" ht="12.8" hidden="false" customHeight="false" outlineLevel="0" collapsed="false">
      <c r="A95" s="0" t="n">
        <v>1.55535978204709E+018</v>
      </c>
      <c r="B95" s="0" t="n">
        <v>24787</v>
      </c>
      <c r="C95" s="0" t="n">
        <v>1.55535978204709E+018</v>
      </c>
      <c r="D95" s="0" t="s">
        <v>0</v>
      </c>
      <c r="E95" s="0" t="n">
        <v>-2.9081287384</v>
      </c>
      <c r="F95" s="0" t="n">
        <v>-0.818150997162</v>
      </c>
      <c r="G95" s="0" t="n">
        <v>0.797427415848</v>
      </c>
      <c r="H95" s="0" t="n">
        <v>0.720167756081</v>
      </c>
      <c r="I95" s="0" t="n">
        <v>-0.0810671523213</v>
      </c>
      <c r="J95" s="0" t="n">
        <v>0.250679761171</v>
      </c>
      <c r="K95" s="0" t="n">
        <v>-0.641830265522</v>
      </c>
      <c r="L95" s="0" t="n">
        <f aca="false">SQRT((E95*E95) + (F95*F95) + (G95*G95))</f>
        <v>3.12449584682252</v>
      </c>
    </row>
    <row r="96" customFormat="false" ht="12.8" hidden="false" customHeight="false" outlineLevel="0" collapsed="false">
      <c r="A96" s="0" t="n">
        <v>1.55535978204713E+018</v>
      </c>
      <c r="B96" s="0" t="n">
        <v>24788</v>
      </c>
      <c r="C96" s="0" t="n">
        <v>1.55535978204713E+018</v>
      </c>
      <c r="D96" s="0" t="s">
        <v>0</v>
      </c>
      <c r="E96" s="0" t="n">
        <v>-2.90789222717</v>
      </c>
      <c r="F96" s="0" t="n">
        <v>-0.818454265594</v>
      </c>
      <c r="G96" s="0" t="n">
        <v>0.797398805618</v>
      </c>
      <c r="H96" s="0" t="n">
        <v>0.720090985298</v>
      </c>
      <c r="I96" s="0" t="n">
        <v>-0.0841409489512</v>
      </c>
      <c r="J96" s="0" t="n">
        <v>0.25559809804</v>
      </c>
      <c r="K96" s="0" t="n">
        <v>-0.63957709074</v>
      </c>
      <c r="L96" s="0" t="n">
        <f aca="false">SQRT((E96*E96) + (F96*F96) + (G96*G96))</f>
        <v>3.12434784313554</v>
      </c>
    </row>
    <row r="97" customFormat="false" ht="12.8" hidden="false" customHeight="false" outlineLevel="0" collapsed="false">
      <c r="A97" s="0" t="n">
        <v>1.55535978205756E+018</v>
      </c>
      <c r="B97" s="0" t="n">
        <v>24789</v>
      </c>
      <c r="C97" s="0" t="n">
        <v>1.55535978205756E+018</v>
      </c>
      <c r="D97" s="0" t="s">
        <v>0</v>
      </c>
      <c r="E97" s="0" t="n">
        <v>-2.90814495087</v>
      </c>
      <c r="F97" s="0" t="n">
        <v>-0.818148851395</v>
      </c>
      <c r="G97" s="0" t="n">
        <v>0.797273874283</v>
      </c>
      <c r="H97" s="0" t="n">
        <v>0.719942331314</v>
      </c>
      <c r="I97" s="0" t="n">
        <v>-0.0811427384615</v>
      </c>
      <c r="J97" s="0" t="n">
        <v>0.251195341349</v>
      </c>
      <c r="K97" s="0" t="n">
        <v>-0.641872048378</v>
      </c>
      <c r="L97" s="0" t="n">
        <f aca="false">SQRT((E97*E97) + (F97*F97) + (G97*G97))</f>
        <v>3.12447119188573</v>
      </c>
    </row>
    <row r="98" customFormat="false" ht="12.8" hidden="false" customHeight="false" outlineLevel="0" collapsed="false">
      <c r="A98" s="0" t="n">
        <v>1.55535978206689E+018</v>
      </c>
      <c r="B98" s="0" t="n">
        <v>24790</v>
      </c>
      <c r="C98" s="0" t="n">
        <v>1.55535978206689E+018</v>
      </c>
      <c r="D98" s="0" t="s">
        <v>0</v>
      </c>
      <c r="E98" s="0" t="n">
        <v>-2.9078950882</v>
      </c>
      <c r="F98" s="0" t="n">
        <v>-0.818410873413</v>
      </c>
      <c r="G98" s="0" t="n">
        <v>0.79727268219</v>
      </c>
      <c r="H98" s="0" t="n">
        <v>0.720073163509</v>
      </c>
      <c r="I98" s="0" t="n">
        <v>-0.0840871930122</v>
      </c>
      <c r="J98" s="0" t="n">
        <v>0.255534738302</v>
      </c>
      <c r="K98" s="0" t="n">
        <v>-0.639629602432</v>
      </c>
      <c r="L98" s="0" t="n">
        <f aca="false">SQRT((E98*E98) + (F98*F98) + (G98*G98))</f>
        <v>3.12430695218392</v>
      </c>
    </row>
    <row r="99" customFormat="false" ht="12.8" hidden="false" customHeight="false" outlineLevel="0" collapsed="false">
      <c r="A99" s="0" t="n">
        <v>1.55535978206693E+018</v>
      </c>
      <c r="B99" s="0" t="n">
        <v>24791</v>
      </c>
      <c r="C99" s="0" t="n">
        <v>1.55535978206693E+018</v>
      </c>
      <c r="D99" s="0" t="s">
        <v>0</v>
      </c>
      <c r="E99" s="0" t="n">
        <v>-2.90812587738</v>
      </c>
      <c r="F99" s="0" t="n">
        <v>-0.818119764328</v>
      </c>
      <c r="G99" s="0" t="n">
        <v>0.797340631485</v>
      </c>
      <c r="H99" s="0" t="n">
        <v>0.720052957535</v>
      </c>
      <c r="I99" s="0" t="n">
        <v>-0.0812736898661</v>
      </c>
      <c r="J99" s="0" t="n">
        <v>0.250737011433</v>
      </c>
      <c r="K99" s="0" t="n">
        <v>-0.641910672188</v>
      </c>
      <c r="L99" s="0" t="n">
        <f aca="false">SQRT((E99*E99) + (F99*F99) + (G99*G99))</f>
        <v>3.12446285785064</v>
      </c>
    </row>
    <row r="100" customFormat="false" ht="12.8" hidden="false" customHeight="false" outlineLevel="0" collapsed="false">
      <c r="A100" s="0" t="n">
        <v>1.5553597820773E+018</v>
      </c>
      <c r="B100" s="0" t="n">
        <v>24792</v>
      </c>
      <c r="C100" s="0" t="n">
        <v>1.5553597820773E+018</v>
      </c>
      <c r="D100" s="0" t="s">
        <v>0</v>
      </c>
      <c r="E100" s="0" t="n">
        <v>-2.90790557861</v>
      </c>
      <c r="F100" s="0" t="n">
        <v>-0.81839132309</v>
      </c>
      <c r="G100" s="0" t="n">
        <v>0.797419786453</v>
      </c>
      <c r="H100" s="0" t="n">
        <v>0.720337629318</v>
      </c>
      <c r="I100" s="0" t="n">
        <v>-0.0841304138303</v>
      </c>
      <c r="J100" s="0" t="n">
        <v>0.255210518837</v>
      </c>
      <c r="K100" s="0" t="n">
        <v>-0.63945543766</v>
      </c>
      <c r="L100" s="0" t="n">
        <f aca="false">SQRT((E100*E100) + (F100*F100) + (G100*G100))</f>
        <v>3.12434913664381</v>
      </c>
    </row>
    <row r="101" customFormat="false" ht="12.8" hidden="false" customHeight="false" outlineLevel="0" collapsed="false">
      <c r="A101" s="0" t="n">
        <v>1.55535978208677E+018</v>
      </c>
      <c r="B101" s="0" t="n">
        <v>24793</v>
      </c>
      <c r="C101" s="0" t="n">
        <v>1.55535978208677E+018</v>
      </c>
      <c r="D101" s="0" t="s">
        <v>0</v>
      </c>
      <c r="E101" s="0" t="n">
        <v>-2.90812587738</v>
      </c>
      <c r="F101" s="0" t="n">
        <v>-0.818071365356</v>
      </c>
      <c r="G101" s="0" t="n">
        <v>0.797385692596</v>
      </c>
      <c r="H101" s="0" t="n">
        <v>0.720176279545</v>
      </c>
      <c r="I101" s="0" t="n">
        <v>-0.0811460837722</v>
      </c>
      <c r="J101" s="0" t="n">
        <v>0.250822782516</v>
      </c>
      <c r="K101" s="0" t="n">
        <v>-0.64175504446</v>
      </c>
      <c r="L101" s="0" t="n">
        <f aca="false">SQRT((E101*E101) + (F101*F101) + (G101*G101))</f>
        <v>3.1244616848762</v>
      </c>
    </row>
    <row r="102" customFormat="false" ht="12.8" hidden="false" customHeight="false" outlineLevel="0" collapsed="false">
      <c r="A102" s="0" t="n">
        <v>1.5553597820971E+018</v>
      </c>
      <c r="B102" s="0" t="n">
        <v>24794</v>
      </c>
      <c r="C102" s="0" t="n">
        <v>1.5553597820971E+018</v>
      </c>
      <c r="D102" s="0" t="s">
        <v>0</v>
      </c>
      <c r="E102" s="0" t="n">
        <v>-2.90786647797</v>
      </c>
      <c r="F102" s="0" t="n">
        <v>-0.81834769249</v>
      </c>
      <c r="G102" s="0" t="n">
        <v>0.797280311584</v>
      </c>
      <c r="H102" s="0" t="n">
        <v>0.720019161701</v>
      </c>
      <c r="I102" s="0" t="n">
        <v>-0.0842026919127</v>
      </c>
      <c r="J102" s="0" t="n">
        <v>0.255730271339</v>
      </c>
      <c r="K102" s="0" t="n">
        <v>-0.639597177505</v>
      </c>
      <c r="L102" s="0" t="n">
        <f aca="false">SQRT((E102*E102) + (F102*F102) + (G102*G102))</f>
        <v>3.12426572089264</v>
      </c>
    </row>
    <row r="103" customFormat="false" ht="12.8" hidden="false" customHeight="false" outlineLevel="0" collapsed="false">
      <c r="A103" s="0" t="n">
        <v>1.55535978210741E+018</v>
      </c>
      <c r="B103" s="0" t="n">
        <v>24795</v>
      </c>
      <c r="C103" s="0" t="n">
        <v>1.55535978210741E+018</v>
      </c>
      <c r="D103" s="0" t="s">
        <v>0</v>
      </c>
      <c r="E103" s="0" t="n">
        <v>-2.90812683105</v>
      </c>
      <c r="F103" s="0" t="n">
        <v>-0.818021297455</v>
      </c>
      <c r="G103" s="0" t="n">
        <v>0.797223329544</v>
      </c>
      <c r="H103" s="0" t="n">
        <v>0.719924330711</v>
      </c>
      <c r="I103" s="0" t="n">
        <v>-0.081363402307</v>
      </c>
      <c r="J103" s="0" t="n">
        <v>0.251112401485</v>
      </c>
      <c r="K103" s="0" t="n">
        <v>-0.641896903515</v>
      </c>
      <c r="L103" s="0" t="n">
        <f aca="false">SQRT((E103*E103) + (F103*F103) + (G103*G103))</f>
        <v>3.12440803124882</v>
      </c>
    </row>
    <row r="104" customFormat="false" ht="12.8" hidden="false" customHeight="false" outlineLevel="0" collapsed="false">
      <c r="A104" s="0" t="n">
        <v>1.55535978211667E+018</v>
      </c>
      <c r="B104" s="0" t="n">
        <v>24796</v>
      </c>
      <c r="C104" s="0" t="n">
        <v>1.55535978211667E+018</v>
      </c>
      <c r="D104" s="0" t="s">
        <v>0</v>
      </c>
      <c r="E104" s="0" t="n">
        <v>-2.90787410736</v>
      </c>
      <c r="F104" s="0" t="n">
        <v>-0.818326234818</v>
      </c>
      <c r="G104" s="0" t="n">
        <v>0.797314167023</v>
      </c>
      <c r="H104" s="0" t="n">
        <v>0.720142483711</v>
      </c>
      <c r="I104" s="0" t="n">
        <v>-0.0841916799545</v>
      </c>
      <c r="J104" s="0" t="n">
        <v>0.255598574877</v>
      </c>
      <c r="K104" s="0" t="n">
        <v>-0.639512360096</v>
      </c>
      <c r="L104" s="0" t="n">
        <f aca="false">SQRT((E104*E104) + (F104*F104) + (G104*G104))</f>
        <v>3.12427584118011</v>
      </c>
    </row>
    <row r="105" customFormat="false" ht="12.8" hidden="false" customHeight="false" outlineLevel="0" collapsed="false">
      <c r="A105" s="0" t="n">
        <v>1.5553597821167E+018</v>
      </c>
      <c r="B105" s="0" t="n">
        <v>24797</v>
      </c>
      <c r="C105" s="0" t="n">
        <v>1.5553597821167E+018</v>
      </c>
      <c r="D105" s="0" t="s">
        <v>0</v>
      </c>
      <c r="E105" s="0" t="n">
        <v>-2.90807628632</v>
      </c>
      <c r="F105" s="0" t="n">
        <v>-0.818128347397</v>
      </c>
      <c r="G105" s="0" t="n">
        <v>0.79736495018</v>
      </c>
      <c r="H105" s="0" t="n">
        <v>0.720214486122</v>
      </c>
      <c r="I105" s="0" t="n">
        <v>-0.0818014368415</v>
      </c>
      <c r="J105" s="0" t="n">
        <v>0.251365721226</v>
      </c>
      <c r="K105" s="0" t="n">
        <v>-0.641416251659</v>
      </c>
      <c r="L105" s="0" t="n">
        <f aca="false">SQRT((E105*E105) + (F105*F105) + (G105*G105))</f>
        <v>3.12442515411184</v>
      </c>
    </row>
    <row r="106" customFormat="false" ht="12.8" hidden="false" customHeight="false" outlineLevel="0" collapsed="false">
      <c r="A106" s="0" t="n">
        <v>1.55535978212701E+018</v>
      </c>
      <c r="B106" s="0" t="n">
        <v>24798</v>
      </c>
      <c r="C106" s="0" t="n">
        <v>1.55535978212701E+018</v>
      </c>
      <c r="D106" s="0" t="s">
        <v>0</v>
      </c>
      <c r="E106" s="0" t="n">
        <v>-2.90784358978</v>
      </c>
      <c r="F106" s="0" t="n">
        <v>-0.818389177322</v>
      </c>
      <c r="G106" s="0" t="n">
        <v>0.797419309616</v>
      </c>
      <c r="H106" s="0" t="n">
        <v>0.720302820206</v>
      </c>
      <c r="I106" s="0" t="n">
        <v>-0.0842691808939</v>
      </c>
      <c r="J106" s="0" t="n">
        <v>0.255578935146</v>
      </c>
      <c r="K106" s="0" t="n">
        <v>-0.639329433441</v>
      </c>
      <c r="L106" s="0" t="n">
        <f aca="false">SQRT((E106*E106) + (F106*F106) + (G106*G106))</f>
        <v>3.12429075848117</v>
      </c>
    </row>
    <row r="107" customFormat="false" ht="12.8" hidden="false" customHeight="false" outlineLevel="0" collapsed="false">
      <c r="A107" s="0" t="n">
        <v>1.55535978213735E+018</v>
      </c>
      <c r="B107" s="0" t="n">
        <v>24799</v>
      </c>
      <c r="C107" s="0" t="n">
        <v>1.55535978213735E+018</v>
      </c>
      <c r="D107" s="0" t="s">
        <v>0</v>
      </c>
      <c r="E107" s="0" t="n">
        <v>-2.90813064575</v>
      </c>
      <c r="F107" s="0" t="n">
        <v>-0.818159580231</v>
      </c>
      <c r="G107" s="0" t="n">
        <v>0.797354221344</v>
      </c>
      <c r="H107" s="0" t="n">
        <v>0.720198094845</v>
      </c>
      <c r="I107" s="0" t="n">
        <v>-0.0817112922668</v>
      </c>
      <c r="J107" s="0" t="n">
        <v>0.251197338104</v>
      </c>
      <c r="K107" s="0" t="n">
        <v>-0.641512215137</v>
      </c>
      <c r="L107" s="0" t="n">
        <f aca="false">SQRT((E107*E107) + (F107*F107) + (G107*G107))</f>
        <v>3.12448118985683</v>
      </c>
    </row>
    <row r="108" customFormat="false" ht="12.8" hidden="false" customHeight="false" outlineLevel="0" collapsed="false">
      <c r="A108" s="0" t="n">
        <v>1.5553597821477E+018</v>
      </c>
      <c r="B108" s="0" t="n">
        <v>24800</v>
      </c>
      <c r="C108" s="0" t="n">
        <v>1.5553597821477E+018</v>
      </c>
      <c r="D108" s="0" t="s">
        <v>0</v>
      </c>
      <c r="E108" s="0" t="n">
        <v>-2.90788459778</v>
      </c>
      <c r="F108" s="0" t="n">
        <v>-0.818408966064</v>
      </c>
      <c r="G108" s="0" t="n">
        <v>0.79730629921</v>
      </c>
      <c r="H108" s="0" t="n">
        <v>0.720091581345</v>
      </c>
      <c r="I108" s="0" t="n">
        <v>-0.0842962637544</v>
      </c>
      <c r="J108" s="0" t="n">
        <v>0.255914062262</v>
      </c>
      <c r="K108" s="0" t="n">
        <v>-0.639429688454</v>
      </c>
      <c r="L108" s="0" t="n">
        <f aca="false">SQRT((E108*E108) + (F108*F108) + (G108*G108))</f>
        <v>3.12430526749549</v>
      </c>
    </row>
    <row r="109" customFormat="false" ht="12.8" hidden="false" customHeight="false" outlineLevel="0" collapsed="false">
      <c r="A109" s="0" t="n">
        <v>1.55535978215715E+018</v>
      </c>
      <c r="B109" s="0" t="n">
        <v>24801</v>
      </c>
      <c r="C109" s="0" t="n">
        <v>1.55535978215715E+018</v>
      </c>
      <c r="D109" s="0" t="s">
        <v>0</v>
      </c>
      <c r="E109" s="0" t="n">
        <v>-2.90811824799</v>
      </c>
      <c r="F109" s="0" t="n">
        <v>-0.818147182465</v>
      </c>
      <c r="G109" s="0" t="n">
        <v>0.797277212143</v>
      </c>
      <c r="H109" s="0" t="n">
        <v>0.720129191875</v>
      </c>
      <c r="I109" s="0" t="n">
        <v>-0.0818043649197</v>
      </c>
      <c r="J109" s="0" t="n">
        <v>0.251616895199</v>
      </c>
      <c r="K109" s="0" t="n">
        <v>-0.641413211823</v>
      </c>
      <c r="L109" s="0" t="n">
        <f aca="false">SQRT((E109*E109) + (F109*F109) + (G109*G109))</f>
        <v>3.12444675254202</v>
      </c>
    </row>
    <row r="110" customFormat="false" ht="12.8" hidden="false" customHeight="false" outlineLevel="0" collapsed="false">
      <c r="A110" s="0" t="n">
        <v>1.55535978216755E+018</v>
      </c>
      <c r="B110" s="0" t="n">
        <v>24802</v>
      </c>
      <c r="C110" s="0" t="n">
        <v>1.55535978216755E+018</v>
      </c>
      <c r="D110" s="0" t="s">
        <v>0</v>
      </c>
      <c r="E110" s="0" t="n">
        <v>-2.90788650513</v>
      </c>
      <c r="F110" s="0" t="n">
        <v>-0.818423748016</v>
      </c>
      <c r="G110" s="0" t="n">
        <v>0.797344207764</v>
      </c>
      <c r="H110" s="0" t="n">
        <v>0.720174670219</v>
      </c>
      <c r="I110" s="0" t="n">
        <v>-0.0842915475368</v>
      </c>
      <c r="J110" s="0" t="n">
        <v>0.255795031786</v>
      </c>
      <c r="K110" s="0" t="n">
        <v>-0.639384329319</v>
      </c>
      <c r="L110" s="0" t="n">
        <f aca="false">SQRT((E110*E110) + (F110*F110) + (G110*G110))</f>
        <v>3.1243205891343</v>
      </c>
    </row>
    <row r="111" customFormat="false" ht="12.8" hidden="false" customHeight="false" outlineLevel="0" collapsed="false">
      <c r="A111" s="0" t="n">
        <v>1.55535978216759E+018</v>
      </c>
      <c r="B111" s="0" t="n">
        <v>24803</v>
      </c>
      <c r="C111" s="0" t="n">
        <v>1.55535978216759E+018</v>
      </c>
      <c r="D111" s="0" t="s">
        <v>0</v>
      </c>
      <c r="E111" s="0" t="n">
        <v>-2.9081401825</v>
      </c>
      <c r="F111" s="0" t="n">
        <v>-0.818145513535</v>
      </c>
      <c r="G111" s="0" t="n">
        <v>0.797413110733</v>
      </c>
      <c r="H111" s="0" t="n">
        <v>0.720118761063</v>
      </c>
      <c r="I111" s="0" t="n">
        <v>-0.0812994986773</v>
      </c>
      <c r="J111" s="0" t="n">
        <v>0.250768452883</v>
      </c>
      <c r="K111" s="0" t="n">
        <v>-0.641821265221</v>
      </c>
      <c r="L111" s="0" t="n">
        <f aca="false">SQRT((E111*E111) + (F111*F111) + (G111*G111))</f>
        <v>3.12450141167474</v>
      </c>
    </row>
    <row r="112" customFormat="false" ht="12.8" hidden="false" customHeight="false" outlineLevel="0" collapsed="false">
      <c r="A112" s="0" t="n">
        <v>1.55535978217703E+018</v>
      </c>
      <c r="B112" s="0" t="n">
        <v>24804</v>
      </c>
      <c r="C112" s="0" t="n">
        <v>1.55535978217703E+018</v>
      </c>
      <c r="D112" s="0" t="s">
        <v>0</v>
      </c>
      <c r="E112" s="0" t="n">
        <v>-2.90790748596</v>
      </c>
      <c r="F112" s="0" t="n">
        <v>-0.818418979645</v>
      </c>
      <c r="G112" s="0" t="n">
        <v>0.79742193222</v>
      </c>
      <c r="H112" s="0" t="n">
        <v>0.720215320587</v>
      </c>
      <c r="I112" s="0" t="n">
        <v>-0.0841165781021</v>
      </c>
      <c r="J112" s="0" t="n">
        <v>0.255328565836</v>
      </c>
      <c r="K112" s="0" t="n">
        <v>-0.639548063278</v>
      </c>
      <c r="L112" s="0" t="n">
        <f aca="false">SQRT((E112*E112) + (F112*F112) + (G112*G112))</f>
        <v>3.12435870397924</v>
      </c>
    </row>
    <row r="113" customFormat="false" ht="12.8" hidden="false" customHeight="false" outlineLevel="0" collapsed="false">
      <c r="A113" s="0" t="n">
        <v>1.55535978218744E+018</v>
      </c>
      <c r="B113" s="0" t="n">
        <v>24805</v>
      </c>
      <c r="C113" s="0" t="n">
        <v>1.55535978218744E+018</v>
      </c>
      <c r="D113" s="0" t="s">
        <v>0</v>
      </c>
      <c r="E113" s="0" t="n">
        <v>-2.90814304352</v>
      </c>
      <c r="F113" s="0" t="n">
        <v>-0.818138599396</v>
      </c>
      <c r="G113" s="0" t="n">
        <v>0.797317743301</v>
      </c>
      <c r="H113" s="0" t="n">
        <v>0.720031261444</v>
      </c>
      <c r="I113" s="0" t="n">
        <v>-0.081451818347</v>
      </c>
      <c r="J113" s="0" t="n">
        <v>0.251070082188</v>
      </c>
      <c r="K113" s="0" t="n">
        <v>-0.641782164574</v>
      </c>
      <c r="L113" s="0" t="n">
        <f aca="false">SQRT((E113*E113) + (F113*F113) + (G113*G113))</f>
        <v>3.12447792649876</v>
      </c>
    </row>
    <row r="114" customFormat="false" ht="12.8" hidden="false" customHeight="false" outlineLevel="0" collapsed="false">
      <c r="A114" s="0" t="n">
        <v>1.55535978219671E+018</v>
      </c>
      <c r="B114" s="0" t="n">
        <v>24806</v>
      </c>
      <c r="C114" s="0" t="n">
        <v>1.55535978219671E+018</v>
      </c>
      <c r="D114" s="0" t="s">
        <v>0</v>
      </c>
      <c r="E114" s="0" t="n">
        <v>-2.90787601471</v>
      </c>
      <c r="F114" s="0" t="n">
        <v>-0.818388700485</v>
      </c>
      <c r="G114" s="0" t="n">
        <v>0.79728269577</v>
      </c>
      <c r="H114" s="0" t="n">
        <v>0.719992697239</v>
      </c>
      <c r="I114" s="0" t="n">
        <v>-0.0843301266432</v>
      </c>
      <c r="J114" s="0" t="n">
        <v>0.255790323019</v>
      </c>
      <c r="K114" s="0" t="n">
        <v>-0.639585912228</v>
      </c>
      <c r="L114" s="0" t="n">
        <f aca="false">SQRT((E114*E114) + (F114*F114) + (G114*G114))</f>
        <v>3.12428594705759</v>
      </c>
    </row>
    <row r="115" customFormat="false" ht="12.8" hidden="false" customHeight="false" outlineLevel="0" collapsed="false">
      <c r="A115" s="0" t="n">
        <v>1.55535978220716E+018</v>
      </c>
      <c r="B115" s="0" t="n">
        <v>24807</v>
      </c>
      <c r="C115" s="0" t="n">
        <v>1.55535978220716E+018</v>
      </c>
      <c r="D115" s="0" t="s">
        <v>0</v>
      </c>
      <c r="E115" s="0" t="n">
        <v>-2.90812969208</v>
      </c>
      <c r="F115" s="0" t="n">
        <v>-0.818081617355</v>
      </c>
      <c r="G115" s="0" t="n">
        <v>0.797292470932</v>
      </c>
      <c r="H115" s="0" t="n">
        <v>0.720082879066</v>
      </c>
      <c r="I115" s="0" t="n">
        <v>-0.0814131423831</v>
      </c>
      <c r="J115" s="0" t="n">
        <v>0.251073151827</v>
      </c>
      <c r="K115" s="0" t="n">
        <v>-0.641728103161</v>
      </c>
      <c r="L115" s="0" t="n">
        <f aca="false">SQRT((E115*E115) + (F115*F115) + (G115*G115))</f>
        <v>3.12444413021202</v>
      </c>
    </row>
    <row r="116" customFormat="false" ht="12.8" hidden="false" customHeight="false" outlineLevel="0" collapsed="false">
      <c r="A116" s="0" t="n">
        <v>1.55535978220721E+018</v>
      </c>
      <c r="B116" s="0" t="n">
        <v>24808</v>
      </c>
      <c r="C116" s="0" t="n">
        <v>1.55535978220721E+018</v>
      </c>
      <c r="D116" s="0" t="s">
        <v>0</v>
      </c>
      <c r="E116" s="0" t="n">
        <v>-2.90786266327</v>
      </c>
      <c r="F116" s="0" t="n">
        <v>-0.818359136581</v>
      </c>
      <c r="G116" s="0" t="n">
        <v>0.797362565994</v>
      </c>
      <c r="H116" s="0" t="n">
        <v>0.7201821208</v>
      </c>
      <c r="I116" s="0" t="n">
        <v>-0.0843168795109</v>
      </c>
      <c r="J116" s="0" t="n">
        <v>0.255425870419</v>
      </c>
      <c r="K116" s="0" t="n">
        <v>-0.639520168304</v>
      </c>
      <c r="L116" s="0" t="n">
        <f aca="false">SQRT((E116*E116) + (F116*F116) + (G116*G116))</f>
        <v>3.12428615951129</v>
      </c>
    </row>
    <row r="117" customFormat="false" ht="12.8" hidden="false" customHeight="false" outlineLevel="0" collapsed="false">
      <c r="A117" s="0" t="n">
        <v>1.55535978221763E+018</v>
      </c>
      <c r="B117" s="0" t="n">
        <v>24809</v>
      </c>
      <c r="C117" s="0" t="n">
        <v>1.55535978221763E+018</v>
      </c>
      <c r="D117" s="0" t="s">
        <v>0</v>
      </c>
      <c r="E117" s="0" t="n">
        <v>-2.90810489655</v>
      </c>
      <c r="F117" s="0" t="n">
        <v>-0.818088769913</v>
      </c>
      <c r="G117" s="0" t="n">
        <v>0.797409772873</v>
      </c>
      <c r="H117" s="0" t="n">
        <v>0.720203638077</v>
      </c>
      <c r="I117" s="0" t="n">
        <v>-0.0814927667379</v>
      </c>
      <c r="J117" s="0" t="n">
        <v>0.250878959894</v>
      </c>
      <c r="K117" s="0" t="n">
        <v>-0.641658425331</v>
      </c>
      <c r="L117" s="0" t="n">
        <f aca="false">SQRT((E117*E117) + (F117*F117) + (G117*G117))</f>
        <v>3.12445285940902</v>
      </c>
    </row>
    <row r="118" customFormat="false" ht="12.8" hidden="false" customHeight="false" outlineLevel="0" collapsed="false">
      <c r="A118" s="0" t="n">
        <v>1.55535978222703E+018</v>
      </c>
      <c r="B118" s="0" t="n">
        <v>24810</v>
      </c>
      <c r="C118" s="0" t="n">
        <v>1.55535978222703E+018</v>
      </c>
      <c r="D118" s="0" t="s">
        <v>0</v>
      </c>
      <c r="E118" s="0" t="n">
        <v>-2.90785694122</v>
      </c>
      <c r="F118" s="0" t="n">
        <v>-0.818368196487</v>
      </c>
      <c r="G118" s="0" t="n">
        <v>0.797385215759</v>
      </c>
      <c r="H118" s="0" t="n">
        <v>0.720146596432</v>
      </c>
      <c r="I118" s="0" t="n">
        <v>-0.0842357575893</v>
      </c>
      <c r="J118" s="0" t="n">
        <v>0.255563229322</v>
      </c>
      <c r="K118" s="0" t="n">
        <v>-0.63951587677</v>
      </c>
      <c r="L118" s="0" t="n">
        <f aca="false">SQRT((E118*E118) + (F118*F118) + (G118*G118))</f>
        <v>3.12428898758321</v>
      </c>
    </row>
    <row r="119" customFormat="false" ht="12.8" hidden="false" customHeight="false" outlineLevel="0" collapsed="false">
      <c r="A119" s="0" t="n">
        <v>1.55535978223737E+018</v>
      </c>
      <c r="B119" s="0" t="n">
        <v>24811</v>
      </c>
      <c r="C119" s="0" t="n">
        <v>1.55535978223737E+018</v>
      </c>
      <c r="D119" s="0" t="s">
        <v>0</v>
      </c>
      <c r="E119" s="0" t="n">
        <v>-2.90807723999</v>
      </c>
      <c r="F119" s="0" t="n">
        <v>-0.818116903305</v>
      </c>
      <c r="G119" s="0" t="n">
        <v>0.797267198563</v>
      </c>
      <c r="H119" s="0" t="n">
        <v>0.720016717911</v>
      </c>
      <c r="I119" s="0" t="n">
        <v>-0.0817378312349</v>
      </c>
      <c r="J119" s="0" t="n">
        <v>0.251347452402</v>
      </c>
      <c r="K119" s="0" t="n">
        <v>-0.64165365696</v>
      </c>
      <c r="L119" s="0" t="n">
        <f aca="false">SQRT((E119*E119) + (F119*F119) + (G119*G119))</f>
        <v>3.12439809997473</v>
      </c>
    </row>
    <row r="120" customFormat="false" ht="12.8" hidden="false" customHeight="false" outlineLevel="0" collapsed="false">
      <c r="A120" s="0" t="n">
        <v>1.55535978224771E+018</v>
      </c>
      <c r="B120" s="0" t="n">
        <v>24812</v>
      </c>
      <c r="C120" s="0" t="n">
        <v>1.55535978224771E+018</v>
      </c>
      <c r="D120" s="0" t="s">
        <v>0</v>
      </c>
      <c r="E120" s="0" t="n">
        <v>-2.90782737732</v>
      </c>
      <c r="F120" s="0" t="n">
        <v>-0.818392515182</v>
      </c>
      <c r="G120" s="0" t="n">
        <v>0.79730629921</v>
      </c>
      <c r="H120" s="0" t="n">
        <v>0.720051586628</v>
      </c>
      <c r="I120" s="0" t="n">
        <v>-0.0841635614634</v>
      </c>
      <c r="J120" s="0" t="n">
        <v>0.255743384361</v>
      </c>
      <c r="K120" s="0" t="n">
        <v>-0.639560461044</v>
      </c>
      <c r="L120" s="0" t="n">
        <f aca="false">SQRT((E120*E120) + (F120*F120) + (G120*G120))</f>
        <v>3.12424770144071</v>
      </c>
    </row>
    <row r="121" customFormat="false" ht="12.8" hidden="false" customHeight="false" outlineLevel="0" collapsed="false">
      <c r="A121" s="0" t="n">
        <v>1.55535978225717E+018</v>
      </c>
      <c r="B121" s="0" t="n">
        <v>24813</v>
      </c>
      <c r="C121" s="0" t="n">
        <v>1.55535978225717E+018</v>
      </c>
      <c r="D121" s="0" t="s">
        <v>0</v>
      </c>
      <c r="E121" s="0" t="n">
        <v>-2.90808391571</v>
      </c>
      <c r="F121" s="0" t="n">
        <v>-0.818115234375</v>
      </c>
      <c r="G121" s="0" t="n">
        <v>0.797322511673</v>
      </c>
      <c r="H121" s="0" t="n">
        <v>0.720097720623</v>
      </c>
      <c r="I121" s="0" t="n">
        <v>-0.0814119577408</v>
      </c>
      <c r="J121" s="0" t="n">
        <v>0.251072615385</v>
      </c>
      <c r="K121" s="0" t="n">
        <v>-0.641711711884</v>
      </c>
      <c r="L121" s="0" t="n">
        <f aca="false">SQRT((E121*E121) + (F121*F121) + (G121*G121))</f>
        <v>3.12441799142628</v>
      </c>
    </row>
    <row r="122" customFormat="false" ht="12.8" hidden="false" customHeight="false" outlineLevel="0" collapsed="false">
      <c r="A122" s="0" t="n">
        <v>1.55535978226762E+018</v>
      </c>
      <c r="B122" s="0" t="n">
        <v>24814</v>
      </c>
      <c r="C122" s="0" t="n">
        <v>1.55535978226762E+018</v>
      </c>
      <c r="D122" s="0" t="s">
        <v>0</v>
      </c>
      <c r="E122" s="0" t="n">
        <v>-2.9078502655</v>
      </c>
      <c r="F122" s="0" t="n">
        <v>-0.818377971649</v>
      </c>
      <c r="G122" s="0" t="n">
        <v>0.797395944595</v>
      </c>
      <c r="H122" s="0" t="n">
        <v>0.720257222652</v>
      </c>
      <c r="I122" s="0" t="n">
        <v>-0.0840782523155</v>
      </c>
      <c r="J122" s="0" t="n">
        <v>0.255216777325</v>
      </c>
      <c r="K122" s="0" t="n">
        <v>-0.639550447464</v>
      </c>
      <c r="L122" s="0" t="n">
        <f aca="false">SQRT((E122*E122) + (F122*F122) + (G122*G122))</f>
        <v>3.12428807306645</v>
      </c>
    </row>
    <row r="123" customFormat="false" ht="12.8" hidden="false" customHeight="false" outlineLevel="0" collapsed="false">
      <c r="A123" s="0" t="n">
        <v>1.55535978227707E+018</v>
      </c>
      <c r="B123" s="0" t="n">
        <v>24815</v>
      </c>
      <c r="C123" s="0" t="n">
        <v>1.55535978227707E+018</v>
      </c>
      <c r="D123" s="0" t="s">
        <v>0</v>
      </c>
      <c r="E123" s="0" t="n">
        <v>-2.90811634064</v>
      </c>
      <c r="F123" s="0" t="n">
        <v>-0.818123579025</v>
      </c>
      <c r="G123" s="0" t="n">
        <v>0.797368526459</v>
      </c>
      <c r="H123" s="0" t="n">
        <v>0.720125198364</v>
      </c>
      <c r="I123" s="0" t="n">
        <v>-0.0812719017267</v>
      </c>
      <c r="J123" s="0" t="n">
        <v>0.250879347324</v>
      </c>
      <c r="K123" s="0" t="n">
        <v>-0.641774296761</v>
      </c>
      <c r="L123" s="0" t="n">
        <f aca="false">SQRT((E123*E123) + (F123*F123) + (G123*G123))</f>
        <v>3.12446209902464</v>
      </c>
    </row>
    <row r="124" customFormat="false" ht="12.8" hidden="false" customHeight="false" outlineLevel="0" collapsed="false">
      <c r="A124" s="0" t="n">
        <v>1.55535978227712E+018</v>
      </c>
      <c r="B124" s="0" t="n">
        <v>24816</v>
      </c>
      <c r="C124" s="0" t="n">
        <v>1.55535978227712E+018</v>
      </c>
      <c r="D124" s="0" t="s">
        <v>0</v>
      </c>
      <c r="E124" s="0" t="n">
        <v>-2.90785598755</v>
      </c>
      <c r="F124" s="0" t="n">
        <v>-0.818421602249</v>
      </c>
      <c r="G124" s="0" t="n">
        <v>0.797343015671</v>
      </c>
      <c r="H124" s="0" t="n">
        <v>0.720154523849</v>
      </c>
      <c r="I124" s="0" t="n">
        <v>-0.0842344835401</v>
      </c>
      <c r="J124" s="0" t="n">
        <v>0.255715370178</v>
      </c>
      <c r="K124" s="0" t="n">
        <v>-0.639446377754</v>
      </c>
      <c r="L124" s="0" t="n">
        <f aca="false">SQRT((E124*E124) + (F124*F124) + (G124*G124))</f>
        <v>3.12429131932308</v>
      </c>
    </row>
    <row r="125" customFormat="false" ht="12.8" hidden="false" customHeight="false" outlineLevel="0" collapsed="false">
      <c r="A125" s="0" t="n">
        <v>1.55535978228756E+018</v>
      </c>
      <c r="B125" s="0" t="n">
        <v>24817</v>
      </c>
      <c r="C125" s="0" t="n">
        <v>1.55535978228756E+018</v>
      </c>
      <c r="D125" s="0" t="s">
        <v>0</v>
      </c>
      <c r="E125" s="0" t="n">
        <v>-2.90815925598</v>
      </c>
      <c r="F125" s="0" t="n">
        <v>-0.818095684052</v>
      </c>
      <c r="G125" s="0" t="n">
        <v>0.797329425812</v>
      </c>
      <c r="H125" s="0" t="n">
        <v>0.720131993294</v>
      </c>
      <c r="I125" s="0" t="n">
        <v>-0.0812063440681</v>
      </c>
      <c r="J125" s="0" t="n">
        <v>0.251014173031</v>
      </c>
      <c r="K125" s="0" t="n">
        <v>-0.641722142696</v>
      </c>
      <c r="L125" s="0" t="n">
        <f aca="false">SQRT((E125*E125) + (F125*F125) + (G125*G125))</f>
        <v>3.12448476067213</v>
      </c>
    </row>
    <row r="126" customFormat="false" ht="12.8" hidden="false" customHeight="false" outlineLevel="0" collapsed="false">
      <c r="A126" s="0" t="n">
        <v>1.55535978229696E+018</v>
      </c>
      <c r="B126" s="0" t="n">
        <v>24818</v>
      </c>
      <c r="C126" s="0" t="n">
        <v>1.55535978229696E+018</v>
      </c>
      <c r="D126" s="0" t="s">
        <v>0</v>
      </c>
      <c r="E126" s="0" t="n">
        <v>-2.9078836441</v>
      </c>
      <c r="F126" s="0" t="n">
        <v>-0.818400621414</v>
      </c>
      <c r="G126" s="0" t="n">
        <v>0.797319173813</v>
      </c>
      <c r="H126" s="0" t="n">
        <v>0.720063567162</v>
      </c>
      <c r="I126" s="0" t="n">
        <v>-0.0841534361243</v>
      </c>
      <c r="J126" s="0" t="n">
        <v>0.255677849054</v>
      </c>
      <c r="K126" s="0" t="n">
        <v>-0.639574468136</v>
      </c>
      <c r="L126" s="0" t="n">
        <f aca="false">SQRT((E126*E126) + (F126*F126) + (G126*G126))</f>
        <v>3.12430547957221</v>
      </c>
    </row>
    <row r="127" customFormat="false" ht="12.8" hidden="false" customHeight="false" outlineLevel="0" collapsed="false">
      <c r="A127" s="0" t="n">
        <v>1.5553597823074E+018</v>
      </c>
      <c r="B127" s="0" t="n">
        <v>24819</v>
      </c>
      <c r="C127" s="0" t="n">
        <v>1.5553597823074E+018</v>
      </c>
      <c r="D127" s="0" t="s">
        <v>0</v>
      </c>
      <c r="E127" s="0" t="n">
        <v>-2.90812110901</v>
      </c>
      <c r="F127" s="0" t="n">
        <v>-0.818164587021</v>
      </c>
      <c r="G127" s="0" t="n">
        <v>0.79732966423</v>
      </c>
      <c r="H127" s="0" t="n">
        <v>0.720065772533</v>
      </c>
      <c r="I127" s="0" t="n">
        <v>-0.0814709663391</v>
      </c>
      <c r="J127" s="0" t="n">
        <v>0.251259624958</v>
      </c>
      <c r="K127" s="0" t="n">
        <v>-0.641666889191</v>
      </c>
      <c r="L127" s="0" t="n">
        <f aca="false">SQRT((E127*E127) + (F127*F127) + (G127*G127))</f>
        <v>3.1244673577405</v>
      </c>
    </row>
    <row r="128" customFormat="false" ht="12.8" hidden="false" customHeight="false" outlineLevel="0" collapsed="false">
      <c r="A128" s="0" t="n">
        <v>1.55535978231779E+018</v>
      </c>
      <c r="B128" s="0" t="n">
        <v>24820</v>
      </c>
      <c r="C128" s="0" t="n">
        <v>1.55535978231779E+018</v>
      </c>
      <c r="D128" s="0" t="s">
        <v>0</v>
      </c>
      <c r="E128" s="0" t="n">
        <v>-2.90786838531</v>
      </c>
      <c r="F128" s="0" t="n">
        <v>-0.818428039551</v>
      </c>
      <c r="G128" s="0" t="n">
        <v>0.797375440598</v>
      </c>
      <c r="H128" s="0" t="n">
        <v>0.720182061195</v>
      </c>
      <c r="I128" s="0" t="n">
        <v>-0.0843312144279</v>
      </c>
      <c r="J128" s="0" t="n">
        <v>0.255565553904</v>
      </c>
      <c r="K128" s="0" t="n">
        <v>-0.639462530613</v>
      </c>
      <c r="L128" s="0" t="n">
        <f aca="false">SQRT((E128*E128) + (F128*F128) + (G128*G128))</f>
        <v>3.12431281972173</v>
      </c>
    </row>
    <row r="129" customFormat="false" ht="12.8" hidden="false" customHeight="false" outlineLevel="0" collapsed="false">
      <c r="A129" s="0" t="n">
        <v>1.55535978231784E+018</v>
      </c>
      <c r="B129" s="0" t="n">
        <v>24821</v>
      </c>
      <c r="C129" s="0" t="n">
        <v>1.55535978231784E+018</v>
      </c>
      <c r="D129" s="0" t="s">
        <v>0</v>
      </c>
      <c r="E129" s="0" t="n">
        <v>-2.90814113617</v>
      </c>
      <c r="F129" s="0" t="n">
        <v>-0.818147659302</v>
      </c>
      <c r="G129" s="0" t="n">
        <v>0.797377824783</v>
      </c>
      <c r="H129" s="0" t="n">
        <v>0.720164954662</v>
      </c>
      <c r="I129" s="0" t="n">
        <v>-0.0815841853619</v>
      </c>
      <c r="J129" s="0" t="n">
        <v>0.251002430916</v>
      </c>
      <c r="K129" s="0" t="n">
        <v>-0.641641914845</v>
      </c>
      <c r="L129" s="0" t="n">
        <f aca="false">SQRT((E129*E129) + (F129*F129) + (G129*G129))</f>
        <v>3.12449385593269</v>
      </c>
    </row>
    <row r="130" customFormat="false" ht="12.8" hidden="false" customHeight="false" outlineLevel="0" collapsed="false">
      <c r="A130" s="0" t="n">
        <v>1.5553597823271E+018</v>
      </c>
      <c r="B130" s="0" t="n">
        <v>24822</v>
      </c>
      <c r="C130" s="0" t="n">
        <v>1.5553597823271E+018</v>
      </c>
      <c r="D130" s="0" t="s">
        <v>0</v>
      </c>
      <c r="E130" s="0" t="n">
        <v>-2.90785598755</v>
      </c>
      <c r="F130" s="0" t="n">
        <v>-0.818396806717</v>
      </c>
      <c r="G130" s="0" t="n">
        <v>0.797347307205</v>
      </c>
      <c r="H130" s="0" t="n">
        <v>0.720139741898</v>
      </c>
      <c r="I130" s="0" t="n">
        <v>-0.0842388346791</v>
      </c>
      <c r="J130" s="0" t="n">
        <v>0.255693107843</v>
      </c>
      <c r="K130" s="0" t="n">
        <v>-0.639471411705</v>
      </c>
      <c r="L130" s="0" t="n">
        <f aca="false">SQRT((E130*E130) + (F130*F130) + (G130*G130))</f>
        <v>3.12428591935534</v>
      </c>
    </row>
    <row r="131" customFormat="false" ht="12.8" hidden="false" customHeight="false" outlineLevel="0" collapsed="false">
      <c r="A131" s="0" t="n">
        <v>1.5553597823375E+018</v>
      </c>
      <c r="B131" s="0" t="n">
        <v>24823</v>
      </c>
      <c r="C131" s="0" t="n">
        <v>1.5553597823375E+018</v>
      </c>
      <c r="D131" s="0" t="s">
        <v>0</v>
      </c>
      <c r="E131" s="0" t="n">
        <v>-2.90811824799</v>
      </c>
      <c r="F131" s="0" t="n">
        <v>-0.81814789772</v>
      </c>
      <c r="G131" s="0" t="n">
        <v>0.797270059586</v>
      </c>
      <c r="H131" s="0" t="n">
        <v>0.720009744167</v>
      </c>
      <c r="I131" s="0" t="n">
        <v>-0.0814751088619</v>
      </c>
      <c r="J131" s="0" t="n">
        <v>0.25114223361</v>
      </c>
      <c r="K131" s="0" t="n">
        <v>-0.641775131226</v>
      </c>
      <c r="L131" s="0" t="n">
        <f aca="false">SQRT((E131*E131) + (F131*F131) + (G131*G131))</f>
        <v>3.1244451146961</v>
      </c>
    </row>
    <row r="132" customFormat="false" ht="12.8" hidden="false" customHeight="false" outlineLevel="0" collapsed="false">
      <c r="A132" s="0" t="n">
        <v>1.55535978234679E+018</v>
      </c>
      <c r="B132" s="0" t="n">
        <v>24824</v>
      </c>
      <c r="C132" s="0" t="n">
        <v>1.55535978234679E+018</v>
      </c>
      <c r="D132" s="0" t="s">
        <v>0</v>
      </c>
      <c r="E132" s="0" t="n">
        <v>-2.90787410736</v>
      </c>
      <c r="F132" s="0" t="n">
        <v>-0.818401575089</v>
      </c>
      <c r="G132" s="0" t="n">
        <v>0.797333478928</v>
      </c>
      <c r="H132" s="0" t="n">
        <v>0.720111787319</v>
      </c>
      <c r="I132" s="0" t="n">
        <v>-0.0842022895813</v>
      </c>
      <c r="J132" s="0" t="n">
        <v>0.255652248859</v>
      </c>
      <c r="K132" s="0" t="n">
        <v>-0.639523983002</v>
      </c>
      <c r="L132" s="0" t="n">
        <f aca="false">SQRT((E132*E132) + (F132*F132) + (G132*G132))</f>
        <v>3.12430050395001</v>
      </c>
    </row>
    <row r="133" customFormat="false" ht="12.8" hidden="false" customHeight="false" outlineLevel="0" collapsed="false">
      <c r="A133" s="0" t="n">
        <v>1.55535978235725E+018</v>
      </c>
      <c r="B133" s="0" t="n">
        <v>24825</v>
      </c>
      <c r="C133" s="0" t="n">
        <v>1.55535978235725E+018</v>
      </c>
      <c r="D133" s="0" t="s">
        <v>0</v>
      </c>
      <c r="E133" s="0" t="n">
        <v>-2.90813827515</v>
      </c>
      <c r="F133" s="0" t="n">
        <v>-0.818161964417</v>
      </c>
      <c r="G133" s="0" t="n">
        <v>0.797380208969</v>
      </c>
      <c r="H133" s="0" t="n">
        <v>0.720151126385</v>
      </c>
      <c r="I133" s="0" t="n">
        <v>-0.0814123153687</v>
      </c>
      <c r="J133" s="0" t="n">
        <v>0.25095102191</v>
      </c>
      <c r="K133" s="0" t="n">
        <v>-0.641699314117</v>
      </c>
      <c r="L133" s="0" t="n">
        <f aca="false">SQRT((E133*E133) + (F133*F133) + (G133*G133))</f>
        <v>3.12449554729504</v>
      </c>
    </row>
    <row r="134" customFormat="false" ht="12.8" hidden="false" customHeight="false" outlineLevel="0" collapsed="false">
      <c r="A134" s="0" t="n">
        <v>1.55535978235729E+018</v>
      </c>
      <c r="B134" s="0" t="n">
        <v>24826</v>
      </c>
      <c r="C134" s="0" t="n">
        <v>1.55535978235729E+018</v>
      </c>
      <c r="D134" s="0" t="s">
        <v>0</v>
      </c>
      <c r="E134" s="0" t="n">
        <v>-2.90787410736</v>
      </c>
      <c r="F134" s="0" t="n">
        <v>-0.818458795547</v>
      </c>
      <c r="G134" s="0" t="n">
        <v>0.797399044037</v>
      </c>
      <c r="H134" s="0" t="n">
        <v>0.720194756985</v>
      </c>
      <c r="I134" s="0" t="n">
        <v>-0.0842543840408</v>
      </c>
      <c r="J134" s="0" t="n">
        <v>0.255382627249</v>
      </c>
      <c r="K134" s="0" t="n">
        <v>-0.639531373978</v>
      </c>
      <c r="L134" s="0" t="n">
        <f aca="false">SQRT((E134*E134) + (F134*F134) + (G134*G134))</f>
        <v>3.12433222620356</v>
      </c>
    </row>
    <row r="135" customFormat="false" ht="12.8" hidden="false" customHeight="false" outlineLevel="0" collapsed="false">
      <c r="A135" s="0" t="n">
        <v>1.55535978236776E+018</v>
      </c>
      <c r="B135" s="0" t="n">
        <v>24827</v>
      </c>
      <c r="C135" s="0" t="n">
        <v>1.55535978236776E+018</v>
      </c>
      <c r="D135" s="0" t="s">
        <v>0</v>
      </c>
      <c r="E135" s="0" t="n">
        <v>-2.9081363678</v>
      </c>
      <c r="F135" s="0" t="n">
        <v>-0.818138837814</v>
      </c>
      <c r="G135" s="0" t="n">
        <v>0.797337770462</v>
      </c>
      <c r="H135" s="0" t="n">
        <v>0.720084488392</v>
      </c>
      <c r="I135" s="0" t="n">
        <v>-0.081349812448</v>
      </c>
      <c r="J135" s="0" t="n">
        <v>0.251005500555</v>
      </c>
      <c r="K135" s="0" t="n">
        <v>-0.641760766506</v>
      </c>
      <c r="L135" s="0" t="n">
        <f aca="false">SQRT((E135*E135) + (F135*F135) + (G135*G135))</f>
        <v>3.12447688611485</v>
      </c>
    </row>
    <row r="136" customFormat="false" ht="12.8" hidden="false" customHeight="false" outlineLevel="0" collapsed="false">
      <c r="A136" s="0" t="n">
        <v>1.55535978237722E+018</v>
      </c>
      <c r="B136" s="0" t="n">
        <v>24828</v>
      </c>
      <c r="C136" s="0" t="n">
        <v>1.55535978237722E+018</v>
      </c>
      <c r="D136" s="0" t="s">
        <v>0</v>
      </c>
      <c r="E136" s="0" t="n">
        <v>-2.90790653229</v>
      </c>
      <c r="F136" s="0" t="n">
        <v>-0.81843829155</v>
      </c>
      <c r="G136" s="0" t="n">
        <v>0.797285556793</v>
      </c>
      <c r="H136" s="0" t="n">
        <v>0.719959139824</v>
      </c>
      <c r="I136" s="0" t="n">
        <v>-0.0841571614146</v>
      </c>
      <c r="J136" s="0" t="n">
        <v>0.255681574345</v>
      </c>
      <c r="K136" s="0" t="n">
        <v>-0.639690101147</v>
      </c>
      <c r="L136" s="0" t="n">
        <f aca="false">SQRT((E136*E136) + (F136*F136) + (G136*G136))</f>
        <v>3.12432807123081</v>
      </c>
    </row>
    <row r="137" customFormat="false" ht="12.8" hidden="false" customHeight="false" outlineLevel="0" collapsed="false">
      <c r="A137" s="0" t="n">
        <v>1.55535978238767E+018</v>
      </c>
      <c r="B137" s="0" t="n">
        <v>24829</v>
      </c>
      <c r="C137" s="0" t="n">
        <v>1.55535978238767E+018</v>
      </c>
      <c r="D137" s="0" t="s">
        <v>0</v>
      </c>
      <c r="E137" s="0" t="n">
        <v>-2.90811538696</v>
      </c>
      <c r="F137" s="0" t="n">
        <v>-0.818176269531</v>
      </c>
      <c r="G137" s="0" t="n">
        <v>0.797303438187</v>
      </c>
      <c r="H137" s="0" t="n">
        <v>0.719988048077</v>
      </c>
      <c r="I137" s="0" t="n">
        <v>-0.0816955268383</v>
      </c>
      <c r="J137" s="0" t="n">
        <v>0.251246899366</v>
      </c>
      <c r="K137" s="0" t="n">
        <v>-0.641730546951</v>
      </c>
      <c r="L137" s="0" t="n">
        <f aca="false">SQRT((E137*E137) + (F137*F137) + (G137*G137))</f>
        <v>3.12445839857758</v>
      </c>
    </row>
    <row r="138" customFormat="false" ht="12.8" hidden="false" customHeight="false" outlineLevel="0" collapsed="false">
      <c r="A138" s="0" t="n">
        <v>1.55535978239708E+018</v>
      </c>
      <c r="B138" s="0" t="n">
        <v>24830</v>
      </c>
      <c r="C138" s="0" t="n">
        <v>1.55535978239708E+018</v>
      </c>
      <c r="D138" s="0" t="s">
        <v>0</v>
      </c>
      <c r="E138" s="0" t="n">
        <v>-2.90792179108</v>
      </c>
      <c r="F138" s="0" t="n">
        <v>-0.818444252014</v>
      </c>
      <c r="G138" s="0" t="n">
        <v>0.797411203384</v>
      </c>
      <c r="H138" s="0" t="n">
        <v>0.720275223255</v>
      </c>
      <c r="I138" s="0" t="n">
        <v>-0.0843077152967</v>
      </c>
      <c r="J138" s="0" t="n">
        <v>0.255538791418</v>
      </c>
      <c r="K138" s="0" t="n">
        <v>-0.639371335506</v>
      </c>
      <c r="L138" s="0" t="n">
        <f aca="false">SQRT((E138*E138) + (F138*F138) + (G138*G138))</f>
        <v>3.12437589991585</v>
      </c>
    </row>
    <row r="139" customFormat="false" ht="12.8" hidden="false" customHeight="false" outlineLevel="0" collapsed="false">
      <c r="A139" s="0" t="n">
        <v>1.55535978240742E+018</v>
      </c>
      <c r="B139" s="0" t="n">
        <v>24831</v>
      </c>
      <c r="C139" s="0" t="n">
        <v>1.55535978240742E+018</v>
      </c>
      <c r="D139" s="0" t="s">
        <v>0</v>
      </c>
      <c r="E139" s="0" t="n">
        <v>-2.90819740295</v>
      </c>
      <c r="F139" s="0" t="n">
        <v>-0.818102836609</v>
      </c>
      <c r="G139" s="0" t="n">
        <v>0.797419786453</v>
      </c>
      <c r="H139" s="0" t="n">
        <v>0.720335960388</v>
      </c>
      <c r="I139" s="0" t="n">
        <v>-0.0810853093863</v>
      </c>
      <c r="J139" s="0" t="n">
        <v>0.250526845455</v>
      </c>
      <c r="K139" s="0" t="n">
        <v>-0.64169895649</v>
      </c>
      <c r="L139" s="0" t="n">
        <f aca="false">SQRT((E139*E139) + (F139*F139) + (G139*G139))</f>
        <v>3.12454519916412</v>
      </c>
    </row>
    <row r="140" customFormat="false" ht="12.8" hidden="false" customHeight="false" outlineLevel="0" collapsed="false">
      <c r="A140" s="0" t="n">
        <v>1.55535978241674E+018</v>
      </c>
      <c r="B140" s="0" t="n">
        <v>24832</v>
      </c>
      <c r="C140" s="0" t="n">
        <v>1.55535978241674E+018</v>
      </c>
      <c r="D140" s="0" t="s">
        <v>0</v>
      </c>
      <c r="E140" s="0" t="n">
        <v>-2.90793514252</v>
      </c>
      <c r="F140" s="0" t="n">
        <v>-0.818404436111</v>
      </c>
      <c r="G140" s="0" t="n">
        <v>0.797369718552</v>
      </c>
      <c r="H140" s="0" t="n">
        <v>0.720248758793</v>
      </c>
      <c r="I140" s="0" t="n">
        <v>-0.084098495543</v>
      </c>
      <c r="J140" s="0" t="n">
        <v>0.255304515362</v>
      </c>
      <c r="K140" s="0" t="n">
        <v>-0.639522373676</v>
      </c>
      <c r="L140" s="0" t="n">
        <f aca="false">SQRT((E140*E140) + (F140*F140) + (G140*G140))</f>
        <v>3.12436730910638</v>
      </c>
    </row>
    <row r="141" customFormat="false" ht="12.8" hidden="false" customHeight="false" outlineLevel="0" collapsed="false">
      <c r="A141" s="0" t="n">
        <v>1.55535978241678E+018</v>
      </c>
      <c r="B141" s="0" t="n">
        <v>24833</v>
      </c>
      <c r="C141" s="0" t="n">
        <v>1.55535978241678E+018</v>
      </c>
      <c r="D141" s="0" t="s">
        <v>0</v>
      </c>
      <c r="E141" s="0" t="n">
        <v>-2.90814208984</v>
      </c>
      <c r="F141" s="0" t="n">
        <v>-0.818131923676</v>
      </c>
      <c r="G141" s="0" t="n">
        <v>0.797257423401</v>
      </c>
      <c r="H141" s="0" t="n">
        <v>0.719918727875</v>
      </c>
      <c r="I141" s="0" t="n">
        <v>-0.0812776535749</v>
      </c>
      <c r="J141" s="0" t="n">
        <v>0.251088798046</v>
      </c>
      <c r="K141" s="0" t="n">
        <v>-0.641923308372</v>
      </c>
      <c r="L141" s="0" t="n">
        <f aca="false">SQRT((E141*E141) + (F141*F141) + (G141*G141))</f>
        <v>3.12445989867125</v>
      </c>
    </row>
    <row r="142" customFormat="false" ht="12.8" hidden="false" customHeight="false" outlineLevel="0" collapsed="false">
      <c r="A142" s="0" t="n">
        <v>1.55535978242717E+018</v>
      </c>
      <c r="B142" s="0" t="n">
        <v>24834</v>
      </c>
      <c r="C142" s="0" t="n">
        <v>1.55535978242717E+018</v>
      </c>
      <c r="D142" s="0" t="s">
        <v>0</v>
      </c>
      <c r="E142" s="0" t="n">
        <v>-2.90792274475</v>
      </c>
      <c r="F142" s="0" t="n">
        <v>-0.818408727646</v>
      </c>
      <c r="G142" s="0" t="n">
        <v>0.797274827957</v>
      </c>
      <c r="H142" s="0" t="n">
        <v>0.72006893158</v>
      </c>
      <c r="I142" s="0" t="n">
        <v>-0.0840399041772</v>
      </c>
      <c r="J142" s="0" t="n">
        <v>0.255616128445</v>
      </c>
      <c r="K142" s="0" t="n">
        <v>-0.639608025551</v>
      </c>
      <c r="L142" s="0" t="n">
        <f aca="false">SQRT((E142*E142) + (F142*F142) + (G142*G142))</f>
        <v>3.12433267854359</v>
      </c>
    </row>
    <row r="143" customFormat="false" ht="12.8" hidden="false" customHeight="false" outlineLevel="0" collapsed="false">
      <c r="A143" s="0" t="n">
        <v>1.55535978243757E+018</v>
      </c>
      <c r="B143" s="0" t="n">
        <v>24835</v>
      </c>
      <c r="C143" s="0" t="n">
        <v>1.55535978243757E+018</v>
      </c>
      <c r="D143" s="0" t="s">
        <v>0</v>
      </c>
      <c r="E143" s="0" t="n">
        <v>-2.908162117</v>
      </c>
      <c r="F143" s="0" t="n">
        <v>-0.81812787056</v>
      </c>
      <c r="G143" s="0" t="n">
        <v>0.797362804413</v>
      </c>
      <c r="H143" s="0" t="n">
        <v>0.720067560673</v>
      </c>
      <c r="I143" s="0" t="n">
        <v>-0.0811071619391</v>
      </c>
      <c r="J143" s="0" t="n">
        <v>0.250773072243</v>
      </c>
      <c r="K143" s="0" t="n">
        <v>-0.641901195049</v>
      </c>
      <c r="L143" s="0" t="n">
        <f aca="false">SQRT((E143*E143) + (F143*F143) + (G143*G143))</f>
        <v>3.12450436920839</v>
      </c>
    </row>
    <row r="144" customFormat="false" ht="12.8" hidden="false" customHeight="false" outlineLevel="0" collapsed="false">
      <c r="A144" s="0" t="n">
        <v>1.55535978244693E+018</v>
      </c>
      <c r="B144" s="0" t="n">
        <v>24836</v>
      </c>
      <c r="C144" s="0" t="n">
        <v>1.55535978244693E+018</v>
      </c>
      <c r="D144" s="0" t="s">
        <v>0</v>
      </c>
      <c r="E144" s="0" t="n">
        <v>-2.90792369843</v>
      </c>
      <c r="F144" s="0" t="n">
        <v>-0.818427085876</v>
      </c>
      <c r="G144" s="0" t="n">
        <v>0.797441720963</v>
      </c>
      <c r="H144" s="0" t="n">
        <v>0.720287561417</v>
      </c>
      <c r="I144" s="0" t="n">
        <v>-0.0841684415936</v>
      </c>
      <c r="J144" s="0" t="n">
        <v>0.255395442247</v>
      </c>
      <c r="K144" s="0" t="n">
        <v>-0.639433026314</v>
      </c>
      <c r="L144" s="0" t="n">
        <f aca="false">SQRT((E144*E144) + (F144*F144) + (G144*G144))</f>
        <v>3.12438096734677</v>
      </c>
    </row>
    <row r="145" customFormat="false" ht="12.8" hidden="false" customHeight="false" outlineLevel="0" collapsed="false">
      <c r="A145" s="0" t="n">
        <v>1.55535978245738E+018</v>
      </c>
      <c r="B145" s="0" t="n">
        <v>24837</v>
      </c>
      <c r="C145" s="0" t="n">
        <v>1.55535978245738E+018</v>
      </c>
      <c r="D145" s="0" t="s">
        <v>0</v>
      </c>
      <c r="E145" s="0" t="n">
        <v>-2.90813827515</v>
      </c>
      <c r="F145" s="0" t="n">
        <v>-0.818144798279</v>
      </c>
      <c r="G145" s="0" t="n">
        <v>0.797379255295</v>
      </c>
      <c r="H145" s="0" t="n">
        <v>0.720132112503</v>
      </c>
      <c r="I145" s="0" t="n">
        <v>-0.0814166814089</v>
      </c>
      <c r="J145" s="0" t="n">
        <v>0.250915139914</v>
      </c>
      <c r="K145" s="0" t="n">
        <v>-0.641734242439</v>
      </c>
      <c r="L145" s="0" t="n">
        <f aca="false">SQRT((E145*E145) + (F145*F145) + (G145*G145))</f>
        <v>3.12449080893483</v>
      </c>
    </row>
    <row r="146" customFormat="false" ht="12.8" hidden="false" customHeight="false" outlineLevel="0" collapsed="false">
      <c r="A146" s="0" t="n">
        <v>1.55535978246773E+018</v>
      </c>
      <c r="B146" s="0" t="n">
        <v>24838</v>
      </c>
      <c r="C146" s="0" t="n">
        <v>1.55535978246773E+018</v>
      </c>
      <c r="D146" s="0" t="s">
        <v>0</v>
      </c>
      <c r="E146" s="0" t="n">
        <v>-2.90783119202</v>
      </c>
      <c r="F146" s="0" t="n">
        <v>-0.818420886993</v>
      </c>
      <c r="G146" s="0" t="n">
        <v>0.797308921814</v>
      </c>
      <c r="H146" s="0" t="n">
        <v>0.720019757748</v>
      </c>
      <c r="I146" s="0" t="n">
        <v>-0.0844182744622</v>
      </c>
      <c r="J146" s="0" t="n">
        <v>0.256031155586</v>
      </c>
      <c r="K146" s="0" t="n">
        <v>-0.639447569847</v>
      </c>
      <c r="L146" s="0" t="n">
        <f aca="false">SQRT((E146*E146) + (F146*F146) + (G146*G146))</f>
        <v>3.12425935324759</v>
      </c>
    </row>
    <row r="147" customFormat="false" ht="12.8" hidden="false" customHeight="false" outlineLevel="0" collapsed="false">
      <c r="A147" s="0" t="n">
        <v>1.55535978246778E+018</v>
      </c>
      <c r="B147" s="0" t="n">
        <v>24839</v>
      </c>
      <c r="C147" s="0" t="n">
        <v>1.55535978246778E+018</v>
      </c>
      <c r="D147" s="0" t="s">
        <v>0</v>
      </c>
      <c r="E147" s="0" t="n">
        <v>-2.90811443329</v>
      </c>
      <c r="F147" s="0" t="n">
        <v>-0.818121671677</v>
      </c>
      <c r="G147" s="0" t="n">
        <v>0.797264814377</v>
      </c>
      <c r="H147" s="0" t="n">
        <v>0.720040440559</v>
      </c>
      <c r="I147" s="0" t="n">
        <v>-0.0814711973071</v>
      </c>
      <c r="J147" s="0" t="n">
        <v>0.251234203577</v>
      </c>
      <c r="K147" s="0" t="n">
        <v>-0.641705214977</v>
      </c>
      <c r="L147" s="0" t="n">
        <f aca="false">SQRT((E147*E147) + (F147*F147) + (G147*G147))</f>
        <v>3.12443335839009</v>
      </c>
    </row>
    <row r="148" customFormat="false" ht="12.8" hidden="false" customHeight="false" outlineLevel="0" collapsed="false">
      <c r="A148" s="0" t="n">
        <v>1.55535978247709E+018</v>
      </c>
      <c r="B148" s="0" t="n">
        <v>24840</v>
      </c>
      <c r="C148" s="0" t="n">
        <v>1.55535978247709E+018</v>
      </c>
      <c r="D148" s="0" t="s">
        <v>0</v>
      </c>
      <c r="E148" s="0" t="n">
        <v>-2.90784835815</v>
      </c>
      <c r="F148" s="0" t="n">
        <v>-0.818419694901</v>
      </c>
      <c r="G148" s="0" t="n">
        <v>0.797361135483</v>
      </c>
      <c r="H148" s="0" t="n">
        <v>0.720099329948</v>
      </c>
      <c r="I148" s="0" t="n">
        <v>-0.0843861997128</v>
      </c>
      <c r="J148" s="0" t="n">
        <v>0.255701124668</v>
      </c>
      <c r="K148" s="0" t="n">
        <v>-0.639494240284</v>
      </c>
      <c r="L148" s="0" t="n">
        <f aca="false">SQRT((E148*E148) + (F148*F148) + (G148*G148))</f>
        <v>3.12428834318733</v>
      </c>
    </row>
    <row r="149" customFormat="false" ht="12.8" hidden="false" customHeight="false" outlineLevel="0" collapsed="false">
      <c r="A149" s="0" t="n">
        <v>1.55535978248743E+018</v>
      </c>
      <c r="B149" s="0" t="n">
        <v>24841</v>
      </c>
      <c r="C149" s="0" t="n">
        <v>1.55535978248743E+018</v>
      </c>
      <c r="D149" s="0" t="s">
        <v>0</v>
      </c>
      <c r="E149" s="0" t="n">
        <v>-2.90812015533</v>
      </c>
      <c r="F149" s="0" t="n">
        <v>-0.818120479584</v>
      </c>
      <c r="G149" s="0" t="n">
        <v>0.797420740128</v>
      </c>
      <c r="H149" s="0" t="n">
        <v>0.720074653625</v>
      </c>
      <c r="I149" s="0" t="n">
        <v>-0.0812994390726</v>
      </c>
      <c r="J149" s="0" t="n">
        <v>0.250693142414</v>
      </c>
      <c r="K149" s="0" t="n">
        <v>-0.64190018177</v>
      </c>
      <c r="L149" s="0" t="n">
        <f aca="false">SQRT((E149*E149) + (F149*F149) + (G149*G149))</f>
        <v>3.12447816342787</v>
      </c>
    </row>
    <row r="150" customFormat="false" ht="12.8" hidden="false" customHeight="false" outlineLevel="0" collapsed="false">
      <c r="A150" s="0" t="n">
        <v>1.55535978249671E+018</v>
      </c>
      <c r="B150" s="0" t="n">
        <v>24842</v>
      </c>
      <c r="C150" s="0" t="n">
        <v>1.55535978249671E+018</v>
      </c>
      <c r="D150" s="0" t="s">
        <v>0</v>
      </c>
      <c r="E150" s="0" t="n">
        <v>-2.9078578949</v>
      </c>
      <c r="F150" s="0" t="n">
        <v>-0.818409919739</v>
      </c>
      <c r="G150" s="0" t="n">
        <v>0.797431945801</v>
      </c>
      <c r="H150" s="0" t="n">
        <v>0.720125436783</v>
      </c>
      <c r="I150" s="0" t="n">
        <v>-0.0841571763158</v>
      </c>
      <c r="J150" s="0" t="n">
        <v>0.255495429039</v>
      </c>
      <c r="K150" s="0" t="n">
        <v>-0.639577269554</v>
      </c>
      <c r="L150" s="0" t="n">
        <f aca="false">SQRT((E150*E150) + (F150*F150) + (G150*G150))</f>
        <v>3.12431273112079</v>
      </c>
    </row>
    <row r="151" customFormat="false" ht="12.8" hidden="false" customHeight="false" outlineLevel="0" collapsed="false">
      <c r="A151" s="0" t="n">
        <v>1.55535978250712E+018</v>
      </c>
      <c r="B151" s="0" t="n">
        <v>24843</v>
      </c>
      <c r="C151" s="0" t="n">
        <v>1.55535978250712E+018</v>
      </c>
      <c r="D151" s="0" t="s">
        <v>0</v>
      </c>
      <c r="E151" s="0" t="n">
        <v>-2.90809631348</v>
      </c>
      <c r="F151" s="0" t="n">
        <v>-0.818146705627</v>
      </c>
      <c r="G151" s="0" t="n">
        <v>0.797312498093</v>
      </c>
      <c r="H151" s="0" t="n">
        <v>0.720095336437</v>
      </c>
      <c r="I151" s="0" t="n">
        <v>-0.0815018415451</v>
      </c>
      <c r="J151" s="0" t="n">
        <v>0.251035809517</v>
      </c>
      <c r="K151" s="0" t="n">
        <v>-0.641717493534</v>
      </c>
      <c r="L151" s="0" t="n">
        <f aca="false">SQRT((E151*E151) + (F151*F151) + (G151*G151))</f>
        <v>3.12443521616621</v>
      </c>
    </row>
    <row r="152" customFormat="false" ht="12.8" hidden="false" customHeight="false" outlineLevel="0" collapsed="false">
      <c r="A152" s="0" t="n">
        <v>1.55535978251758E+018</v>
      </c>
      <c r="B152" s="0" t="n">
        <v>24844</v>
      </c>
      <c r="C152" s="0" t="n">
        <v>1.55535978251758E+018</v>
      </c>
      <c r="D152" s="0" t="s">
        <v>0</v>
      </c>
      <c r="E152" s="0" t="n">
        <v>-2.90787410736</v>
      </c>
      <c r="F152" s="0" t="n">
        <v>-0.818428754807</v>
      </c>
      <c r="G152" s="0" t="n">
        <v>0.797305107117</v>
      </c>
      <c r="H152" s="0" t="n">
        <v>0.720053792</v>
      </c>
      <c r="I152" s="0" t="n">
        <v>-0.0842438340187</v>
      </c>
      <c r="J152" s="0" t="n">
        <v>0.255777776241</v>
      </c>
      <c r="K152" s="0" t="n">
        <v>-0.63953357935</v>
      </c>
      <c r="L152" s="0" t="n">
        <f aca="false">SQRT((E152*E152) + (F152*F152) + (G152*G152))</f>
        <v>3.12430038325135</v>
      </c>
    </row>
    <row r="153" customFormat="false" ht="12.8" hidden="false" customHeight="false" outlineLevel="0" collapsed="false">
      <c r="A153" s="0" t="n">
        <v>1.55535978251762E+018</v>
      </c>
      <c r="B153" s="0" t="n">
        <v>24845</v>
      </c>
      <c r="C153" s="0" t="n">
        <v>1.55535978251762E+018</v>
      </c>
      <c r="D153" s="0" t="s">
        <v>0</v>
      </c>
      <c r="E153" s="0" t="n">
        <v>-2.90813159943</v>
      </c>
      <c r="F153" s="0" t="n">
        <v>-0.818169116974</v>
      </c>
      <c r="G153" s="0" t="n">
        <v>0.797304153442</v>
      </c>
      <c r="H153" s="0" t="n">
        <v>0.720048546791</v>
      </c>
      <c r="I153" s="0" t="n">
        <v>-0.0814803466201</v>
      </c>
      <c r="J153" s="0" t="n">
        <v>0.25113016367</v>
      </c>
      <c r="K153" s="0" t="n">
        <v>-0.641735732555</v>
      </c>
      <c r="L153" s="0" t="n">
        <f aca="false">SQRT((E153*E153) + (F153*F153) + (G153*G153))</f>
        <v>3.12447179802749</v>
      </c>
    </row>
    <row r="154" customFormat="false" ht="12.8" hidden="false" customHeight="false" outlineLevel="0" collapsed="false">
      <c r="A154" s="0" t="n">
        <v>1.55535978252706E+018</v>
      </c>
      <c r="B154" s="0" t="n">
        <v>24846</v>
      </c>
      <c r="C154" s="0" t="n">
        <v>1.55535978252706E+018</v>
      </c>
      <c r="D154" s="0" t="s">
        <v>0</v>
      </c>
      <c r="E154" s="0" t="n">
        <v>-2.90789031982</v>
      </c>
      <c r="F154" s="0" t="n">
        <v>-0.818454265594</v>
      </c>
      <c r="G154" s="0" t="n">
        <v>0.79737496376</v>
      </c>
      <c r="H154" s="0" t="n">
        <v>0.720115721226</v>
      </c>
      <c r="I154" s="0" t="n">
        <v>-0.0841975957155</v>
      </c>
      <c r="J154" s="0" t="n">
        <v>0.255654782057</v>
      </c>
      <c r="K154" s="0" t="n">
        <v>-0.639519155025</v>
      </c>
      <c r="L154" s="0" t="n">
        <f aca="false">SQRT((E154*E154) + (F154*F154) + (G154*G154))</f>
        <v>3.12433998306893</v>
      </c>
    </row>
    <row r="155" customFormat="false" ht="12.8" hidden="false" customHeight="false" outlineLevel="0" collapsed="false">
      <c r="A155" s="0" t="n">
        <v>1.55535978253749E+018</v>
      </c>
      <c r="B155" s="0" t="n">
        <v>24847</v>
      </c>
      <c r="C155" s="0" t="n">
        <v>1.55535978253749E+018</v>
      </c>
      <c r="D155" s="0" t="s">
        <v>0</v>
      </c>
      <c r="E155" s="0" t="n">
        <v>-2.90813446045</v>
      </c>
      <c r="F155" s="0" t="n">
        <v>-0.818193674088</v>
      </c>
      <c r="G155" s="0" t="n">
        <v>0.797364473343</v>
      </c>
      <c r="H155" s="0" t="n">
        <v>0.720144212246</v>
      </c>
      <c r="I155" s="0" t="n">
        <v>-0.0815140604973</v>
      </c>
      <c r="J155" s="0" t="n">
        <v>0.251173138618</v>
      </c>
      <c r="K155" s="0" t="n">
        <v>-0.641607344151</v>
      </c>
      <c r="L155" s="0" t="n">
        <f aca="false">SQRT((E155*E155) + (F155*F155) + (G155*G155))</f>
        <v>3.12449628447915</v>
      </c>
    </row>
    <row r="156" customFormat="false" ht="12.8" hidden="false" customHeight="false" outlineLevel="0" collapsed="false">
      <c r="A156" s="0" t="n">
        <v>1.55535978254679E+018</v>
      </c>
      <c r="B156" s="0" t="n">
        <v>24848</v>
      </c>
      <c r="C156" s="0" t="n">
        <v>1.55535978254679E+018</v>
      </c>
      <c r="D156" s="0" t="s">
        <v>0</v>
      </c>
      <c r="E156" s="0" t="n">
        <v>-2.90791034698</v>
      </c>
      <c r="F156" s="0" t="n">
        <v>-0.818440437317</v>
      </c>
      <c r="G156" s="0" t="n">
        <v>0.79736495018</v>
      </c>
      <c r="H156" s="0" t="n">
        <v>0.720179080963</v>
      </c>
      <c r="I156" s="0" t="n">
        <v>-0.0841787233949</v>
      </c>
      <c r="J156" s="0" t="n">
        <v>0.255568087101</v>
      </c>
      <c r="K156" s="0" t="n">
        <v>-0.639485001564</v>
      </c>
      <c r="L156" s="0" t="n">
        <f aca="false">SQRT((E156*E156) + (F156*F156) + (G156*G156))</f>
        <v>3.12435244479309</v>
      </c>
    </row>
    <row r="157" customFormat="false" ht="12.8" hidden="false" customHeight="false" outlineLevel="0" collapsed="false">
      <c r="A157" s="0" t="n">
        <v>1.55535978256757E+018</v>
      </c>
      <c r="B157" s="0" t="n">
        <v>24849</v>
      </c>
      <c r="C157" s="0" t="n">
        <v>1.55535978256757E+018</v>
      </c>
      <c r="D157" s="0" t="s">
        <v>0</v>
      </c>
      <c r="E157" s="0" t="n">
        <v>-2.90811538696</v>
      </c>
      <c r="F157" s="0" t="n">
        <v>-0.818202972412</v>
      </c>
      <c r="G157" s="0" t="n">
        <v>0.797305583954</v>
      </c>
      <c r="H157" s="0" t="n">
        <v>0.720091342926</v>
      </c>
      <c r="I157" s="0" t="n">
        <v>-0.0817961841822</v>
      </c>
      <c r="J157" s="0" t="n">
        <v>0.251489311457</v>
      </c>
      <c r="K157" s="0" t="n">
        <v>-0.641506791115</v>
      </c>
      <c r="L157" s="0" t="n">
        <f aca="false">SQRT((E157*E157) + (F157*F157) + (G157*G157))</f>
        <v>3.12446593870722</v>
      </c>
    </row>
    <row r="158" customFormat="false" ht="12.8" hidden="false" customHeight="false" outlineLevel="0" collapsed="false">
      <c r="A158" s="0" t="n">
        <v>1.55535978256763E+018</v>
      </c>
      <c r="B158" s="0" t="n">
        <v>24851</v>
      </c>
      <c r="C158" s="0" t="n">
        <v>1.55535978256763E+018</v>
      </c>
      <c r="D158" s="0" t="s">
        <v>0</v>
      </c>
      <c r="E158" s="0" t="n">
        <v>-2.90818023682</v>
      </c>
      <c r="F158" s="0" t="n">
        <v>-0.818153381348</v>
      </c>
      <c r="G158" s="0" t="n">
        <v>0.797292470932</v>
      </c>
      <c r="H158" s="0" t="n">
        <v>0.720146894455</v>
      </c>
      <c r="I158" s="0" t="n">
        <v>-0.0815203040838</v>
      </c>
      <c r="J158" s="0" t="n">
        <v>0.251177817583</v>
      </c>
      <c r="K158" s="0" t="n">
        <v>-0.641601681709</v>
      </c>
      <c r="L158" s="0" t="n">
        <f aca="false">SQRT((E158*E158) + (F158*F158) + (G158*G158))</f>
        <v>3.12450996629015</v>
      </c>
    </row>
    <row r="159" customFormat="false" ht="12.8" hidden="false" customHeight="false" outlineLevel="0" collapsed="false">
      <c r="A159" s="0" t="n">
        <v>1.55535978257696E+018</v>
      </c>
      <c r="B159" s="0" t="n">
        <v>24852</v>
      </c>
      <c r="C159" s="0" t="n">
        <v>1.55535978257696E+018</v>
      </c>
      <c r="D159" s="0" t="s">
        <v>0</v>
      </c>
      <c r="E159" s="0" t="n">
        <v>-2.90790748596</v>
      </c>
      <c r="F159" s="0" t="n">
        <v>-0.818406581879</v>
      </c>
      <c r="G159" s="0" t="n">
        <v>0.797374248505</v>
      </c>
      <c r="H159" s="0" t="n">
        <v>0.720138013363</v>
      </c>
      <c r="I159" s="0" t="n">
        <v>-0.0840562283993</v>
      </c>
      <c r="J159" s="0" t="n">
        <v>0.255601286888</v>
      </c>
      <c r="K159" s="0" t="n">
        <v>-0.639534056187</v>
      </c>
      <c r="L159" s="0" t="n">
        <f aca="false">SQRT((E159*E159) + (F159*F159) + (G159*G159))</f>
        <v>3.12434328657143</v>
      </c>
    </row>
    <row r="160" customFormat="false" ht="12.8" hidden="false" customHeight="false" outlineLevel="0" collapsed="false">
      <c r="A160" s="0" t="n">
        <v>1.55535978258729E+018</v>
      </c>
      <c r="B160" s="0" t="n">
        <v>24853</v>
      </c>
      <c r="C160" s="0" t="n">
        <v>1.55535978258729E+018</v>
      </c>
      <c r="D160" s="0" t="s">
        <v>0</v>
      </c>
      <c r="E160" s="0" t="n">
        <v>-2.90815448761</v>
      </c>
      <c r="F160" s="0" t="n">
        <v>-0.818153619766</v>
      </c>
      <c r="G160" s="0" t="n">
        <v>0.797367811203</v>
      </c>
      <c r="H160" s="0" t="n">
        <v>0.720175862312</v>
      </c>
      <c r="I160" s="0" t="n">
        <v>-0.0813683569431</v>
      </c>
      <c r="J160" s="0" t="n">
        <v>0.250799328089</v>
      </c>
      <c r="K160" s="0" t="n">
        <v>-0.641736328602</v>
      </c>
      <c r="L160" s="0" t="n">
        <f aca="false">SQRT((E160*E160) + (F160*F160) + (G160*G160))</f>
        <v>3.12450528815124</v>
      </c>
    </row>
    <row r="161" customFormat="false" ht="12.8" hidden="false" customHeight="false" outlineLevel="0" collapsed="false">
      <c r="A161" s="0" t="n">
        <v>1.55535978260696E+018</v>
      </c>
      <c r="B161" s="0" t="n">
        <v>24854</v>
      </c>
      <c r="C161" s="0" t="n">
        <v>1.55535978260696E+018</v>
      </c>
      <c r="D161" s="0" t="s">
        <v>0</v>
      </c>
      <c r="E161" s="0" t="n">
        <v>-2.90791034698</v>
      </c>
      <c r="F161" s="0" t="n">
        <v>-0.818414449692</v>
      </c>
      <c r="G161" s="0" t="n">
        <v>0.797372341156</v>
      </c>
      <c r="H161" s="0" t="n">
        <v>0.72015106678</v>
      </c>
      <c r="I161" s="0" t="n">
        <v>-0.0841275379062</v>
      </c>
      <c r="J161" s="0" t="n">
        <v>0.255430847406</v>
      </c>
      <c r="K161" s="0" t="n">
        <v>-0.639578044415</v>
      </c>
      <c r="L161" s="0" t="n">
        <f aca="false">SQRT((E161*E161) + (F161*F161) + (G161*G161))</f>
        <v>3.1243475235605</v>
      </c>
    </row>
    <row r="162" customFormat="false" ht="12.8" hidden="false" customHeight="false" outlineLevel="0" collapsed="false">
      <c r="A162" s="0" t="n">
        <v>1.55535978260701E+018</v>
      </c>
      <c r="B162" s="0" t="n">
        <v>24855</v>
      </c>
      <c r="C162" s="0" t="n">
        <v>1.55535978260701E+018</v>
      </c>
      <c r="D162" s="0" t="s">
        <v>0</v>
      </c>
      <c r="E162" s="0" t="n">
        <v>-2.90813922882</v>
      </c>
      <c r="F162" s="0" t="n">
        <v>-0.818091154099</v>
      </c>
      <c r="G162" s="0" t="n">
        <v>0.797322750092</v>
      </c>
      <c r="H162" s="0" t="n">
        <v>0.720036327839</v>
      </c>
      <c r="I162" s="0" t="n">
        <v>-0.0812700912356</v>
      </c>
      <c r="J162" s="0" t="n">
        <v>0.250966757536</v>
      </c>
      <c r="K162" s="0" t="n">
        <v>-0.641839921474</v>
      </c>
      <c r="L162" s="0" t="n">
        <f aca="false">SQRT((E162*E162) + (F162*F162) + (G162*G162))</f>
        <v>3.12446323044953</v>
      </c>
    </row>
    <row r="163" customFormat="false" ht="12.8" hidden="false" customHeight="false" outlineLevel="0" collapsed="false">
      <c r="A163" s="0" t="n">
        <v>1.55535978261745E+018</v>
      </c>
      <c r="B163" s="0" t="n">
        <v>24856</v>
      </c>
      <c r="C163" s="0" t="n">
        <v>1.55535978261745E+018</v>
      </c>
      <c r="D163" s="0" t="s">
        <v>0</v>
      </c>
      <c r="E163" s="0" t="n">
        <v>-2.90790653229</v>
      </c>
      <c r="F163" s="0" t="n">
        <v>-0.818372964859</v>
      </c>
      <c r="G163" s="0" t="n">
        <v>0.797329902649</v>
      </c>
      <c r="H163" s="0" t="n">
        <v>0.720083355904</v>
      </c>
      <c r="I163" s="0" t="n">
        <v>-0.0842165574431</v>
      </c>
      <c r="J163" s="0" t="n">
        <v>0.255746394396</v>
      </c>
      <c r="K163" s="0" t="n">
        <v>-0.639516532421</v>
      </c>
      <c r="L163" s="0" t="n">
        <f aca="false">SQRT((E163*E163) + (F163*F163) + (G163*G163))</f>
        <v>3.12432227591925</v>
      </c>
    </row>
    <row r="164" customFormat="false" ht="12.8" hidden="false" customHeight="false" outlineLevel="0" collapsed="false">
      <c r="A164" s="0" t="n">
        <v>1.55535978261751E+018</v>
      </c>
      <c r="B164" s="0" t="n">
        <v>24857</v>
      </c>
      <c r="C164" s="0" t="n">
        <v>1.55535978261751E+018</v>
      </c>
      <c r="D164" s="0" t="s">
        <v>0</v>
      </c>
      <c r="E164" s="0" t="n">
        <v>-2.90813350677</v>
      </c>
      <c r="F164" s="0" t="n">
        <v>-0.81807923317</v>
      </c>
      <c r="G164" s="0" t="n">
        <v>0.797342061996</v>
      </c>
      <c r="H164" s="0" t="n">
        <v>0.720039129257</v>
      </c>
      <c r="I164" s="0" t="n">
        <v>-0.0810637921095</v>
      </c>
      <c r="J164" s="0" t="n">
        <v>0.250667959452</v>
      </c>
      <c r="K164" s="0" t="n">
        <v>-0.641979813576</v>
      </c>
      <c r="L164" s="0" t="n">
        <f aca="false">SQRT((E164*E164) + (F164*F164) + (G164*G164))</f>
        <v>3.1244597114974</v>
      </c>
    </row>
    <row r="165" customFormat="false" ht="12.8" hidden="false" customHeight="false" outlineLevel="0" collapsed="false">
      <c r="A165" s="0" t="n">
        <v>1.55535978262683E+018</v>
      </c>
      <c r="B165" s="0" t="n">
        <v>24858</v>
      </c>
      <c r="C165" s="0" t="n">
        <v>1.55535978262683E+018</v>
      </c>
      <c r="D165" s="0" t="s">
        <v>0</v>
      </c>
      <c r="E165" s="0" t="n">
        <v>-2.90788555145</v>
      </c>
      <c r="F165" s="0" t="n">
        <v>-0.818420171738</v>
      </c>
      <c r="G165" s="0" t="n">
        <v>0.797372579575</v>
      </c>
      <c r="H165" s="0" t="n">
        <v>0.72012680769</v>
      </c>
      <c r="I165" s="0" t="n">
        <v>-0.0841610059142</v>
      </c>
      <c r="J165" s="0" t="n">
        <v>0.255439847708</v>
      </c>
      <c r="K165" s="0" t="n">
        <v>-0.639597356319</v>
      </c>
      <c r="L165" s="0" t="n">
        <f aca="false">SQRT((E165*E165) + (F165*F165) + (G165*G165))</f>
        <v>3.12432600547661</v>
      </c>
    </row>
    <row r="166" customFormat="false" ht="12.8" hidden="false" customHeight="false" outlineLevel="0" collapsed="false">
      <c r="A166" s="0" t="n">
        <v>1.55535978263716E+018</v>
      </c>
      <c r="B166" s="0" t="n">
        <v>24859</v>
      </c>
      <c r="C166" s="0" t="n">
        <v>1.55535978263716E+018</v>
      </c>
      <c r="D166" s="0" t="s">
        <v>0</v>
      </c>
      <c r="E166" s="0" t="n">
        <v>-2.90812492371</v>
      </c>
      <c r="F166" s="0" t="n">
        <v>-0.818136692047</v>
      </c>
      <c r="G166" s="0" t="n">
        <v>0.797385215759</v>
      </c>
      <c r="H166" s="0" t="n">
        <v>0.720141410828</v>
      </c>
      <c r="I166" s="0" t="n">
        <v>-0.0814926177263</v>
      </c>
      <c r="J166" s="0" t="n">
        <v>0.250902205706</v>
      </c>
      <c r="K166" s="0" t="n">
        <v>-0.64171898365</v>
      </c>
      <c r="L166" s="0" t="n">
        <f aca="false">SQRT((E166*E166) + (F166*F166) + (G166*G166))</f>
        <v>3.12447778053996</v>
      </c>
    </row>
    <row r="167" customFormat="false" ht="12.8" hidden="false" customHeight="false" outlineLevel="0" collapsed="false">
      <c r="A167" s="0" t="n">
        <v>1.55535978264749E+018</v>
      </c>
      <c r="B167" s="0" t="n">
        <v>24860</v>
      </c>
      <c r="C167" s="0" t="n">
        <v>1.55535978264749E+018</v>
      </c>
      <c r="D167" s="0" t="s">
        <v>0</v>
      </c>
      <c r="E167" s="0" t="n">
        <v>-2.90789318085</v>
      </c>
      <c r="F167" s="0" t="n">
        <v>-0.818411111832</v>
      </c>
      <c r="G167" s="0" t="n">
        <v>0.797357082367</v>
      </c>
      <c r="H167" s="0" t="n">
        <v>0.720216333866</v>
      </c>
      <c r="I167" s="0" t="n">
        <v>-0.0841630846262</v>
      </c>
      <c r="J167" s="0" t="n">
        <v>0.255597561598</v>
      </c>
      <c r="K167" s="0" t="n">
        <v>-0.639433324337</v>
      </c>
      <c r="L167" s="0" t="n">
        <f aca="false">SQRT((E167*E167) + (F167*F167) + (G167*G167))</f>
        <v>3.12432677804433</v>
      </c>
    </row>
    <row r="168" customFormat="false" ht="12.8" hidden="false" customHeight="false" outlineLevel="0" collapsed="false">
      <c r="A168" s="0" t="n">
        <v>1.55535978265675E+018</v>
      </c>
      <c r="B168" s="0" t="n">
        <v>24861</v>
      </c>
      <c r="C168" s="0" t="n">
        <v>1.55535978265675E+018</v>
      </c>
      <c r="D168" s="0" t="s">
        <v>0</v>
      </c>
      <c r="E168" s="0" t="n">
        <v>-2.90810871124</v>
      </c>
      <c r="F168" s="0" t="n">
        <v>-0.818157434464</v>
      </c>
      <c r="G168" s="0" t="n">
        <v>0.797277450562</v>
      </c>
      <c r="H168" s="0" t="n">
        <v>0.720112979412</v>
      </c>
      <c r="I168" s="0" t="n">
        <v>-0.0814968943596</v>
      </c>
      <c r="J168" s="0" t="n">
        <v>0.251290053129</v>
      </c>
      <c r="K168" s="0" t="n">
        <v>-0.641598701477</v>
      </c>
      <c r="L168" s="0" t="n">
        <f aca="false">SQRT((E168*E168) + (F168*F168) + (G168*G168))</f>
        <v>3.12444062147664</v>
      </c>
    </row>
    <row r="169" customFormat="false" ht="12.8" hidden="false" customHeight="false" outlineLevel="0" collapsed="false">
      <c r="A169" s="0" t="n">
        <v>1.55535978266709E+018</v>
      </c>
      <c r="B169" s="0" t="n">
        <v>24862</v>
      </c>
      <c r="C169" s="0" t="n">
        <v>1.55535978266709E+018</v>
      </c>
      <c r="D169" s="0" t="s">
        <v>0</v>
      </c>
      <c r="E169" s="0" t="n">
        <v>-2.90784835815</v>
      </c>
      <c r="F169" s="0" t="n">
        <v>-0.818427085876</v>
      </c>
      <c r="G169" s="0" t="n">
        <v>0.797328710556</v>
      </c>
      <c r="H169" s="0" t="n">
        <v>0.720093727112</v>
      </c>
      <c r="I169" s="0" t="n">
        <v>-0.0841259732842</v>
      </c>
      <c r="J169" s="0" t="n">
        <v>0.25570115447</v>
      </c>
      <c r="K169" s="0" t="n">
        <v>-0.639534831047</v>
      </c>
      <c r="L169" s="0" t="n">
        <f aca="false">SQRT((E169*E169) + (F169*F169) + (G169*G169))</f>
        <v>3.124282004168</v>
      </c>
    </row>
    <row r="170" customFormat="false" ht="12.8" hidden="false" customHeight="false" outlineLevel="0" collapsed="false">
      <c r="A170" s="0" t="n">
        <v>1.55535978266713E+018</v>
      </c>
      <c r="B170" s="0" t="n">
        <v>24863</v>
      </c>
      <c r="C170" s="0" t="n">
        <v>1.55535978266713E+018</v>
      </c>
      <c r="D170" s="0" t="s">
        <v>0</v>
      </c>
      <c r="E170" s="0" t="n">
        <v>-2.90811920166</v>
      </c>
      <c r="F170" s="0" t="n">
        <v>-0.818165779114</v>
      </c>
      <c r="G170" s="0" t="n">
        <v>0.797369480133</v>
      </c>
      <c r="H170" s="0" t="n">
        <v>0.720091879368</v>
      </c>
      <c r="I170" s="0" t="n">
        <v>-0.0814150199294</v>
      </c>
      <c r="J170" s="0" t="n">
        <v>0.250825285912</v>
      </c>
      <c r="K170" s="0" t="n">
        <v>-0.641814649105</v>
      </c>
      <c r="L170" s="0" t="n">
        <f aca="false">SQRT((E170*E170) + (F170*F170) + (G170*G170))</f>
        <v>3.12447605544104</v>
      </c>
    </row>
    <row r="171" customFormat="false" ht="12.8" hidden="false" customHeight="false" outlineLevel="0" collapsed="false">
      <c r="A171" s="0" t="n">
        <v>1.55535978268675E+018</v>
      </c>
      <c r="B171" s="0" t="n">
        <v>24864</v>
      </c>
      <c r="C171" s="0" t="n">
        <v>1.55535978268675E+018</v>
      </c>
      <c r="D171" s="0" t="s">
        <v>0</v>
      </c>
      <c r="E171" s="0" t="n">
        <v>-2.9078874588</v>
      </c>
      <c r="F171" s="0" t="n">
        <v>-0.818425893784</v>
      </c>
      <c r="G171" s="0" t="n">
        <v>0.797409772873</v>
      </c>
      <c r="H171" s="0" t="n">
        <v>0.720243096352</v>
      </c>
      <c r="I171" s="0" t="n">
        <v>-0.0842446610332</v>
      </c>
      <c r="J171" s="0" t="n">
        <v>0.255490958691</v>
      </c>
      <c r="K171" s="0" t="n">
        <v>-0.639434993267</v>
      </c>
      <c r="L171" s="0" t="n">
        <f aca="false">SQRT((E171*E171) + (F171*F171) + (G171*G171))</f>
        <v>3.12433877205015</v>
      </c>
    </row>
    <row r="172" customFormat="false" ht="12.8" hidden="false" customHeight="false" outlineLevel="0" collapsed="false">
      <c r="A172" s="0" t="n">
        <v>1.55535978268679E+018</v>
      </c>
      <c r="B172" s="0" t="n">
        <v>24865</v>
      </c>
      <c r="C172" s="0" t="n">
        <v>1.55535978268679E+018</v>
      </c>
      <c r="D172" s="0" t="s">
        <v>0</v>
      </c>
      <c r="E172" s="0" t="n">
        <v>-2.90813064575</v>
      </c>
      <c r="F172" s="0" t="n">
        <v>-0.818130016327</v>
      </c>
      <c r="G172" s="0" t="n">
        <v>0.797340154648</v>
      </c>
      <c r="H172" s="0" t="n">
        <v>0.720125794411</v>
      </c>
      <c r="I172" s="0" t="n">
        <v>-0.0813700780272</v>
      </c>
      <c r="J172" s="0" t="n">
        <v>0.250905811787</v>
      </c>
      <c r="K172" s="0" t="n">
        <v>-0.641750752926</v>
      </c>
      <c r="L172" s="0" t="n">
        <f aca="false">SQRT((E172*E172) + (F172*F172) + (G172*G172))</f>
        <v>3.12446985880479</v>
      </c>
    </row>
    <row r="173" customFormat="false" ht="12.8" hidden="false" customHeight="false" outlineLevel="0" collapsed="false">
      <c r="A173" s="0" t="n">
        <v>1.5553597826971E+018</v>
      </c>
      <c r="B173" s="0" t="n">
        <v>24866</v>
      </c>
      <c r="C173" s="0" t="n">
        <v>1.5553597826971E+018</v>
      </c>
      <c r="D173" s="0" t="s">
        <v>0</v>
      </c>
      <c r="E173" s="0" t="n">
        <v>-2.9078502655</v>
      </c>
      <c r="F173" s="0" t="n">
        <v>-0.818405628204</v>
      </c>
      <c r="G173" s="0" t="n">
        <v>0.797292947769</v>
      </c>
      <c r="H173" s="0" t="n">
        <v>0.719996035099</v>
      </c>
      <c r="I173" s="0" t="n">
        <v>-0.0842843204737</v>
      </c>
      <c r="J173" s="0" t="n">
        <v>0.255558937788</v>
      </c>
      <c r="K173" s="0" t="n">
        <v>-0.639680802822</v>
      </c>
      <c r="L173" s="0" t="n">
        <f aca="false">SQRT((E173*E173) + (F173*F173) + (G173*G173))</f>
        <v>3.12426903185474</v>
      </c>
    </row>
    <row r="174" customFormat="false" ht="12.8" hidden="false" customHeight="false" outlineLevel="0" collapsed="false">
      <c r="A174" s="0" t="n">
        <v>1.55535978270749E+018</v>
      </c>
      <c r="B174" s="0" t="n">
        <v>24867</v>
      </c>
      <c r="C174" s="0" t="n">
        <v>1.55535978270749E+018</v>
      </c>
      <c r="D174" s="0" t="s">
        <v>0</v>
      </c>
      <c r="E174" s="0" t="n">
        <v>-2.90810203552</v>
      </c>
      <c r="F174" s="0" t="n">
        <v>-0.818125486374</v>
      </c>
      <c r="G174" s="0" t="n">
        <v>0.797293186188</v>
      </c>
      <c r="H174" s="0" t="n">
        <v>0.720007419586</v>
      </c>
      <c r="I174" s="0" t="n">
        <v>-0.0815885215998</v>
      </c>
      <c r="J174" s="0" t="n">
        <v>0.251025766134</v>
      </c>
      <c r="K174" s="0" t="n">
        <v>-0.641808867455</v>
      </c>
      <c r="L174" s="0" t="n">
        <f aca="false">SQRT((E174*E174) + (F174*F174) + (G174*G174))</f>
        <v>3.12443005765725</v>
      </c>
    </row>
    <row r="175" customFormat="false" ht="12.8" hidden="false" customHeight="false" outlineLevel="0" collapsed="false">
      <c r="A175" s="0" t="n">
        <v>1.55535978271675E+018</v>
      </c>
      <c r="B175" s="0" t="n">
        <v>24868</v>
      </c>
      <c r="C175" s="0" t="n">
        <v>1.55535978271675E+018</v>
      </c>
      <c r="D175" s="0" t="s">
        <v>0</v>
      </c>
      <c r="E175" s="0" t="n">
        <v>-2.90785598755</v>
      </c>
      <c r="F175" s="0" t="n">
        <v>-0.818420410156</v>
      </c>
      <c r="G175" s="0" t="n">
        <v>0.797397851944</v>
      </c>
      <c r="H175" s="0" t="n">
        <v>0.720179080963</v>
      </c>
      <c r="I175" s="0" t="n">
        <v>-0.0843966677785</v>
      </c>
      <c r="J175" s="0" t="n">
        <v>0.255508005619</v>
      </c>
      <c r="K175" s="0" t="n">
        <v>-0.639480233192</v>
      </c>
      <c r="L175" s="0" t="n">
        <f aca="false">SQRT((E175*E175) + (F175*F175) + (G175*G175))</f>
        <v>3.12430500213651</v>
      </c>
    </row>
    <row r="176" customFormat="false" ht="12.8" hidden="false" customHeight="false" outlineLevel="0" collapsed="false">
      <c r="A176" s="0" t="n">
        <v>1.5553597827168E+018</v>
      </c>
      <c r="B176" s="0" t="n">
        <v>24869</v>
      </c>
      <c r="C176" s="0" t="n">
        <v>1.5553597827168E+018</v>
      </c>
      <c r="D176" s="0" t="s">
        <v>0</v>
      </c>
      <c r="E176" s="0" t="n">
        <v>-2.90811920166</v>
      </c>
      <c r="F176" s="0" t="n">
        <v>-0.818120956421</v>
      </c>
      <c r="G176" s="0" t="n">
        <v>0.797392129898</v>
      </c>
      <c r="H176" s="0" t="n">
        <v>0.720145761967</v>
      </c>
      <c r="I176" s="0" t="n">
        <v>-0.0814769789577</v>
      </c>
      <c r="J176" s="0" t="n">
        <v>0.250929564238</v>
      </c>
      <c r="K176" s="0" t="n">
        <v>-0.641705453396</v>
      </c>
      <c r="L176" s="0" t="n">
        <f aca="false">SQRT((E176*E176) + (F176*F176) + (G176*G176))</f>
        <v>3.12447009894831</v>
      </c>
    </row>
    <row r="177" customFormat="false" ht="12.8" hidden="false" customHeight="false" outlineLevel="0" collapsed="false">
      <c r="A177" s="0" t="n">
        <v>1.5553597827272E+018</v>
      </c>
      <c r="B177" s="0" t="n">
        <v>24870</v>
      </c>
      <c r="C177" s="0" t="n">
        <v>1.5553597827272E+018</v>
      </c>
      <c r="D177" s="0" t="s">
        <v>0</v>
      </c>
      <c r="E177" s="0" t="n">
        <v>-2.90785312653</v>
      </c>
      <c r="F177" s="0" t="n">
        <v>-0.818387031555</v>
      </c>
      <c r="G177" s="0" t="n">
        <v>0.797348737717</v>
      </c>
      <c r="H177" s="0" t="n">
        <v>0.720136165619</v>
      </c>
      <c r="I177" s="0" t="n">
        <v>-0.0842266157269</v>
      </c>
      <c r="J177" s="0" t="n">
        <v>0.25559130311</v>
      </c>
      <c r="K177" s="0" t="n">
        <v>-0.639517664909</v>
      </c>
      <c r="L177" s="0" t="n">
        <f aca="false">SQRT((E177*E177) + (F177*F177) + (G177*G177))</f>
        <v>3.12428106104854</v>
      </c>
    </row>
    <row r="178" customFormat="false" ht="12.8" hidden="false" customHeight="false" outlineLevel="0" collapsed="false">
      <c r="A178" s="0" t="n">
        <v>1.55535978273759E+018</v>
      </c>
      <c r="B178" s="0" t="n">
        <v>24871</v>
      </c>
      <c r="C178" s="0" t="n">
        <v>1.55535978273759E+018</v>
      </c>
      <c r="D178" s="0" t="s">
        <v>0</v>
      </c>
      <c r="E178" s="0" t="n">
        <v>-2.90810108185</v>
      </c>
      <c r="F178" s="0" t="n">
        <v>-0.818098306656</v>
      </c>
      <c r="G178" s="0" t="n">
        <v>0.797294616699</v>
      </c>
      <c r="H178" s="0" t="n">
        <v>0.719998478889</v>
      </c>
      <c r="I178" s="0" t="n">
        <v>-0.0814055204391</v>
      </c>
      <c r="J178" s="0" t="n">
        <v>0.251096278429</v>
      </c>
      <c r="K178" s="0" t="n">
        <v>-0.641814529896</v>
      </c>
      <c r="L178" s="0" t="n">
        <f aca="false">SQRT((E178*E178) + (F178*F178) + (G178*G178))</f>
        <v>3.12442241821233</v>
      </c>
    </row>
    <row r="179" customFormat="false" ht="12.8" hidden="false" customHeight="false" outlineLevel="0" collapsed="false">
      <c r="A179" s="0" t="n">
        <v>1.55535978275734E+018</v>
      </c>
      <c r="B179" s="0" t="n">
        <v>24872</v>
      </c>
      <c r="C179" s="0" t="n">
        <v>1.55535978275734E+018</v>
      </c>
      <c r="D179" s="0" t="s">
        <v>0</v>
      </c>
      <c r="E179" s="0" t="n">
        <v>-2.90787601471</v>
      </c>
      <c r="F179" s="0" t="n">
        <v>-0.81839299202</v>
      </c>
      <c r="G179" s="0" t="n">
        <v>0.797337293625</v>
      </c>
      <c r="H179" s="0" t="n">
        <v>0.720074355602</v>
      </c>
      <c r="I179" s="0" t="n">
        <v>-0.0842152535915</v>
      </c>
      <c r="J179" s="0" t="n">
        <v>0.255859017372</v>
      </c>
      <c r="K179" s="0" t="n">
        <v>-0.639481842518</v>
      </c>
      <c r="L179" s="0" t="n">
        <f aca="false">SQRT((E179*E179) + (F179*F179) + (G179*G179))</f>
        <v>3.12430100440377</v>
      </c>
    </row>
    <row r="180" customFormat="false" ht="12.8" hidden="false" customHeight="false" outlineLevel="0" collapsed="false">
      <c r="A180" s="0" t="n">
        <v>1.55535978275738E+018</v>
      </c>
      <c r="B180" s="0" t="n">
        <v>24873</v>
      </c>
      <c r="C180" s="0" t="n">
        <v>1.55535978275738E+018</v>
      </c>
      <c r="D180" s="0" t="s">
        <v>0</v>
      </c>
      <c r="E180" s="0" t="n">
        <v>-2.90812110901</v>
      </c>
      <c r="F180" s="0" t="n">
        <v>-0.818120241165</v>
      </c>
      <c r="G180" s="0" t="n">
        <v>0.797372102737</v>
      </c>
      <c r="H180" s="0" t="n">
        <v>0.720126032829</v>
      </c>
      <c r="I180" s="0" t="n">
        <v>-0.0813334211707</v>
      </c>
      <c r="J180" s="0" t="n">
        <v>0.250990897417</v>
      </c>
      <c r="K180" s="0" t="n">
        <v>-0.641721904278</v>
      </c>
      <c r="L180" s="0" t="n">
        <f aca="false">SQRT((E180*E180) + (F180*F180) + (G180*G180))</f>
        <v>3.12446657589686</v>
      </c>
    </row>
    <row r="181" customFormat="false" ht="12.8" hidden="false" customHeight="false" outlineLevel="0" collapsed="false">
      <c r="A181" s="0" t="n">
        <v>1.5553597827667E+018</v>
      </c>
      <c r="B181" s="0" t="n">
        <v>24874</v>
      </c>
      <c r="C181" s="0" t="n">
        <v>1.5553597827667E+018</v>
      </c>
      <c r="D181" s="0" t="s">
        <v>0</v>
      </c>
      <c r="E181" s="0" t="n">
        <v>-2.90786457062</v>
      </c>
      <c r="F181" s="0" t="n">
        <v>-0.818393230438</v>
      </c>
      <c r="G181" s="0" t="n">
        <v>0.797373056412</v>
      </c>
      <c r="H181" s="0" t="n">
        <v>0.720175027847</v>
      </c>
      <c r="I181" s="0" t="n">
        <v>-0.0842023268342</v>
      </c>
      <c r="J181" s="0" t="n">
        <v>0.255691915751</v>
      </c>
      <c r="K181" s="0" t="n">
        <v>-0.639436841011</v>
      </c>
      <c r="L181" s="0" t="n">
        <f aca="false">SQRT((E181*E181) + (F181*F181) + (G181*G181))</f>
        <v>3.1242995425832</v>
      </c>
    </row>
    <row r="182" customFormat="false" ht="12.8" hidden="false" customHeight="false" outlineLevel="0" collapsed="false">
      <c r="A182" s="0" t="n">
        <v>1.55535978276674E+018</v>
      </c>
      <c r="B182" s="0" t="n">
        <v>24875</v>
      </c>
      <c r="C182" s="0" t="n">
        <v>1.55535978276674E+018</v>
      </c>
      <c r="D182" s="0" t="s">
        <v>0</v>
      </c>
      <c r="E182" s="0" t="n">
        <v>-2.90815353394</v>
      </c>
      <c r="F182" s="0" t="n">
        <v>-0.818093776703</v>
      </c>
      <c r="G182" s="0" t="n">
        <v>0.79736495018</v>
      </c>
      <c r="H182" s="0" t="n">
        <v>0.720146656036</v>
      </c>
      <c r="I182" s="0" t="n">
        <v>-0.0811424404383</v>
      </c>
      <c r="J182" s="0" t="n">
        <v>0.250819265842</v>
      </c>
      <c r="K182" s="0" t="n">
        <v>-0.641790032387</v>
      </c>
      <c r="L182" s="0" t="n">
        <f aca="false">SQRT((E182*E182) + (F182*F182) + (G182*G182))</f>
        <v>3.12448800097287</v>
      </c>
    </row>
    <row r="183" customFormat="false" ht="12.8" hidden="false" customHeight="false" outlineLevel="0" collapsed="false">
      <c r="A183" s="0" t="n">
        <v>1.55535978278757E+018</v>
      </c>
      <c r="B183" s="0" t="n">
        <v>24876</v>
      </c>
      <c r="C183" s="0" t="n">
        <v>1.55535978278757E+018</v>
      </c>
      <c r="D183" s="0" t="s">
        <v>0</v>
      </c>
      <c r="E183" s="0" t="n">
        <v>-2.90788650513</v>
      </c>
      <c r="F183" s="0" t="n">
        <v>-0.818412780762</v>
      </c>
      <c r="G183" s="0" t="n">
        <v>0.797372817993</v>
      </c>
      <c r="H183" s="0" t="n">
        <v>0.720174968243</v>
      </c>
      <c r="I183" s="0" t="n">
        <v>-0.0840780735016</v>
      </c>
      <c r="J183" s="0" t="n">
        <v>0.255399286747</v>
      </c>
      <c r="K183" s="0" t="n">
        <v>-0.639570236206</v>
      </c>
      <c r="L183" s="0" t="n">
        <f aca="false">SQRT((E183*E183) + (F183*F183) + (G183*G183))</f>
        <v>3.1243250178728</v>
      </c>
    </row>
    <row r="184" customFormat="false" ht="12.8" hidden="false" customHeight="false" outlineLevel="0" collapsed="false">
      <c r="A184" s="0" t="n">
        <v>1.55535978278761E+018</v>
      </c>
      <c r="B184" s="0" t="n">
        <v>24877</v>
      </c>
      <c r="C184" s="0" t="n">
        <v>1.55535978278761E+018</v>
      </c>
      <c r="D184" s="0" t="s">
        <v>0</v>
      </c>
      <c r="E184" s="0" t="n">
        <v>-2.90815258026</v>
      </c>
      <c r="F184" s="0" t="n">
        <v>-0.818151473999</v>
      </c>
      <c r="G184" s="0" t="n">
        <v>0.797338962555</v>
      </c>
      <c r="H184" s="0" t="n">
        <v>0.720101237297</v>
      </c>
      <c r="I184" s="0" t="n">
        <v>-0.0815511867404</v>
      </c>
      <c r="J184" s="0" t="n">
        <v>0.251178920269</v>
      </c>
      <c r="K184" s="0" t="n">
        <v>-0.641648471355</v>
      </c>
      <c r="L184" s="0" t="n">
        <f aca="false">SQRT((E184*E184) + (F184*F184) + (G184*G184))</f>
        <v>3.12449558900119</v>
      </c>
    </row>
    <row r="185" customFormat="false" ht="12.8" hidden="false" customHeight="false" outlineLevel="0" collapsed="false">
      <c r="A185" s="0" t="n">
        <v>1.55535978279696E+018</v>
      </c>
      <c r="B185" s="0" t="n">
        <v>24878</v>
      </c>
      <c r="C185" s="0" t="n">
        <v>1.55535978279696E+018</v>
      </c>
      <c r="D185" s="0" t="s">
        <v>0</v>
      </c>
      <c r="E185" s="0" t="n">
        <v>-2.90790081024</v>
      </c>
      <c r="F185" s="0" t="n">
        <v>-0.818413734436</v>
      </c>
      <c r="G185" s="0" t="n">
        <v>0.797345161438</v>
      </c>
      <c r="H185" s="0" t="n">
        <v>0.720167636871</v>
      </c>
      <c r="I185" s="0" t="n">
        <v>-0.0842326357961</v>
      </c>
      <c r="J185" s="0" t="n">
        <v>0.255500614643</v>
      </c>
      <c r="K185" s="0" t="n">
        <v>-0.639517664909</v>
      </c>
      <c r="L185" s="0" t="n">
        <f aca="false">SQRT((E185*E185) + (F185*F185) + (G185*G185))</f>
        <v>3.12433152360253</v>
      </c>
    </row>
    <row r="186" customFormat="false" ht="12.8" hidden="false" customHeight="false" outlineLevel="0" collapsed="false">
      <c r="A186" s="0" t="n">
        <v>1.55535978281751E+018</v>
      </c>
      <c r="B186" s="0" t="n">
        <v>24879</v>
      </c>
      <c r="C186" s="0" t="n">
        <v>1.55535978281751E+018</v>
      </c>
      <c r="D186" s="0" t="s">
        <v>0</v>
      </c>
      <c r="E186" s="0" t="n">
        <v>-2.90814876556</v>
      </c>
      <c r="F186" s="0" t="n">
        <v>-0.818107843399</v>
      </c>
      <c r="G186" s="0" t="n">
        <v>0.797330379486</v>
      </c>
      <c r="H186" s="0" t="n">
        <v>0.720152854919</v>
      </c>
      <c r="I186" s="0" t="n">
        <v>-0.0815126150846</v>
      </c>
      <c r="J186" s="0" t="n">
        <v>0.250808894634</v>
      </c>
      <c r="K186" s="0" t="n">
        <v>-0.641740202904</v>
      </c>
      <c r="L186" s="0" t="n">
        <f aca="false">SQRT((E186*E186) + (F186*F186) + (G186*G186))</f>
        <v>3.12447842369097</v>
      </c>
    </row>
    <row r="187" customFormat="false" ht="12.8" hidden="false" customHeight="false" outlineLevel="0" collapsed="false">
      <c r="A187" s="0" t="n">
        <v>1.55535978281757E+018</v>
      </c>
      <c r="B187" s="0" t="n">
        <v>24881</v>
      </c>
      <c r="C187" s="0" t="n">
        <v>1.55535978281757E+018</v>
      </c>
      <c r="D187" s="0" t="s">
        <v>0</v>
      </c>
      <c r="E187" s="0" t="n">
        <v>-2.90814304352</v>
      </c>
      <c r="F187" s="0" t="n">
        <v>-0.818111181259</v>
      </c>
      <c r="G187" s="0" t="n">
        <v>0.797335863113</v>
      </c>
      <c r="H187" s="0" t="n">
        <v>0.720162808895</v>
      </c>
      <c r="I187" s="0" t="n">
        <v>-0.0813197493553</v>
      </c>
      <c r="J187" s="0" t="n">
        <v>0.250903367996</v>
      </c>
      <c r="K187" s="0" t="n">
        <v>-0.64171653986</v>
      </c>
      <c r="L187" s="0" t="n">
        <f aca="false">SQRT((E187*E187) + (F187*F187) + (G187*G187))</f>
        <v>3.12447537117528</v>
      </c>
    </row>
    <row r="188" customFormat="false" ht="12.8" hidden="false" customHeight="false" outlineLevel="0" collapsed="false">
      <c r="A188" s="0" t="n">
        <v>1.5553597828373E+018</v>
      </c>
      <c r="B188" s="0" t="n">
        <v>24882</v>
      </c>
      <c r="C188" s="0" t="n">
        <v>1.5553597828373E+018</v>
      </c>
      <c r="D188" s="0" t="s">
        <v>0</v>
      </c>
      <c r="E188" s="0" t="n">
        <v>-2.90790462494</v>
      </c>
      <c r="F188" s="0" t="n">
        <v>-0.818407297134</v>
      </c>
      <c r="G188" s="0" t="n">
        <v>0.797357797623</v>
      </c>
      <c r="H188" s="0" t="n">
        <v>0.720204532146</v>
      </c>
      <c r="I188" s="0" t="n">
        <v>-0.0843934416771</v>
      </c>
      <c r="J188" s="0" t="n">
        <v>0.255724549294</v>
      </c>
      <c r="K188" s="0" t="n">
        <v>-0.639365494251</v>
      </c>
      <c r="L188" s="0" t="n">
        <f aca="false">SQRT((E188*E188) + (F188*F188) + (G188*G188))</f>
        <v>3.12433661265553</v>
      </c>
    </row>
    <row r="189" customFormat="false" ht="12.8" hidden="false" customHeight="false" outlineLevel="0" collapsed="false">
      <c r="A189" s="0" t="n">
        <v>1.55535978283734E+018</v>
      </c>
      <c r="B189" s="0" t="n">
        <v>24883</v>
      </c>
      <c r="C189" s="0" t="n">
        <v>1.55535978283734E+018</v>
      </c>
      <c r="D189" s="0" t="s">
        <v>0</v>
      </c>
      <c r="E189" s="0" t="n">
        <v>-2.90811634064</v>
      </c>
      <c r="F189" s="0" t="n">
        <v>-0.818143129349</v>
      </c>
      <c r="G189" s="0" t="n">
        <v>0.79731798172</v>
      </c>
      <c r="H189" s="0" t="n">
        <v>0.72004789114</v>
      </c>
      <c r="I189" s="0" t="n">
        <v>-0.0816288292408</v>
      </c>
      <c r="J189" s="0" t="n">
        <v>0.251307696104</v>
      </c>
      <c r="K189" s="0" t="n">
        <v>-0.641648054123</v>
      </c>
      <c r="L189" s="0" t="n">
        <f aca="false">SQRT((E189*E189) + (F189*F189) + (G189*G189))</f>
        <v>3.12445431952084</v>
      </c>
    </row>
    <row r="190" customFormat="false" ht="12.8" hidden="false" customHeight="false" outlineLevel="0" collapsed="false">
      <c r="A190" s="0" t="n">
        <v>1.55535978284777E+018</v>
      </c>
      <c r="B190" s="0" t="n">
        <v>24884</v>
      </c>
      <c r="C190" s="0" t="n">
        <v>1.55535978284777E+018</v>
      </c>
      <c r="D190" s="0" t="s">
        <v>0</v>
      </c>
      <c r="E190" s="0" t="n">
        <v>-2.90787506104</v>
      </c>
      <c r="F190" s="0" t="n">
        <v>-0.81839799881</v>
      </c>
      <c r="G190" s="0" t="n">
        <v>0.797350168228</v>
      </c>
      <c r="H190" s="0" t="n">
        <v>0.720208346844</v>
      </c>
      <c r="I190" s="0" t="n">
        <v>-0.084286250174</v>
      </c>
      <c r="J190" s="0" t="n">
        <v>0.255764245987</v>
      </c>
      <c r="K190" s="0" t="n">
        <v>-0.639359354973</v>
      </c>
      <c r="L190" s="0" t="n">
        <f aca="false">SQRT((E190*E190) + (F190*F190) + (G190*G190))</f>
        <v>3.12430471398803</v>
      </c>
    </row>
    <row r="191" customFormat="false" ht="12.8" hidden="false" customHeight="false" outlineLevel="0" collapsed="false">
      <c r="A191" s="0" t="n">
        <v>1.55535978285712E+018</v>
      </c>
      <c r="B191" s="0" t="n">
        <v>24885</v>
      </c>
      <c r="C191" s="0" t="n">
        <v>1.55535978285712E+018</v>
      </c>
      <c r="D191" s="0" t="s">
        <v>0</v>
      </c>
      <c r="E191" s="0" t="n">
        <v>-2.90816116333</v>
      </c>
      <c r="F191" s="0" t="n">
        <v>-0.818099975586</v>
      </c>
      <c r="G191" s="0" t="n">
        <v>0.797368049622</v>
      </c>
      <c r="H191" s="0" t="n">
        <v>0.720066010952</v>
      </c>
      <c r="I191" s="0" t="n">
        <v>-0.0812673270702</v>
      </c>
      <c r="J191" s="0" t="n">
        <v>0.250976413488</v>
      </c>
      <c r="K191" s="0" t="n">
        <v>-0.641803264618</v>
      </c>
      <c r="L191" s="0" t="n">
        <f aca="false">SQRT((E191*E191) + (F191*F191) + (G191*G191))</f>
        <v>3.12449751616363</v>
      </c>
    </row>
    <row r="192" customFormat="false" ht="12.8" hidden="false" customHeight="false" outlineLevel="0" collapsed="false">
      <c r="A192" s="0" t="n">
        <v>1.55535978286747E+018</v>
      </c>
      <c r="B192" s="0" t="n">
        <v>24886</v>
      </c>
      <c r="C192" s="0" t="n">
        <v>1.55535978286747E+018</v>
      </c>
      <c r="D192" s="0" t="s">
        <v>0</v>
      </c>
      <c r="E192" s="0" t="n">
        <v>-2.90788078308</v>
      </c>
      <c r="F192" s="0" t="n">
        <v>-0.818407297134</v>
      </c>
      <c r="G192" s="0" t="n">
        <v>0.797348737717</v>
      </c>
      <c r="H192" s="0" t="n">
        <v>0.720085322857</v>
      </c>
      <c r="I192" s="0" t="n">
        <v>-0.0841285586357</v>
      </c>
      <c r="J192" s="0" t="n">
        <v>0.255451649427</v>
      </c>
      <c r="K192" s="0" t="n">
        <v>-0.639643669128</v>
      </c>
      <c r="L192" s="0" t="n">
        <f aca="false">SQRT((E192*E192) + (F192*F192) + (G192*G192))</f>
        <v>3.12431211023275</v>
      </c>
    </row>
    <row r="193" customFormat="false" ht="12.8" hidden="false" customHeight="false" outlineLevel="0" collapsed="false">
      <c r="A193" s="0" t="n">
        <v>1.55535978286751E+018</v>
      </c>
      <c r="B193" s="0" t="n">
        <v>24887</v>
      </c>
      <c r="C193" s="0" t="n">
        <v>1.55535978286751E+018</v>
      </c>
      <c r="D193" s="0" t="s">
        <v>0</v>
      </c>
      <c r="E193" s="0" t="n">
        <v>-2.90811347961</v>
      </c>
      <c r="F193" s="0" t="n">
        <v>-0.81813955307</v>
      </c>
      <c r="G193" s="0" t="n">
        <v>0.797292232513</v>
      </c>
      <c r="H193" s="0" t="n">
        <v>0.720131099224</v>
      </c>
      <c r="I193" s="0" t="n">
        <v>-0.0817457735538</v>
      </c>
      <c r="J193" s="0" t="n">
        <v>0.251247167587</v>
      </c>
      <c r="K193" s="0" t="n">
        <v>-0.641563475132</v>
      </c>
      <c r="L193" s="0" t="n">
        <f aca="false">SQRT((E193*E193) + (F193*F193) + (G193*G193))</f>
        <v>3.12444414938282</v>
      </c>
    </row>
    <row r="194" customFormat="false" ht="12.8" hidden="false" customHeight="false" outlineLevel="0" collapsed="false">
      <c r="A194" s="0" t="n">
        <v>1.55535978287678E+018</v>
      </c>
      <c r="B194" s="0" t="n">
        <v>24888</v>
      </c>
      <c r="C194" s="0" t="n">
        <v>1.55535978287678E+018</v>
      </c>
      <c r="D194" s="0" t="s">
        <v>0</v>
      </c>
      <c r="E194" s="0" t="n">
        <v>-2.90785694122</v>
      </c>
      <c r="F194" s="0" t="n">
        <v>-0.818381547928</v>
      </c>
      <c r="G194" s="0" t="n">
        <v>0.79734826088</v>
      </c>
      <c r="H194" s="0" t="n">
        <v>0.720157623291</v>
      </c>
      <c r="I194" s="0" t="n">
        <v>-0.0841379836202</v>
      </c>
      <c r="J194" s="0" t="n">
        <v>0.255535215139</v>
      </c>
      <c r="K194" s="0" t="n">
        <v>-0.63952767849</v>
      </c>
      <c r="L194" s="0" t="n">
        <f aca="false">SQRT((E194*E194) + (F194*F194) + (G194*G194))</f>
        <v>3.12428305339301</v>
      </c>
    </row>
    <row r="195" customFormat="false" ht="12.8" hidden="false" customHeight="false" outlineLevel="0" collapsed="false">
      <c r="A195" s="0" t="n">
        <v>1.55535978288712E+018</v>
      </c>
      <c r="B195" s="0" t="n">
        <v>24889</v>
      </c>
      <c r="C195" s="0" t="n">
        <v>1.55535978288712E+018</v>
      </c>
      <c r="D195" s="0" t="s">
        <v>0</v>
      </c>
      <c r="E195" s="0" t="n">
        <v>-2.90810680389</v>
      </c>
      <c r="F195" s="0" t="n">
        <v>-0.81813454628</v>
      </c>
      <c r="G195" s="0" t="n">
        <v>0.797318696976</v>
      </c>
      <c r="H195" s="0" t="n">
        <v>0.720074295998</v>
      </c>
      <c r="I195" s="0" t="n">
        <v>-0.0813459455967</v>
      </c>
      <c r="J195" s="0" t="n">
        <v>0.251003295183</v>
      </c>
      <c r="K195" s="0" t="n">
        <v>-0.6417735219</v>
      </c>
      <c r="L195" s="0" t="n">
        <f aca="false">SQRT((E195*E195) + (F195*F195) + (G195*G195))</f>
        <v>3.12444337813883</v>
      </c>
    </row>
    <row r="196" customFormat="false" ht="12.8" hidden="false" customHeight="false" outlineLevel="0" collapsed="false">
      <c r="A196" s="0" t="n">
        <v>1.55535978289752E+018</v>
      </c>
      <c r="B196" s="0" t="n">
        <v>24890</v>
      </c>
      <c r="C196" s="0" t="n">
        <v>1.55535978289752E+018</v>
      </c>
      <c r="D196" s="0" t="s">
        <v>0</v>
      </c>
      <c r="E196" s="0" t="n">
        <v>-2.90786552429</v>
      </c>
      <c r="F196" s="0" t="n">
        <v>-0.818391561508</v>
      </c>
      <c r="G196" s="0" t="n">
        <v>0.797353506088</v>
      </c>
      <c r="H196" s="0" t="n">
        <v>0.720205187798</v>
      </c>
      <c r="I196" s="0" t="n">
        <v>-0.0842021331191</v>
      </c>
      <c r="J196" s="0" t="n">
        <v>0.255392938852</v>
      </c>
      <c r="K196" s="0" t="n">
        <v>-0.639522492886</v>
      </c>
      <c r="L196" s="0" t="n">
        <f aca="false">SQRT((E196*E196) + (F196*F196) + (G196*G196))</f>
        <v>3.12429500351242</v>
      </c>
    </row>
    <row r="197" customFormat="false" ht="12.8" hidden="false" customHeight="false" outlineLevel="0" collapsed="false">
      <c r="A197" s="0" t="n">
        <v>1.55535978290697E+018</v>
      </c>
      <c r="B197" s="0" t="n">
        <v>24891</v>
      </c>
      <c r="C197" s="0" t="n">
        <v>1.55535978290697E+018</v>
      </c>
      <c r="D197" s="0" t="s">
        <v>0</v>
      </c>
      <c r="E197" s="0" t="n">
        <v>-2.90814208984</v>
      </c>
      <c r="F197" s="0" t="n">
        <v>-0.818104743958</v>
      </c>
      <c r="G197" s="0" t="n">
        <v>0.797342777252</v>
      </c>
      <c r="H197" s="0" t="n">
        <v>0.720093011856</v>
      </c>
      <c r="I197" s="0" t="n">
        <v>-0.0814277082682</v>
      </c>
      <c r="J197" s="0" t="n">
        <v>0.250920683146</v>
      </c>
      <c r="K197" s="0" t="n">
        <v>-0.641774535179</v>
      </c>
      <c r="L197" s="0" t="n">
        <f aca="false">SQRT((E197*E197) + (F197*F197) + (G197*G197))</f>
        <v>3.12447456242189</v>
      </c>
    </row>
    <row r="198" customFormat="false" ht="12.8" hidden="false" customHeight="false" outlineLevel="0" collapsed="false">
      <c r="A198" s="0" t="n">
        <v>1.55535978291743E+018</v>
      </c>
      <c r="B198" s="0" t="n">
        <v>24892</v>
      </c>
      <c r="C198" s="0" t="n">
        <v>1.55535978291743E+018</v>
      </c>
      <c r="D198" s="0" t="s">
        <v>0</v>
      </c>
      <c r="E198" s="0" t="n">
        <v>-2.90789318085</v>
      </c>
      <c r="F198" s="0" t="n">
        <v>-0.818392276764</v>
      </c>
      <c r="G198" s="0" t="n">
        <v>0.797315120697</v>
      </c>
      <c r="H198" s="0" t="n">
        <v>0.72009074688</v>
      </c>
      <c r="I198" s="0" t="n">
        <v>-0.0842334851623</v>
      </c>
      <c r="J198" s="0" t="n">
        <v>0.255755960941</v>
      </c>
      <c r="K198" s="0" t="n">
        <v>-0.639502227306</v>
      </c>
      <c r="L198" s="0" t="n">
        <f aca="false">SQRT((E198*E198) + (F198*F198) + (G198*G198))</f>
        <v>3.12431113552939</v>
      </c>
    </row>
    <row r="199" customFormat="false" ht="12.8" hidden="false" customHeight="false" outlineLevel="0" collapsed="false">
      <c r="A199" s="0" t="n">
        <v>1.55535978291747E+018</v>
      </c>
      <c r="B199" s="0" t="n">
        <v>24893</v>
      </c>
      <c r="C199" s="0" t="n">
        <v>1.55535978291747E+018</v>
      </c>
      <c r="D199" s="0" t="s">
        <v>0</v>
      </c>
      <c r="E199" s="0" t="n">
        <v>-2.90814971924</v>
      </c>
      <c r="F199" s="0" t="n">
        <v>-0.818116426468</v>
      </c>
      <c r="G199" s="0" t="n">
        <v>0.797323226929</v>
      </c>
      <c r="H199" s="0" t="n">
        <v>0.720094442368</v>
      </c>
      <c r="I199" s="0" t="n">
        <v>-0.081349298358</v>
      </c>
      <c r="J199" s="0" t="n">
        <v>0.251065045595</v>
      </c>
      <c r="K199" s="0" t="n">
        <v>-0.641726374626</v>
      </c>
      <c r="L199" s="0" t="n">
        <f aca="false">SQRT((E199*E199) + (F199*F199) + (G199*G199))</f>
        <v>3.12447973348731</v>
      </c>
    </row>
    <row r="200" customFormat="false" ht="12.8" hidden="false" customHeight="false" outlineLevel="0" collapsed="false">
      <c r="A200" s="0" t="n">
        <v>1.55535978293718E+018</v>
      </c>
      <c r="B200" s="0" t="n">
        <v>24894</v>
      </c>
      <c r="C200" s="0" t="n">
        <v>1.55535978293718E+018</v>
      </c>
      <c r="D200" s="0" t="s">
        <v>0</v>
      </c>
      <c r="E200" s="0" t="n">
        <v>-2.90790367126</v>
      </c>
      <c r="F200" s="0" t="n">
        <v>-0.818395853043</v>
      </c>
      <c r="G200" s="0" t="n">
        <v>0.797365665436</v>
      </c>
      <c r="H200" s="0" t="n">
        <v>0.720080137253</v>
      </c>
      <c r="I200" s="0" t="n">
        <v>-0.0841682031751</v>
      </c>
      <c r="J200" s="0" t="n">
        <v>0.255740195513</v>
      </c>
      <c r="K200" s="0" t="n">
        <v>-0.639528870583</v>
      </c>
      <c r="L200" s="0" t="n">
        <f aca="false">SQRT((E200*E200) + (F200*F200) + (G200*G200))</f>
        <v>3.1243347352711</v>
      </c>
    </row>
    <row r="201" customFormat="false" ht="12.8" hidden="false" customHeight="false" outlineLevel="0" collapsed="false">
      <c r="A201" s="0" t="n">
        <v>1.55535978293723E+018</v>
      </c>
      <c r="B201" s="0" t="n">
        <v>24895</v>
      </c>
      <c r="C201" s="0" t="n">
        <v>1.55535978293723E+018</v>
      </c>
      <c r="D201" s="0" t="s">
        <v>0</v>
      </c>
      <c r="E201" s="0" t="n">
        <v>-2.90816497803</v>
      </c>
      <c r="F201" s="0" t="n">
        <v>-0.818125724792</v>
      </c>
      <c r="G201" s="0" t="n">
        <v>0.797362565994</v>
      </c>
      <c r="H201" s="0" t="n">
        <v>0.720199942589</v>
      </c>
      <c r="I201" s="0" t="n">
        <v>-0.0812169238925</v>
      </c>
      <c r="J201" s="0" t="n">
        <v>0.251100003719</v>
      </c>
      <c r="K201" s="0" t="n">
        <v>-0.641611039639</v>
      </c>
      <c r="L201" s="0" t="n">
        <f aca="false">SQRT((E201*E201) + (F201*F201) + (G201*G201))</f>
        <v>3.12450640944377</v>
      </c>
    </row>
    <row r="202" customFormat="false" ht="12.8" hidden="false" customHeight="false" outlineLevel="0" collapsed="false">
      <c r="A202" s="0" t="n">
        <v>1.55535978294761E+018</v>
      </c>
      <c r="B202" s="0" t="n">
        <v>24896</v>
      </c>
      <c r="C202" s="0" t="n">
        <v>1.55535978294761E+018</v>
      </c>
      <c r="D202" s="0" t="s">
        <v>0</v>
      </c>
      <c r="E202" s="0" t="n">
        <v>-2.90791511536</v>
      </c>
      <c r="F202" s="0" t="n">
        <v>-0.818400382996</v>
      </c>
      <c r="G202" s="0" t="n">
        <v>0.797347307205</v>
      </c>
      <c r="H202" s="0" t="n">
        <v>0.720145642757</v>
      </c>
      <c r="I202" s="0" t="n">
        <v>-0.0840633511543</v>
      </c>
      <c r="J202" s="0" t="n">
        <v>0.255799859762</v>
      </c>
      <c r="K202" s="0" t="n">
        <v>-0.639445066452</v>
      </c>
      <c r="L202" s="0" t="n">
        <f aca="false">SQRT((E202*E202) + (F202*F202) + (G202*G202))</f>
        <v>3.12434188803566</v>
      </c>
    </row>
    <row r="203" customFormat="false" ht="12.8" hidden="false" customHeight="false" outlineLevel="0" collapsed="false">
      <c r="A203" s="0" t="n">
        <v>1.55535978295689E+018</v>
      </c>
      <c r="B203" s="0" t="n">
        <v>24897</v>
      </c>
      <c r="C203" s="0" t="n">
        <v>1.55535978295689E+018</v>
      </c>
      <c r="D203" s="0" t="s">
        <v>0</v>
      </c>
      <c r="E203" s="0" t="n">
        <v>-2.90816497803</v>
      </c>
      <c r="F203" s="0" t="n">
        <v>-0.818117141724</v>
      </c>
      <c r="G203" s="0" t="n">
        <v>0.797282218933</v>
      </c>
      <c r="H203" s="0" t="n">
        <v>0.720088899136</v>
      </c>
      <c r="I203" s="0" t="n">
        <v>-0.0815638899803</v>
      </c>
      <c r="J203" s="0" t="n">
        <v>0.251275271177</v>
      </c>
      <c r="K203" s="0" t="n">
        <v>-0.641623020172</v>
      </c>
      <c r="L203" s="0" t="n">
        <f aca="false">SQRT((E203*E203) + (F203*F203) + (G203*G203))</f>
        <v>3.12448365872661</v>
      </c>
    </row>
    <row r="204" customFormat="false" ht="12.8" hidden="false" customHeight="false" outlineLevel="0" collapsed="false">
      <c r="A204" s="0" t="n">
        <v>1.55535978296734E+018</v>
      </c>
      <c r="B204" s="0" t="n">
        <v>24898</v>
      </c>
      <c r="C204" s="0" t="n">
        <v>1.55535978296734E+018</v>
      </c>
      <c r="D204" s="0" t="s">
        <v>0</v>
      </c>
      <c r="E204" s="0" t="n">
        <v>-2.90791416168</v>
      </c>
      <c r="F204" s="0" t="n">
        <v>-0.81839132309</v>
      </c>
      <c r="G204" s="0" t="n">
        <v>0.797303438187</v>
      </c>
      <c r="H204" s="0" t="n">
        <v>0.720016479492</v>
      </c>
      <c r="I204" s="0" t="n">
        <v>-0.0841530635953</v>
      </c>
      <c r="J204" s="0" t="n">
        <v>0.255751907825</v>
      </c>
      <c r="K204" s="0" t="n">
        <v>-0.639598011971</v>
      </c>
      <c r="L204" s="0" t="n">
        <f aca="false">SQRT((E204*E204) + (F204*F204) + (G204*G204))</f>
        <v>3.12432743193682</v>
      </c>
    </row>
    <row r="205" customFormat="false" ht="12.8" hidden="false" customHeight="false" outlineLevel="0" collapsed="false">
      <c r="A205" s="0" t="n">
        <v>1.55535978297778E+018</v>
      </c>
      <c r="B205" s="0" t="n">
        <v>24899</v>
      </c>
      <c r="C205" s="0" t="n">
        <v>1.55535978297778E+018</v>
      </c>
      <c r="D205" s="0" t="s">
        <v>0</v>
      </c>
      <c r="E205" s="0" t="n">
        <v>-2.90813064575</v>
      </c>
      <c r="F205" s="0" t="n">
        <v>-0.81814289093</v>
      </c>
      <c r="G205" s="0" t="n">
        <v>0.797311544418</v>
      </c>
      <c r="H205" s="0" t="n">
        <v>0.720030784607</v>
      </c>
      <c r="I205" s="0" t="n">
        <v>-0.0815790146589</v>
      </c>
      <c r="J205" s="0" t="n">
        <v>0.251137673855</v>
      </c>
      <c r="K205" s="0" t="n">
        <v>-0.641740202904</v>
      </c>
      <c r="L205" s="0" t="n">
        <f aca="false">SQRT((E205*E205) + (F205*F205) + (G205*G205))</f>
        <v>3.1244659290176</v>
      </c>
    </row>
    <row r="206" customFormat="false" ht="12.8" hidden="false" customHeight="false" outlineLevel="0" collapsed="false">
      <c r="A206" s="0" t="n">
        <v>1.55535978297783E+018</v>
      </c>
      <c r="B206" s="0" t="n">
        <v>24900</v>
      </c>
      <c r="C206" s="0" t="n">
        <v>1.55535978297783E+018</v>
      </c>
      <c r="D206" s="0" t="s">
        <v>0</v>
      </c>
      <c r="E206" s="0" t="n">
        <v>-2.90787029266</v>
      </c>
      <c r="F206" s="0" t="n">
        <v>-0.818390846252</v>
      </c>
      <c r="G206" s="0" t="n">
        <v>0.797386884689</v>
      </c>
      <c r="H206" s="0" t="n">
        <v>0.72018045187</v>
      </c>
      <c r="I206" s="0" t="n">
        <v>-0.0842625796795</v>
      </c>
      <c r="J206" s="0" t="n">
        <v>0.255521178246</v>
      </c>
      <c r="K206" s="0" t="n">
        <v>-0.639491140842</v>
      </c>
      <c r="L206" s="0" t="n">
        <f aca="false">SQRT((E206*E206) + (F206*F206) + (G206*G206))</f>
        <v>3.12430777293749</v>
      </c>
    </row>
    <row r="207" customFormat="false" ht="12.8" hidden="false" customHeight="false" outlineLevel="0" collapsed="false">
      <c r="A207" s="0" t="n">
        <v>1.55535978298714E+018</v>
      </c>
      <c r="B207" s="0" t="n">
        <v>24901</v>
      </c>
      <c r="C207" s="0" t="n">
        <v>1.55535978298714E+018</v>
      </c>
      <c r="D207" s="0" t="s">
        <v>0</v>
      </c>
      <c r="E207" s="0" t="n">
        <v>-2.90812206268</v>
      </c>
      <c r="F207" s="0" t="n">
        <v>-0.818083524704</v>
      </c>
      <c r="G207" s="0" t="n">
        <v>0.79737329483</v>
      </c>
      <c r="H207" s="0" t="n">
        <v>0.720102071762</v>
      </c>
      <c r="I207" s="0" t="n">
        <v>-0.0812938064337</v>
      </c>
      <c r="J207" s="0" t="n">
        <v>0.250868141651</v>
      </c>
      <c r="K207" s="0" t="n">
        <v>-0.641801714897</v>
      </c>
      <c r="L207" s="0" t="n">
        <f aca="false">SQRT((E207*E207) + (F207*F207) + (G207*G207))</f>
        <v>3.12445815400788</v>
      </c>
    </row>
    <row r="208" customFormat="false" ht="12.8" hidden="false" customHeight="false" outlineLevel="0" collapsed="false">
      <c r="A208" s="0" t="n">
        <v>1.55535978299753E+018</v>
      </c>
      <c r="B208" s="0" t="n">
        <v>24902</v>
      </c>
      <c r="C208" s="0" t="n">
        <v>1.55535978299753E+018</v>
      </c>
      <c r="D208" s="0" t="s">
        <v>0</v>
      </c>
      <c r="E208" s="0" t="n">
        <v>-2.90789890289</v>
      </c>
      <c r="F208" s="0" t="n">
        <v>-0.818356513977</v>
      </c>
      <c r="G208" s="0" t="n">
        <v>0.797340393066</v>
      </c>
      <c r="H208" s="0" t="n">
        <v>0.720075011253</v>
      </c>
      <c r="I208" s="0" t="n">
        <v>-0.0840791687369</v>
      </c>
      <c r="J208" s="0" t="n">
        <v>0.255606561899</v>
      </c>
      <c r="K208" s="0" t="n">
        <v>-0.639599978924</v>
      </c>
      <c r="L208" s="0" t="n">
        <f aca="false">SQRT((E208*E208) + (F208*F208) + (G208*G208))</f>
        <v>3.12431354313425</v>
      </c>
    </row>
    <row r="209" customFormat="false" ht="12.8" hidden="false" customHeight="false" outlineLevel="0" collapsed="false">
      <c r="A209" s="0" t="n">
        <v>1.55535978300683E+018</v>
      </c>
      <c r="B209" s="0" t="n">
        <v>24903</v>
      </c>
      <c r="C209" s="0" t="n">
        <v>1.55535978300683E+018</v>
      </c>
      <c r="D209" s="0" t="s">
        <v>0</v>
      </c>
      <c r="E209" s="0" t="n">
        <v>-2.90809249878</v>
      </c>
      <c r="F209" s="0" t="n">
        <v>-0.818073034286</v>
      </c>
      <c r="G209" s="0" t="n">
        <v>0.797284603119</v>
      </c>
      <c r="H209" s="0" t="n">
        <v>0.720074474812</v>
      </c>
      <c r="I209" s="0" t="n">
        <v>-0.0815382525325</v>
      </c>
      <c r="J209" s="0" t="n">
        <v>0.251219511032</v>
      </c>
      <c r="K209" s="0" t="n">
        <v>-0.641664206982</v>
      </c>
      <c r="L209" s="0" t="n">
        <f aca="false">SQRT((E209*E209) + (F209*F209) + (G209*G209))</f>
        <v>3.12440525688602</v>
      </c>
    </row>
    <row r="210" customFormat="false" ht="12.8" hidden="false" customHeight="false" outlineLevel="0" collapsed="false">
      <c r="A210" s="0" t="n">
        <v>1.55535978301717E+018</v>
      </c>
      <c r="B210" s="0" t="n">
        <v>24904</v>
      </c>
      <c r="C210" s="0" t="n">
        <v>1.55535978301717E+018</v>
      </c>
      <c r="D210" s="0" t="s">
        <v>0</v>
      </c>
      <c r="E210" s="0" t="n">
        <v>-2.90784835815</v>
      </c>
      <c r="F210" s="0" t="n">
        <v>-0.818377971649</v>
      </c>
      <c r="G210" s="0" t="n">
        <v>0.797333717346</v>
      </c>
      <c r="H210" s="0" t="n">
        <v>0.720144748688</v>
      </c>
      <c r="I210" s="0" t="n">
        <v>-0.0842798426747</v>
      </c>
      <c r="J210" s="0" t="n">
        <v>0.255512446165</v>
      </c>
      <c r="K210" s="0" t="n">
        <v>-0.639532446861</v>
      </c>
      <c r="L210" s="0" t="n">
        <f aca="false">SQRT((E210*E210) + (F210*F210) + (G210*G210))</f>
        <v>3.12427041648011</v>
      </c>
    </row>
    <row r="211" customFormat="false" ht="12.8" hidden="false" customHeight="false" outlineLevel="0" collapsed="false">
      <c r="A211" s="0" t="n">
        <v>1.55535978301721E+018</v>
      </c>
      <c r="B211" s="0" t="n">
        <v>24905</v>
      </c>
      <c r="C211" s="0" t="n">
        <v>1.55535978301721E+018</v>
      </c>
      <c r="D211" s="0" t="s">
        <v>0</v>
      </c>
      <c r="E211" s="0" t="n">
        <v>-2.9081029892</v>
      </c>
      <c r="F211" s="0" t="n">
        <v>-0.818104505539</v>
      </c>
      <c r="G211" s="0" t="n">
        <v>0.797379255295</v>
      </c>
      <c r="H211" s="0" t="n">
        <v>0.720125496387</v>
      </c>
      <c r="I211" s="0" t="n">
        <v>-0.081507794559</v>
      </c>
      <c r="J211" s="0" t="n">
        <v>0.250964522362</v>
      </c>
      <c r="K211" s="0" t="n">
        <v>-0.641710698605</v>
      </c>
      <c r="L211" s="0" t="n">
        <f aca="false">SQRT((E211*E211) + (F211*F211) + (G211*G211))</f>
        <v>3.12444741587244</v>
      </c>
    </row>
    <row r="212" customFormat="false" ht="12.8" hidden="false" customHeight="false" outlineLevel="0" collapsed="false">
      <c r="A212" s="0" t="n">
        <v>1.55535978302765E+018</v>
      </c>
      <c r="B212" s="0" t="n">
        <v>24906</v>
      </c>
      <c r="C212" s="0" t="n">
        <v>1.55535978302765E+018</v>
      </c>
      <c r="D212" s="0" t="s">
        <v>0</v>
      </c>
      <c r="E212" s="0" t="n">
        <v>-2.90787696838</v>
      </c>
      <c r="F212" s="0" t="n">
        <v>-0.818399429321</v>
      </c>
      <c r="G212" s="0" t="n">
        <v>0.797412157059</v>
      </c>
      <c r="H212" s="0" t="n">
        <v>0.720225512981</v>
      </c>
      <c r="I212" s="0" t="n">
        <v>-0.0842512249947</v>
      </c>
      <c r="J212" s="0" t="n">
        <v>0.255619883537</v>
      </c>
      <c r="K212" s="0" t="n">
        <v>-0.639402449131</v>
      </c>
      <c r="L212" s="0" t="n">
        <f aca="false">SQRT((E212*E212) + (F212*F212) + (G212*G212))</f>
        <v>3.12432268457874</v>
      </c>
    </row>
    <row r="213" customFormat="false" ht="12.8" hidden="false" customHeight="false" outlineLevel="0" collapsed="false">
      <c r="A213" s="0" t="n">
        <v>1.5553597830371E+018</v>
      </c>
      <c r="B213" s="0" t="n">
        <v>24907</v>
      </c>
      <c r="C213" s="0" t="n">
        <v>1.5553597830371E+018</v>
      </c>
      <c r="D213" s="0" t="s">
        <v>0</v>
      </c>
      <c r="E213" s="0" t="n">
        <v>-2.90810203552</v>
      </c>
      <c r="F213" s="0" t="n">
        <v>-0.818148612976</v>
      </c>
      <c r="G213" s="0" t="n">
        <v>0.797352075577</v>
      </c>
      <c r="H213" s="0" t="n">
        <v>0.720152616501</v>
      </c>
      <c r="I213" s="0" t="n">
        <v>-0.0814832299948</v>
      </c>
      <c r="J213" s="0" t="n">
        <v>0.251131415367</v>
      </c>
      <c r="K213" s="0" t="n">
        <v>-0.641618132591</v>
      </c>
      <c r="L213" s="0" t="n">
        <f aca="false">SQRT((E213*E213) + (F213*F213) + (G213*G213))</f>
        <v>3.12445114129459</v>
      </c>
    </row>
    <row r="214" customFormat="false" ht="12.8" hidden="false" customHeight="false" outlineLevel="0" collapsed="false">
      <c r="A214" s="0" t="n">
        <v>1.55535978304755E+018</v>
      </c>
      <c r="B214" s="0" t="n">
        <v>24908</v>
      </c>
      <c r="C214" s="0" t="n">
        <v>1.55535978304755E+018</v>
      </c>
      <c r="D214" s="0" t="s">
        <v>0</v>
      </c>
      <c r="E214" s="0" t="n">
        <v>-2.90787696838</v>
      </c>
      <c r="F214" s="0" t="n">
        <v>-0.818386077881</v>
      </c>
      <c r="G214" s="0" t="n">
        <v>0.797332525253</v>
      </c>
      <c r="H214" s="0" t="n">
        <v>0.720089435577</v>
      </c>
      <c r="I214" s="0" t="n">
        <v>-0.0841179862618</v>
      </c>
      <c r="J214" s="0" t="n">
        <v>0.255777418613</v>
      </c>
      <c r="K214" s="0" t="n">
        <v>-0.639510273933</v>
      </c>
      <c r="L214" s="0" t="n">
        <f aca="false">SQRT((E214*E214) + (F214*F214) + (G214*G214))</f>
        <v>3.12429886399023</v>
      </c>
    </row>
    <row r="215" customFormat="false" ht="12.8" hidden="false" customHeight="false" outlineLevel="0" collapsed="false">
      <c r="A215" s="0" t="n">
        <v>1.55535978305702E+018</v>
      </c>
      <c r="B215" s="0" t="n">
        <v>24909</v>
      </c>
      <c r="C215" s="0" t="n">
        <v>1.55535978305702E+018</v>
      </c>
      <c r="D215" s="0" t="s">
        <v>0</v>
      </c>
      <c r="E215" s="0" t="n">
        <v>-2.90813064575</v>
      </c>
      <c r="F215" s="0" t="n">
        <v>-0.818091630936</v>
      </c>
      <c r="G215" s="0" t="n">
        <v>0.797279596329</v>
      </c>
      <c r="H215" s="0" t="n">
        <v>0.720040977001</v>
      </c>
      <c r="I215" s="0" t="n">
        <v>-0.0813958644867</v>
      </c>
      <c r="J215" s="0" t="n">
        <v>0.251252144575</v>
      </c>
      <c r="K215" s="0" t="n">
        <v>-0.641707181931</v>
      </c>
      <c r="L215" s="0" t="n">
        <f aca="false">SQRT((E215*E215) + (F215*F215) + (G215*G215))</f>
        <v>3.12444435445414</v>
      </c>
    </row>
    <row r="216" customFormat="false" ht="12.8" hidden="false" customHeight="false" outlineLevel="0" collapsed="false">
      <c r="A216" s="0" t="n">
        <v>1.55535978306743E+018</v>
      </c>
      <c r="B216" s="0" t="n">
        <v>24910</v>
      </c>
      <c r="C216" s="0" t="n">
        <v>1.55535978306743E+018</v>
      </c>
      <c r="D216" s="0" t="s">
        <v>0</v>
      </c>
      <c r="E216" s="0" t="n">
        <v>-2.9078874588</v>
      </c>
      <c r="F216" s="0" t="n">
        <v>-0.818413734436</v>
      </c>
      <c r="G216" s="0" t="n">
        <v>0.797354698181</v>
      </c>
      <c r="H216" s="0" t="n">
        <v>0.720144927502</v>
      </c>
      <c r="I216" s="0" t="n">
        <v>-0.0843257308006</v>
      </c>
      <c r="J216" s="0" t="n">
        <v>0.255656123161</v>
      </c>
      <c r="K216" s="0" t="n">
        <v>-0.639468967915</v>
      </c>
      <c r="L216" s="0" t="n">
        <f aca="false">SQRT((E216*E216) + (F216*F216) + (G216*G216))</f>
        <v>3.12432153090413</v>
      </c>
    </row>
    <row r="217" customFormat="false" ht="12.8" hidden="false" customHeight="false" outlineLevel="0" collapsed="false">
      <c r="A217" s="0" t="n">
        <v>1.5553597830767E+018</v>
      </c>
      <c r="B217" s="0" t="n">
        <v>24911</v>
      </c>
      <c r="C217" s="0" t="n">
        <v>1.5553597830767E+018</v>
      </c>
      <c r="D217" s="0" t="s">
        <v>0</v>
      </c>
      <c r="E217" s="0" t="n">
        <v>-2.90816307068</v>
      </c>
      <c r="F217" s="0" t="n">
        <v>-0.818086147308</v>
      </c>
      <c r="G217" s="0" t="n">
        <v>0.797403335571</v>
      </c>
      <c r="H217" s="0" t="n">
        <v>0.7201795578</v>
      </c>
      <c r="I217" s="0" t="n">
        <v>-0.0812884122133</v>
      </c>
      <c r="J217" s="0" t="n">
        <v>0.250890046358</v>
      </c>
      <c r="K217" s="0" t="n">
        <v>-0.641707062721</v>
      </c>
      <c r="L217" s="0" t="n">
        <f aca="false">SQRT((E217*E217) + (F217*F217) + (G217*G217))</f>
        <v>3.12450467589087</v>
      </c>
    </row>
    <row r="218" customFormat="false" ht="12.8" hidden="false" customHeight="false" outlineLevel="0" collapsed="false">
      <c r="A218" s="0" t="n">
        <v>1.55535978307674E+018</v>
      </c>
      <c r="B218" s="0" t="n">
        <v>24912</v>
      </c>
      <c r="C218" s="0" t="n">
        <v>1.55535978307674E+018</v>
      </c>
      <c r="D218" s="0" t="s">
        <v>0</v>
      </c>
      <c r="E218" s="0" t="n">
        <v>-2.90791606903</v>
      </c>
      <c r="F218" s="0" t="n">
        <v>-0.818381786346</v>
      </c>
      <c r="G218" s="0" t="n">
        <v>0.79741024971</v>
      </c>
      <c r="H218" s="0" t="n">
        <v>0.720142841339</v>
      </c>
      <c r="I218" s="0" t="n">
        <v>-0.0841963067651</v>
      </c>
      <c r="J218" s="0" t="n">
        <v>0.255561858416</v>
      </c>
      <c r="K218" s="0" t="n">
        <v>-0.63952600956</v>
      </c>
      <c r="L218" s="0" t="n">
        <f aca="false">SQRT((E218*E218) + (F218*F218) + (G218*G218))</f>
        <v>3.12435396827701</v>
      </c>
    </row>
    <row r="219" customFormat="false" ht="12.8" hidden="false" customHeight="false" outlineLevel="0" collapsed="false">
      <c r="A219" s="0" t="n">
        <v>1.55535978309672E+018</v>
      </c>
      <c r="B219" s="0" t="n">
        <v>24913</v>
      </c>
      <c r="C219" s="0" t="n">
        <v>1.55535978309672E+018</v>
      </c>
      <c r="D219" s="0" t="s">
        <v>0</v>
      </c>
      <c r="E219" s="0" t="n">
        <v>-2.90814685822</v>
      </c>
      <c r="F219" s="0" t="n">
        <v>-0.818133354187</v>
      </c>
      <c r="G219" s="0" t="n">
        <v>0.797293663025</v>
      </c>
      <c r="H219" s="0" t="n">
        <v>0.72011744976</v>
      </c>
      <c r="I219" s="0" t="n">
        <v>-0.0813429951668</v>
      </c>
      <c r="J219" s="0" t="n">
        <v>0.251068621874</v>
      </c>
      <c r="K219" s="0" t="n">
        <v>-0.641699850559</v>
      </c>
      <c r="L219" s="0" t="n">
        <f aca="false">SQRT((E219*E219) + (F219*F219) + (G219*G219))</f>
        <v>3.12447395881418</v>
      </c>
    </row>
    <row r="220" customFormat="false" ht="12.8" hidden="false" customHeight="false" outlineLevel="0" collapsed="false">
      <c r="A220" s="0" t="n">
        <v>1.55535978310711E+018</v>
      </c>
      <c r="B220" s="0" t="n">
        <v>24914</v>
      </c>
      <c r="C220" s="0" t="n">
        <v>1.55535978310711E+018</v>
      </c>
      <c r="D220" s="0" t="s">
        <v>0</v>
      </c>
      <c r="E220" s="0" t="n">
        <v>-2.90788459778</v>
      </c>
      <c r="F220" s="0" t="n">
        <v>-0.818392276764</v>
      </c>
      <c r="G220" s="0" t="n">
        <v>0.797296047211</v>
      </c>
      <c r="H220" s="0" t="n">
        <v>0.720110535622</v>
      </c>
      <c r="I220" s="0" t="n">
        <v>-0.0840503200889</v>
      </c>
      <c r="J220" s="0" t="n">
        <v>0.255508601665</v>
      </c>
      <c r="K220" s="0" t="n">
        <v>-0.639602839947</v>
      </c>
      <c r="L220" s="0" t="n">
        <f aca="false">SQRT((E220*E220) + (F220*F220) + (G220*G220))</f>
        <v>3.12429827954557</v>
      </c>
    </row>
    <row r="221" customFormat="false" ht="12.8" hidden="false" customHeight="false" outlineLevel="0" collapsed="false">
      <c r="A221" s="0" t="n">
        <v>1.55535978310715E+018</v>
      </c>
      <c r="B221" s="0" t="n">
        <v>24915</v>
      </c>
      <c r="C221" s="0" t="n">
        <v>1.55535978310715E+018</v>
      </c>
      <c r="D221" s="0" t="s">
        <v>0</v>
      </c>
      <c r="E221" s="0" t="n">
        <v>-2.90813159943</v>
      </c>
      <c r="F221" s="0" t="n">
        <v>-0.818126916885</v>
      </c>
      <c r="G221" s="0" t="n">
        <v>0.797312021255</v>
      </c>
      <c r="H221" s="0" t="n">
        <v>0.720140516758</v>
      </c>
      <c r="I221" s="0" t="n">
        <v>-0.0813895091414</v>
      </c>
      <c r="J221" s="0" t="n">
        <v>0.250931739807</v>
      </c>
      <c r="K221" s="0" t="n">
        <v>-0.641721665859</v>
      </c>
      <c r="L221" s="0" t="n">
        <f aca="false">SQRT((E221*E221) + (F221*F221) + (G221*G221))</f>
        <v>3.12446275557459</v>
      </c>
    </row>
    <row r="222" customFormat="false" ht="12.8" hidden="false" customHeight="false" outlineLevel="0" collapsed="false">
      <c r="A222" s="0" t="n">
        <v>1.55535978311757E+018</v>
      </c>
      <c r="B222" s="0" t="n">
        <v>24916</v>
      </c>
      <c r="C222" s="0" t="n">
        <v>1.55535978311757E+018</v>
      </c>
      <c r="D222" s="0" t="s">
        <v>0</v>
      </c>
      <c r="E222" s="0" t="n">
        <v>-2.90787506104</v>
      </c>
      <c r="F222" s="0" t="n">
        <v>-0.818403959274</v>
      </c>
      <c r="G222" s="0" t="n">
        <v>0.79736995697</v>
      </c>
      <c r="H222" s="0" t="n">
        <v>0.720241010189</v>
      </c>
      <c r="I222" s="0" t="n">
        <v>-0.0842002928257</v>
      </c>
      <c r="J222" s="0" t="n">
        <v>0.255408167839</v>
      </c>
      <c r="K222" s="0" t="n">
        <v>-0.639476358891</v>
      </c>
      <c r="L222" s="0" t="n">
        <f aca="false">SQRT((E222*E222) + (F222*F222) + (G222*G222))</f>
        <v>3.12431132562875</v>
      </c>
    </row>
    <row r="223" customFormat="false" ht="12.8" hidden="false" customHeight="false" outlineLevel="0" collapsed="false">
      <c r="A223" s="0" t="n">
        <v>1.55535978311761E+018</v>
      </c>
      <c r="B223" s="0" t="n">
        <v>24917</v>
      </c>
      <c r="C223" s="0" t="n">
        <v>1.55535978311761E+018</v>
      </c>
      <c r="D223" s="0" t="s">
        <v>0</v>
      </c>
      <c r="E223" s="0" t="n">
        <v>-2.90813446045</v>
      </c>
      <c r="F223" s="0" t="n">
        <v>-0.81813287735</v>
      </c>
      <c r="G223" s="0" t="n">
        <v>0.797391653061</v>
      </c>
      <c r="H223" s="0" t="n">
        <v>0.72017878294</v>
      </c>
      <c r="I223" s="0" t="n">
        <v>-0.0815022289753</v>
      </c>
      <c r="J223" s="0" t="n">
        <v>0.251144886017</v>
      </c>
      <c r="K223" s="0" t="n">
        <v>-0.641581118107</v>
      </c>
      <c r="L223" s="0" t="n">
        <f aca="false">SQRT((E223*E223) + (F223*F223) + (G223*G223))</f>
        <v>3.124487300891</v>
      </c>
    </row>
    <row r="224" customFormat="false" ht="12.8" hidden="false" customHeight="false" outlineLevel="0" collapsed="false">
      <c r="A224" s="0" t="n">
        <v>1.55535978312699E+018</v>
      </c>
      <c r="B224" s="0" t="n">
        <v>24918</v>
      </c>
      <c r="C224" s="0" t="n">
        <v>1.55535978312699E+018</v>
      </c>
      <c r="D224" s="0" t="s">
        <v>0</v>
      </c>
      <c r="E224" s="0" t="n">
        <v>-2.90788936615</v>
      </c>
      <c r="F224" s="0" t="n">
        <v>-0.818394899368</v>
      </c>
      <c r="G224" s="0" t="n">
        <v>0.797369003296</v>
      </c>
      <c r="H224" s="0" t="n">
        <v>0.720103979111</v>
      </c>
      <c r="I224" s="0" t="n">
        <v>-0.0842745378613</v>
      </c>
      <c r="J224" s="0" t="n">
        <v>0.255568921566</v>
      </c>
      <c r="K224" s="0" t="n">
        <v>-0.639556527138</v>
      </c>
      <c r="L224" s="0" t="n">
        <f aca="false">SQRT((E224*E224) + (F224*F224) + (G224*G224))</f>
        <v>3.12432202317512</v>
      </c>
    </row>
    <row r="225" customFormat="false" ht="12.8" hidden="false" customHeight="false" outlineLevel="0" collapsed="false">
      <c r="A225" s="0" t="n">
        <v>1.55535978313733E+018</v>
      </c>
      <c r="B225" s="0" t="n">
        <v>24919</v>
      </c>
      <c r="C225" s="0" t="n">
        <v>1.55535978313733E+018</v>
      </c>
      <c r="D225" s="0" t="s">
        <v>0</v>
      </c>
      <c r="E225" s="0" t="n">
        <v>-2.90811920166</v>
      </c>
      <c r="F225" s="0" t="n">
        <v>-0.818109989166</v>
      </c>
      <c r="G225" s="0" t="n">
        <v>0.797251701355</v>
      </c>
      <c r="H225" s="0" t="n">
        <v>0.719976902008</v>
      </c>
      <c r="I225" s="0" t="n">
        <v>-0.0814135223627</v>
      </c>
      <c r="J225" s="0" t="n">
        <v>0.251154929399</v>
      </c>
      <c r="K225" s="0" t="n">
        <v>-0.641814827919</v>
      </c>
      <c r="L225" s="0" t="n">
        <f aca="false">SQRT((E225*E225) + (F225*F225) + (G225*G225))</f>
        <v>3.12443139158955</v>
      </c>
    </row>
    <row r="226" customFormat="false" ht="12.8" hidden="false" customHeight="false" outlineLevel="0" collapsed="false">
      <c r="A226" s="0" t="n">
        <v>1.55535978314773E+018</v>
      </c>
      <c r="B226" s="0" t="n">
        <v>24920</v>
      </c>
      <c r="C226" s="0" t="n">
        <v>1.55535978314773E+018</v>
      </c>
      <c r="D226" s="0" t="s">
        <v>0</v>
      </c>
      <c r="E226" s="0" t="n">
        <v>-2.90786743164</v>
      </c>
      <c r="F226" s="0" t="n">
        <v>-0.818383455276</v>
      </c>
      <c r="G226" s="0" t="n">
        <v>0.797309160233</v>
      </c>
      <c r="H226" s="0" t="n">
        <v>0.719994187355</v>
      </c>
      <c r="I226" s="0" t="n">
        <v>-0.0840582475066</v>
      </c>
      <c r="J226" s="0" t="n">
        <v>0.255814373493</v>
      </c>
      <c r="K226" s="0" t="n">
        <v>-0.639610469341</v>
      </c>
      <c r="L226" s="0" t="n">
        <f aca="false">SQRT((E226*E226) + (F226*F226) + (G226*G226))</f>
        <v>3.12428333811989</v>
      </c>
    </row>
    <row r="227" customFormat="false" ht="12.8" hidden="false" customHeight="false" outlineLevel="0" collapsed="false">
      <c r="A227" s="0" t="n">
        <v>1.55535978315706E+018</v>
      </c>
      <c r="B227" s="0" t="n">
        <v>24921</v>
      </c>
      <c r="C227" s="0" t="n">
        <v>1.55535978315706E+018</v>
      </c>
      <c r="D227" s="0" t="s">
        <v>0</v>
      </c>
      <c r="E227" s="0" t="n">
        <v>-2.90811538696</v>
      </c>
      <c r="F227" s="0" t="n">
        <v>-0.818120002747</v>
      </c>
      <c r="G227" s="0" t="n">
        <v>0.79737496376</v>
      </c>
      <c r="H227" s="0" t="n">
        <v>0.720121145248</v>
      </c>
      <c r="I227" s="0" t="n">
        <v>-0.0813367813826</v>
      </c>
      <c r="J227" s="0" t="n">
        <v>0.251125752926</v>
      </c>
      <c r="K227" s="0" t="n">
        <v>-0.641674160957</v>
      </c>
      <c r="L227" s="0" t="n">
        <f aca="false">SQRT((E227*E227) + (F227*F227) + (G227*G227))</f>
        <v>3.12446191777073</v>
      </c>
    </row>
    <row r="228" customFormat="false" ht="12.8" hidden="false" customHeight="false" outlineLevel="0" collapsed="false">
      <c r="A228" s="0" t="n">
        <v>1.55535978316747E+018</v>
      </c>
      <c r="B228" s="0" t="n">
        <v>24922</v>
      </c>
      <c r="C228" s="0" t="n">
        <v>1.55535978316747E+018</v>
      </c>
      <c r="D228" s="0" t="s">
        <v>0</v>
      </c>
      <c r="E228" s="0" t="n">
        <v>-2.90786647797</v>
      </c>
      <c r="F228" s="0" t="n">
        <v>-0.818402528763</v>
      </c>
      <c r="G228" s="0" t="n">
        <v>0.79741024971</v>
      </c>
      <c r="H228" s="0" t="n">
        <v>0.720249891281</v>
      </c>
      <c r="I228" s="0" t="n">
        <v>-0.0841552391648</v>
      </c>
      <c r="J228" s="0" t="n">
        <v>0.255461007357</v>
      </c>
      <c r="K228" s="0" t="n">
        <v>-0.639451146126</v>
      </c>
      <c r="L228" s="0" t="n">
        <f aca="false">SQRT((E228*E228) + (F228*F228) + (G228*G228))</f>
        <v>3.12431324599981</v>
      </c>
    </row>
    <row r="229" customFormat="false" ht="12.8" hidden="false" customHeight="false" outlineLevel="0" collapsed="false">
      <c r="A229" s="0" t="n">
        <v>1.55535978317675E+018</v>
      </c>
      <c r="B229" s="0" t="n">
        <v>24923</v>
      </c>
      <c r="C229" s="0" t="n">
        <v>1.55535978317675E+018</v>
      </c>
      <c r="D229" s="0" t="s">
        <v>0</v>
      </c>
      <c r="E229" s="0" t="n">
        <v>-2.90812206268</v>
      </c>
      <c r="F229" s="0" t="n">
        <v>-0.818117856979</v>
      </c>
      <c r="G229" s="0" t="n">
        <v>0.797394037247</v>
      </c>
      <c r="H229" s="0" t="n">
        <v>0.720216870308</v>
      </c>
      <c r="I229" s="0" t="n">
        <v>-0.0813752710819</v>
      </c>
      <c r="J229" s="0" t="n">
        <v>0.250806242228</v>
      </c>
      <c r="K229" s="0" t="n">
        <v>-0.641686737537</v>
      </c>
      <c r="L229" s="0" t="n">
        <f aca="false">SQRT((E229*E229) + (F229*F229) + (G229*G229))</f>
        <v>3.12447243706696</v>
      </c>
    </row>
    <row r="230" customFormat="false" ht="12.8" hidden="false" customHeight="false" outlineLevel="0" collapsed="false">
      <c r="A230" s="0" t="n">
        <v>1.5553597831768E+018</v>
      </c>
      <c r="B230" s="0" t="n">
        <v>24924</v>
      </c>
      <c r="C230" s="0" t="n">
        <v>1.5553597831768E+018</v>
      </c>
      <c r="D230" s="0" t="s">
        <v>0</v>
      </c>
      <c r="E230" s="0" t="n">
        <v>-2.90788459778</v>
      </c>
      <c r="F230" s="0" t="n">
        <v>-0.818398237228</v>
      </c>
      <c r="G230" s="0" t="n">
        <v>0.79732465744</v>
      </c>
      <c r="H230" s="0" t="n">
        <v>0.720024287701</v>
      </c>
      <c r="I230" s="0" t="n">
        <v>-0.0842526853085</v>
      </c>
      <c r="J230" s="0" t="n">
        <v>0.255526602268</v>
      </c>
      <c r="K230" s="0" t="n">
        <v>-0.639666080475</v>
      </c>
      <c r="L230" s="0" t="n">
        <f aca="false">SQRT((E230*E230) + (F230*F230) + (G230*G230))</f>
        <v>3.1243071420822</v>
      </c>
    </row>
    <row r="231" customFormat="false" ht="12.8" hidden="false" customHeight="false" outlineLevel="0" collapsed="false">
      <c r="A231" s="0" t="n">
        <v>1.55535978318721E+018</v>
      </c>
      <c r="B231" s="0" t="n">
        <v>24925</v>
      </c>
      <c r="C231" s="0" t="n">
        <v>1.55535978318721E+018</v>
      </c>
      <c r="D231" s="0" t="s">
        <v>0</v>
      </c>
      <c r="E231" s="0" t="n">
        <v>-2.9081401825</v>
      </c>
      <c r="F231" s="0" t="n">
        <v>-0.818106412888</v>
      </c>
      <c r="G231" s="0" t="n">
        <v>0.797264099121</v>
      </c>
      <c r="H231" s="0" t="n">
        <v>0.720018029213</v>
      </c>
      <c r="I231" s="0" t="n">
        <v>-0.0815293118358</v>
      </c>
      <c r="J231" s="0" t="n">
        <v>0.251088202</v>
      </c>
      <c r="K231" s="0" t="n">
        <v>-0.641780078411</v>
      </c>
      <c r="L231" s="0" t="n">
        <f aca="false">SQRT((E231*E231) + (F231*F231) + (G231*G231))</f>
        <v>3.12445314697257</v>
      </c>
    </row>
    <row r="232" customFormat="false" ht="12.8" hidden="false" customHeight="false" outlineLevel="0" collapsed="false">
      <c r="A232" s="0" t="n">
        <v>1.55535978319761E+018</v>
      </c>
      <c r="B232" s="0" t="n">
        <v>24926</v>
      </c>
      <c r="C232" s="0" t="n">
        <v>1.55535978319761E+018</v>
      </c>
      <c r="D232" s="0" t="s">
        <v>0</v>
      </c>
      <c r="E232" s="0" t="n">
        <v>-2.90792179108</v>
      </c>
      <c r="F232" s="0" t="n">
        <v>-0.818402051926</v>
      </c>
      <c r="G232" s="0" t="n">
        <v>0.79735326767</v>
      </c>
      <c r="H232" s="0" t="n">
        <v>0.720249116421</v>
      </c>
      <c r="I232" s="0" t="n">
        <v>-0.0843498110771</v>
      </c>
      <c r="J232" s="0" t="n">
        <v>0.255660414696</v>
      </c>
      <c r="K232" s="0" t="n">
        <v>-0.639346659184</v>
      </c>
      <c r="L232" s="0" t="n">
        <f aca="false">SQRT((E232*E232) + (F232*F232) + (G232*G232))</f>
        <v>3.12435005962818</v>
      </c>
    </row>
    <row r="233" customFormat="false" ht="12.8" hidden="false" customHeight="false" outlineLevel="0" collapsed="false">
      <c r="A233" s="0" t="n">
        <v>1.555359783207E+018</v>
      </c>
      <c r="B233" s="0" t="n">
        <v>24927</v>
      </c>
      <c r="C233" s="0" t="n">
        <v>1.555359783207E+018</v>
      </c>
      <c r="D233" s="0" t="s">
        <v>0</v>
      </c>
      <c r="E233" s="0" t="n">
        <v>-2.90814590454</v>
      </c>
      <c r="F233" s="0" t="n">
        <v>-0.818125724792</v>
      </c>
      <c r="G233" s="0" t="n">
        <v>0.797400474548</v>
      </c>
      <c r="H233" s="0" t="n">
        <v>0.720274209976</v>
      </c>
      <c r="I233" s="0" t="n">
        <v>-0.0814782232046</v>
      </c>
      <c r="J233" s="0" t="n">
        <v>0.25106883049</v>
      </c>
      <c r="K233" s="0" t="n">
        <v>-0.641506791115</v>
      </c>
      <c r="L233" s="0" t="n">
        <f aca="false">SQRT((E233*E233) + (F233*F233) + (G233*G233))</f>
        <v>3.12449833100749</v>
      </c>
    </row>
    <row r="234" customFormat="false" ht="12.8" hidden="false" customHeight="false" outlineLevel="0" collapsed="false">
      <c r="A234" s="0" t="n">
        <v>1.55535978321733E+018</v>
      </c>
      <c r="B234" s="0" t="n">
        <v>24928</v>
      </c>
      <c r="C234" s="0" t="n">
        <v>1.55535978321733E+018</v>
      </c>
      <c r="D234" s="0" t="s">
        <v>0</v>
      </c>
      <c r="E234" s="0" t="n">
        <v>-2.90790748596</v>
      </c>
      <c r="F234" s="0" t="n">
        <v>-0.818412780762</v>
      </c>
      <c r="G234" s="0" t="n">
        <v>0.797415733337</v>
      </c>
      <c r="H234" s="0" t="n">
        <v>0.720211803913</v>
      </c>
      <c r="I234" s="0" t="n">
        <v>-0.0843172222376</v>
      </c>
      <c r="J234" s="0" t="n">
        <v>0.255402177572</v>
      </c>
      <c r="K234" s="0" t="n">
        <v>-0.639496028423</v>
      </c>
      <c r="L234" s="0" t="n">
        <f aca="false">SQRT((E234*E234) + (F234*F234) + (G234*G234))</f>
        <v>3.12435549808119</v>
      </c>
    </row>
    <row r="235" customFormat="false" ht="12.8" hidden="false" customHeight="false" outlineLevel="0" collapsed="false">
      <c r="A235" s="0" t="n">
        <v>1.55535978321737E+018</v>
      </c>
      <c r="B235" s="0" t="n">
        <v>24929</v>
      </c>
      <c r="C235" s="0" t="n">
        <v>1.55535978321737E+018</v>
      </c>
      <c r="D235" s="0" t="s">
        <v>0</v>
      </c>
      <c r="E235" s="0" t="n">
        <v>-2.90815830231</v>
      </c>
      <c r="F235" s="0" t="n">
        <v>-0.818120241165</v>
      </c>
      <c r="G235" s="0" t="n">
        <v>0.79730463028</v>
      </c>
      <c r="H235" s="0" t="n">
        <v>0.720130205154</v>
      </c>
      <c r="I235" s="0" t="n">
        <v>-0.0815502852201</v>
      </c>
      <c r="J235" s="0" t="n">
        <v>0.251101285219</v>
      </c>
      <c r="K235" s="0" t="n">
        <v>-0.641646504402</v>
      </c>
      <c r="L235" s="0" t="n">
        <f aca="false">SQRT((E235*E235) + (F235*F235) + (G235*G235))</f>
        <v>3.12448397559731</v>
      </c>
    </row>
    <row r="236" customFormat="false" ht="12.8" hidden="false" customHeight="false" outlineLevel="0" collapsed="false">
      <c r="A236" s="0" t="n">
        <v>1.55535978323703E+018</v>
      </c>
      <c r="B236" s="0" t="n">
        <v>24930</v>
      </c>
      <c r="C236" s="0" t="n">
        <v>1.55535978323703E+018</v>
      </c>
      <c r="D236" s="0" t="s">
        <v>0</v>
      </c>
      <c r="E236" s="0" t="n">
        <v>-2.90791606903</v>
      </c>
      <c r="F236" s="0" t="n">
        <v>-0.818387746811</v>
      </c>
      <c r="G236" s="0" t="n">
        <v>0.797292232513</v>
      </c>
      <c r="H236" s="0" t="n">
        <v>0.719989299774</v>
      </c>
      <c r="I236" s="0" t="n">
        <v>-0.0840953066945</v>
      </c>
      <c r="J236" s="0" t="n">
        <v>0.25566381216</v>
      </c>
      <c r="K236" s="0" t="n">
        <v>-0.639671444893</v>
      </c>
      <c r="L236" s="0" t="n">
        <f aca="false">SQRT((E236*E236) + (F236*F236) + (G236*G236))</f>
        <v>3.12432541081732</v>
      </c>
    </row>
    <row r="237" customFormat="false" ht="12.8" hidden="false" customHeight="false" outlineLevel="0" collapsed="false">
      <c r="A237" s="0" t="n">
        <v>1.55535978323707E+018</v>
      </c>
      <c r="B237" s="0" t="n">
        <v>24931</v>
      </c>
      <c r="C237" s="0" t="n">
        <v>1.55535978323707E+018</v>
      </c>
      <c r="D237" s="0" t="s">
        <v>0</v>
      </c>
      <c r="E237" s="0" t="n">
        <v>-2.90814971924</v>
      </c>
      <c r="F237" s="0" t="n">
        <v>-0.818135261536</v>
      </c>
      <c r="G237" s="0" t="n">
        <v>0.797295808792</v>
      </c>
      <c r="H237" s="0" t="n">
        <v>0.719999790192</v>
      </c>
      <c r="I237" s="0" t="n">
        <v>-0.0814148932695</v>
      </c>
      <c r="J237" s="0" t="n">
        <v>0.251033008099</v>
      </c>
      <c r="K237" s="0" t="n">
        <v>-0.641836762428</v>
      </c>
      <c r="L237" s="0" t="n">
        <f aca="false">SQRT((E237*E237) + (F237*F237) + (G237*G237))</f>
        <v>3.12447766873146</v>
      </c>
    </row>
    <row r="238" customFormat="false" ht="12.8" hidden="false" customHeight="false" outlineLevel="0" collapsed="false">
      <c r="A238" s="0" t="n">
        <v>1.55535978324755E+018</v>
      </c>
      <c r="B238" s="0" t="n">
        <v>24932</v>
      </c>
      <c r="C238" s="0" t="n">
        <v>1.55535978324755E+018</v>
      </c>
      <c r="D238" s="0" t="s">
        <v>0</v>
      </c>
      <c r="E238" s="0" t="n">
        <v>-2.90791702271</v>
      </c>
      <c r="F238" s="0" t="n">
        <v>-0.818393945694</v>
      </c>
      <c r="G238" s="0" t="n">
        <v>0.797387838364</v>
      </c>
      <c r="H238" s="0" t="n">
        <v>0.720266640186</v>
      </c>
      <c r="I238" s="0" t="n">
        <v>-0.0842188447714</v>
      </c>
      <c r="J238" s="0" t="n">
        <v>0.255424499512</v>
      </c>
      <c r="K238" s="0" t="n">
        <v>-0.639438390732</v>
      </c>
      <c r="L238" s="0" t="n">
        <f aca="false">SQRT((E238*E238) + (F238*F238) + (G238*G238))</f>
        <v>3.12435232105568</v>
      </c>
    </row>
    <row r="239" customFormat="false" ht="12.8" hidden="false" customHeight="false" outlineLevel="0" collapsed="false">
      <c r="A239" s="0" t="n">
        <v>1.55535978325695E+018</v>
      </c>
      <c r="B239" s="0" t="n">
        <v>24933</v>
      </c>
      <c r="C239" s="0" t="n">
        <v>1.55535978325695E+018</v>
      </c>
      <c r="D239" s="0" t="s">
        <v>0</v>
      </c>
      <c r="E239" s="0" t="n">
        <v>-2.90814971924</v>
      </c>
      <c r="F239" s="0" t="n">
        <v>-0.818089485168</v>
      </c>
      <c r="G239" s="0" t="n">
        <v>0.797412872314</v>
      </c>
      <c r="H239" s="0" t="n">
        <v>0.720180392265</v>
      </c>
      <c r="I239" s="0" t="n">
        <v>-0.0812406614423</v>
      </c>
      <c r="J239" s="0" t="n">
        <v>0.250669270754</v>
      </c>
      <c r="K239" s="0" t="n">
        <v>-0.641798317432</v>
      </c>
      <c r="L239" s="0" t="n">
        <f aca="false">SQRT((E239*E239) + (F239*F239) + (G239*G239))</f>
        <v>3.12449555675635</v>
      </c>
    </row>
    <row r="240" customFormat="false" ht="12.8" hidden="false" customHeight="false" outlineLevel="0" collapsed="false">
      <c r="A240" s="0" t="n">
        <v>1.55535978326739E+018</v>
      </c>
      <c r="B240" s="0" t="n">
        <v>24934</v>
      </c>
      <c r="C240" s="0" t="n">
        <v>1.55535978326739E+018</v>
      </c>
      <c r="D240" s="0" t="s">
        <v>0</v>
      </c>
      <c r="E240" s="0" t="n">
        <v>-2.9078874588</v>
      </c>
      <c r="F240" s="0" t="n">
        <v>-0.818379402161</v>
      </c>
      <c r="G240" s="0" t="n">
        <v>0.79736828804</v>
      </c>
      <c r="H240" s="0" t="n">
        <v>0.720164299011</v>
      </c>
      <c r="I240" s="0" t="n">
        <v>-0.08399066329</v>
      </c>
      <c r="J240" s="0" t="n">
        <v>0.255418211222</v>
      </c>
      <c r="K240" s="0" t="n">
        <v>-0.639586210251</v>
      </c>
      <c r="L240" s="0" t="n">
        <f aca="false">SQRT((E240*E240) + (F240*F240) + (G240*G240))</f>
        <v>3.12431600605629</v>
      </c>
    </row>
    <row r="241" customFormat="false" ht="12.8" hidden="false" customHeight="false" outlineLevel="0" collapsed="false">
      <c r="A241" s="0" t="n">
        <v>1.55535978329726E+018</v>
      </c>
      <c r="B241" s="0" t="n">
        <v>24935</v>
      </c>
      <c r="C241" s="0" t="n">
        <v>1.55535978329726E+018</v>
      </c>
      <c r="D241" s="0" t="s">
        <v>0</v>
      </c>
      <c r="E241" s="0" t="n">
        <v>-2.9081659317</v>
      </c>
      <c r="F241" s="0" t="n">
        <v>-0.818047046661</v>
      </c>
      <c r="G241" s="0" t="n">
        <v>0.79730796814</v>
      </c>
      <c r="H241" s="0" t="n">
        <v>0.720048964024</v>
      </c>
      <c r="I241" s="0" t="n">
        <v>-0.0810603126884</v>
      </c>
      <c r="J241" s="0" t="n">
        <v>0.250821232796</v>
      </c>
      <c r="K241" s="0" t="n">
        <v>-0.641909301281</v>
      </c>
      <c r="L241" s="0" t="n">
        <f aca="false">SQRT((E241*E241) + (F241*F241) + (G241*G241))</f>
        <v>3.12447276398929</v>
      </c>
    </row>
    <row r="242" customFormat="false" ht="12.8" hidden="false" customHeight="false" outlineLevel="0" collapsed="false">
      <c r="A242" s="0" t="n">
        <v>1.5553597833078E+018</v>
      </c>
      <c r="B242" s="0" t="n">
        <v>24936</v>
      </c>
      <c r="C242" s="0" t="n">
        <v>1.5553597833078E+018</v>
      </c>
      <c r="D242" s="0" t="s">
        <v>0</v>
      </c>
      <c r="E242" s="0" t="n">
        <v>-2.90788269043</v>
      </c>
      <c r="F242" s="0" t="n">
        <v>-0.818388462067</v>
      </c>
      <c r="G242" s="0" t="n">
        <v>0.797318220139</v>
      </c>
      <c r="H242" s="0" t="n">
        <v>0.72008651495</v>
      </c>
      <c r="I242" s="0" t="n">
        <v>-0.0841016173363</v>
      </c>
      <c r="J242" s="0" t="n">
        <v>0.255675047636</v>
      </c>
      <c r="K242" s="0" t="n">
        <v>-0.639556646347</v>
      </c>
      <c r="L242" s="0" t="n">
        <f aca="false">SQRT((E242*E242) + (F242*F242) + (G242*G242))</f>
        <v>3.1243011635104</v>
      </c>
    </row>
    <row r="243" customFormat="false" ht="12.8" hidden="false" customHeight="false" outlineLevel="0" collapsed="false">
      <c r="A243" s="0" t="n">
        <v>1.55535978330789E+018</v>
      </c>
      <c r="B243" s="0" t="n">
        <v>24939</v>
      </c>
      <c r="C243" s="0" t="n">
        <v>1.55535978330789E+018</v>
      </c>
      <c r="D243" s="0" t="s">
        <v>0</v>
      </c>
      <c r="E243" s="0" t="n">
        <v>-2.90811729431</v>
      </c>
      <c r="F243" s="0" t="n">
        <v>-0.818113803864</v>
      </c>
      <c r="G243" s="0" t="n">
        <v>0.797356128693</v>
      </c>
      <c r="H243" s="0" t="n">
        <v>0.72017967701</v>
      </c>
      <c r="I243" s="0" t="n">
        <v>-0.0813442468643</v>
      </c>
      <c r="J243" s="0" t="n">
        <v>0.250727087259</v>
      </c>
      <c r="K243" s="0" t="n">
        <v>-0.64176350832</v>
      </c>
      <c r="L243" s="0" t="n">
        <f aca="false">SQRT((E243*E243) + (F243*F243) + (G243*G243))</f>
        <v>3.12445726319021</v>
      </c>
    </row>
    <row r="244" customFormat="false" ht="12.8" hidden="false" customHeight="false" outlineLevel="0" collapsed="false">
      <c r="A244" s="0" t="n">
        <v>1.55535978331721E+018</v>
      </c>
      <c r="B244" s="0" t="n">
        <v>24940</v>
      </c>
      <c r="C244" s="0" t="n">
        <v>1.55535978331721E+018</v>
      </c>
      <c r="D244" s="0" t="s">
        <v>0</v>
      </c>
      <c r="E244" s="0" t="n">
        <v>-2.90784835815</v>
      </c>
      <c r="F244" s="0" t="n">
        <v>-0.818418264389</v>
      </c>
      <c r="G244" s="0" t="n">
        <v>0.797327041626</v>
      </c>
      <c r="H244" s="0" t="n">
        <v>0.720070719719</v>
      </c>
      <c r="I244" s="0" t="n">
        <v>-0.0843423530459</v>
      </c>
      <c r="J244" s="0" t="n">
        <v>0.255541503429</v>
      </c>
      <c r="K244" s="0" t="n">
        <v>-0.639596164227</v>
      </c>
      <c r="L244" s="0" t="n">
        <f aca="false">SQRT((E244*E244) + (F244*F244) + (G244*G244))</f>
        <v>3.1242792674134</v>
      </c>
    </row>
    <row r="245" customFormat="false" ht="12.8" hidden="false" customHeight="false" outlineLevel="0" collapsed="false">
      <c r="A245" s="0" t="n">
        <v>1.55535978331726E+018</v>
      </c>
      <c r="B245" s="0" t="n">
        <v>24941</v>
      </c>
      <c r="C245" s="0" t="n">
        <v>1.55535978331726E+018</v>
      </c>
      <c r="D245" s="0" t="s">
        <v>0</v>
      </c>
      <c r="E245" s="0" t="n">
        <v>-2.90812301636</v>
      </c>
      <c r="F245" s="0" t="n">
        <v>-0.818152427673</v>
      </c>
      <c r="G245" s="0" t="n">
        <v>0.797284841537</v>
      </c>
      <c r="H245" s="0" t="n">
        <v>0.720137059689</v>
      </c>
      <c r="I245" s="0" t="n">
        <v>-0.0817098915577</v>
      </c>
      <c r="J245" s="0" t="n">
        <v>0.251423805952</v>
      </c>
      <c r="K245" s="0" t="n">
        <v>-0.641492128372</v>
      </c>
      <c r="L245" s="0" t="n">
        <f aca="false">SQRT((E245*E245) + (F245*F245) + (G245*G245))</f>
        <v>3.12445451106824</v>
      </c>
    </row>
    <row r="246" customFormat="false" ht="12.8" hidden="false" customHeight="false" outlineLevel="0" collapsed="false">
      <c r="A246" s="0" t="n">
        <v>1.55535978333695E+018</v>
      </c>
      <c r="B246" s="0" t="n">
        <v>24942</v>
      </c>
      <c r="C246" s="0" t="n">
        <v>1.55535978333695E+018</v>
      </c>
      <c r="D246" s="0" t="s">
        <v>0</v>
      </c>
      <c r="E246" s="0" t="n">
        <v>-2.9078836441</v>
      </c>
      <c r="F246" s="0" t="n">
        <v>-0.818394184113</v>
      </c>
      <c r="G246" s="0" t="n">
        <v>0.797357320786</v>
      </c>
      <c r="H246" s="0" t="n">
        <v>0.720129668713</v>
      </c>
      <c r="I246" s="0" t="n">
        <v>-0.0844049826264</v>
      </c>
      <c r="J246" s="0" t="n">
        <v>0.255701214075</v>
      </c>
      <c r="K246" s="0" t="n">
        <v>-0.639457643032</v>
      </c>
      <c r="L246" s="0" t="n">
        <f aca="false">SQRT((E246*E246) + (F246*F246) + (G246*G246))</f>
        <v>3.12431352863718</v>
      </c>
    </row>
    <row r="247" customFormat="false" ht="12.8" hidden="false" customHeight="false" outlineLevel="0" collapsed="false">
      <c r="A247" s="0" t="n">
        <v>1.55535978333699E+018</v>
      </c>
      <c r="B247" s="0" t="n">
        <v>24943</v>
      </c>
      <c r="C247" s="0" t="n">
        <v>1.55535978333699E+018</v>
      </c>
      <c r="D247" s="0" t="s">
        <v>0</v>
      </c>
      <c r="E247" s="0" t="n">
        <v>-2.9081401825</v>
      </c>
      <c r="F247" s="0" t="n">
        <v>-0.818139791489</v>
      </c>
      <c r="G247" s="0" t="n">
        <v>0.79736828804</v>
      </c>
      <c r="H247" s="0" t="n">
        <v>0.720117211342</v>
      </c>
      <c r="I247" s="0" t="n">
        <v>-0.0814049765468</v>
      </c>
      <c r="J247" s="0" t="n">
        <v>0.250943005085</v>
      </c>
      <c r="K247" s="0" t="n">
        <v>-0.641741454601</v>
      </c>
      <c r="L247" s="0" t="n">
        <f aca="false">SQRT((E247*E247) + (F247*F247) + (G247*G247))</f>
        <v>3.12448847433634</v>
      </c>
    </row>
    <row r="248" customFormat="false" ht="12.8" hidden="false" customHeight="false" outlineLevel="0" collapsed="false">
      <c r="A248" s="0" t="n">
        <v>1.55535978335776E+018</v>
      </c>
      <c r="B248" s="0" t="n">
        <v>24944</v>
      </c>
      <c r="C248" s="0" t="n">
        <v>1.55535978335776E+018</v>
      </c>
      <c r="D248" s="0" t="s">
        <v>0</v>
      </c>
      <c r="E248" s="0" t="n">
        <v>-2.90789985657</v>
      </c>
      <c r="F248" s="0" t="n">
        <v>-0.818415880203</v>
      </c>
      <c r="G248" s="0" t="n">
        <v>0.797375679016</v>
      </c>
      <c r="H248" s="0" t="n">
        <v>0.720191478729</v>
      </c>
      <c r="I248" s="0" t="n">
        <v>-0.0840640738606</v>
      </c>
      <c r="J248" s="0" t="n">
        <v>0.25553393364</v>
      </c>
      <c r="K248" s="0" t="n">
        <v>-0.639499783516</v>
      </c>
      <c r="L248" s="0" t="n">
        <f aca="false">SQRT((E248*E248) + (F248*F248) + (G248*G248))</f>
        <v>3.1243389864569</v>
      </c>
    </row>
    <row r="249" customFormat="false" ht="12.8" hidden="false" customHeight="false" outlineLevel="0" collapsed="false">
      <c r="A249" s="0" t="n">
        <v>1.5553597833578E+018</v>
      </c>
      <c r="B249" s="0" t="n">
        <v>24945</v>
      </c>
      <c r="C249" s="0" t="n">
        <v>1.5553597833578E+018</v>
      </c>
      <c r="D249" s="0" t="s">
        <v>0</v>
      </c>
      <c r="E249" s="0" t="n">
        <v>-2.90815353394</v>
      </c>
      <c r="F249" s="0" t="n">
        <v>-0.81814289093</v>
      </c>
      <c r="G249" s="0" t="n">
        <v>0.797334909439</v>
      </c>
      <c r="H249" s="0" t="n">
        <v>0.720119416714</v>
      </c>
      <c r="I249" s="0" t="n">
        <v>-0.0813163518906</v>
      </c>
      <c r="J249" s="0" t="n">
        <v>0.251120179892</v>
      </c>
      <c r="K249" s="0" t="n">
        <v>-0.641680955887</v>
      </c>
      <c r="L249" s="0" t="n">
        <f aca="false">SQRT((E249*E249) + (F249*F249) + (G249*G249))</f>
        <v>3.12449319486491</v>
      </c>
    </row>
    <row r="250" customFormat="false" ht="12.8" hidden="false" customHeight="false" outlineLevel="0" collapsed="false">
      <c r="A250" s="0" t="n">
        <v>1.5553597833673E+018</v>
      </c>
      <c r="B250" s="0" t="n">
        <v>24946</v>
      </c>
      <c r="C250" s="0" t="n">
        <v>1.5553597833673E+018</v>
      </c>
      <c r="D250" s="0" t="s">
        <v>0</v>
      </c>
      <c r="E250" s="0" t="n">
        <v>-2.90791511536</v>
      </c>
      <c r="F250" s="0" t="n">
        <v>-0.818395614624</v>
      </c>
      <c r="G250" s="0" t="n">
        <v>0.797334671021</v>
      </c>
      <c r="H250" s="0" t="n">
        <v>0.720054864883</v>
      </c>
      <c r="I250" s="0" t="n">
        <v>-0.0841137543321</v>
      </c>
      <c r="J250" s="0" t="n">
        <v>0.255680948496</v>
      </c>
      <c r="K250" s="0" t="n">
        <v>-0.639588236809</v>
      </c>
      <c r="L250" s="0" t="n">
        <f aca="false">SQRT((E250*E250) + (F250*F250) + (G250*G250))</f>
        <v>3.12433741420275</v>
      </c>
    </row>
    <row r="251" customFormat="false" ht="12.8" hidden="false" customHeight="false" outlineLevel="0" collapsed="false">
      <c r="A251" s="0" t="n">
        <v>1.55535978337772E+018</v>
      </c>
      <c r="B251" s="0" t="n">
        <v>24947</v>
      </c>
      <c r="C251" s="0" t="n">
        <v>1.55535978337772E+018</v>
      </c>
      <c r="D251" s="0" t="s">
        <v>0</v>
      </c>
      <c r="E251" s="0" t="n">
        <v>-2.90815448761</v>
      </c>
      <c r="F251" s="0" t="n">
        <v>-0.81812953949</v>
      </c>
      <c r="G251" s="0" t="n">
        <v>0.79728269577</v>
      </c>
      <c r="H251" s="0" t="n">
        <v>0.719994425774</v>
      </c>
      <c r="I251" s="0" t="n">
        <v>-0.0815681144595</v>
      </c>
      <c r="J251" s="0" t="n">
        <v>0.251323401928</v>
      </c>
      <c r="K251" s="0" t="n">
        <v>-0.64170974493</v>
      </c>
      <c r="L251" s="0" t="n">
        <f aca="false">SQRT((E251*E251) + (F251*F251) + (G251*G251))</f>
        <v>3.12447726254594</v>
      </c>
    </row>
    <row r="252" customFormat="false" ht="12.8" hidden="false" customHeight="false" outlineLevel="0" collapsed="false">
      <c r="A252" s="0" t="n">
        <v>1.55535978337776E+018</v>
      </c>
      <c r="B252" s="0" t="n">
        <v>24948</v>
      </c>
      <c r="C252" s="0" t="n">
        <v>1.55535978337776E+018</v>
      </c>
      <c r="D252" s="0" t="s">
        <v>0</v>
      </c>
      <c r="E252" s="0" t="n">
        <v>-2.90790271759</v>
      </c>
      <c r="F252" s="0" t="n">
        <v>-0.818385601044</v>
      </c>
      <c r="G252" s="0" t="n">
        <v>0.797343254089</v>
      </c>
      <c r="H252" s="0" t="n">
        <v>0.72015607357</v>
      </c>
      <c r="I252" s="0" t="n">
        <v>-0.0842102766037</v>
      </c>
      <c r="J252" s="0" t="n">
        <v>0.255663186312</v>
      </c>
      <c r="K252" s="0" t="n">
        <v>-0.639468729496</v>
      </c>
      <c r="L252" s="0" t="n">
        <f aca="false">SQRT((E252*E252) + (F252*F252) + (G252*G252))</f>
        <v>3.12432544268434</v>
      </c>
    </row>
    <row r="253" customFormat="false" ht="12.8" hidden="false" customHeight="false" outlineLevel="0" collapsed="false">
      <c r="A253" s="0" t="n">
        <v>1.55535978338711E+018</v>
      </c>
      <c r="B253" s="0" t="n">
        <v>24949</v>
      </c>
      <c r="C253" s="0" t="n">
        <v>1.55535978338711E+018</v>
      </c>
      <c r="D253" s="0" t="s">
        <v>0</v>
      </c>
      <c r="E253" s="0" t="n">
        <v>-2.90815067291</v>
      </c>
      <c r="F253" s="0" t="n">
        <v>-0.818103313446</v>
      </c>
      <c r="G253" s="0" t="n">
        <v>0.797368049622</v>
      </c>
      <c r="H253" s="0" t="n">
        <v>0.720243632793</v>
      </c>
      <c r="I253" s="0" t="n">
        <v>-0.0812572240829</v>
      </c>
      <c r="J253" s="0" t="n">
        <v>0.250825971365</v>
      </c>
      <c r="K253" s="0" t="n">
        <v>-0.641664028168</v>
      </c>
      <c r="L253" s="0" t="n">
        <f aca="false">SQRT((E253*E253) + (F253*F253) + (G253*G253))</f>
        <v>3.12448862605966</v>
      </c>
    </row>
    <row r="254" customFormat="false" ht="12.8" hidden="false" customHeight="false" outlineLevel="0" collapsed="false">
      <c r="A254" s="0" t="n">
        <v>1.55535978339755E+018</v>
      </c>
      <c r="B254" s="0" t="n">
        <v>24950</v>
      </c>
      <c r="C254" s="0" t="n">
        <v>1.55535978339755E+018</v>
      </c>
      <c r="D254" s="0" t="s">
        <v>0</v>
      </c>
      <c r="E254" s="0" t="n">
        <v>-2.90788173676</v>
      </c>
      <c r="F254" s="0" t="n">
        <v>-0.81840133667</v>
      </c>
      <c r="G254" s="0" t="n">
        <v>0.797393083572</v>
      </c>
      <c r="H254" s="0" t="n">
        <v>0.720198869705</v>
      </c>
      <c r="I254" s="0" t="n">
        <v>-0.0841487422585</v>
      </c>
      <c r="J254" s="0" t="n">
        <v>0.255589008331</v>
      </c>
      <c r="K254" s="0" t="n">
        <v>-0.639458298683</v>
      </c>
      <c r="L254" s="0" t="n">
        <f aca="false">SQRT((E254*E254) + (F254*F254) + (G254*G254))</f>
        <v>3.12432275422595</v>
      </c>
    </row>
    <row r="255" customFormat="false" ht="12.8" hidden="false" customHeight="false" outlineLevel="0" collapsed="false">
      <c r="A255" s="0" t="n">
        <v>1.5553597834069E+018</v>
      </c>
      <c r="B255" s="0" t="n">
        <v>24951</v>
      </c>
      <c r="C255" s="0" t="n">
        <v>1.5553597834069E+018</v>
      </c>
      <c r="D255" s="0" t="s">
        <v>0</v>
      </c>
      <c r="E255" s="0" t="n">
        <v>-2.90810966492</v>
      </c>
      <c r="F255" s="0" t="n">
        <v>-0.818140029907</v>
      </c>
      <c r="G255" s="0" t="n">
        <v>0.797311306</v>
      </c>
      <c r="H255" s="0" t="n">
        <v>0.720135867596</v>
      </c>
      <c r="I255" s="0" t="n">
        <v>-0.081517547369</v>
      </c>
      <c r="J255" s="0" t="n">
        <v>0.251198381186</v>
      </c>
      <c r="K255" s="0" t="n">
        <v>-0.641606330872</v>
      </c>
      <c r="L255" s="0" t="n">
        <f aca="false">SQRT((E255*E255) + (F255*F255) + (G255*G255))</f>
        <v>3.12444559088693</v>
      </c>
    </row>
    <row r="256" customFormat="false" ht="12.8" hidden="false" customHeight="false" outlineLevel="0" collapsed="false">
      <c r="A256" s="0" t="n">
        <v>1.55535978343709E+018</v>
      </c>
      <c r="B256" s="0" t="n">
        <v>24952</v>
      </c>
      <c r="C256" s="0" t="n">
        <v>1.55535978343709E+018</v>
      </c>
      <c r="D256" s="0" t="s">
        <v>0</v>
      </c>
      <c r="E256" s="0" t="n">
        <v>-2.90784835815</v>
      </c>
      <c r="F256" s="0" t="n">
        <v>-0.818392038345</v>
      </c>
      <c r="G256" s="0" t="n">
        <v>0.797283887863</v>
      </c>
      <c r="H256" s="0" t="n">
        <v>0.720051288605</v>
      </c>
      <c r="I256" s="0" t="n">
        <v>-0.0842444673181</v>
      </c>
      <c r="J256" s="0" t="n">
        <v>0.255696356297</v>
      </c>
      <c r="K256" s="0" t="n">
        <v>-0.639568924904</v>
      </c>
      <c r="L256" s="0" t="n">
        <f aca="false">SQRT((E256*E256) + (F256*F256) + (G256*G256))</f>
        <v>3.12426138475449</v>
      </c>
    </row>
    <row r="257" customFormat="false" ht="12.8" hidden="false" customHeight="false" outlineLevel="0" collapsed="false">
      <c r="A257" s="0" t="n">
        <v>1.55535978343715E+018</v>
      </c>
      <c r="B257" s="0" t="n">
        <v>24953</v>
      </c>
      <c r="C257" s="0" t="n">
        <v>1.55535978343715E+018</v>
      </c>
      <c r="D257" s="0" t="s">
        <v>0</v>
      </c>
      <c r="E257" s="0" t="n">
        <v>-2.90807914734</v>
      </c>
      <c r="F257" s="0" t="n">
        <v>-0.818125963211</v>
      </c>
      <c r="G257" s="0" t="n">
        <v>0.797284126282</v>
      </c>
      <c r="H257" s="0" t="n">
        <v>0.720013856888</v>
      </c>
      <c r="I257" s="0" t="n">
        <v>-0.0814763754606</v>
      </c>
      <c r="J257" s="0" t="n">
        <v>0.251087933779</v>
      </c>
      <c r="K257" s="0" t="n">
        <v>-0.641791701317</v>
      </c>
      <c r="L257" s="0" t="n">
        <f aca="false">SQRT((E257*E257) + (F257*F257) + (G257*G257))</f>
        <v>3.12440656715718</v>
      </c>
    </row>
    <row r="258" customFormat="false" ht="12.8" hidden="false" customHeight="false" outlineLevel="0" collapsed="false">
      <c r="A258" s="0" t="n">
        <v>1.55535978343719E+018</v>
      </c>
      <c r="B258" s="0" t="n">
        <v>24954</v>
      </c>
      <c r="C258" s="0" t="n">
        <v>1.55535978343719E+018</v>
      </c>
      <c r="D258" s="0" t="s">
        <v>0</v>
      </c>
      <c r="E258" s="0" t="n">
        <v>-2.90785121918</v>
      </c>
      <c r="F258" s="0" t="n">
        <v>-0.818428516388</v>
      </c>
      <c r="G258" s="0" t="n">
        <v>0.797376155853</v>
      </c>
      <c r="H258" s="0" t="n">
        <v>0.720155537128</v>
      </c>
      <c r="I258" s="0" t="n">
        <v>-0.0842833667994</v>
      </c>
      <c r="J258" s="0" t="n">
        <v>0.255544036627</v>
      </c>
      <c r="K258" s="0" t="n">
        <v>-0.639507234097</v>
      </c>
      <c r="L258" s="0" t="n">
        <f aca="false">SQRT((E258*E258) + (F258*F258) + (G258*G258))</f>
        <v>3.12429715027982</v>
      </c>
    </row>
    <row r="259" customFormat="false" ht="12.8" hidden="false" customHeight="false" outlineLevel="0" collapsed="false">
      <c r="A259" s="0" t="n">
        <v>1.55535978343722E+018</v>
      </c>
      <c r="B259" s="0" t="n">
        <v>24955</v>
      </c>
      <c r="C259" s="0" t="n">
        <v>1.55535978343722E+018</v>
      </c>
      <c r="D259" s="0" t="s">
        <v>0</v>
      </c>
      <c r="E259" s="0" t="n">
        <v>-2.90811538696</v>
      </c>
      <c r="F259" s="0" t="n">
        <v>-0.818134069443</v>
      </c>
      <c r="G259" s="0" t="n">
        <v>0.79741191864</v>
      </c>
      <c r="H259" s="0" t="n">
        <v>0.720178246498</v>
      </c>
      <c r="I259" s="0" t="n">
        <v>-0.0813929140568</v>
      </c>
      <c r="J259" s="0" t="n">
        <v>0.250850230455</v>
      </c>
      <c r="K259" s="0" t="n">
        <v>-0.641710817814</v>
      </c>
      <c r="L259" s="0" t="n">
        <f aca="false">SQRT((E259*E259) + (F259*F259) + (G259*G259))</f>
        <v>3.12447503229679</v>
      </c>
    </row>
    <row r="260" customFormat="false" ht="12.8" hidden="false" customHeight="false" outlineLevel="0" collapsed="false">
      <c r="A260" s="0" t="n">
        <v>1.55535978344765E+018</v>
      </c>
      <c r="B260" s="0" t="n">
        <v>24956</v>
      </c>
      <c r="C260" s="0" t="n">
        <v>1.55535978344765E+018</v>
      </c>
      <c r="D260" s="0" t="s">
        <v>0</v>
      </c>
      <c r="E260" s="0" t="n">
        <v>-2.90789985657</v>
      </c>
      <c r="F260" s="0" t="n">
        <v>-0.818419218063</v>
      </c>
      <c r="G260" s="0" t="n">
        <v>0.797397613525</v>
      </c>
      <c r="H260" s="0" t="n">
        <v>0.720142364502</v>
      </c>
      <c r="I260" s="0" t="n">
        <v>-0.0842014029622</v>
      </c>
      <c r="J260" s="0" t="n">
        <v>0.255598664284</v>
      </c>
      <c r="K260" s="0" t="n">
        <v>-0.639510989189</v>
      </c>
      <c r="L260" s="0" t="n">
        <f aca="false">SQRT((E260*E260) + (F260*F260) + (G260*G260))</f>
        <v>3.12434545887455</v>
      </c>
    </row>
    <row r="261" customFormat="false" ht="12.8" hidden="false" customHeight="false" outlineLevel="0" collapsed="false">
      <c r="A261" s="0" t="n">
        <v>1.55535978345697E+018</v>
      </c>
      <c r="B261" s="0" t="n">
        <v>24957</v>
      </c>
      <c r="C261" s="0" t="n">
        <v>1.55535978345697E+018</v>
      </c>
      <c r="D261" s="0" t="s">
        <v>0</v>
      </c>
      <c r="E261" s="0" t="n">
        <v>-2.90811443329</v>
      </c>
      <c r="F261" s="0" t="n">
        <v>-0.818131446838</v>
      </c>
      <c r="G261" s="0" t="n">
        <v>0.797312498093</v>
      </c>
      <c r="H261" s="0" t="n">
        <v>0.720022797585</v>
      </c>
      <c r="I261" s="0" t="n">
        <v>-0.081391595304</v>
      </c>
      <c r="J261" s="0" t="n">
        <v>0.251009881496</v>
      </c>
      <c r="K261" s="0" t="n">
        <v>-0.641822993755</v>
      </c>
      <c r="L261" s="0" t="n">
        <f aca="false">SQRT((E261*E261) + (F261*F261) + (G261*G261))</f>
        <v>3.12444808582734</v>
      </c>
    </row>
    <row r="262" customFormat="false" ht="12.8" hidden="false" customHeight="false" outlineLevel="0" collapsed="false">
      <c r="A262" s="0" t="n">
        <v>1.55535978346726E+018</v>
      </c>
      <c r="B262" s="0" t="n">
        <v>24958</v>
      </c>
      <c r="C262" s="0" t="n">
        <v>1.55535978346726E+018</v>
      </c>
      <c r="D262" s="0" t="s">
        <v>0</v>
      </c>
      <c r="E262" s="0" t="n">
        <v>-2.90788841248</v>
      </c>
      <c r="F262" s="0" t="n">
        <v>-0.818402051926</v>
      </c>
      <c r="G262" s="0" t="n">
        <v>0.797315359116</v>
      </c>
      <c r="H262" s="0" t="n">
        <v>0.72009062767</v>
      </c>
      <c r="I262" s="0" t="n">
        <v>-0.0842467620969</v>
      </c>
      <c r="J262" s="0" t="n">
        <v>0.25579431653</v>
      </c>
      <c r="K262" s="0" t="n">
        <v>-0.639485239983</v>
      </c>
      <c r="L262" s="0" t="n">
        <f aca="false">SQRT((E262*E262) + (F262*F262) + (G262*G262))</f>
        <v>3.12430931885984</v>
      </c>
    </row>
    <row r="263" customFormat="false" ht="12.8" hidden="false" customHeight="false" outlineLevel="0" collapsed="false">
      <c r="A263" s="0" t="n">
        <v>1.55535978346734E+018</v>
      </c>
      <c r="B263" s="0" t="n">
        <v>24959</v>
      </c>
      <c r="C263" s="0" t="n">
        <v>1.55535978346734E+018</v>
      </c>
      <c r="D263" s="0" t="s">
        <v>0</v>
      </c>
      <c r="E263" s="0" t="n">
        <v>-2.90814971924</v>
      </c>
      <c r="F263" s="0" t="n">
        <v>-0.818106889725</v>
      </c>
      <c r="G263" s="0" t="n">
        <v>0.797352552414</v>
      </c>
      <c r="H263" s="0" t="n">
        <v>0.720104575157</v>
      </c>
      <c r="I263" s="0" t="n">
        <v>-0.0812441036105</v>
      </c>
      <c r="J263" s="0" t="n">
        <v>0.250892311335</v>
      </c>
      <c r="K263" s="0" t="n">
        <v>-0.641795814037</v>
      </c>
      <c r="L263" s="0" t="n">
        <f aca="false">SQRT((E263*E263) + (F263*F263) + (G263*G263))</f>
        <v>3.12448471997741</v>
      </c>
    </row>
    <row r="264" customFormat="false" ht="12.8" hidden="false" customHeight="false" outlineLevel="0" collapsed="false">
      <c r="A264" s="0" t="n">
        <v>1.55535978347772E+018</v>
      </c>
      <c r="B264" s="0" t="n">
        <v>24960</v>
      </c>
      <c r="C264" s="0" t="n">
        <v>1.55535978347772E+018</v>
      </c>
      <c r="D264" s="0" t="s">
        <v>0</v>
      </c>
      <c r="E264" s="0" t="n">
        <v>-2.90790557861</v>
      </c>
      <c r="F264" s="0" t="n">
        <v>-0.818426847458</v>
      </c>
      <c r="G264" s="0" t="n">
        <v>0.797384977341</v>
      </c>
      <c r="H264" s="0" t="n">
        <v>0.720214784145</v>
      </c>
      <c r="I264" s="0" t="n">
        <v>-0.0841620266438</v>
      </c>
      <c r="J264" s="0" t="n">
        <v>0.255372971296</v>
      </c>
      <c r="K264" s="0" t="n">
        <v>-0.639524936676</v>
      </c>
      <c r="L264" s="0" t="n">
        <f aca="false">SQRT((E264*E264) + (F264*F264) + (G264*G264))</f>
        <v>3.12434955804249</v>
      </c>
    </row>
    <row r="265" customFormat="false" ht="12.8" hidden="false" customHeight="false" outlineLevel="0" collapsed="false">
      <c r="A265" s="0" t="n">
        <v>1.55535978348711E+018</v>
      </c>
      <c r="B265" s="0" t="n">
        <v>24961</v>
      </c>
      <c r="C265" s="0" t="n">
        <v>1.55535978348711E+018</v>
      </c>
      <c r="D265" s="0" t="s">
        <v>0</v>
      </c>
      <c r="E265" s="0" t="n">
        <v>-2.90815258026</v>
      </c>
      <c r="F265" s="0" t="n">
        <v>-0.818126678467</v>
      </c>
      <c r="G265" s="0" t="n">
        <v>0.797375440598</v>
      </c>
      <c r="H265" s="0" t="n">
        <v>0.720109522343</v>
      </c>
      <c r="I265" s="0" t="n">
        <v>-0.0813593491912</v>
      </c>
      <c r="J265" s="0" t="n">
        <v>0.250783473253</v>
      </c>
      <c r="K265" s="0" t="n">
        <v>-0.641818284988</v>
      </c>
      <c r="L265" s="0" t="n">
        <f aca="false">SQRT((E265*E265) + (F265*F265) + (G265*G265))</f>
        <v>3.12449840540225</v>
      </c>
    </row>
    <row r="266" customFormat="false" ht="12.8" hidden="false" customHeight="false" outlineLevel="0" collapsed="false">
      <c r="A266" s="0" t="n">
        <v>1.55535978350693E+018</v>
      </c>
      <c r="B266" s="0" t="n">
        <v>24962</v>
      </c>
      <c r="C266" s="0" t="n">
        <v>1.55535978350693E+018</v>
      </c>
      <c r="D266" s="0" t="s">
        <v>0</v>
      </c>
      <c r="E266" s="0" t="n">
        <v>-2.90791034698</v>
      </c>
      <c r="F266" s="0" t="n">
        <v>-0.81840133667</v>
      </c>
      <c r="G266" s="0" t="n">
        <v>0.797355651855</v>
      </c>
      <c r="H266" s="0" t="n">
        <v>0.72016119957</v>
      </c>
      <c r="I266" s="0" t="n">
        <v>-0.0842963531613</v>
      </c>
      <c r="J266" s="0" t="n">
        <v>0.255643516779</v>
      </c>
      <c r="K266" s="0" t="n">
        <v>-0.639459490776</v>
      </c>
      <c r="L266" s="0" t="n">
        <f aca="false">SQRT((E266*E266) + (F266*F266) + (G266*G266))</f>
        <v>3.12433982938503</v>
      </c>
    </row>
    <row r="267" customFormat="false" ht="12.8" hidden="false" customHeight="false" outlineLevel="0" collapsed="false">
      <c r="A267" s="0" t="n">
        <v>1.55535978350697E+018</v>
      </c>
      <c r="B267" s="0" t="n">
        <v>24963</v>
      </c>
      <c r="C267" s="0" t="n">
        <v>1.55535978350697E+018</v>
      </c>
      <c r="D267" s="0" t="s">
        <v>0</v>
      </c>
      <c r="E267" s="0" t="n">
        <v>-2.90813541412</v>
      </c>
      <c r="F267" s="0" t="n">
        <v>-0.818153619766</v>
      </c>
      <c r="G267" s="0" t="n">
        <v>0.797254323959</v>
      </c>
      <c r="H267" s="0" t="n">
        <v>0.720103502274</v>
      </c>
      <c r="I267" s="0" t="n">
        <v>-0.0816164165735</v>
      </c>
      <c r="J267" s="0" t="n">
        <v>0.251324534416</v>
      </c>
      <c r="K267" s="0" t="n">
        <v>-0.641580700874</v>
      </c>
      <c r="L267" s="0" t="n">
        <f aca="false">SQRT((E267*E267) + (F267*F267) + (G267*G267))</f>
        <v>3.12445857541214</v>
      </c>
    </row>
    <row r="268" customFormat="false" ht="12.8" hidden="false" customHeight="false" outlineLevel="0" collapsed="false">
      <c r="A268" s="0" t="n">
        <v>1.55535978351737E+018</v>
      </c>
      <c r="B268" s="0" t="n">
        <v>24964</v>
      </c>
      <c r="C268" s="0" t="n">
        <v>1.55535978351737E+018</v>
      </c>
      <c r="D268" s="0" t="s">
        <v>0</v>
      </c>
      <c r="E268" s="0" t="n">
        <v>-2.90789604187</v>
      </c>
      <c r="F268" s="0" t="n">
        <v>-0.81843662262</v>
      </c>
      <c r="G268" s="0" t="n">
        <v>0.797330856323</v>
      </c>
      <c r="H268" s="0" t="n">
        <v>0.720164120197</v>
      </c>
      <c r="I268" s="0" t="n">
        <v>-0.0841875821352</v>
      </c>
      <c r="J268" s="0" t="n">
        <v>0.255625754595</v>
      </c>
      <c r="K268" s="0" t="n">
        <v>-0.639477729797</v>
      </c>
      <c r="L268" s="0" t="n">
        <f aca="false">SQRT((E268*E268) + (F268*F268) + (G268*G268))</f>
        <v>3.12432943045602</v>
      </c>
    </row>
    <row r="269" customFormat="false" ht="12.8" hidden="false" customHeight="false" outlineLevel="0" collapsed="false">
      <c r="A269" s="0" t="n">
        <v>1.55535978351742E+018</v>
      </c>
      <c r="B269" s="0" t="n">
        <v>24965</v>
      </c>
      <c r="C269" s="0" t="n">
        <v>1.55535978351742E+018</v>
      </c>
      <c r="D269" s="0" t="s">
        <v>0</v>
      </c>
      <c r="E269" s="0" t="n">
        <v>-2.90814590454</v>
      </c>
      <c r="F269" s="0" t="n">
        <v>-0.81813955307</v>
      </c>
      <c r="G269" s="0" t="n">
        <v>0.797361373901</v>
      </c>
      <c r="H269" s="0" t="n">
        <v>0.720162928104</v>
      </c>
      <c r="I269" s="0" t="n">
        <v>-0.0813463255763</v>
      </c>
      <c r="J269" s="0" t="n">
        <v>0.250993341208</v>
      </c>
      <c r="K269" s="0" t="n">
        <v>-0.641677796841</v>
      </c>
      <c r="L269" s="0" t="n">
        <f aca="false">SQRT((E269*E269) + (F269*F269) + (G269*G269))</f>
        <v>3.12449197326216</v>
      </c>
    </row>
    <row r="270" customFormat="false" ht="12.8" hidden="false" customHeight="false" outlineLevel="0" collapsed="false">
      <c r="A270" s="0" t="n">
        <v>1.55535978352673E+018</v>
      </c>
      <c r="B270" s="0" t="n">
        <v>24966</v>
      </c>
      <c r="C270" s="0" t="n">
        <v>1.55535978352673E+018</v>
      </c>
      <c r="D270" s="0" t="s">
        <v>0</v>
      </c>
      <c r="E270" s="0" t="n">
        <v>-2.90788650513</v>
      </c>
      <c r="F270" s="0" t="n">
        <v>-0.818419218063</v>
      </c>
      <c r="G270" s="0" t="n">
        <v>0.797385454178</v>
      </c>
      <c r="H270" s="0" t="n">
        <v>0.720182836056</v>
      </c>
      <c r="I270" s="0" t="n">
        <v>-0.0841864943504</v>
      </c>
      <c r="J270" s="0" t="n">
        <v>0.255355328321</v>
      </c>
      <c r="K270" s="0" t="n">
        <v>-0.639564752579</v>
      </c>
      <c r="L270" s="0" t="n">
        <f aca="false">SQRT((E270*E270) + (F270*F270) + (G270*G270))</f>
        <v>3.12432992908026</v>
      </c>
    </row>
    <row r="271" customFormat="false" ht="12.8" hidden="false" customHeight="false" outlineLevel="0" collapsed="false">
      <c r="A271" s="0" t="n">
        <v>1.55535978353719E+018</v>
      </c>
      <c r="B271" s="0" t="n">
        <v>24967</v>
      </c>
      <c r="C271" s="0" t="n">
        <v>1.55535978353719E+018</v>
      </c>
      <c r="D271" s="0" t="s">
        <v>0</v>
      </c>
      <c r="E271" s="0" t="n">
        <v>-2.90811347961</v>
      </c>
      <c r="F271" s="0" t="n">
        <v>-0.818119764328</v>
      </c>
      <c r="G271" s="0" t="n">
        <v>0.797318696976</v>
      </c>
      <c r="H271" s="0" t="n">
        <v>0.720101594925</v>
      </c>
      <c r="I271" s="0" t="n">
        <v>-0.0814340263605</v>
      </c>
      <c r="J271" s="0" t="n">
        <v>0.250770151615</v>
      </c>
      <c r="K271" s="0" t="n">
        <v>-0.641822934151</v>
      </c>
      <c r="L271" s="0" t="n">
        <f aca="false">SQRT((E271*E271) + (F271*F271) + (G271*G271))</f>
        <v>3.12444572102333</v>
      </c>
    </row>
    <row r="272" customFormat="false" ht="12.8" hidden="false" customHeight="false" outlineLevel="0" collapsed="false">
      <c r="A272" s="0" t="n">
        <v>1.55535978354765E+018</v>
      </c>
      <c r="B272" s="0" t="n">
        <v>24968</v>
      </c>
      <c r="C272" s="0" t="n">
        <v>1.55535978354765E+018</v>
      </c>
      <c r="D272" s="0" t="s">
        <v>0</v>
      </c>
      <c r="E272" s="0" t="n">
        <v>-2.90784931183</v>
      </c>
      <c r="F272" s="0" t="n">
        <v>-0.818379402161</v>
      </c>
      <c r="G272" s="0" t="n">
        <v>0.797291278839</v>
      </c>
      <c r="H272" s="0" t="n">
        <v>0.720075786114</v>
      </c>
      <c r="I272" s="0" t="n">
        <v>-0.0842256844044</v>
      </c>
      <c r="J272" s="0" t="n">
        <v>0.255586236715</v>
      </c>
      <c r="K272" s="0" t="n">
        <v>-0.639587879181</v>
      </c>
      <c r="L272" s="0" t="n">
        <f aca="false">SQRT((E272*E272) + (F272*F272) + (G272*G272))</f>
        <v>3.1242608485055</v>
      </c>
    </row>
    <row r="273" customFormat="false" ht="12.8" hidden="false" customHeight="false" outlineLevel="0" collapsed="false">
      <c r="A273" s="0" t="n">
        <v>1.55535978355705E+018</v>
      </c>
      <c r="B273" s="0" t="n">
        <v>24969</v>
      </c>
      <c r="C273" s="0" t="n">
        <v>1.55535978355705E+018</v>
      </c>
      <c r="D273" s="0" t="s">
        <v>0</v>
      </c>
      <c r="E273" s="0" t="n">
        <v>-2.90809345245</v>
      </c>
      <c r="F273" s="0" t="n">
        <v>-0.818111419678</v>
      </c>
      <c r="G273" s="0" t="n">
        <v>0.797293186188</v>
      </c>
      <c r="H273" s="0" t="n">
        <v>0.720143258572</v>
      </c>
      <c r="I273" s="0" t="n">
        <v>-0.0814111828804</v>
      </c>
      <c r="J273" s="0" t="n">
        <v>0.25098657608</v>
      </c>
      <c r="K273" s="0" t="n">
        <v>-0.641694366932</v>
      </c>
      <c r="L273" s="0" t="n">
        <f aca="false">SQRT((E273*E273) + (F273*F273) + (G273*G273))</f>
        <v>3.12441838554505</v>
      </c>
    </row>
    <row r="274" customFormat="false" ht="12.8" hidden="false" customHeight="false" outlineLevel="0" collapsed="false">
      <c r="A274" s="0" t="n">
        <v>1.5553597835675E+018</v>
      </c>
      <c r="B274" s="0" t="n">
        <v>24970</v>
      </c>
      <c r="C274" s="0" t="n">
        <v>1.5553597835675E+018</v>
      </c>
      <c r="D274" s="0" t="s">
        <v>0</v>
      </c>
      <c r="E274" s="0" t="n">
        <v>-2.90786743164</v>
      </c>
      <c r="F274" s="0" t="n">
        <v>-0.818427085876</v>
      </c>
      <c r="G274" s="0" t="n">
        <v>0.797392368317</v>
      </c>
      <c r="H274" s="0" t="n">
        <v>0.720203399658</v>
      </c>
      <c r="I274" s="0" t="n">
        <v>-0.084211178124</v>
      </c>
      <c r="J274" s="0" t="n">
        <v>0.255497962236</v>
      </c>
      <c r="K274" s="0" t="n">
        <v>-0.639481425285</v>
      </c>
      <c r="L274" s="0" t="n">
        <f aca="false">SQRT((E274*E274) + (F274*F274) + (G274*G274))</f>
        <v>3.12431600257373</v>
      </c>
    </row>
    <row r="275" customFormat="false" ht="12.8" hidden="false" customHeight="false" outlineLevel="0" collapsed="false">
      <c r="A275" s="0" t="n">
        <v>1.55535978356755E+018</v>
      </c>
      <c r="B275" s="0" t="n">
        <v>24971</v>
      </c>
      <c r="C275" s="0" t="n">
        <v>1.55535978356755E+018</v>
      </c>
      <c r="D275" s="0" t="s">
        <v>0</v>
      </c>
      <c r="E275" s="0" t="n">
        <v>-2.90807628632</v>
      </c>
      <c r="F275" s="0" t="n">
        <v>-0.818169116974</v>
      </c>
      <c r="G275" s="0" t="n">
        <v>0.797383308411</v>
      </c>
      <c r="H275" s="0" t="n">
        <v>0.720187544823</v>
      </c>
      <c r="I275" s="0" t="n">
        <v>-0.0815448388457</v>
      </c>
      <c r="J275" s="0" t="n">
        <v>0.251132190228</v>
      </c>
      <c r="K275" s="0" t="n">
        <v>-0.641570746899</v>
      </c>
      <c r="L275" s="0" t="n">
        <f aca="false">SQRT((E275*E275) + (F275*F275) + (G275*G275))</f>
        <v>3.12444051496571</v>
      </c>
    </row>
    <row r="276" customFormat="false" ht="12.8" hidden="false" customHeight="false" outlineLevel="0" collapsed="false">
      <c r="A276" s="0" t="n">
        <v>1.55535978357698E+018</v>
      </c>
      <c r="B276" s="0" t="n">
        <v>24972</v>
      </c>
      <c r="C276" s="0" t="n">
        <v>1.55535978357698E+018</v>
      </c>
      <c r="D276" s="0" t="s">
        <v>0</v>
      </c>
      <c r="E276" s="0" t="n">
        <v>-2.9078207016</v>
      </c>
      <c r="F276" s="0" t="n">
        <v>-0.818412065506</v>
      </c>
      <c r="G276" s="0" t="n">
        <v>0.797366857529</v>
      </c>
      <c r="H276" s="0" t="n">
        <v>0.720082044601</v>
      </c>
      <c r="I276" s="0" t="n">
        <v>-0.0843566730618</v>
      </c>
      <c r="J276" s="0" t="n">
        <v>0.255713313818</v>
      </c>
      <c r="K276" s="0" t="n">
        <v>-0.639512658119</v>
      </c>
      <c r="L276" s="0" t="n">
        <f aca="false">SQRT((E276*E276) + (F276*F276) + (G276*G276))</f>
        <v>3.12426206440897</v>
      </c>
    </row>
    <row r="277" customFormat="false" ht="12.8" hidden="false" customHeight="false" outlineLevel="0" collapsed="false">
      <c r="A277" s="0" t="n">
        <v>1.5553597835967E+018</v>
      </c>
      <c r="B277" s="0" t="n">
        <v>24973</v>
      </c>
      <c r="C277" s="0" t="n">
        <v>1.5553597835967E+018</v>
      </c>
      <c r="D277" s="0" t="s">
        <v>0</v>
      </c>
      <c r="E277" s="0" t="n">
        <v>-2.90807914734</v>
      </c>
      <c r="F277" s="0" t="n">
        <v>-0.818160057068</v>
      </c>
      <c r="G277" s="0" t="n">
        <v>0.797285079956</v>
      </c>
      <c r="H277" s="0" t="n">
        <v>0.720036387444</v>
      </c>
      <c r="I277" s="0" t="n">
        <v>-0.0815794691443</v>
      </c>
      <c r="J277" s="0" t="n">
        <v>0.251200735569</v>
      </c>
      <c r="K277" s="0" t="n">
        <v>-0.641709268093</v>
      </c>
      <c r="L277" s="0" t="n">
        <f aca="false">SQRT((E277*E277) + (F277*F277) + (G277*G277))</f>
        <v>3.12441573816541</v>
      </c>
    </row>
    <row r="278" customFormat="false" ht="12.8" hidden="false" customHeight="false" outlineLevel="0" collapsed="false">
      <c r="A278" s="0" t="n">
        <v>1.5553597836071E+018</v>
      </c>
      <c r="B278" s="0" t="n">
        <v>24974</v>
      </c>
      <c r="C278" s="0" t="n">
        <v>1.5553597836071E+018</v>
      </c>
      <c r="D278" s="0" t="s">
        <v>0</v>
      </c>
      <c r="E278" s="0" t="n">
        <v>-2.90783596039</v>
      </c>
      <c r="F278" s="0" t="n">
        <v>-0.81844162941</v>
      </c>
      <c r="G278" s="0" t="n">
        <v>0.797327041626</v>
      </c>
      <c r="H278" s="0" t="n">
        <v>0.720052480698</v>
      </c>
      <c r="I278" s="0" t="n">
        <v>-0.0843047872186</v>
      </c>
      <c r="J278" s="0" t="n">
        <v>0.255793511868</v>
      </c>
      <c r="K278" s="0" t="n">
        <v>-0.639520764351</v>
      </c>
      <c r="L278" s="0" t="n">
        <f aca="false">SQRT((E278*E278) + (F278*F278) + (G278*G278))</f>
        <v>3.12427384916825</v>
      </c>
    </row>
    <row r="279" customFormat="false" ht="12.8" hidden="false" customHeight="false" outlineLevel="0" collapsed="false">
      <c r="A279" s="0" t="n">
        <v>1.55535978360714E+018</v>
      </c>
      <c r="B279" s="0" t="n">
        <v>24975</v>
      </c>
      <c r="C279" s="0" t="n">
        <v>1.55535978360714E+018</v>
      </c>
      <c r="D279" s="0" t="s">
        <v>0</v>
      </c>
      <c r="E279" s="0" t="n">
        <v>-2.90810680389</v>
      </c>
      <c r="F279" s="0" t="n">
        <v>-0.818202972412</v>
      </c>
      <c r="G279" s="0" t="n">
        <v>0.797349691391</v>
      </c>
      <c r="H279" s="0" t="n">
        <v>0.720167994499</v>
      </c>
      <c r="I279" s="0" t="n">
        <v>-0.0815526470542</v>
      </c>
      <c r="J279" s="0" t="n">
        <v>0.25130969286</v>
      </c>
      <c r="K279" s="0" t="n">
        <v>-0.641522109509</v>
      </c>
      <c r="L279" s="0" t="n">
        <f aca="false">SQRT((E279*E279) + (F279*F279) + (G279*G279))</f>
        <v>3.12446920568222</v>
      </c>
    </row>
    <row r="280" customFormat="false" ht="12.8" hidden="false" customHeight="false" outlineLevel="0" collapsed="false">
      <c r="A280" s="0" t="n">
        <v>1.55535978361766E+018</v>
      </c>
      <c r="B280" s="0" t="n">
        <v>24976</v>
      </c>
      <c r="C280" s="0" t="n">
        <v>1.55535978361766E+018</v>
      </c>
      <c r="D280" s="0" t="s">
        <v>0</v>
      </c>
      <c r="E280" s="0" t="n">
        <v>-2.90788555145</v>
      </c>
      <c r="F280" s="0" t="n">
        <v>-0.81845831871</v>
      </c>
      <c r="G280" s="0" t="n">
        <v>0.797400474548</v>
      </c>
      <c r="H280" s="0" t="n">
        <v>0.720169365406</v>
      </c>
      <c r="I280" s="0" t="n">
        <v>-0.0840967521071</v>
      </c>
      <c r="J280" s="0" t="n">
        <v>0.255378216505</v>
      </c>
      <c r="K280" s="0" t="n">
        <v>-0.639582574368</v>
      </c>
      <c r="L280" s="0" t="n">
        <f aca="false">SQRT((E280*E280) + (F280*F280) + (G280*G280))</f>
        <v>3.12434311761795</v>
      </c>
    </row>
    <row r="281" customFormat="false" ht="12.8" hidden="false" customHeight="false" outlineLevel="0" collapsed="false">
      <c r="A281" s="0" t="n">
        <v>1.5553597836177E+018</v>
      </c>
      <c r="B281" s="0" t="n">
        <v>24977</v>
      </c>
      <c r="C281" s="0" t="n">
        <v>1.5553597836177E+018</v>
      </c>
      <c r="D281" s="0" t="s">
        <v>0</v>
      </c>
      <c r="E281" s="0" t="n">
        <v>-2.90814685822</v>
      </c>
      <c r="F281" s="0" t="n">
        <v>-0.818174123764</v>
      </c>
      <c r="G281" s="0" t="n">
        <v>0.797340393066</v>
      </c>
      <c r="H281" s="0" t="n">
        <v>0.720069229603</v>
      </c>
      <c r="I281" s="0" t="n">
        <v>-0.0815907046199</v>
      </c>
      <c r="J281" s="0" t="n">
        <v>0.251322239637</v>
      </c>
      <c r="K281" s="0" t="n">
        <v>-0.641623198986</v>
      </c>
      <c r="L281" s="0" t="n">
        <f aca="false">SQRT((E281*E281) + (F281*F281) + (G281*G281))</f>
        <v>3.12449655915741</v>
      </c>
    </row>
    <row r="282" customFormat="false" ht="12.8" hidden="false" customHeight="false" outlineLevel="0" collapsed="false">
      <c r="A282" s="0" t="n">
        <v>1.55535978362717E+018</v>
      </c>
      <c r="B282" s="0" t="n">
        <v>24978</v>
      </c>
      <c r="C282" s="0" t="n">
        <v>1.55535978362717E+018</v>
      </c>
      <c r="D282" s="0" t="s">
        <v>0</v>
      </c>
      <c r="E282" s="0" t="n">
        <v>-2.90788269043</v>
      </c>
      <c r="F282" s="0" t="n">
        <v>-0.818432807922</v>
      </c>
      <c r="G282" s="0" t="n">
        <v>0.797322034836</v>
      </c>
      <c r="H282" s="0" t="n">
        <v>0.720009982586</v>
      </c>
      <c r="I282" s="0" t="n">
        <v>-0.0841083824635</v>
      </c>
      <c r="J282" s="0" t="n">
        <v>0.25549030304</v>
      </c>
      <c r="K282" s="0" t="n">
        <v>-0.639715731144</v>
      </c>
      <c r="L282" s="0" t="n">
        <f aca="false">SQRT((E282*E282) + (F282*F282) + (G282*G282))</f>
        <v>3.12431375338978</v>
      </c>
    </row>
    <row r="283" customFormat="false" ht="12.8" hidden="false" customHeight="false" outlineLevel="0" collapsed="false">
      <c r="A283" s="0" t="n">
        <v>1.55535978365701E+018</v>
      </c>
      <c r="B283" s="0" t="n">
        <v>24979</v>
      </c>
      <c r="C283" s="0" t="n">
        <v>1.55535978365701E+018</v>
      </c>
      <c r="D283" s="0" t="s">
        <v>0</v>
      </c>
      <c r="E283" s="0" t="n">
        <v>-2.90816116333</v>
      </c>
      <c r="F283" s="0" t="n">
        <v>-0.818158864975</v>
      </c>
      <c r="G283" s="0" t="n">
        <v>0.797276973724</v>
      </c>
      <c r="H283" s="0" t="n">
        <v>0.719964563847</v>
      </c>
      <c r="I283" s="0" t="n">
        <v>-0.0815653726459</v>
      </c>
      <c r="J283" s="0" t="n">
        <v>0.250937074423</v>
      </c>
      <c r="K283" s="0" t="n">
        <v>-0.641894519329</v>
      </c>
      <c r="L283" s="0" t="n">
        <f aca="false">SQRT((E283*E283) + (F283*F283) + (G283*G283))</f>
        <v>3.12448969482515</v>
      </c>
    </row>
    <row r="284" customFormat="false" ht="12.8" hidden="false" customHeight="false" outlineLevel="0" collapsed="false">
      <c r="A284" s="0" t="n">
        <v>1.55535978366746E+018</v>
      </c>
      <c r="B284" s="0" t="n">
        <v>24980</v>
      </c>
      <c r="C284" s="0" t="n">
        <v>1.55535978366746E+018</v>
      </c>
      <c r="D284" s="0" t="s">
        <v>0</v>
      </c>
      <c r="E284" s="0" t="n">
        <v>-2.90791606903</v>
      </c>
      <c r="F284" s="0" t="n">
        <v>-0.818410634995</v>
      </c>
      <c r="G284" s="0" t="n">
        <v>0.79734826088</v>
      </c>
      <c r="H284" s="0" t="n">
        <v>0.720160365105</v>
      </c>
      <c r="I284" s="0" t="n">
        <v>-0.0840853378177</v>
      </c>
      <c r="J284" s="0" t="n">
        <v>0.255432367325</v>
      </c>
      <c r="K284" s="0" t="n">
        <v>-0.639572560787</v>
      </c>
      <c r="L284" s="0" t="n">
        <f aca="false">SQRT((E284*E284) + (F284*F284) + (G284*G284))</f>
        <v>3.12434570448345</v>
      </c>
    </row>
    <row r="285" customFormat="false" ht="12.8" hidden="false" customHeight="false" outlineLevel="0" collapsed="false">
      <c r="A285" s="0" t="n">
        <v>1.55535978366752E+018</v>
      </c>
      <c r="B285" s="0" t="n">
        <v>24981</v>
      </c>
      <c r="C285" s="0" t="n">
        <v>1.55535978366752E+018</v>
      </c>
      <c r="D285" s="0" t="s">
        <v>0</v>
      </c>
      <c r="E285" s="0" t="n">
        <v>-2.90813827515</v>
      </c>
      <c r="F285" s="0" t="n">
        <v>-0.818141460419</v>
      </c>
      <c r="G285" s="0" t="n">
        <v>0.797360658646</v>
      </c>
      <c r="H285" s="0" t="n">
        <v>0.720104634762</v>
      </c>
      <c r="I285" s="0" t="n">
        <v>-0.081355124712</v>
      </c>
      <c r="J285" s="0" t="n">
        <v>0.250779598951</v>
      </c>
      <c r="K285" s="0" t="n">
        <v>-0.641825675964</v>
      </c>
      <c r="L285" s="0" t="n">
        <f aca="false">SQRT((E285*E285) + (F285*F285) + (G285*G285))</f>
        <v>3.124485189052</v>
      </c>
    </row>
    <row r="286" customFormat="false" ht="12.8" hidden="false" customHeight="false" outlineLevel="0" collapsed="false">
      <c r="A286" s="0" t="n">
        <v>1.55535978366758E+018</v>
      </c>
      <c r="B286" s="0" t="n">
        <v>24982</v>
      </c>
      <c r="C286" s="0" t="n">
        <v>1.55535978366758E+018</v>
      </c>
      <c r="D286" s="0" t="s">
        <v>0</v>
      </c>
      <c r="E286" s="0" t="n">
        <v>-2.90790939331</v>
      </c>
      <c r="F286" s="0" t="n">
        <v>-0.818438768387</v>
      </c>
      <c r="G286" s="0" t="n">
        <v>0.797365665436</v>
      </c>
      <c r="H286" s="0" t="n">
        <v>0.72016274929</v>
      </c>
      <c r="I286" s="0" t="n">
        <v>-0.0841575488448</v>
      </c>
      <c r="J286" s="0" t="n">
        <v>0.255403518677</v>
      </c>
      <c r="K286" s="0" t="n">
        <v>-0.639571845531</v>
      </c>
      <c r="L286" s="0" t="n">
        <f aca="false">SQRT((E286*E286) + (F286*F286) + (G286*G286))</f>
        <v>3.12435130254515</v>
      </c>
    </row>
    <row r="287" customFormat="false" ht="12.8" hidden="false" customHeight="false" outlineLevel="0" collapsed="false">
      <c r="A287" s="0" t="n">
        <v>1.55535978367695E+018</v>
      </c>
      <c r="B287" s="0" t="n">
        <v>24983</v>
      </c>
      <c r="C287" s="0" t="n">
        <v>1.55535978367695E+018</v>
      </c>
      <c r="D287" s="0" t="s">
        <v>0</v>
      </c>
      <c r="E287" s="0" t="n">
        <v>-2.90816307068</v>
      </c>
      <c r="F287" s="0" t="n">
        <v>-0.818088293076</v>
      </c>
      <c r="G287" s="0" t="n">
        <v>0.797359228134</v>
      </c>
      <c r="H287" s="0" t="n">
        <v>0.720035076141</v>
      </c>
      <c r="I287" s="0" t="n">
        <v>-0.080986097455</v>
      </c>
      <c r="J287" s="0" t="n">
        <v>0.250672847033</v>
      </c>
      <c r="K287" s="0" t="n">
        <v>-0.641992211342</v>
      </c>
      <c r="L287" s="0" t="n">
        <f aca="false">SQRT((E287*E287) + (F287*F287) + (G287*G287))</f>
        <v>3.12449398137128</v>
      </c>
    </row>
    <row r="288" customFormat="false" ht="12.8" hidden="false" customHeight="false" outlineLevel="0" collapsed="false">
      <c r="A288" s="0" t="n">
        <v>1.55535978368733E+018</v>
      </c>
      <c r="B288" s="0" t="n">
        <v>24984</v>
      </c>
      <c r="C288" s="0" t="n">
        <v>1.55535978368733E+018</v>
      </c>
      <c r="D288" s="0" t="s">
        <v>0</v>
      </c>
      <c r="E288" s="0" t="n">
        <v>-2.90789890289</v>
      </c>
      <c r="F288" s="0" t="n">
        <v>-0.818397521973</v>
      </c>
      <c r="G288" s="0" t="n">
        <v>0.79731631279</v>
      </c>
      <c r="H288" s="0" t="n">
        <v>0.720110058784</v>
      </c>
      <c r="I288" s="0" t="n">
        <v>-0.0840388163924</v>
      </c>
      <c r="J288" s="0" t="n">
        <v>0.255364656448</v>
      </c>
      <c r="K288" s="0" t="n">
        <v>-0.639662206173</v>
      </c>
      <c r="L288" s="0" t="n">
        <f aca="false">SQRT((E288*E288) + (F288*F288) + (G288*G288))</f>
        <v>3.12431813937721</v>
      </c>
    </row>
    <row r="289" customFormat="false" ht="12.8" hidden="false" customHeight="false" outlineLevel="0" collapsed="false">
      <c r="A289" s="0" t="n">
        <v>1.55535978368738E+018</v>
      </c>
      <c r="B289" s="0" t="n">
        <v>24985</v>
      </c>
      <c r="C289" s="0" t="n">
        <v>1.55535978368738E+018</v>
      </c>
      <c r="D289" s="0" t="s">
        <v>0</v>
      </c>
      <c r="E289" s="0" t="n">
        <v>-2.90813064575</v>
      </c>
      <c r="F289" s="0" t="n">
        <v>-0.818122386932</v>
      </c>
      <c r="G289" s="0" t="n">
        <v>0.797308444977</v>
      </c>
      <c r="H289" s="0" t="n">
        <v>0.720085561275</v>
      </c>
      <c r="I289" s="0" t="n">
        <v>-0.0812731981277</v>
      </c>
      <c r="J289" s="0" t="n">
        <v>0.250915884972</v>
      </c>
      <c r="K289" s="0" t="n">
        <v>-0.641804277897</v>
      </c>
      <c r="L289" s="0" t="n">
        <f aca="false">SQRT((E289*E289) + (F289*F289) + (G289*G289))</f>
        <v>3.12445976917311</v>
      </c>
    </row>
    <row r="290" customFormat="false" ht="12.8" hidden="false" customHeight="false" outlineLevel="0" collapsed="false">
      <c r="A290" s="0" t="n">
        <v>1.55535978369776E+018</v>
      </c>
      <c r="B290" s="0" t="n">
        <v>24986</v>
      </c>
      <c r="C290" s="0" t="n">
        <v>1.55535978369776E+018</v>
      </c>
      <c r="D290" s="0" t="s">
        <v>0</v>
      </c>
      <c r="E290" s="0" t="n">
        <v>-2.90788173676</v>
      </c>
      <c r="F290" s="0" t="n">
        <v>-0.818425893784</v>
      </c>
      <c r="G290" s="0" t="n">
        <v>0.797379016876</v>
      </c>
      <c r="H290" s="0" t="n">
        <v>0.720198392868</v>
      </c>
      <c r="I290" s="0" t="n">
        <v>-0.0842337682843</v>
      </c>
      <c r="J290" s="0" t="n">
        <v>0.25551238656</v>
      </c>
      <c r="K290" s="0" t="n">
        <v>-0.639478325844</v>
      </c>
      <c r="L290" s="0" t="n">
        <f aca="false">SQRT((E290*E290) + (F290*F290) + (G290*G290))</f>
        <v>3.12432559685328</v>
      </c>
    </row>
    <row r="291" customFormat="false" ht="12.8" hidden="false" customHeight="false" outlineLevel="0" collapsed="false">
      <c r="A291" s="0" t="n">
        <v>1.55535978370709E+018</v>
      </c>
      <c r="B291" s="0" t="n">
        <v>24987</v>
      </c>
      <c r="C291" s="0" t="n">
        <v>1.55535978370709E+018</v>
      </c>
      <c r="D291" s="0" t="s">
        <v>0</v>
      </c>
      <c r="E291" s="0" t="n">
        <v>-2.90810871124</v>
      </c>
      <c r="F291" s="0" t="n">
        <v>-0.818120956421</v>
      </c>
      <c r="G291" s="0" t="n">
        <v>0.797351837158</v>
      </c>
      <c r="H291" s="0" t="n">
        <v>0.720141172409</v>
      </c>
      <c r="I291" s="0" t="n">
        <v>-0.0811341553926</v>
      </c>
      <c r="J291" s="0" t="n">
        <v>0.250762730837</v>
      </c>
      <c r="K291" s="0" t="n">
        <v>-0.641819357872</v>
      </c>
      <c r="L291" s="0" t="n">
        <f aca="false">SQRT((E291*E291) + (F291*F291) + (G291*G291))</f>
        <v>3.12445005208027</v>
      </c>
    </row>
    <row r="292" customFormat="false" ht="12.8" hidden="false" customHeight="false" outlineLevel="0" collapsed="false">
      <c r="A292" s="0" t="n">
        <v>1.5553597837174E+018</v>
      </c>
      <c r="B292" s="0" t="n">
        <v>24988</v>
      </c>
      <c r="C292" s="0" t="n">
        <v>1.5553597837174E+018</v>
      </c>
      <c r="D292" s="0" t="s">
        <v>0</v>
      </c>
      <c r="E292" s="0" t="n">
        <v>-2.90787029266</v>
      </c>
      <c r="F292" s="0" t="n">
        <v>-0.818398714066</v>
      </c>
      <c r="G292" s="0" t="n">
        <v>0.797355651855</v>
      </c>
      <c r="H292" s="0" t="n">
        <v>0.720197677612</v>
      </c>
      <c r="I292" s="0" t="n">
        <v>-0.0842768326402</v>
      </c>
      <c r="J292" s="0" t="n">
        <v>0.255651384592</v>
      </c>
      <c r="K292" s="0" t="n">
        <v>-0.639417767525</v>
      </c>
      <c r="L292" s="0" t="n">
        <f aca="false">SQRT((E292*E292) + (F292*F292) + (G292*G292))</f>
        <v>3.12430186276303</v>
      </c>
    </row>
    <row r="293" customFormat="false" ht="12.8" hidden="false" customHeight="false" outlineLevel="0" collapsed="false">
      <c r="A293" s="0" t="n">
        <v>1.55535978371743E+018</v>
      </c>
      <c r="B293" s="0" t="n">
        <v>24989</v>
      </c>
      <c r="C293" s="0" t="n">
        <v>1.55535978371743E+018</v>
      </c>
      <c r="D293" s="0" t="s">
        <v>0</v>
      </c>
      <c r="E293" s="0" t="n">
        <v>-2.90809726715</v>
      </c>
      <c r="F293" s="0" t="n">
        <v>-0.818127632141</v>
      </c>
      <c r="G293" s="0" t="n">
        <v>0.797305583954</v>
      </c>
      <c r="H293" s="0" t="n">
        <v>0.720084428787</v>
      </c>
      <c r="I293" s="0" t="n">
        <v>-0.0816261619329</v>
      </c>
      <c r="J293" s="0" t="n">
        <v>0.251274615526</v>
      </c>
      <c r="K293" s="0" t="n">
        <v>-0.641620278358</v>
      </c>
      <c r="L293" s="0" t="n">
        <f aca="false">SQRT((E293*E293) + (F293*F293) + (G293*G293))</f>
        <v>3.12442934499761</v>
      </c>
    </row>
    <row r="294" customFormat="false" ht="12.8" hidden="false" customHeight="false" outlineLevel="0" collapsed="false">
      <c r="A294" s="0" t="n">
        <v>1.55535978373698E+018</v>
      </c>
      <c r="B294" s="0" t="n">
        <v>24990</v>
      </c>
      <c r="C294" s="0" t="n">
        <v>1.55535978373698E+018</v>
      </c>
      <c r="D294" s="0" t="s">
        <v>0</v>
      </c>
      <c r="E294" s="0" t="n">
        <v>-2.90786170959</v>
      </c>
      <c r="F294" s="0" t="n">
        <v>-0.818399190903</v>
      </c>
      <c r="G294" s="0" t="n">
        <v>0.797317504883</v>
      </c>
      <c r="H294" s="0" t="n">
        <v>0.720061540604</v>
      </c>
      <c r="I294" s="0" t="n">
        <v>-0.0844064801931</v>
      </c>
      <c r="J294" s="0" t="n">
        <v>0.255698472261</v>
      </c>
      <c r="K294" s="0" t="n">
        <v>-0.639535188675</v>
      </c>
      <c r="L294" s="0" t="n">
        <f aca="false">SQRT((E294*E294) + (F294*F294) + (G294*G294))</f>
        <v>3.1242842638536</v>
      </c>
    </row>
    <row r="295" customFormat="false" ht="12.8" hidden="false" customHeight="false" outlineLevel="0" collapsed="false">
      <c r="A295" s="0" t="n">
        <v>1.55535978373707E+018</v>
      </c>
      <c r="B295" s="0" t="n">
        <v>24991</v>
      </c>
      <c r="C295" s="0" t="n">
        <v>1.55535978373707E+018</v>
      </c>
      <c r="D295" s="0" t="s">
        <v>0</v>
      </c>
      <c r="E295" s="0" t="n">
        <v>-2.90811824799</v>
      </c>
      <c r="F295" s="0" t="n">
        <v>-0.818121433258</v>
      </c>
      <c r="G295" s="0" t="n">
        <v>0.797339200974</v>
      </c>
      <c r="H295" s="0" t="n">
        <v>0.720104753971</v>
      </c>
      <c r="I295" s="0" t="n">
        <v>-0.0815023705363</v>
      </c>
      <c r="J295" s="0" t="n">
        <v>0.250909775496</v>
      </c>
      <c r="K295" s="0" t="n">
        <v>-0.641755998135</v>
      </c>
      <c r="L295" s="0" t="n">
        <f aca="false">SQRT((E295*E295) + (F295*F295) + (G295*G295))</f>
        <v>3.12445582866175</v>
      </c>
    </row>
    <row r="296" customFormat="false" ht="12.8" hidden="false" customHeight="false" outlineLevel="0" collapsed="false">
      <c r="A296" s="0" t="n">
        <v>1.5553597837474E+018</v>
      </c>
      <c r="B296" s="0" t="n">
        <v>24992</v>
      </c>
      <c r="C296" s="0" t="n">
        <v>1.5553597837474E+018</v>
      </c>
      <c r="D296" s="0" t="s">
        <v>0</v>
      </c>
      <c r="E296" s="0" t="n">
        <v>-2.90784549713</v>
      </c>
      <c r="F296" s="0" t="n">
        <v>-0.818425655365</v>
      </c>
      <c r="G296" s="0" t="n">
        <v>0.797352075577</v>
      </c>
      <c r="H296" s="0" t="n">
        <v>0.72016453743</v>
      </c>
      <c r="I296" s="0" t="n">
        <v>-0.0843520238996</v>
      </c>
      <c r="J296" s="0" t="n">
        <v>0.255435049534</v>
      </c>
      <c r="K296" s="0" t="n">
        <v>-0.639531731606</v>
      </c>
      <c r="L296" s="0" t="n">
        <f aca="false">SQRT((E296*E296) + (F296*F296) + (G296*G296))</f>
        <v>3.12428492954241</v>
      </c>
    </row>
    <row r="297" customFormat="false" ht="12.8" hidden="false" customHeight="false" outlineLevel="0" collapsed="false">
      <c r="A297" s="0" t="n">
        <v>1.55535978375672E+018</v>
      </c>
      <c r="B297" s="0" t="n">
        <v>24993</v>
      </c>
      <c r="C297" s="0" t="n">
        <v>1.55535978375672E+018</v>
      </c>
      <c r="D297" s="0" t="s">
        <v>0</v>
      </c>
      <c r="E297" s="0" t="n">
        <v>-2.9081029892</v>
      </c>
      <c r="F297" s="0" t="n">
        <v>-0.818174600601</v>
      </c>
      <c r="G297" s="0" t="n">
        <v>0.797285318375</v>
      </c>
      <c r="H297" s="0" t="n">
        <v>0.720159947872</v>
      </c>
      <c r="I297" s="0" t="n">
        <v>-0.081729888916</v>
      </c>
      <c r="J297" s="0" t="n">
        <v>0.251496165991</v>
      </c>
      <c r="K297" s="0" t="n">
        <v>-0.641435623169</v>
      </c>
      <c r="L297" s="0" t="n">
        <f aca="false">SQRT((E297*E297) + (F297*F297) + (G297*G297))</f>
        <v>3.12444179842719</v>
      </c>
    </row>
    <row r="298" customFormat="false" ht="12.8" hidden="false" customHeight="false" outlineLevel="0" collapsed="false">
      <c r="A298" s="0" t="n">
        <v>1.55535978376706E+018</v>
      </c>
      <c r="B298" s="0" t="n">
        <v>24994</v>
      </c>
      <c r="C298" s="0" t="n">
        <v>1.55535978376706E+018</v>
      </c>
      <c r="D298" s="0" t="s">
        <v>0</v>
      </c>
      <c r="E298" s="0" t="n">
        <v>-2.90784740448</v>
      </c>
      <c r="F298" s="0" t="n">
        <v>-0.818436861038</v>
      </c>
      <c r="G298" s="0" t="n">
        <v>0.797326803207</v>
      </c>
      <c r="H298" s="0" t="n">
        <v>0.720174908638</v>
      </c>
      <c r="I298" s="0" t="n">
        <v>-0.0843127071857</v>
      </c>
      <c r="J298" s="0" t="n">
        <v>0.255715191364</v>
      </c>
      <c r="K298" s="0" t="n">
        <v>-0.639413177967</v>
      </c>
      <c r="L298" s="0" t="n">
        <f aca="false">SQRT((E298*E298) + (F298*F298) + (G298*G298))</f>
        <v>3.12428319048692</v>
      </c>
    </row>
    <row r="299" customFormat="false" ht="12.8" hidden="false" customHeight="false" outlineLevel="0" collapsed="false">
      <c r="A299" s="0" t="n">
        <v>1.55535978377745E+018</v>
      </c>
      <c r="B299" s="0" t="n">
        <v>24995</v>
      </c>
      <c r="C299" s="0" t="n">
        <v>1.55535978377745E+018</v>
      </c>
      <c r="D299" s="0" t="s">
        <v>0</v>
      </c>
      <c r="E299" s="0" t="n">
        <v>-2.9081363678</v>
      </c>
      <c r="F299" s="0" t="n">
        <v>-0.818163633347</v>
      </c>
      <c r="G299" s="0" t="n">
        <v>0.797288894653</v>
      </c>
      <c r="H299" s="0" t="n">
        <v>0.720049321651</v>
      </c>
      <c r="I299" s="0" t="n">
        <v>-0.0813865959644</v>
      </c>
      <c r="J299" s="0" t="n">
        <v>0.250959277153</v>
      </c>
      <c r="K299" s="0" t="n">
        <v>-0.641813576221</v>
      </c>
      <c r="L299" s="0" t="n">
        <f aca="false">SQRT((E299*E299) + (F299*F299) + (G299*G299))</f>
        <v>3.12447090659995</v>
      </c>
    </row>
    <row r="300" customFormat="false" ht="12.8" hidden="false" customHeight="false" outlineLevel="0" collapsed="false">
      <c r="A300" s="0" t="n">
        <v>1.55535978378677E+018</v>
      </c>
      <c r="B300" s="0" t="n">
        <v>24996</v>
      </c>
      <c r="C300" s="0" t="n">
        <v>1.55535978378677E+018</v>
      </c>
      <c r="D300" s="0" t="s">
        <v>0</v>
      </c>
      <c r="E300" s="0" t="n">
        <v>-2.90788078308</v>
      </c>
      <c r="F300" s="0" t="n">
        <v>-0.818405151367</v>
      </c>
      <c r="G300" s="0" t="n">
        <v>0.797323465347</v>
      </c>
      <c r="H300" s="0" t="n">
        <v>0.720092535019</v>
      </c>
      <c r="I300" s="0" t="n">
        <v>-0.084186501801</v>
      </c>
      <c r="J300" s="0" t="n">
        <v>0.255562901497</v>
      </c>
      <c r="K300" s="0" t="n">
        <v>-0.639583468437</v>
      </c>
      <c r="L300" s="0" t="n">
        <f aca="false">SQRT((E300*E300) + (F300*F300) + (G300*G300))</f>
        <v>3.12430509854319</v>
      </c>
    </row>
    <row r="301" customFormat="false" ht="12.8" hidden="false" customHeight="false" outlineLevel="0" collapsed="false">
      <c r="A301" s="0" t="n">
        <v>1.55535978378684E+018</v>
      </c>
      <c r="B301" s="0" t="n">
        <v>24997</v>
      </c>
      <c r="C301" s="0" t="n">
        <v>1.55535978378684E+018</v>
      </c>
      <c r="D301" s="0" t="s">
        <v>0</v>
      </c>
      <c r="E301" s="0" t="n">
        <v>-2.9081325531</v>
      </c>
      <c r="F301" s="0" t="n">
        <v>-0.818161010742</v>
      </c>
      <c r="G301" s="0" t="n">
        <v>0.797389030457</v>
      </c>
      <c r="H301" s="0" t="n">
        <v>0.720133781433</v>
      </c>
      <c r="I301" s="0" t="n">
        <v>-0.0815185755491</v>
      </c>
      <c r="J301" s="0" t="n">
        <v>0.250743418932</v>
      </c>
      <c r="K301" s="0" t="n">
        <v>-0.641786456108</v>
      </c>
      <c r="L301" s="0" t="n">
        <f aca="false">SQRT((E301*E301) + (F301*F301) + (G301*G301))</f>
        <v>3.12449222303264</v>
      </c>
    </row>
    <row r="302" customFormat="false" ht="12.8" hidden="false" customHeight="false" outlineLevel="0" collapsed="false">
      <c r="A302" s="0" t="n">
        <v>1.55535978379715E+018</v>
      </c>
      <c r="B302" s="0" t="n">
        <v>24998</v>
      </c>
      <c r="C302" s="0" t="n">
        <v>1.55535978379715E+018</v>
      </c>
      <c r="D302" s="0" t="s">
        <v>0</v>
      </c>
      <c r="E302" s="0" t="n">
        <v>-2.9078578949</v>
      </c>
      <c r="F302" s="0" t="n">
        <v>-0.818442344666</v>
      </c>
      <c r="G302" s="0" t="n">
        <v>0.79740023613</v>
      </c>
      <c r="H302" s="0" t="n">
        <v>0.720161437988</v>
      </c>
      <c r="I302" s="0" t="n">
        <v>-0.0842885151505</v>
      </c>
      <c r="J302" s="0" t="n">
        <v>0.255414247513</v>
      </c>
      <c r="K302" s="0" t="n">
        <v>-0.639551758766</v>
      </c>
      <c r="L302" s="0" t="n">
        <f aca="false">SQRT((E302*E302) + (F302*F302) + (G302*G302))</f>
        <v>3.12431313172269</v>
      </c>
    </row>
    <row r="303" customFormat="false" ht="12.8" hidden="false" customHeight="false" outlineLevel="0" collapsed="false">
      <c r="A303" s="0" t="n">
        <v>1.55535978380748E+018</v>
      </c>
      <c r="B303" s="0" t="n">
        <v>24999</v>
      </c>
      <c r="C303" s="0" t="n">
        <v>1.55535978380748E+018</v>
      </c>
      <c r="D303" s="0" t="s">
        <v>0</v>
      </c>
      <c r="E303" s="0" t="n">
        <v>-2.90810966492</v>
      </c>
      <c r="F303" s="0" t="n">
        <v>-0.818143844604</v>
      </c>
      <c r="G303" s="0" t="n">
        <v>0.797343730927</v>
      </c>
      <c r="H303" s="0" t="n">
        <v>0.720110416412</v>
      </c>
      <c r="I303" s="0" t="n">
        <v>-0.0815192013979</v>
      </c>
      <c r="J303" s="0" t="n">
        <v>0.251035243273</v>
      </c>
      <c r="K303" s="0" t="n">
        <v>-0.641698479652</v>
      </c>
      <c r="L303" s="0" t="n">
        <f aca="false">SQRT((E303*E303) + (F303*F303) + (G303*G303))</f>
        <v>3.12445486427843</v>
      </c>
    </row>
    <row r="304" customFormat="false" ht="12.8" hidden="false" customHeight="false" outlineLevel="0" collapsed="false">
      <c r="A304" s="0" t="n">
        <v>1.5553597838167E+018</v>
      </c>
      <c r="B304" s="0" t="n">
        <v>25000</v>
      </c>
      <c r="C304" s="0" t="n">
        <v>1.5553597838167E+018</v>
      </c>
      <c r="D304" s="0" t="s">
        <v>0</v>
      </c>
      <c r="E304" s="0" t="n">
        <v>-2.90784263611</v>
      </c>
      <c r="F304" s="0" t="n">
        <v>-0.81841135025</v>
      </c>
      <c r="G304" s="0" t="n">
        <v>0.797323703766</v>
      </c>
      <c r="H304" s="0" t="n">
        <v>0.720019102097</v>
      </c>
      <c r="I304" s="0" t="n">
        <v>-0.0841643884778</v>
      </c>
      <c r="J304" s="0" t="n">
        <v>0.255660325289</v>
      </c>
      <c r="K304" s="0" t="n">
        <v>-0.639630198479</v>
      </c>
      <c r="L304" s="0" t="n">
        <f aca="false">SQRT((E304*E304) + (F304*F304) + (G304*G304))</f>
        <v>3.12427127874394</v>
      </c>
    </row>
    <row r="305" customFormat="false" ht="12.8" hidden="false" customHeight="false" outlineLevel="0" collapsed="false">
      <c r="A305" s="0" t="n">
        <v>1.55535978381676E+018</v>
      </c>
      <c r="B305" s="0" t="n">
        <v>25001</v>
      </c>
      <c r="C305" s="0" t="n">
        <v>1.55535978381676E+018</v>
      </c>
      <c r="D305" s="0" t="s">
        <v>0</v>
      </c>
      <c r="E305" s="0" t="n">
        <v>-2.90811443329</v>
      </c>
      <c r="F305" s="0" t="n">
        <v>-0.818135976791</v>
      </c>
      <c r="G305" s="0" t="n">
        <v>0.797323465347</v>
      </c>
      <c r="H305" s="0" t="n">
        <v>0.72003698349</v>
      </c>
      <c r="I305" s="0" t="n">
        <v>-0.0814474076033</v>
      </c>
      <c r="J305" s="0" t="n">
        <v>0.251036226749</v>
      </c>
      <c r="K305" s="0" t="n">
        <v>-0.64178955555</v>
      </c>
      <c r="L305" s="0" t="n">
        <f aca="false">SQRT((E305*E305) + (F305*F305) + (G305*G305))</f>
        <v>3.12445207068733</v>
      </c>
    </row>
    <row r="306" customFormat="false" ht="12.8" hidden="false" customHeight="false" outlineLevel="0" collapsed="false">
      <c r="A306" s="0" t="n">
        <v>1.55535978382703E+018</v>
      </c>
      <c r="B306" s="0" t="n">
        <v>25002</v>
      </c>
      <c r="C306" s="0" t="n">
        <v>1.55535978382703E+018</v>
      </c>
      <c r="D306" s="0" t="s">
        <v>0</v>
      </c>
      <c r="E306" s="0" t="n">
        <v>-2.90782642365</v>
      </c>
      <c r="F306" s="0" t="n">
        <v>-0.818411827087</v>
      </c>
      <c r="G306" s="0" t="n">
        <v>0.797367811203</v>
      </c>
      <c r="H306" s="0" t="n">
        <v>0.720203876495</v>
      </c>
      <c r="I306" s="0" t="n">
        <v>-0.0842271819711</v>
      </c>
      <c r="J306" s="0" t="n">
        <v>0.255375176668</v>
      </c>
      <c r="K306" s="0" t="n">
        <v>-0.63952767849</v>
      </c>
      <c r="L306" s="0" t="n">
        <f aca="false">SQRT((E306*E306) + (F306*F306) + (G306*G306))</f>
        <v>3.12426757098935</v>
      </c>
    </row>
    <row r="307" customFormat="false" ht="12.8" hidden="false" customHeight="false" outlineLevel="0" collapsed="false">
      <c r="A307" s="0" t="n">
        <v>1.55535978383738E+018</v>
      </c>
      <c r="B307" s="0" t="n">
        <v>25003</v>
      </c>
      <c r="C307" s="0" t="n">
        <v>1.55535978383738E+018</v>
      </c>
      <c r="D307" s="0" t="s">
        <v>0</v>
      </c>
      <c r="E307" s="0" t="n">
        <v>-2.9080915451</v>
      </c>
      <c r="F307" s="0" t="n">
        <v>-0.818125009537</v>
      </c>
      <c r="G307" s="0" t="n">
        <v>0.797366857529</v>
      </c>
      <c r="H307" s="0" t="n">
        <v>0.720123052597</v>
      </c>
      <c r="I307" s="0" t="n">
        <v>-0.0812764018774</v>
      </c>
      <c r="J307" s="0" t="n">
        <v>0.250792711973</v>
      </c>
      <c r="K307" s="0" t="n">
        <v>-0.641810059547</v>
      </c>
      <c r="L307" s="0" t="n">
        <f aca="false">SQRT((E307*E307) + (F307*F307) + (G307*G307))</f>
        <v>3.12443896906272</v>
      </c>
    </row>
    <row r="308" customFormat="false" ht="12.8" hidden="false" customHeight="false" outlineLevel="0" collapsed="false">
      <c r="A308" s="0" t="n">
        <v>1.55535978384772E+018</v>
      </c>
      <c r="B308" s="0" t="n">
        <v>25004</v>
      </c>
      <c r="C308" s="0" t="n">
        <v>1.55535978384772E+018</v>
      </c>
      <c r="D308" s="0" t="s">
        <v>0</v>
      </c>
      <c r="E308" s="0" t="n">
        <v>-2.90784740448</v>
      </c>
      <c r="F308" s="0" t="n">
        <v>-0.818392515182</v>
      </c>
      <c r="G308" s="0" t="n">
        <v>0.79735159874</v>
      </c>
      <c r="H308" s="0" t="n">
        <v>0.720165252686</v>
      </c>
      <c r="I308" s="0" t="n">
        <v>-0.0841904059052</v>
      </c>
      <c r="J308" s="0" t="n">
        <v>0.255579590797</v>
      </c>
      <c r="K308" s="0" t="n">
        <v>-0.639494299889</v>
      </c>
      <c r="L308" s="0" t="n">
        <f aca="false">SQRT((E308*E308) + (F308*F308) + (G308*G308))</f>
        <v>3.12427790195754</v>
      </c>
    </row>
    <row r="309" customFormat="false" ht="12.8" hidden="false" customHeight="false" outlineLevel="0" collapsed="false">
      <c r="A309" s="0" t="n">
        <v>1.5553597838573E+018</v>
      </c>
      <c r="B309" s="0" t="n">
        <v>25005</v>
      </c>
      <c r="C309" s="0" t="n">
        <v>1.5553597838573E+018</v>
      </c>
      <c r="D309" s="0" t="s">
        <v>0</v>
      </c>
      <c r="E309" s="0" t="n">
        <v>-2.90809822083</v>
      </c>
      <c r="F309" s="0" t="n">
        <v>-0.818114280701</v>
      </c>
      <c r="G309" s="0" t="n">
        <v>0.797272205353</v>
      </c>
      <c r="H309" s="0" t="n">
        <v>0.720095574856</v>
      </c>
      <c r="I309" s="0" t="n">
        <v>-0.0813550651073</v>
      </c>
      <c r="J309" s="0" t="n">
        <v>0.250962018967</v>
      </c>
      <c r="K309" s="0" t="n">
        <v>-0.641764700413</v>
      </c>
      <c r="L309" s="0" t="n">
        <f aca="false">SQRT((E309*E309) + (F309*F309) + (G309*G309))</f>
        <v>3.12441821907855</v>
      </c>
    </row>
    <row r="310" customFormat="false" ht="12.8" hidden="false" customHeight="false" outlineLevel="0" collapsed="false">
      <c r="A310" s="0" t="n">
        <v>1.55535978385734E+018</v>
      </c>
      <c r="B310" s="0" t="n">
        <v>25006</v>
      </c>
      <c r="C310" s="0" t="n">
        <v>1.55535978385734E+018</v>
      </c>
      <c r="D310" s="0" t="s">
        <v>0</v>
      </c>
      <c r="E310" s="0" t="n">
        <v>-2.90784931183</v>
      </c>
      <c r="F310" s="0" t="n">
        <v>-0.818411827087</v>
      </c>
      <c r="G310" s="0" t="n">
        <v>0.797321557999</v>
      </c>
      <c r="H310" s="0" t="n">
        <v>0.720065593719</v>
      </c>
      <c r="I310" s="0" t="n">
        <v>-0.0842796936631</v>
      </c>
      <c r="J310" s="0" t="n">
        <v>0.255739361048</v>
      </c>
      <c r="K310" s="0" t="n">
        <v>-0.63953101635</v>
      </c>
      <c r="L310" s="0" t="n">
        <f aca="false">SQRT((E310*E310) + (F310*F310) + (G310*G310))</f>
        <v>3.12427706931956</v>
      </c>
    </row>
    <row r="311" customFormat="false" ht="12.8" hidden="false" customHeight="false" outlineLevel="0" collapsed="false">
      <c r="A311" s="0" t="n">
        <v>1.55535978386776E+018</v>
      </c>
      <c r="B311" s="0" t="n">
        <v>25007</v>
      </c>
      <c r="C311" s="0" t="n">
        <v>1.55535978386776E+018</v>
      </c>
      <c r="D311" s="0" t="s">
        <v>0</v>
      </c>
      <c r="E311" s="0" t="n">
        <v>-2.90810012817</v>
      </c>
      <c r="F311" s="0" t="n">
        <v>-0.818135023117</v>
      </c>
      <c r="G311" s="0" t="n">
        <v>0.797398090363</v>
      </c>
      <c r="H311" s="0" t="n">
        <v>0.720142006874</v>
      </c>
      <c r="I311" s="0" t="n">
        <v>-0.0814818963408</v>
      </c>
      <c r="J311" s="0" t="n">
        <v>0.250872910023</v>
      </c>
      <c r="K311" s="0" t="n">
        <v>-0.641731202602</v>
      </c>
      <c r="L311" s="0" t="n">
        <f aca="false">SQRT((E311*E311) + (F311*F311) + (G311*G311))</f>
        <v>3.12445755068421</v>
      </c>
    </row>
    <row r="312" customFormat="false" ht="12.8" hidden="false" customHeight="false" outlineLevel="0" collapsed="false">
      <c r="A312" s="0" t="n">
        <v>1.55535978387722E+018</v>
      </c>
      <c r="B312" s="0" t="n">
        <v>25008</v>
      </c>
      <c r="C312" s="0" t="n">
        <v>1.55535978387722E+018</v>
      </c>
      <c r="D312" s="0" t="s">
        <v>0</v>
      </c>
      <c r="E312" s="0" t="n">
        <v>-2.90788555145</v>
      </c>
      <c r="F312" s="0" t="n">
        <v>-0.818439006805</v>
      </c>
      <c r="G312" s="0" t="n">
        <v>0.797415971756</v>
      </c>
      <c r="H312" s="0" t="n">
        <v>0.720192313194</v>
      </c>
      <c r="I312" s="0" t="n">
        <v>-0.0842917189002</v>
      </c>
      <c r="J312" s="0" t="n">
        <v>0.25535851717</v>
      </c>
      <c r="K312" s="0" t="n">
        <v>-0.639538943768</v>
      </c>
      <c r="L312" s="0" t="n">
        <f aca="false">SQRT((E312*E312) + (F312*F312) + (G312*G312))</f>
        <v>3.12434201396121</v>
      </c>
    </row>
    <row r="313" customFormat="false" ht="12.8" hidden="false" customHeight="false" outlineLevel="0" collapsed="false">
      <c r="A313" s="0" t="n">
        <v>1.55535978388761E+018</v>
      </c>
      <c r="B313" s="0" t="n">
        <v>25009</v>
      </c>
      <c r="C313" s="0" t="n">
        <v>1.55535978388761E+018</v>
      </c>
      <c r="D313" s="0" t="s">
        <v>0</v>
      </c>
      <c r="E313" s="0" t="n">
        <v>-2.90813064575</v>
      </c>
      <c r="F313" s="0" t="n">
        <v>-0.818145990372</v>
      </c>
      <c r="G313" s="0" t="n">
        <v>0.797356843948</v>
      </c>
      <c r="H313" s="0" t="n">
        <v>0.720085442066</v>
      </c>
      <c r="I313" s="0" t="n">
        <v>-0.0813935026526</v>
      </c>
      <c r="J313" s="0" t="n">
        <v>0.250912308693</v>
      </c>
      <c r="K313" s="0" t="n">
        <v>-0.641790568829</v>
      </c>
      <c r="L313" s="0" t="n">
        <f aca="false">SQRT((E313*E313) + (F313*F313) + (G313*G313))</f>
        <v>3.12447830059721</v>
      </c>
    </row>
    <row r="314" customFormat="false" ht="12.8" hidden="false" customHeight="false" outlineLevel="0" collapsed="false">
      <c r="A314" s="0" t="n">
        <v>1.55535978389699E+018</v>
      </c>
      <c r="B314" s="0" t="n">
        <v>25010</v>
      </c>
      <c r="C314" s="0" t="n">
        <v>1.55535978389699E+018</v>
      </c>
      <c r="D314" s="0" t="s">
        <v>0</v>
      </c>
      <c r="E314" s="0" t="n">
        <v>-2.90789890289</v>
      </c>
      <c r="F314" s="0" t="n">
        <v>-0.818398714066</v>
      </c>
      <c r="G314" s="0" t="n">
        <v>0.797315359116</v>
      </c>
      <c r="H314" s="0" t="n">
        <v>0.720007658005</v>
      </c>
      <c r="I314" s="0" t="n">
        <v>-0.0841089263558</v>
      </c>
      <c r="J314" s="0" t="n">
        <v>0.255658686161</v>
      </c>
      <c r="K314" s="0" t="n">
        <v>-0.639650940895</v>
      </c>
      <c r="L314" s="0" t="n">
        <f aca="false">SQRT((E314*E314) + (F314*F314) + (G314*G314))</f>
        <v>3.12431820826497</v>
      </c>
    </row>
    <row r="315" customFormat="false" ht="12.8" hidden="false" customHeight="false" outlineLevel="0" collapsed="false">
      <c r="A315" s="0" t="n">
        <v>1.55535978390745E+018</v>
      </c>
      <c r="B315" s="0" t="n">
        <v>25011</v>
      </c>
      <c r="C315" s="0" t="n">
        <v>1.55535978390745E+018</v>
      </c>
      <c r="D315" s="0" t="s">
        <v>0</v>
      </c>
      <c r="E315" s="0" t="n">
        <v>-2.90814685822</v>
      </c>
      <c r="F315" s="0" t="n">
        <v>-0.818131923676</v>
      </c>
      <c r="G315" s="0" t="n">
        <v>0.79727768898</v>
      </c>
      <c r="H315" s="0" t="n">
        <v>0.72008150816</v>
      </c>
      <c r="I315" s="0" t="n">
        <v>-0.0814887285233</v>
      </c>
      <c r="J315" s="0" t="n">
        <v>0.251092195511</v>
      </c>
      <c r="K315" s="0" t="n">
        <v>-0.641712486744</v>
      </c>
      <c r="L315" s="0" t="n">
        <f aca="false">SQRT((E315*E315) + (F315*F315) + (G315*G315))</f>
        <v>3.1244695080698</v>
      </c>
    </row>
    <row r="316" customFormat="false" ht="12.8" hidden="false" customHeight="false" outlineLevel="0" collapsed="false">
      <c r="A316" s="0" t="n">
        <v>1.55535978391673E+018</v>
      </c>
      <c r="B316" s="0" t="n">
        <v>25012</v>
      </c>
      <c r="C316" s="0" t="n">
        <v>1.55535978391673E+018</v>
      </c>
      <c r="D316" s="0" t="s">
        <v>0</v>
      </c>
      <c r="E316" s="0" t="n">
        <v>-2.90789794922</v>
      </c>
      <c r="F316" s="0" t="n">
        <v>-0.818419933319</v>
      </c>
      <c r="G316" s="0" t="n">
        <v>0.797358512878</v>
      </c>
      <c r="H316" s="0" t="n">
        <v>0.720209479332</v>
      </c>
      <c r="I316" s="0" t="n">
        <v>-0.0841640532017</v>
      </c>
      <c r="J316" s="0" t="n">
        <v>0.255463391542</v>
      </c>
      <c r="K316" s="0" t="n">
        <v>-0.639494478703</v>
      </c>
      <c r="L316" s="0" t="n">
        <f aca="false">SQRT((E316*E316) + (F316*F316) + (G316*G316))</f>
        <v>3.12433389195053</v>
      </c>
    </row>
    <row r="317" customFormat="false" ht="12.8" hidden="false" customHeight="false" outlineLevel="0" collapsed="false">
      <c r="A317" s="0" t="n">
        <v>1.55535978392713E+018</v>
      </c>
      <c r="B317" s="0" t="n">
        <v>25013</v>
      </c>
      <c r="C317" s="0" t="n">
        <v>1.55535978392713E+018</v>
      </c>
      <c r="D317" s="0" t="s">
        <v>0</v>
      </c>
      <c r="E317" s="0" t="n">
        <v>-2.90814685822</v>
      </c>
      <c r="F317" s="0" t="n">
        <v>-0.81812286377</v>
      </c>
      <c r="G317" s="0" t="n">
        <v>0.79736328125</v>
      </c>
      <c r="H317" s="0" t="n">
        <v>0.720198333263</v>
      </c>
      <c r="I317" s="0" t="n">
        <v>-0.0814488530159</v>
      </c>
      <c r="J317" s="0" t="n">
        <v>0.250909328461</v>
      </c>
      <c r="K317" s="0" t="n">
        <v>-0.641658127308</v>
      </c>
      <c r="L317" s="0" t="n">
        <f aca="false">SQRT((E317*E317) + (F317*F317) + (G317*G317))</f>
        <v>3.1244889776544</v>
      </c>
    </row>
    <row r="318" customFormat="false" ht="12.8" hidden="false" customHeight="false" outlineLevel="0" collapsed="false">
      <c r="A318" s="0" t="n">
        <v>1.5553597839272E+018</v>
      </c>
      <c r="B318" s="0" t="n">
        <v>25014</v>
      </c>
      <c r="C318" s="0" t="n">
        <v>1.5553597839272E+018</v>
      </c>
      <c r="D318" s="0" t="s">
        <v>0</v>
      </c>
      <c r="E318" s="0" t="n">
        <v>-2.90789890289</v>
      </c>
      <c r="F318" s="0" t="n">
        <v>-0.818362951279</v>
      </c>
      <c r="G318" s="0" t="n">
        <v>0.797383308411</v>
      </c>
      <c r="H318" s="0" t="n">
        <v>0.720149219036</v>
      </c>
      <c r="I318" s="0" t="n">
        <v>-0.0841464996338</v>
      </c>
      <c r="J318" s="0" t="n">
        <v>0.255615204573</v>
      </c>
      <c r="K318" s="0" t="n">
        <v>-0.639503955841</v>
      </c>
      <c r="L318" s="0" t="n">
        <f aca="false">SQRT((E318*E318) + (F318*F318) + (G318*G318))</f>
        <v>3.12432618175302</v>
      </c>
    </row>
    <row r="319" customFormat="false" ht="12.8" hidden="false" customHeight="false" outlineLevel="0" collapsed="false">
      <c r="A319" s="0" t="n">
        <v>1.55535978393754E+018</v>
      </c>
      <c r="B319" s="0" t="n">
        <v>25015</v>
      </c>
      <c r="C319" s="0" t="n">
        <v>1.55535978393754E+018</v>
      </c>
      <c r="D319" s="0" t="s">
        <v>0</v>
      </c>
      <c r="E319" s="0" t="n">
        <v>-2.90810966492</v>
      </c>
      <c r="F319" s="0" t="n">
        <v>-0.818090438843</v>
      </c>
      <c r="G319" s="0" t="n">
        <v>0.797279834747</v>
      </c>
      <c r="H319" s="0" t="n">
        <v>0.720013797283</v>
      </c>
      <c r="I319" s="0" t="n">
        <v>-0.0814001262188</v>
      </c>
      <c r="J319" s="0" t="n">
        <v>0.251039713621</v>
      </c>
      <c r="K319" s="0" t="n">
        <v>-0.641820192337</v>
      </c>
      <c r="L319" s="0" t="n">
        <f aca="false">SQRT((E319*E319) + (F319*F319) + (G319*G319))</f>
        <v>3.12442457489722</v>
      </c>
    </row>
    <row r="320" customFormat="false" ht="12.8" hidden="false" customHeight="false" outlineLevel="0" collapsed="false">
      <c r="A320" s="0" t="n">
        <v>1.55535978394685E+018</v>
      </c>
      <c r="B320" s="0" t="n">
        <v>25016</v>
      </c>
      <c r="C320" s="0" t="n">
        <v>1.55535978394685E+018</v>
      </c>
      <c r="D320" s="0" t="s">
        <v>0</v>
      </c>
      <c r="E320" s="0" t="n">
        <v>-2.9078912735</v>
      </c>
      <c r="F320" s="0" t="n">
        <v>-0.818335533142</v>
      </c>
      <c r="G320" s="0" t="n">
        <v>0.797284841537</v>
      </c>
      <c r="H320" s="0" t="n">
        <v>0.720084369183</v>
      </c>
      <c r="I320" s="0" t="n">
        <v>-0.0841089785099</v>
      </c>
      <c r="J320" s="0" t="n">
        <v>0.255711168051</v>
      </c>
      <c r="K320" s="0" t="n">
        <v>-0.639543533325</v>
      </c>
      <c r="L320" s="0" t="n">
        <f aca="false">SQRT((E320*E320) + (F320*F320) + (G320*G320))</f>
        <v>3.12428677010369</v>
      </c>
    </row>
    <row r="321" customFormat="false" ht="12.8" hidden="false" customHeight="false" outlineLevel="0" collapsed="false">
      <c r="A321" s="0" t="n">
        <v>1.55535978395727E+018</v>
      </c>
      <c r="B321" s="0" t="n">
        <v>25017</v>
      </c>
      <c r="C321" s="0" t="n">
        <v>1.55535978395727E+018</v>
      </c>
      <c r="D321" s="0" t="s">
        <v>0</v>
      </c>
      <c r="E321" s="0" t="n">
        <v>-2.90812969208</v>
      </c>
      <c r="F321" s="0" t="n">
        <v>-0.818064451218</v>
      </c>
      <c r="G321" s="0" t="n">
        <v>0.797337055206</v>
      </c>
      <c r="H321" s="0" t="n">
        <v>0.720121026039</v>
      </c>
      <c r="I321" s="0" t="n">
        <v>-0.0812956318259</v>
      </c>
      <c r="J321" s="0" t="n">
        <v>0.251117527485</v>
      </c>
      <c r="K321" s="0" t="n">
        <v>-0.641682803631</v>
      </c>
      <c r="L321" s="0" t="n">
        <f aca="false">SQRT((E321*E321) + (F321*F321) + (G321*G321))</f>
        <v>3.12445101288346</v>
      </c>
    </row>
    <row r="322" customFormat="false" ht="12.8" hidden="false" customHeight="false" outlineLevel="0" collapsed="false">
      <c r="A322" s="0" t="n">
        <v>1.55535978396766E+018</v>
      </c>
      <c r="B322" s="0" t="n">
        <v>25018</v>
      </c>
      <c r="C322" s="0" t="n">
        <v>1.55535978396766E+018</v>
      </c>
      <c r="D322" s="0" t="s">
        <v>0</v>
      </c>
      <c r="E322" s="0" t="n">
        <v>-2.90784740448</v>
      </c>
      <c r="F322" s="0" t="n">
        <v>-0.818383455276</v>
      </c>
      <c r="G322" s="0" t="n">
        <v>0.797386169434</v>
      </c>
      <c r="H322" s="0" t="n">
        <v>0.720215380192</v>
      </c>
      <c r="I322" s="0" t="n">
        <v>-0.0841139480472</v>
      </c>
      <c r="J322" s="0" t="n">
        <v>0.255562990904</v>
      </c>
      <c r="K322" s="0" t="n">
        <v>-0.639454543591</v>
      </c>
      <c r="L322" s="0" t="n">
        <f aca="false">SQRT((E322*E322) + (F322*F322) + (G322*G322))</f>
        <v>3.12428435178605</v>
      </c>
    </row>
    <row r="323" customFormat="false" ht="12.8" hidden="false" customHeight="false" outlineLevel="0" collapsed="false">
      <c r="A323" s="0" t="n">
        <v>1.55535978396773E+018</v>
      </c>
      <c r="B323" s="0" t="n">
        <v>25019</v>
      </c>
      <c r="C323" s="0" t="n">
        <v>1.55535978396773E+018</v>
      </c>
      <c r="D323" s="0" t="s">
        <v>0</v>
      </c>
      <c r="E323" s="0" t="n">
        <v>-2.9080915451</v>
      </c>
      <c r="F323" s="0" t="n">
        <v>-0.818076372147</v>
      </c>
      <c r="G323" s="0" t="n">
        <v>0.79736495018</v>
      </c>
      <c r="H323" s="0" t="n">
        <v>0.720152616501</v>
      </c>
      <c r="I323" s="0" t="n">
        <v>-0.0815344303846</v>
      </c>
      <c r="J323" s="0" t="n">
        <v>0.2510227561</v>
      </c>
      <c r="K323" s="0" t="n">
        <v>-0.641654133797</v>
      </c>
      <c r="L323" s="0" t="n">
        <f aca="false">SQRT((E323*E323) + (F323*F323) + (G323*G323))</f>
        <v>3.12442574709703</v>
      </c>
    </row>
    <row r="324" customFormat="false" ht="12.8" hidden="false" customHeight="false" outlineLevel="0" collapsed="false">
      <c r="A324" s="0" t="n">
        <v>1.55535978397717E+018</v>
      </c>
      <c r="B324" s="0" t="n">
        <v>25020</v>
      </c>
      <c r="C324" s="0" t="n">
        <v>1.55535978397717E+018</v>
      </c>
      <c r="D324" s="0" t="s">
        <v>0</v>
      </c>
      <c r="E324" s="0" t="n">
        <v>-2.90784454346</v>
      </c>
      <c r="F324" s="0" t="n">
        <v>-0.818377017975</v>
      </c>
      <c r="G324" s="0" t="n">
        <v>0.79732465744</v>
      </c>
      <c r="H324" s="0" t="n">
        <v>0.720088541508</v>
      </c>
      <c r="I324" s="0" t="n">
        <v>-0.0842631608248</v>
      </c>
      <c r="J324" s="0" t="n">
        <v>0.255709737539</v>
      </c>
      <c r="K324" s="0" t="n">
        <v>-0.639519155025</v>
      </c>
      <c r="L324" s="0" t="n">
        <f aca="false">SQRT((E324*E324) + (F324*F324) + (G324*G324))</f>
        <v>3.1242643040949</v>
      </c>
    </row>
    <row r="325" customFormat="false" ht="12.8" hidden="false" customHeight="false" outlineLevel="0" collapsed="false">
      <c r="A325" s="0" t="n">
        <v>1.55535978399677E+018</v>
      </c>
      <c r="B325" s="0" t="n">
        <v>25021</v>
      </c>
      <c r="C325" s="0" t="n">
        <v>1.55535978399677E+018</v>
      </c>
      <c r="D325" s="0" t="s">
        <v>0</v>
      </c>
      <c r="E325" s="0" t="n">
        <v>-2.90806007385</v>
      </c>
      <c r="F325" s="0" t="n">
        <v>-0.818139791489</v>
      </c>
      <c r="G325" s="0" t="n">
        <v>0.797274112701</v>
      </c>
      <c r="H325" s="0" t="n">
        <v>0.72009152174</v>
      </c>
      <c r="I325" s="0" t="n">
        <v>-0.0817526876926</v>
      </c>
      <c r="J325" s="0" t="n">
        <v>0.251386851072</v>
      </c>
      <c r="K325" s="0" t="n">
        <v>-0.641552209854</v>
      </c>
      <c r="L325" s="0" t="n">
        <f aca="false">SQRT((E325*E325) + (F325*F325) + (G325*G325))</f>
        <v>3.12438988001198</v>
      </c>
    </row>
    <row r="326" customFormat="false" ht="12.8" hidden="false" customHeight="false" outlineLevel="0" collapsed="false">
      <c r="A326" s="0" t="n">
        <v>1.55535978400712E+018</v>
      </c>
      <c r="B326" s="0" t="n">
        <v>25022</v>
      </c>
      <c r="C326" s="0" t="n">
        <v>1.55535978400712E+018</v>
      </c>
      <c r="D326" s="0" t="s">
        <v>0</v>
      </c>
      <c r="E326" s="0" t="n">
        <v>-2.90783691406</v>
      </c>
      <c r="F326" s="0" t="n">
        <v>-0.818414211273</v>
      </c>
      <c r="G326" s="0" t="n">
        <v>0.797330856323</v>
      </c>
      <c r="H326" s="0" t="n">
        <v>0.720132350922</v>
      </c>
      <c r="I326" s="0" t="n">
        <v>-0.0845627635717</v>
      </c>
      <c r="J326" s="0" t="n">
        <v>0.25577750802</v>
      </c>
      <c r="K326" s="0" t="n">
        <v>-0.639403104782</v>
      </c>
      <c r="L326" s="0" t="n">
        <f aca="false">SQRT((E326*E326) + (F326*F326) + (G326*G326))</f>
        <v>3.12426852790031</v>
      </c>
    </row>
    <row r="327" customFormat="false" ht="12.8" hidden="false" customHeight="false" outlineLevel="0" collapsed="false">
      <c r="A327" s="0" t="n">
        <v>1.55535978400719E+018</v>
      </c>
      <c r="B327" s="0" t="n">
        <v>25023</v>
      </c>
      <c r="C327" s="0" t="n">
        <v>1.55535978400719E+018</v>
      </c>
      <c r="D327" s="0" t="s">
        <v>0</v>
      </c>
      <c r="E327" s="0" t="n">
        <v>-2.90811347961</v>
      </c>
      <c r="F327" s="0" t="n">
        <v>-0.81813287735</v>
      </c>
      <c r="G327" s="0" t="n">
        <v>0.797359704971</v>
      </c>
      <c r="H327" s="0" t="n">
        <v>0.720161736012</v>
      </c>
      <c r="I327" s="0" t="n">
        <v>-0.0815634950995</v>
      </c>
      <c r="J327" s="0" t="n">
        <v>0.250972002745</v>
      </c>
      <c r="K327" s="0" t="n">
        <v>-0.641659915447</v>
      </c>
      <c r="L327" s="0" t="n">
        <f aca="false">SQRT((E327*E327) + (F327*F327) + (G327*G327))</f>
        <v>3.12445961958253</v>
      </c>
    </row>
    <row r="328" customFormat="false" ht="12.8" hidden="false" customHeight="false" outlineLevel="0" collapsed="false">
      <c r="A328" s="0" t="n">
        <v>1.55535978401754E+018</v>
      </c>
      <c r="B328" s="0" t="n">
        <v>25024</v>
      </c>
      <c r="C328" s="0" t="n">
        <v>1.55535978401754E+018</v>
      </c>
      <c r="D328" s="0" t="s">
        <v>0</v>
      </c>
      <c r="E328" s="0" t="n">
        <v>-2.90786647797</v>
      </c>
      <c r="F328" s="0" t="n">
        <v>-0.818408966064</v>
      </c>
      <c r="G328" s="0" t="n">
        <v>0.7973549366</v>
      </c>
      <c r="H328" s="0" t="n">
        <v>0.720160901546</v>
      </c>
      <c r="I328" s="0" t="n">
        <v>-0.0840947926044</v>
      </c>
      <c r="J328" s="0" t="n">
        <v>0.255473971367</v>
      </c>
      <c r="K328" s="0" t="n">
        <v>-0.639554083347</v>
      </c>
      <c r="L328" s="0" t="n">
        <f aca="false">SQRT((E328*E328) + (F328*F328) + (G328*G328))</f>
        <v>3.12430081527947</v>
      </c>
    </row>
    <row r="329" customFormat="false" ht="12.8" hidden="false" customHeight="false" outlineLevel="0" collapsed="false">
      <c r="A329" s="0" t="n">
        <v>1.55535978401761E+018</v>
      </c>
      <c r="B329" s="0" t="n">
        <v>25025</v>
      </c>
      <c r="C329" s="0" t="n">
        <v>1.55535978401761E+018</v>
      </c>
      <c r="D329" s="0" t="s">
        <v>0</v>
      </c>
      <c r="E329" s="0" t="n">
        <v>-2.90814399719</v>
      </c>
      <c r="F329" s="0" t="n">
        <v>-0.818120002747</v>
      </c>
      <c r="G329" s="0" t="n">
        <v>0.79733133316</v>
      </c>
      <c r="H329" s="0" t="n">
        <v>0.720023870468</v>
      </c>
      <c r="I329" s="0" t="n">
        <v>-0.0810971707106</v>
      </c>
      <c r="J329" s="0" t="n">
        <v>0.250890791416</v>
      </c>
      <c r="K329" s="0" t="n">
        <v>-0.641905665398</v>
      </c>
      <c r="L329" s="0" t="n">
        <f aca="false">SQRT((E329*E329) + (F329*F329) + (G329*G329))</f>
        <v>3.1244774126445</v>
      </c>
    </row>
    <row r="330" customFormat="false" ht="12.8" hidden="false" customHeight="false" outlineLevel="0" collapsed="false">
      <c r="A330" s="0" t="n">
        <v>1.55535978402704E+018</v>
      </c>
      <c r="B330" s="0" t="n">
        <v>25026</v>
      </c>
      <c r="C330" s="0" t="n">
        <v>1.55535978402704E+018</v>
      </c>
      <c r="D330" s="0" t="s">
        <v>0</v>
      </c>
      <c r="E330" s="0" t="n">
        <v>-2.90791416168</v>
      </c>
      <c r="F330" s="0" t="n">
        <v>-0.8184030056</v>
      </c>
      <c r="G330" s="0" t="n">
        <v>0.797337532043</v>
      </c>
      <c r="H330" s="0" t="n">
        <v>0.720069169998</v>
      </c>
      <c r="I330" s="0" t="n">
        <v>-0.0840445533395</v>
      </c>
      <c r="J330" s="0" t="n">
        <v>0.255605459213</v>
      </c>
      <c r="K330" s="0" t="n">
        <v>-0.639611363411</v>
      </c>
      <c r="L330" s="0" t="n">
        <f aca="false">SQRT((E330*E330) + (F330*F330) + (G330*G330))</f>
        <v>3.12433919273798</v>
      </c>
    </row>
    <row r="331" customFormat="false" ht="12.8" hidden="false" customHeight="false" outlineLevel="0" collapsed="false">
      <c r="A331" s="0" t="n">
        <v>1.55535978403749E+018</v>
      </c>
      <c r="B331" s="0" t="n">
        <v>25027</v>
      </c>
      <c r="C331" s="0" t="n">
        <v>1.55535978403749E+018</v>
      </c>
      <c r="D331" s="0" t="s">
        <v>0</v>
      </c>
      <c r="E331" s="0" t="n">
        <v>-2.90815162659</v>
      </c>
      <c r="F331" s="0" t="n">
        <v>-0.818167209625</v>
      </c>
      <c r="G331" s="0" t="n">
        <v>0.797315359116</v>
      </c>
      <c r="H331" s="0" t="n">
        <v>0.720111787319</v>
      </c>
      <c r="I331" s="0" t="n">
        <v>-0.0815590620041</v>
      </c>
      <c r="J331" s="0" t="n">
        <v>0.251307964325</v>
      </c>
      <c r="K331" s="0" t="n">
        <v>-0.641585171223</v>
      </c>
      <c r="L331" s="0" t="n">
        <f aca="false">SQRT((E331*E331) + (F331*F331) + (G331*G331))</f>
        <v>3.12449279852361</v>
      </c>
    </row>
    <row r="332" customFormat="false" ht="12.8" hidden="false" customHeight="false" outlineLevel="0" collapsed="false">
      <c r="A332" s="0" t="n">
        <v>1.55535978405717E+018</v>
      </c>
      <c r="B332" s="0" t="n">
        <v>25028</v>
      </c>
      <c r="C332" s="0" t="n">
        <v>1.55535978405717E+018</v>
      </c>
      <c r="D332" s="0" t="s">
        <v>0</v>
      </c>
      <c r="E332" s="0" t="n">
        <v>-2.90790176392</v>
      </c>
      <c r="F332" s="0" t="n">
        <v>-0.818403244019</v>
      </c>
      <c r="G332" s="0" t="n">
        <v>0.797365665436</v>
      </c>
      <c r="H332" s="0" t="n">
        <v>0.720133006573</v>
      </c>
      <c r="I332" s="0" t="n">
        <v>-0.0840992704034</v>
      </c>
      <c r="J332" s="0" t="n">
        <v>0.255645632744</v>
      </c>
      <c r="K332" s="0" t="n">
        <v>-0.639516234398</v>
      </c>
      <c r="L332" s="0" t="n">
        <f aca="false">SQRT((E332*E332) + (F332*F332) + (G332*G332))</f>
        <v>3.12433489607725</v>
      </c>
    </row>
    <row r="333" customFormat="false" ht="12.8" hidden="false" customHeight="false" outlineLevel="0" collapsed="false">
      <c r="A333" s="0" t="n">
        <v>1.55535978405724E+018</v>
      </c>
      <c r="B333" s="0" t="n">
        <v>25029</v>
      </c>
      <c r="C333" s="0" t="n">
        <v>1.55535978405724E+018</v>
      </c>
      <c r="D333" s="0" t="s">
        <v>0</v>
      </c>
      <c r="E333" s="0" t="n">
        <v>-2.90816783905</v>
      </c>
      <c r="F333" s="0" t="n">
        <v>-0.818124294281</v>
      </c>
      <c r="G333" s="0" t="n">
        <v>0.797332286835</v>
      </c>
      <c r="H333" s="0" t="n">
        <v>0.720116972923</v>
      </c>
      <c r="I333" s="0" t="n">
        <v>-0.0813421308994</v>
      </c>
      <c r="J333" s="0" t="n">
        <v>0.250904351473</v>
      </c>
      <c r="K333" s="0" t="n">
        <v>-0.641764700413</v>
      </c>
      <c r="L333" s="0" t="n">
        <f aca="false">SQRT((E333*E333) + (F333*F333) + (G333*G333))</f>
        <v>3.12450097081231</v>
      </c>
    </row>
    <row r="334" customFormat="false" ht="12.8" hidden="false" customHeight="false" outlineLevel="0" collapsed="false">
      <c r="A334" s="0" t="n">
        <v>1.55535978406763E+018</v>
      </c>
      <c r="B334" s="0" t="n">
        <v>25030</v>
      </c>
      <c r="C334" s="0" t="n">
        <v>1.55535978406763E+018</v>
      </c>
      <c r="D334" s="0" t="s">
        <v>0</v>
      </c>
      <c r="E334" s="0" t="n">
        <v>-2.90790557861</v>
      </c>
      <c r="F334" s="0" t="n">
        <v>-0.818404912949</v>
      </c>
      <c r="G334" s="0" t="n">
        <v>0.797373533249</v>
      </c>
      <c r="H334" s="0" t="n">
        <v>0.720160126686</v>
      </c>
      <c r="I334" s="0" t="n">
        <v>-0.0840280279517</v>
      </c>
      <c r="J334" s="0" t="n">
        <v>0.255373179913</v>
      </c>
      <c r="K334" s="0" t="n">
        <v>-0.63960403204</v>
      </c>
      <c r="L334" s="0" t="n">
        <f aca="false">SQRT((E334*E334) + (F334*F334) + (G334*G334))</f>
        <v>3.12434089164038</v>
      </c>
    </row>
    <row r="335" customFormat="false" ht="12.8" hidden="false" customHeight="false" outlineLevel="0" collapsed="false">
      <c r="A335" s="0" t="n">
        <v>1.55535978406768E+018</v>
      </c>
      <c r="B335" s="0" t="n">
        <v>25031</v>
      </c>
      <c r="C335" s="0" t="n">
        <v>1.55535978406768E+018</v>
      </c>
      <c r="D335" s="0" t="s">
        <v>0</v>
      </c>
      <c r="E335" s="0" t="n">
        <v>-2.9081287384</v>
      </c>
      <c r="F335" s="0" t="n">
        <v>-0.818151712418</v>
      </c>
      <c r="G335" s="0" t="n">
        <v>0.797272205353</v>
      </c>
      <c r="H335" s="0" t="n">
        <v>0.720099627972</v>
      </c>
      <c r="I335" s="0" t="n">
        <v>-0.0817989706993</v>
      </c>
      <c r="J335" s="0" t="n">
        <v>0.251398563385</v>
      </c>
      <c r="K335" s="0" t="n">
        <v>-0.641532719135</v>
      </c>
      <c r="L335" s="0" t="n">
        <f aca="false">SQRT((E335*E335) + (F335*F335) + (G335*G335))</f>
        <v>3.12445642521526</v>
      </c>
    </row>
    <row r="336" customFormat="false" ht="12.8" hidden="false" customHeight="false" outlineLevel="0" collapsed="false">
      <c r="A336" s="0" t="n">
        <v>1.55535978407709E+018</v>
      </c>
      <c r="B336" s="0" t="n">
        <v>25032</v>
      </c>
      <c r="C336" s="0" t="n">
        <v>1.55535978407709E+018</v>
      </c>
      <c r="D336" s="0" t="s">
        <v>0</v>
      </c>
      <c r="E336" s="0" t="n">
        <v>-2.9078912735</v>
      </c>
      <c r="F336" s="0" t="n">
        <v>-0.818352222443</v>
      </c>
      <c r="G336" s="0" t="n">
        <v>0.797288656235</v>
      </c>
      <c r="H336" s="0" t="n">
        <v>0.720124483109</v>
      </c>
      <c r="I336" s="0" t="n">
        <v>-0.0842377915978</v>
      </c>
      <c r="J336" s="0" t="n">
        <v>0.255600422621</v>
      </c>
      <c r="K336" s="0" t="n">
        <v>-0.639525771141</v>
      </c>
      <c r="L336" s="0" t="n">
        <f aca="false">SQRT((E336*E336) + (F336*F336) + (G336*G336))</f>
        <v>3.12429211499755</v>
      </c>
    </row>
    <row r="337" customFormat="false" ht="12.8" hidden="false" customHeight="false" outlineLevel="0" collapsed="false">
      <c r="A337" s="0" t="n">
        <v>1.55535978409707E+018</v>
      </c>
      <c r="B337" s="0" t="n">
        <v>25033</v>
      </c>
      <c r="C337" s="0" t="n">
        <v>1.55535978409707E+018</v>
      </c>
      <c r="D337" s="0" t="s">
        <v>0</v>
      </c>
      <c r="E337" s="0" t="n">
        <v>-2.90813064575</v>
      </c>
      <c r="F337" s="0" t="n">
        <v>-0.818072080612</v>
      </c>
      <c r="G337" s="0" t="n">
        <v>0.797273397446</v>
      </c>
      <c r="H337" s="0" t="n">
        <v>0.720143079758</v>
      </c>
      <c r="I337" s="0" t="n">
        <v>-0.0812565237284</v>
      </c>
      <c r="J337" s="0" t="n">
        <v>0.250933587551</v>
      </c>
      <c r="K337" s="0" t="n">
        <v>-0.641734957695</v>
      </c>
      <c r="L337" s="0" t="n">
        <f aca="false">SQRT((E337*E337) + (F337*F337) + (G337*G337))</f>
        <v>3.12443765373903</v>
      </c>
    </row>
    <row r="338" customFormat="false" ht="12.8" hidden="false" customHeight="false" outlineLevel="0" collapsed="false">
      <c r="A338" s="0" t="n">
        <v>1.55535978410736E+018</v>
      </c>
      <c r="B338" s="0" t="n">
        <v>25034</v>
      </c>
      <c r="C338" s="0" t="n">
        <v>1.55535978410736E+018</v>
      </c>
      <c r="D338" s="0" t="s">
        <v>0</v>
      </c>
      <c r="E338" s="0" t="n">
        <v>-2.90786933899</v>
      </c>
      <c r="F338" s="0" t="n">
        <v>-0.818375110626</v>
      </c>
      <c r="G338" s="0" t="n">
        <v>0.797366142273</v>
      </c>
      <c r="H338" s="0" t="n">
        <v>0.720210075378</v>
      </c>
      <c r="I338" s="0" t="n">
        <v>-0.0841124728322</v>
      </c>
      <c r="J338" s="0" t="n">
        <v>0.255551218987</v>
      </c>
      <c r="K338" s="0" t="n">
        <v>-0.639465451241</v>
      </c>
      <c r="L338" s="0" t="n">
        <f aca="false">SQRT((E338*E338) + (F338*F338) + (G338*G338))</f>
        <v>3.12429746969996</v>
      </c>
    </row>
    <row r="339" customFormat="false" ht="12.8" hidden="false" customHeight="false" outlineLevel="0" collapsed="false">
      <c r="A339" s="0" t="n">
        <v>1.55535978410741E+018</v>
      </c>
      <c r="B339" s="0" t="n">
        <v>25035</v>
      </c>
      <c r="C339" s="0" t="n">
        <v>1.55535978410741E+018</v>
      </c>
      <c r="D339" s="0" t="s">
        <v>0</v>
      </c>
      <c r="E339" s="0" t="n">
        <v>-2.90811252594</v>
      </c>
      <c r="F339" s="0" t="n">
        <v>-0.818089962006</v>
      </c>
      <c r="G339" s="0" t="n">
        <v>0.797388076782</v>
      </c>
      <c r="H339" s="0" t="n">
        <v>0.720169484615</v>
      </c>
      <c r="I339" s="0" t="n">
        <v>-0.0813331305981</v>
      </c>
      <c r="J339" s="0" t="n">
        <v>0.250894039869</v>
      </c>
      <c r="K339" s="0" t="n">
        <v>-0.641710996628</v>
      </c>
      <c r="L339" s="0" t="n">
        <f aca="false">SQRT((E339*E339) + (F339*F339) + (G339*G339))</f>
        <v>3.12445473554318</v>
      </c>
    </row>
    <row r="340" customFormat="false" ht="12.8" hidden="false" customHeight="false" outlineLevel="0" collapsed="false">
      <c r="A340" s="0" t="n">
        <v>1.55535978411666E+018</v>
      </c>
      <c r="B340" s="0" t="n">
        <v>25036</v>
      </c>
      <c r="C340" s="0" t="n">
        <v>1.55535978411666E+018</v>
      </c>
      <c r="D340" s="0" t="s">
        <v>0</v>
      </c>
      <c r="E340" s="0" t="n">
        <v>-2.90786075592</v>
      </c>
      <c r="F340" s="0" t="n">
        <v>-0.81836438179</v>
      </c>
      <c r="G340" s="0" t="n">
        <v>0.797338724136</v>
      </c>
      <c r="H340" s="0" t="n">
        <v>0.720057368279</v>
      </c>
      <c r="I340" s="0" t="n">
        <v>-0.084156267345</v>
      </c>
      <c r="J340" s="0" t="n">
        <v>0.255712300539</v>
      </c>
      <c r="K340" s="0" t="n">
        <v>-0.639567315578</v>
      </c>
      <c r="L340" s="0" t="n">
        <f aca="false">SQRT((E340*E340) + (F340*F340) + (G340*G340))</f>
        <v>3.12427967349419</v>
      </c>
    </row>
    <row r="341" customFormat="false" ht="12.8" hidden="false" customHeight="false" outlineLevel="0" collapsed="false">
      <c r="A341" s="0" t="n">
        <v>1.5553597841167E+018</v>
      </c>
      <c r="B341" s="0" t="n">
        <v>25037</v>
      </c>
      <c r="C341" s="0" t="n">
        <v>1.5553597841167E+018</v>
      </c>
      <c r="D341" s="0" t="s">
        <v>0</v>
      </c>
      <c r="E341" s="0" t="n">
        <v>-2.90808010101</v>
      </c>
      <c r="F341" s="0" t="n">
        <v>-0.818104028702</v>
      </c>
      <c r="G341" s="0" t="n">
        <v>0.797267198563</v>
      </c>
      <c r="H341" s="0" t="n">
        <v>0.71999591589</v>
      </c>
      <c r="I341" s="0" t="n">
        <v>-0.0815000534058</v>
      </c>
      <c r="J341" s="0" t="n">
        <v>0.251213371754</v>
      </c>
      <c r="K341" s="0" t="n">
        <v>-0.641759634018</v>
      </c>
      <c r="L341" s="0" t="n">
        <f aca="false">SQRT((E341*E341) + (F341*F341) + (G341*G341))</f>
        <v>3.12439739174985</v>
      </c>
    </row>
    <row r="342" customFormat="false" ht="12.8" hidden="false" customHeight="false" outlineLevel="0" collapsed="false">
      <c r="A342" s="0" t="n">
        <v>1.55535978412708E+018</v>
      </c>
      <c r="B342" s="0" t="n">
        <v>25038</v>
      </c>
      <c r="C342" s="0" t="n">
        <v>1.55535978412708E+018</v>
      </c>
      <c r="D342" s="0" t="s">
        <v>0</v>
      </c>
      <c r="E342" s="0" t="n">
        <v>-2.90745544434</v>
      </c>
      <c r="F342" s="0" t="n">
        <v>-0.81790304184</v>
      </c>
      <c r="G342" s="0" t="n">
        <v>0.796917676926</v>
      </c>
      <c r="H342" s="0" t="n">
        <v>0.722020745277</v>
      </c>
      <c r="I342" s="0" t="n">
        <v>-0.0851098671556</v>
      </c>
      <c r="J342" s="0" t="n">
        <v>0.252527207136</v>
      </c>
      <c r="K342" s="0" t="n">
        <v>-0.638492286205</v>
      </c>
      <c r="L342" s="0" t="n">
        <f aca="false">SQRT((E342*E342) + (F342*F342) + (G342*G342))</f>
        <v>3.12367417162395</v>
      </c>
    </row>
    <row r="343" customFormat="false" ht="12.8" hidden="false" customHeight="false" outlineLevel="0" collapsed="false">
      <c r="A343" s="0" t="n">
        <v>1.55535978413753E+018</v>
      </c>
      <c r="B343" s="0" t="n">
        <v>25039</v>
      </c>
      <c r="C343" s="0" t="n">
        <v>1.55535978413753E+018</v>
      </c>
      <c r="D343" s="0" t="s">
        <v>0</v>
      </c>
      <c r="E343" s="0" t="n">
        <v>-2.90798187256</v>
      </c>
      <c r="F343" s="0" t="n">
        <v>-0.818017482758</v>
      </c>
      <c r="G343" s="0" t="n">
        <v>0.79726934433</v>
      </c>
      <c r="H343" s="0" t="n">
        <v>0.720656812191</v>
      </c>
      <c r="I343" s="0" t="n">
        <v>-0.0818432420492</v>
      </c>
      <c r="J343" s="0" t="n">
        <v>0.250270158052</v>
      </c>
      <c r="K343" s="0" t="n">
        <v>-0.641342520714</v>
      </c>
      <c r="L343" s="0" t="n">
        <f aca="false">SQRT((E343*E343) + (F343*F343) + (G343*G343))</f>
        <v>3.12428385084385</v>
      </c>
    </row>
    <row r="344" customFormat="false" ht="12.8" hidden="false" customHeight="false" outlineLevel="0" collapsed="false">
      <c r="A344" s="0" t="n">
        <v>1.55535978416772E+018</v>
      </c>
      <c r="B344" s="0" t="n">
        <v>25040</v>
      </c>
      <c r="C344" s="0" t="n">
        <v>1.55535978416772E+018</v>
      </c>
      <c r="D344" s="0" t="s">
        <v>0</v>
      </c>
      <c r="E344" s="0" t="n">
        <v>-2.90789031982</v>
      </c>
      <c r="F344" s="0" t="n">
        <v>-0.818411588669</v>
      </c>
      <c r="G344" s="0" t="n">
        <v>0.797436952591</v>
      </c>
      <c r="H344" s="0" t="n">
        <v>0.720293104649</v>
      </c>
      <c r="I344" s="0" t="n">
        <v>-0.0842676311731</v>
      </c>
      <c r="J344" s="0" t="n">
        <v>0.255498766899</v>
      </c>
      <c r="K344" s="0" t="n">
        <v>-0.639372587204</v>
      </c>
      <c r="L344" s="0" t="n">
        <f aca="false">SQRT((E344*E344) + (F344*F344) + (G344*G344))</f>
        <v>3.12434462470583</v>
      </c>
    </row>
    <row r="345" customFormat="false" ht="12.8" hidden="false" customHeight="false" outlineLevel="0" collapsed="false">
      <c r="A345" s="0" t="n">
        <v>1.55535978416776E+018</v>
      </c>
      <c r="B345" s="0" t="n">
        <v>25041</v>
      </c>
      <c r="C345" s="0" t="n">
        <v>1.55535978416776E+018</v>
      </c>
      <c r="D345" s="0" t="s">
        <v>0</v>
      </c>
      <c r="E345" s="0" t="n">
        <v>-2.90819168091</v>
      </c>
      <c r="F345" s="0" t="n">
        <v>-0.818134069443</v>
      </c>
      <c r="G345" s="0" t="n">
        <v>0.797389507294</v>
      </c>
      <c r="H345" s="0" t="n">
        <v>0.719978928566</v>
      </c>
      <c r="I345" s="0" t="n">
        <v>-0.0811363384128</v>
      </c>
      <c r="J345" s="0" t="n">
        <v>0.251201182604</v>
      </c>
      <c r="K345" s="0" t="n">
        <v>-0.641829669476</v>
      </c>
      <c r="L345" s="0" t="n">
        <f aca="false">SQRT((E345*E345) + (F345*F345) + (G345*G345))</f>
        <v>3.12454032376605</v>
      </c>
    </row>
    <row r="346" customFormat="false" ht="12.8" hidden="false" customHeight="false" outlineLevel="0" collapsed="false">
      <c r="A346" s="0" t="n">
        <v>1.55535978416783E+018</v>
      </c>
      <c r="B346" s="0" t="n">
        <v>25042</v>
      </c>
      <c r="C346" s="0" t="n">
        <v>1.55535978416783E+018</v>
      </c>
      <c r="D346" s="0" t="s">
        <v>0</v>
      </c>
      <c r="E346" s="0" t="n">
        <v>-2.90752696991</v>
      </c>
      <c r="F346" s="0" t="n">
        <v>-0.818005561829</v>
      </c>
      <c r="G346" s="0" t="n">
        <v>0.796925783157</v>
      </c>
      <c r="H346" s="0" t="n">
        <v>0.721740305424</v>
      </c>
      <c r="I346" s="0" t="n">
        <v>-0.0848470181227</v>
      </c>
      <c r="J346" s="0" t="n">
        <v>0.252671331167</v>
      </c>
      <c r="K346" s="0" t="n">
        <v>-0.638787209988</v>
      </c>
      <c r="L346" s="0" t="n">
        <f aca="false">SQRT((E346*E346) + (F346*F346) + (G346*G346))</f>
        <v>3.12376965920946</v>
      </c>
    </row>
    <row r="347" customFormat="false" ht="12.8" hidden="false" customHeight="false" outlineLevel="0" collapsed="false">
      <c r="A347" s="0" t="n">
        <v>1.55535978416787E+018</v>
      </c>
      <c r="B347" s="0" t="n">
        <v>25043</v>
      </c>
      <c r="C347" s="0" t="n">
        <v>1.55535978416787E+018</v>
      </c>
      <c r="D347" s="0" t="s">
        <v>0</v>
      </c>
      <c r="E347" s="0" t="n">
        <v>-2.90807437897</v>
      </c>
      <c r="F347" s="0" t="n">
        <v>-0.818036556244</v>
      </c>
      <c r="G347" s="0" t="n">
        <v>0.797194719315</v>
      </c>
      <c r="H347" s="0" t="n">
        <v>0.720304250717</v>
      </c>
      <c r="I347" s="0" t="n">
        <v>-0.0815028995275</v>
      </c>
      <c r="J347" s="0" t="n">
        <v>0.25052317977</v>
      </c>
      <c r="K347" s="0" t="n">
        <v>-0.641683220863</v>
      </c>
      <c r="L347" s="0" t="n">
        <f aca="false">SQRT((E347*E347) + (F347*F347) + (G347*G347))</f>
        <v>3.124355905059</v>
      </c>
    </row>
    <row r="348" customFormat="false" ht="12.8" hidden="false" customHeight="false" outlineLevel="0" collapsed="false">
      <c r="A348" s="0" t="n">
        <v>1.55535978418745E+018</v>
      </c>
      <c r="B348" s="0" t="n">
        <v>25044</v>
      </c>
      <c r="C348" s="0" t="n">
        <v>1.55535978418745E+018</v>
      </c>
      <c r="D348" s="0" t="s">
        <v>0</v>
      </c>
      <c r="E348" s="0" t="n">
        <v>-2.90795135498</v>
      </c>
      <c r="F348" s="0" t="n">
        <v>-0.818438529968</v>
      </c>
      <c r="G348" s="0" t="n">
        <v>0.797392845154</v>
      </c>
      <c r="H348" s="0" t="n">
        <v>0.719973325729</v>
      </c>
      <c r="I348" s="0" t="n">
        <v>-0.084297336638</v>
      </c>
      <c r="J348" s="0" t="n">
        <v>0.256009072065</v>
      </c>
      <c r="K348" s="0" t="n">
        <v>-0.639524579048</v>
      </c>
      <c r="L348" s="0" t="n">
        <f aca="false">SQRT((E348*E348) + (F348*F348) + (G348*G348))</f>
        <v>3.12439723143025</v>
      </c>
    </row>
    <row r="349" customFormat="false" ht="12.8" hidden="false" customHeight="false" outlineLevel="0" collapsed="false">
      <c r="A349" s="0" t="n">
        <v>1.55535978419665E+018</v>
      </c>
      <c r="B349" s="0" t="n">
        <v>25045</v>
      </c>
      <c r="C349" s="0" t="n">
        <v>1.55535978419665E+018</v>
      </c>
      <c r="D349" s="0" t="s">
        <v>0</v>
      </c>
      <c r="E349" s="0" t="n">
        <v>-2.90821266174</v>
      </c>
      <c r="F349" s="0" t="n">
        <v>-0.818206548691</v>
      </c>
      <c r="G349" s="0" t="n">
        <v>0.797466278076</v>
      </c>
      <c r="H349" s="0" t="n">
        <v>0.719839632511</v>
      </c>
      <c r="I349" s="0" t="n">
        <v>-0.0811099857092</v>
      </c>
      <c r="J349" s="0" t="n">
        <v>0.251165956259</v>
      </c>
      <c r="K349" s="0" t="n">
        <v>-0.642002940178</v>
      </c>
      <c r="L349" s="0" t="n">
        <f aca="false">SQRT((E349*E349) + (F349*F349) + (G349*G349))</f>
        <v>3.12459842330084</v>
      </c>
    </row>
    <row r="350" customFormat="false" ht="12.8" hidden="false" customHeight="false" outlineLevel="0" collapsed="false">
      <c r="A350" s="0" t="n">
        <v>1.55535978419669E+018</v>
      </c>
      <c r="B350" s="0" t="n">
        <v>25046</v>
      </c>
      <c r="C350" s="0" t="n">
        <v>1.55535978419669E+018</v>
      </c>
      <c r="D350" s="0" t="s">
        <v>0</v>
      </c>
      <c r="E350" s="0" t="n">
        <v>-2.90797328949</v>
      </c>
      <c r="F350" s="0" t="n">
        <v>-0.818468093872</v>
      </c>
      <c r="G350" s="0" t="n">
        <v>0.79741692543</v>
      </c>
      <c r="H350" s="0" t="n">
        <v>0.719891905785</v>
      </c>
      <c r="I350" s="0" t="n">
        <v>-0.0839858949184</v>
      </c>
      <c r="J350" s="0" t="n">
        <v>0.256025582552</v>
      </c>
      <c r="K350" s="0" t="n">
        <v>-0.639650642872</v>
      </c>
      <c r="L350" s="0" t="n">
        <f aca="false">SQRT((E350*E350) + (F350*F350) + (G350*G350))</f>
        <v>3.12443153646163</v>
      </c>
    </row>
    <row r="351" customFormat="false" ht="12.8" hidden="false" customHeight="false" outlineLevel="0" collapsed="false">
      <c r="A351" s="0" t="n">
        <v>1.55535978420697E+018</v>
      </c>
      <c r="B351" s="0" t="n">
        <v>25047</v>
      </c>
      <c r="C351" s="0" t="n">
        <v>1.55535978420697E+018</v>
      </c>
      <c r="D351" s="0" t="s">
        <v>0</v>
      </c>
      <c r="E351" s="0" t="n">
        <v>-2.90818881989</v>
      </c>
      <c r="F351" s="0" t="n">
        <v>-0.818199157715</v>
      </c>
      <c r="G351" s="0" t="n">
        <v>0.797329425812</v>
      </c>
      <c r="H351" s="0" t="n">
        <v>0.719813108444</v>
      </c>
      <c r="I351" s="0" t="n">
        <v>-0.0812941640615</v>
      </c>
      <c r="J351" s="0" t="n">
        <v>0.251536160707</v>
      </c>
      <c r="K351" s="0" t="n">
        <v>-0.641864418983</v>
      </c>
      <c r="L351" s="0" t="n">
        <f aca="false">SQRT((E351*E351) + (F351*F351) + (G351*G351))</f>
        <v>3.124539371985</v>
      </c>
    </row>
    <row r="352" customFormat="false" ht="12.8" hidden="false" customHeight="false" outlineLevel="0" collapsed="false">
      <c r="A352" s="0" t="n">
        <v>1.55535978421723E+018</v>
      </c>
      <c r="B352" s="0" t="n">
        <v>25048</v>
      </c>
      <c r="C352" s="0" t="n">
        <v>1.55535978421723E+018</v>
      </c>
      <c r="D352" s="0" t="s">
        <v>0</v>
      </c>
      <c r="E352" s="0" t="n">
        <v>-2.9079284668</v>
      </c>
      <c r="F352" s="0" t="n">
        <v>-0.818467140198</v>
      </c>
      <c r="G352" s="0" t="n">
        <v>0.797331571579</v>
      </c>
      <c r="H352" s="0" t="n">
        <v>0.719788730145</v>
      </c>
      <c r="I352" s="0" t="n">
        <v>-0.0842096880078</v>
      </c>
      <c r="J352" s="0" t="n">
        <v>0.256088256836</v>
      </c>
      <c r="K352" s="0" t="n">
        <v>-0.639712274075</v>
      </c>
      <c r="L352" s="0" t="n">
        <f aca="false">SQRT((E352*E352) + (F352*F352) + (G352*G352))</f>
        <v>3.1243677860723</v>
      </c>
    </row>
    <row r="353" customFormat="false" ht="12.8" hidden="false" customHeight="false" outlineLevel="0" collapsed="false">
      <c r="A353" s="0" t="n">
        <v>1.55535978421728E+018</v>
      </c>
      <c r="B353" s="0" t="n">
        <v>25049</v>
      </c>
      <c r="C353" s="0" t="n">
        <v>1.55535978421728E+018</v>
      </c>
      <c r="D353" s="0" t="s">
        <v>0</v>
      </c>
      <c r="E353" s="0" t="n">
        <v>-2.90820026398</v>
      </c>
      <c r="F353" s="0" t="n">
        <v>-0.818109750748</v>
      </c>
      <c r="G353" s="0" t="n">
        <v>0.797347068787</v>
      </c>
      <c r="H353" s="0" t="n">
        <v>0.719886779785</v>
      </c>
      <c r="I353" s="0" t="n">
        <v>-0.0812651365995</v>
      </c>
      <c r="J353" s="0" t="n">
        <v>0.251315951347</v>
      </c>
      <c r="K353" s="0" t="n">
        <v>-0.641871809959</v>
      </c>
      <c r="L353" s="0" t="n">
        <f aca="false">SQRT((E353*E353) + (F353*F353) + (G353*G353))</f>
        <v>3.12453111486916</v>
      </c>
    </row>
    <row r="354" customFormat="false" ht="12.8" hidden="false" customHeight="false" outlineLevel="0" collapsed="false">
      <c r="A354" s="0" t="n">
        <v>1.55535978422752E+018</v>
      </c>
      <c r="B354" s="0" t="n">
        <v>25050</v>
      </c>
      <c r="C354" s="0" t="n">
        <v>1.55535978422752E+018</v>
      </c>
      <c r="D354" s="0" t="s">
        <v>0</v>
      </c>
      <c r="E354" s="0" t="n">
        <v>-2.90790557861</v>
      </c>
      <c r="F354" s="0" t="n">
        <v>-0.818410158157</v>
      </c>
      <c r="G354" s="0" t="n">
        <v>0.797416210175</v>
      </c>
      <c r="H354" s="0" t="n">
        <v>0.720138132572</v>
      </c>
      <c r="I354" s="0" t="n">
        <v>-0.0842093378305</v>
      </c>
      <c r="J354" s="0" t="n">
        <v>0.255597680807</v>
      </c>
      <c r="K354" s="0" t="n">
        <v>-0.63951510191</v>
      </c>
      <c r="L354" s="0" t="n">
        <f aca="false">SQRT((E354*E354) + (F354*F354) + (G354*G354))</f>
        <v>3.12435315758888</v>
      </c>
    </row>
    <row r="355" customFormat="false" ht="12.8" hidden="false" customHeight="false" outlineLevel="0" collapsed="false">
      <c r="A355" s="0" t="n">
        <v>1.55535978423679E+018</v>
      </c>
      <c r="B355" s="0" t="n">
        <v>25051</v>
      </c>
      <c r="C355" s="0" t="n">
        <v>1.55535978423679E+018</v>
      </c>
      <c r="D355" s="0" t="s">
        <v>0</v>
      </c>
      <c r="E355" s="0" t="n">
        <v>-2.90813827515</v>
      </c>
      <c r="F355" s="0" t="n">
        <v>-0.818146705627</v>
      </c>
      <c r="G355" s="0" t="n">
        <v>0.79741024971</v>
      </c>
      <c r="H355" s="0" t="n">
        <v>0.720075130463</v>
      </c>
      <c r="I355" s="0" t="n">
        <v>-0.0812970250845</v>
      </c>
      <c r="J355" s="0" t="n">
        <v>0.250879824162</v>
      </c>
      <c r="K355" s="0" t="n">
        <v>-0.641826987267</v>
      </c>
      <c r="L355" s="0" t="n">
        <f aca="false">SQRT((E355*E355) + (F355*F355) + (G355*G355))</f>
        <v>3.12449921838097</v>
      </c>
    </row>
    <row r="356" customFormat="false" ht="12.8" hidden="false" customHeight="false" outlineLevel="0" collapsed="false">
      <c r="A356" s="0" t="n">
        <v>1.55535978424711E+018</v>
      </c>
      <c r="B356" s="0" t="n">
        <v>25052</v>
      </c>
      <c r="C356" s="0" t="n">
        <v>1.55535978424711E+018</v>
      </c>
      <c r="D356" s="0" t="s">
        <v>0</v>
      </c>
      <c r="E356" s="0" t="n">
        <v>-2.90787029266</v>
      </c>
      <c r="F356" s="0" t="n">
        <v>-0.818393230438</v>
      </c>
      <c r="G356" s="0" t="n">
        <v>0.797373533249</v>
      </c>
      <c r="H356" s="0" t="n">
        <v>0.720099925995</v>
      </c>
      <c r="I356" s="0" t="n">
        <v>-0.0842289105058</v>
      </c>
      <c r="J356" s="0" t="n">
        <v>0.255606919527</v>
      </c>
      <c r="K356" s="0" t="n">
        <v>-0.639551997185</v>
      </c>
      <c r="L356" s="0" t="n">
        <f aca="false">SQRT((E356*E356) + (F356*F356) + (G356*G356))</f>
        <v>3.12430498992773</v>
      </c>
    </row>
    <row r="357" customFormat="false" ht="12.8" hidden="false" customHeight="false" outlineLevel="0" collapsed="false">
      <c r="A357" s="0" t="n">
        <v>1.55535978425745E+018</v>
      </c>
      <c r="B357" s="0" t="n">
        <v>25053</v>
      </c>
      <c r="C357" s="0" t="n">
        <v>1.55535978425745E+018</v>
      </c>
      <c r="D357" s="0" t="s">
        <v>0</v>
      </c>
      <c r="E357" s="0" t="n">
        <v>-2.90811061859</v>
      </c>
      <c r="F357" s="0" t="n">
        <v>-0.818095207214</v>
      </c>
      <c r="G357" s="0" t="n">
        <v>0.797298908234</v>
      </c>
      <c r="H357" s="0" t="n">
        <v>0.719969987869</v>
      </c>
      <c r="I357" s="0" t="n">
        <v>-0.0815103501081</v>
      </c>
      <c r="J357" s="0" t="n">
        <v>0.251207739115</v>
      </c>
      <c r="K357" s="0" t="n">
        <v>-0.64178955555</v>
      </c>
      <c r="L357" s="0" t="n">
        <f aca="false">SQRT((E357*E357) + (F357*F357) + (G357*G357))</f>
        <v>3.12443157823844</v>
      </c>
    </row>
    <row r="358" customFormat="false" ht="12.8" hidden="false" customHeight="false" outlineLevel="0" collapsed="false">
      <c r="A358" s="0" t="n">
        <v>1.55535978425749E+018</v>
      </c>
      <c r="B358" s="0" t="n">
        <v>25054</v>
      </c>
      <c r="C358" s="0" t="n">
        <v>1.55535978425749E+018</v>
      </c>
      <c r="D358" s="0" t="s">
        <v>0</v>
      </c>
      <c r="E358" s="0" t="n">
        <v>-2.90784358978</v>
      </c>
      <c r="F358" s="0" t="n">
        <v>-0.818374633789</v>
      </c>
      <c r="G358" s="0" t="n">
        <v>0.797300100327</v>
      </c>
      <c r="H358" s="0" t="n">
        <v>0.719969570637</v>
      </c>
      <c r="I358" s="0" t="n">
        <v>-0.0843484848738</v>
      </c>
      <c r="J358" s="0" t="n">
        <v>0.255880385637</v>
      </c>
      <c r="K358" s="0" t="n">
        <v>-0.639573574066</v>
      </c>
      <c r="L358" s="0" t="n">
        <f aca="false">SQRT((E358*E358) + (F358*F358) + (G358*G358))</f>
        <v>3.12425652497284</v>
      </c>
    </row>
    <row r="359" customFormat="false" ht="12.8" hidden="false" customHeight="false" outlineLevel="0" collapsed="false">
      <c r="A359" s="0" t="n">
        <v>1.55535978426672E+018</v>
      </c>
      <c r="B359" s="0" t="n">
        <v>25055</v>
      </c>
      <c r="C359" s="0" t="n">
        <v>1.55535978426672E+018</v>
      </c>
      <c r="D359" s="0" t="s">
        <v>0</v>
      </c>
      <c r="E359" s="0" t="n">
        <v>-2.90810680389</v>
      </c>
      <c r="F359" s="0" t="n">
        <v>-0.818111658096</v>
      </c>
      <c r="G359" s="0" t="n">
        <v>0.797319412231</v>
      </c>
      <c r="H359" s="0" t="n">
        <v>0.720047235489</v>
      </c>
      <c r="I359" s="0" t="n">
        <v>-0.0813906937838</v>
      </c>
      <c r="J359" s="0" t="n">
        <v>0.251211076975</v>
      </c>
      <c r="K359" s="0" t="n">
        <v>-0.641716837883</v>
      </c>
      <c r="L359" s="0" t="n">
        <f aca="false">SQRT((E359*E359) + (F359*F359) + (G359*G359))</f>
        <v>3.12443756747743</v>
      </c>
    </row>
    <row r="360" customFormat="false" ht="12.8" hidden="false" customHeight="false" outlineLevel="0" collapsed="false">
      <c r="A360" s="0" t="n">
        <v>1.55535978427706E+018</v>
      </c>
      <c r="B360" s="0" t="n">
        <v>25056</v>
      </c>
      <c r="C360" s="0" t="n">
        <v>1.55535978427706E+018</v>
      </c>
      <c r="D360" s="0" t="s">
        <v>0</v>
      </c>
      <c r="E360" s="0" t="n">
        <v>-2.9078540802</v>
      </c>
      <c r="F360" s="0" t="n">
        <v>-0.818398237228</v>
      </c>
      <c r="G360" s="0" t="n">
        <v>0.797386884689</v>
      </c>
      <c r="H360" s="0" t="n">
        <v>0.720156490803</v>
      </c>
      <c r="I360" s="0" t="n">
        <v>-0.084136530757</v>
      </c>
      <c r="J360" s="0" t="n">
        <v>0.255782961845</v>
      </c>
      <c r="K360" s="0" t="n">
        <v>-0.639430046082</v>
      </c>
      <c r="L360" s="0" t="n">
        <f aca="false">SQRT((E360*E360) + (F360*F360) + (G360*G360))</f>
        <v>3.1242946196394</v>
      </c>
    </row>
    <row r="361" customFormat="false" ht="12.8" hidden="false" customHeight="false" outlineLevel="0" collapsed="false">
      <c r="A361" s="0" t="n">
        <v>1.55535978428745E+018</v>
      </c>
      <c r="B361" s="0" t="n">
        <v>25057</v>
      </c>
      <c r="C361" s="0" t="n">
        <v>1.55535978428745E+018</v>
      </c>
      <c r="D361" s="0" t="s">
        <v>0</v>
      </c>
      <c r="E361" s="0" t="n">
        <v>-2.90814304352</v>
      </c>
      <c r="F361" s="0" t="n">
        <v>-0.818124055862</v>
      </c>
      <c r="G361" s="0" t="n">
        <v>0.797414064407</v>
      </c>
      <c r="H361" s="0" t="n">
        <v>0.720131874084</v>
      </c>
      <c r="I361" s="0" t="n">
        <v>-0.0813194066286</v>
      </c>
      <c r="J361" s="0" t="n">
        <v>0.250988870859</v>
      </c>
      <c r="K361" s="0" t="n">
        <v>-0.641718029976</v>
      </c>
      <c r="L361" s="0" t="n">
        <f aca="false">SQRT((E361*E361) + (F361*F361) + (G361*G361))</f>
        <v>3.1244986993865</v>
      </c>
    </row>
    <row r="362" customFormat="false" ht="12.8" hidden="false" customHeight="false" outlineLevel="0" collapsed="false">
      <c r="A362" s="0" t="n">
        <v>1.55535978429669E+018</v>
      </c>
      <c r="B362" s="0" t="n">
        <v>25058</v>
      </c>
      <c r="C362" s="0" t="n">
        <v>1.55535978429669E+018</v>
      </c>
      <c r="D362" s="0" t="s">
        <v>0</v>
      </c>
      <c r="E362" s="0" t="n">
        <v>-2.90790367126</v>
      </c>
      <c r="F362" s="0" t="n">
        <v>-0.818380355835</v>
      </c>
      <c r="G362" s="0" t="n">
        <v>0.797361135483</v>
      </c>
      <c r="H362" s="0" t="n">
        <v>0.720115065575</v>
      </c>
      <c r="I362" s="0" t="n">
        <v>-0.084219686687</v>
      </c>
      <c r="J362" s="0" t="n">
        <v>0.255781233311</v>
      </c>
      <c r="K362" s="0" t="n">
        <v>-0.63946646452</v>
      </c>
      <c r="L362" s="0" t="n">
        <f aca="false">SQRT((E362*E362) + (F362*F362) + (G362*G362))</f>
        <v>3.12432951983665</v>
      </c>
    </row>
    <row r="363" customFormat="false" ht="12.8" hidden="false" customHeight="false" outlineLevel="0" collapsed="false">
      <c r="A363" s="0" t="n">
        <v>1.55535978430711E+018</v>
      </c>
      <c r="B363" s="0" t="n">
        <v>25059</v>
      </c>
      <c r="C363" s="0" t="n">
        <v>1.55535978430711E+018</v>
      </c>
      <c r="D363" s="0" t="s">
        <v>0</v>
      </c>
      <c r="E363" s="0" t="n">
        <v>-2.90816783905</v>
      </c>
      <c r="F363" s="0" t="n">
        <v>-0.818124771118</v>
      </c>
      <c r="G363" s="0" t="n">
        <v>0.797275304794</v>
      </c>
      <c r="H363" s="0" t="n">
        <v>0.720034062862</v>
      </c>
      <c r="I363" s="0" t="n">
        <v>-0.0815112292767</v>
      </c>
      <c r="J363" s="0" t="n">
        <v>0.25114735961</v>
      </c>
      <c r="K363" s="0" t="n">
        <v>-0.641741275787</v>
      </c>
      <c r="L363" s="0" t="n">
        <f aca="false">SQRT((E363*E363) + (F363*F363) + (G363*G363))</f>
        <v>3.12448655507365</v>
      </c>
    </row>
    <row r="364" customFormat="false" ht="12.8" hidden="false" customHeight="false" outlineLevel="0" collapsed="false">
      <c r="A364" s="0" t="n">
        <v>1.55535978431759E+018</v>
      </c>
      <c r="B364" s="0" t="n">
        <v>25060</v>
      </c>
      <c r="C364" s="0" t="n">
        <v>1.55535978431759E+018</v>
      </c>
      <c r="D364" s="0" t="s">
        <v>0</v>
      </c>
      <c r="E364" s="0" t="n">
        <v>-2.90790271759</v>
      </c>
      <c r="F364" s="0" t="n">
        <v>-0.818383693695</v>
      </c>
      <c r="G364" s="0" t="n">
        <v>0.797292709351</v>
      </c>
      <c r="H364" s="0" t="n">
        <v>0.720067799091</v>
      </c>
      <c r="I364" s="0" t="n">
        <v>-0.0840738341212</v>
      </c>
      <c r="J364" s="0" t="n">
        <v>0.255740374327</v>
      </c>
      <c r="K364" s="0" t="n">
        <v>-0.639555156231</v>
      </c>
      <c r="L364" s="0" t="n">
        <f aca="false">SQRT((E364*E364) + (F364*F364) + (G364*G364))</f>
        <v>3.12431204418788</v>
      </c>
    </row>
    <row r="365" customFormat="false" ht="12.8" hidden="false" customHeight="false" outlineLevel="0" collapsed="false">
      <c r="A365" s="0" t="n">
        <v>1.555359784327E+018</v>
      </c>
      <c r="B365" s="0" t="n">
        <v>25061</v>
      </c>
      <c r="C365" s="0" t="n">
        <v>1.555359784327E+018</v>
      </c>
      <c r="D365" s="0" t="s">
        <v>0</v>
      </c>
      <c r="E365" s="0" t="n">
        <v>-2.9081659317</v>
      </c>
      <c r="F365" s="0" t="n">
        <v>-0.818110704422</v>
      </c>
      <c r="G365" s="0" t="n">
        <v>0.797343730927</v>
      </c>
      <c r="H365" s="0" t="n">
        <v>0.720161139965</v>
      </c>
      <c r="I365" s="0" t="n">
        <v>-0.0813434720039</v>
      </c>
      <c r="J365" s="0" t="n">
        <v>0.250932216644</v>
      </c>
      <c r="K365" s="0" t="n">
        <v>-0.641704142094</v>
      </c>
      <c r="L365" s="0" t="n">
        <f aca="false">SQRT((E365*E365) + (F365*F365) + (G365*G365))</f>
        <v>3.12449855756711</v>
      </c>
    </row>
    <row r="366" customFormat="false" ht="12.8" hidden="false" customHeight="false" outlineLevel="0" collapsed="false">
      <c r="A366" s="0" t="n">
        <v>1.55535978432704E+018</v>
      </c>
      <c r="B366" s="0" t="n">
        <v>25062</v>
      </c>
      <c r="C366" s="0" t="n">
        <v>1.55535978432704E+018</v>
      </c>
      <c r="D366" s="0" t="s">
        <v>0</v>
      </c>
      <c r="E366" s="0" t="n">
        <v>-2.90790176392</v>
      </c>
      <c r="F366" s="0" t="n">
        <v>-0.818429470062</v>
      </c>
      <c r="G366" s="0" t="n">
        <v>0.797367572784</v>
      </c>
      <c r="H366" s="0" t="n">
        <v>0.720247924328</v>
      </c>
      <c r="I366" s="0" t="n">
        <v>-0.0842404961586</v>
      </c>
      <c r="J366" s="0" t="n">
        <v>0.25553882122</v>
      </c>
      <c r="K366" s="0" t="n">
        <v>-0.6394110322</v>
      </c>
      <c r="L366" s="0" t="n">
        <f aca="false">SQRT((E366*E366) + (F366*F366) + (G366*G366))</f>
        <v>3.12434225273136</v>
      </c>
    </row>
    <row r="367" customFormat="false" ht="12.8" hidden="false" customHeight="false" outlineLevel="0" collapsed="false">
      <c r="A367" s="0" t="n">
        <v>1.55535978433746E+018</v>
      </c>
      <c r="B367" s="0" t="n">
        <v>25063</v>
      </c>
      <c r="C367" s="0" t="n">
        <v>1.55535978433746E+018</v>
      </c>
      <c r="D367" s="0" t="s">
        <v>0</v>
      </c>
      <c r="E367" s="0" t="n">
        <v>-2.90816116333</v>
      </c>
      <c r="F367" s="0" t="n">
        <v>-0.818107128143</v>
      </c>
      <c r="G367" s="0" t="n">
        <v>0.797352790833</v>
      </c>
      <c r="H367" s="0" t="n">
        <v>0.720094680786</v>
      </c>
      <c r="I367" s="0" t="n">
        <v>-0.081327483058</v>
      </c>
      <c r="J367" s="0" t="n">
        <v>0.251017361879</v>
      </c>
      <c r="K367" s="0" t="n">
        <v>-0.64174759388</v>
      </c>
      <c r="L367" s="0" t="n">
        <f aca="false">SQRT((E367*E367) + (F367*F367) + (G367*G367))</f>
        <v>3.1244954949669</v>
      </c>
    </row>
    <row r="368" customFormat="false" ht="12.8" hidden="false" customHeight="false" outlineLevel="0" collapsed="false">
      <c r="A368" s="0" t="n">
        <v>1.55535978435709E+018</v>
      </c>
      <c r="B368" s="0" t="n">
        <v>25064</v>
      </c>
      <c r="C368" s="0" t="n">
        <v>1.55535978435709E+018</v>
      </c>
      <c r="D368" s="0" t="s">
        <v>0</v>
      </c>
      <c r="E368" s="0" t="n">
        <v>-2.90749835968</v>
      </c>
      <c r="F368" s="0" t="n">
        <v>-0.817944288254</v>
      </c>
      <c r="G368" s="0" t="n">
        <v>0.79690527916</v>
      </c>
      <c r="H368" s="0" t="n">
        <v>0.721962690353</v>
      </c>
      <c r="I368" s="0" t="n">
        <v>-0.0847986191511</v>
      </c>
      <c r="J368" s="0" t="n">
        <v>0.252317070961</v>
      </c>
      <c r="K368" s="0" t="n">
        <v>-0.638682365417</v>
      </c>
      <c r="L368" s="0" t="n">
        <f aca="false">SQRT((E368*E368) + (F368*F368) + (G368*G368))</f>
        <v>3.12372175364297</v>
      </c>
    </row>
    <row r="369" customFormat="false" ht="12.8" hidden="false" customHeight="false" outlineLevel="0" collapsed="false">
      <c r="A369" s="0" t="n">
        <v>1.55535978435713E+018</v>
      </c>
      <c r="B369" s="0" t="n">
        <v>25065</v>
      </c>
      <c r="C369" s="0" t="n">
        <v>1.55535978435713E+018</v>
      </c>
      <c r="D369" s="0" t="s">
        <v>0</v>
      </c>
      <c r="E369" s="0" t="n">
        <v>-2.90799236298</v>
      </c>
      <c r="F369" s="0" t="n">
        <v>-0.818023920059</v>
      </c>
      <c r="G369" s="0" t="n">
        <v>0.79713344574</v>
      </c>
      <c r="H369" s="0" t="n">
        <v>0.720525622368</v>
      </c>
      <c r="I369" s="0" t="n">
        <v>-0.0816744416952</v>
      </c>
      <c r="J369" s="0" t="n">
        <v>0.250403612852</v>
      </c>
      <c r="K369" s="0" t="n">
        <v>-0.641459405422</v>
      </c>
      <c r="L369" s="0" t="n">
        <f aca="false">SQRT((E369*E369) + (F369*F369) + (G369*G369))</f>
        <v>3.12426062409269</v>
      </c>
    </row>
    <row r="370" customFormat="false" ht="12.8" hidden="false" customHeight="false" outlineLevel="0" collapsed="false">
      <c r="A370" s="0" t="n">
        <v>1.55535978436759E+018</v>
      </c>
      <c r="B370" s="0" t="n">
        <v>25066</v>
      </c>
      <c r="C370" s="0" t="n">
        <v>1.55535978436759E+018</v>
      </c>
      <c r="D370" s="0" t="s">
        <v>0</v>
      </c>
      <c r="E370" s="0" t="n">
        <v>-2.90786743164</v>
      </c>
      <c r="F370" s="0" t="n">
        <v>-0.818393707275</v>
      </c>
      <c r="G370" s="0" t="n">
        <v>0.797352552414</v>
      </c>
      <c r="H370" s="0" t="n">
        <v>0.720088303089</v>
      </c>
      <c r="I370" s="0" t="n">
        <v>-0.0842619389296</v>
      </c>
      <c r="J370" s="0" t="n">
        <v>0.255758017302</v>
      </c>
      <c r="K370" s="0" t="n">
        <v>-0.639500319958</v>
      </c>
      <c r="L370" s="0" t="n">
        <f aca="false">SQRT((E370*E370) + (F370*F370) + (G370*G370))</f>
        <v>3.12429709741904</v>
      </c>
    </row>
    <row r="371" customFormat="false" ht="12.8" hidden="false" customHeight="false" outlineLevel="0" collapsed="false">
      <c r="A371" s="0" t="n">
        <v>1.55535978436764E+018</v>
      </c>
      <c r="B371" s="0" t="n">
        <v>25067</v>
      </c>
      <c r="C371" s="0" t="n">
        <v>1.55535978436764E+018</v>
      </c>
      <c r="D371" s="0" t="s">
        <v>0</v>
      </c>
      <c r="E371" s="0" t="n">
        <v>-2.90817546844</v>
      </c>
      <c r="F371" s="0" t="n">
        <v>-0.818152427673</v>
      </c>
      <c r="G371" s="0" t="n">
        <v>0.797465801239</v>
      </c>
      <c r="H371" s="0" t="n">
        <v>0.719961106777</v>
      </c>
      <c r="I371" s="0" t="n">
        <v>-0.0811992883682</v>
      </c>
      <c r="J371" s="0" t="n">
        <v>0.251178324223</v>
      </c>
      <c r="K371" s="0" t="n">
        <v>-0.641850471497</v>
      </c>
      <c r="L371" s="0" t="n">
        <f aca="false">SQRT((E371*E371) + (F371*F371) + (G371*G371))</f>
        <v>3.12454951221599</v>
      </c>
    </row>
    <row r="372" customFormat="false" ht="12.8" hidden="false" customHeight="false" outlineLevel="0" collapsed="false">
      <c r="A372" s="0" t="n">
        <v>1.55535978437706E+018</v>
      </c>
      <c r="B372" s="0" t="n">
        <v>25068</v>
      </c>
      <c r="C372" s="0" t="n">
        <v>1.55535978437706E+018</v>
      </c>
      <c r="D372" s="0" t="s">
        <v>0</v>
      </c>
      <c r="E372" s="0" t="n">
        <v>-2.90793037415</v>
      </c>
      <c r="F372" s="0" t="n">
        <v>-0.818453073502</v>
      </c>
      <c r="G372" s="0" t="n">
        <v>0.79743719101</v>
      </c>
      <c r="H372" s="0" t="n">
        <v>0.719957351685</v>
      </c>
      <c r="I372" s="0" t="n">
        <v>-0.0839593783021</v>
      </c>
      <c r="J372" s="0" t="n">
        <v>0.255778461695</v>
      </c>
      <c r="K372" s="0" t="n">
        <v>-0.639679312706</v>
      </c>
      <c r="L372" s="0" t="n">
        <f aca="false">SQRT((E372*E372) + (F372*F372) + (G372*G372))</f>
        <v>3.1243928319011</v>
      </c>
    </row>
    <row r="373" customFormat="false" ht="12.8" hidden="false" customHeight="false" outlineLevel="0" collapsed="false">
      <c r="A373" s="0" t="n">
        <v>1.55535978438739E+018</v>
      </c>
      <c r="B373" s="0" t="n">
        <v>25069</v>
      </c>
      <c r="C373" s="0" t="n">
        <v>1.55535978438739E+018</v>
      </c>
      <c r="D373" s="0" t="s">
        <v>0</v>
      </c>
      <c r="E373" s="0" t="n">
        <v>-2.90816116333</v>
      </c>
      <c r="F373" s="0" t="n">
        <v>-0.818174600601</v>
      </c>
      <c r="G373" s="0" t="n">
        <v>0.797316551208</v>
      </c>
      <c r="H373" s="0" t="n">
        <v>0.719830751419</v>
      </c>
      <c r="I373" s="0" t="n">
        <v>-0.0813676267862</v>
      </c>
      <c r="J373" s="0" t="n">
        <v>0.251669317484</v>
      </c>
      <c r="K373" s="0" t="n">
        <v>-0.641783118248</v>
      </c>
      <c r="L373" s="0" t="n">
        <f aca="false">SQRT((E373*E373) + (F373*F373) + (G373*G373))</f>
        <v>3.12450391451183</v>
      </c>
    </row>
    <row r="374" customFormat="false" ht="12.8" hidden="false" customHeight="false" outlineLevel="0" collapsed="false">
      <c r="A374" s="0" t="n">
        <v>1.55535978439672E+018</v>
      </c>
      <c r="B374" s="0" t="n">
        <v>25070</v>
      </c>
      <c r="C374" s="0" t="n">
        <v>1.55535978439672E+018</v>
      </c>
      <c r="D374" s="0" t="s">
        <v>0</v>
      </c>
      <c r="E374" s="0" t="n">
        <v>-2.90788459778</v>
      </c>
      <c r="F374" s="0" t="n">
        <v>-0.818419933319</v>
      </c>
      <c r="G374" s="0" t="n">
        <v>0.797312498093</v>
      </c>
      <c r="H374" s="0" t="n">
        <v>0.719893693924</v>
      </c>
      <c r="I374" s="0" t="n">
        <v>-0.0842274278402</v>
      </c>
      <c r="J374" s="0" t="n">
        <v>0.256154328585</v>
      </c>
      <c r="K374" s="0" t="n">
        <v>-0.639565229416</v>
      </c>
      <c r="L374" s="0" t="n">
        <f aca="false">SQRT((E374*E374) + (F374*F374) + (G374*G374))</f>
        <v>3.12430972230272</v>
      </c>
    </row>
    <row r="375" customFormat="false" ht="12.8" hidden="false" customHeight="false" outlineLevel="0" collapsed="false">
      <c r="A375" s="0" t="n">
        <v>1.55535978440712E+018</v>
      </c>
      <c r="B375" s="0" t="n">
        <v>25071</v>
      </c>
      <c r="C375" s="0" t="n">
        <v>1.55535978440712E+018</v>
      </c>
      <c r="D375" s="0" t="s">
        <v>0</v>
      </c>
      <c r="E375" s="0" t="n">
        <v>-2.90812110901</v>
      </c>
      <c r="F375" s="0" t="n">
        <v>-0.818176984787</v>
      </c>
      <c r="G375" s="0" t="n">
        <v>0.797286748886</v>
      </c>
      <c r="H375" s="0" t="n">
        <v>0.719995617867</v>
      </c>
      <c r="I375" s="0" t="n">
        <v>-0.0817368552089</v>
      </c>
      <c r="J375" s="0" t="n">
        <v>0.251391530037</v>
      </c>
      <c r="K375" s="0" t="n">
        <v>-0.641660153866</v>
      </c>
      <c r="L375" s="0" t="n">
        <f aca="false">SQRT((E375*E375) + (F375*F375) + (G375*G375))</f>
        <v>3.12445965297264</v>
      </c>
    </row>
    <row r="376" customFormat="false" ht="12.8" hidden="false" customHeight="false" outlineLevel="0" collapsed="false">
      <c r="A376" s="0" t="n">
        <v>1.55535978441751E+018</v>
      </c>
      <c r="B376" s="0" t="n">
        <v>25072</v>
      </c>
      <c r="C376" s="0" t="n">
        <v>1.55535978441751E+018</v>
      </c>
      <c r="D376" s="0" t="s">
        <v>0</v>
      </c>
      <c r="E376" s="0" t="n">
        <v>-2.90789031982</v>
      </c>
      <c r="F376" s="0" t="n">
        <v>-0.81841635704</v>
      </c>
      <c r="G376" s="0" t="n">
        <v>0.797389745712</v>
      </c>
      <c r="H376" s="0" t="n">
        <v>0.720206022263</v>
      </c>
      <c r="I376" s="0" t="n">
        <v>-0.084195740521</v>
      </c>
      <c r="J376" s="0" t="n">
        <v>0.255597293377</v>
      </c>
      <c r="K376" s="0" t="n">
        <v>-0.639440655708</v>
      </c>
      <c r="L376" s="0" t="n">
        <f aca="false">SQRT((E376*E376) + (F376*F376) + (G376*G376))</f>
        <v>3.12433382533623</v>
      </c>
    </row>
    <row r="377" customFormat="false" ht="12.8" hidden="false" customHeight="false" outlineLevel="0" collapsed="false">
      <c r="A377" s="0" t="n">
        <v>1.55535978441755E+018</v>
      </c>
      <c r="B377" s="0" t="n">
        <v>25073</v>
      </c>
      <c r="C377" s="0" t="n">
        <v>1.55535978441755E+018</v>
      </c>
      <c r="D377" s="0" t="s">
        <v>0</v>
      </c>
      <c r="E377" s="0" t="n">
        <v>-2.90814208984</v>
      </c>
      <c r="F377" s="0" t="n">
        <v>-0.81813454628</v>
      </c>
      <c r="G377" s="0" t="n">
        <v>0.797381877899</v>
      </c>
      <c r="H377" s="0" t="n">
        <v>0.720060586929</v>
      </c>
      <c r="I377" s="0" t="n">
        <v>-0.0814314335585</v>
      </c>
      <c r="J377" s="0" t="n">
        <v>0.250895559788</v>
      </c>
      <c r="K377" s="0" t="n">
        <v>-0.641820311546</v>
      </c>
      <c r="L377" s="0" t="n">
        <f aca="false">SQRT((E377*E377) + (F377*F377) + (G377*G377))</f>
        <v>3.12449234432051</v>
      </c>
    </row>
    <row r="378" customFormat="false" ht="12.8" hidden="false" customHeight="false" outlineLevel="0" collapsed="false">
      <c r="A378" s="0" t="n">
        <v>1.55535978443738E+018</v>
      </c>
      <c r="B378" s="0" t="n">
        <v>25074</v>
      </c>
      <c r="C378" s="0" t="n">
        <v>1.55535978443738E+018</v>
      </c>
      <c r="D378" s="0" t="s">
        <v>0</v>
      </c>
      <c r="E378" s="0" t="n">
        <v>-2.90791034698</v>
      </c>
      <c r="F378" s="0" t="n">
        <v>-0.818391799927</v>
      </c>
      <c r="G378" s="0" t="n">
        <v>0.797339916229</v>
      </c>
      <c r="H378" s="0" t="n">
        <v>0.720117211342</v>
      </c>
      <c r="I378" s="0" t="n">
        <v>-0.0841827616096</v>
      </c>
      <c r="J378" s="0" t="n">
        <v>0.255723416805</v>
      </c>
      <c r="K378" s="0" t="n">
        <v>-0.639491975307</v>
      </c>
      <c r="L378" s="0" t="n">
        <f aca="false">SQRT((E378*E378) + (F378*F378) + (G378*G378))</f>
        <v>3.12433331548879</v>
      </c>
    </row>
    <row r="379" customFormat="false" ht="12.8" hidden="false" customHeight="false" outlineLevel="0" collapsed="false">
      <c r="A379" s="0" t="n">
        <v>1.55535978443742E+018</v>
      </c>
      <c r="B379" s="0" t="n">
        <v>25075</v>
      </c>
      <c r="C379" s="0" t="n">
        <v>1.55535978443742E+018</v>
      </c>
      <c r="D379" s="0" t="s">
        <v>0</v>
      </c>
      <c r="E379" s="0" t="n">
        <v>-2.90815830231</v>
      </c>
      <c r="F379" s="0" t="n">
        <v>-0.818113803864</v>
      </c>
      <c r="G379" s="0" t="n">
        <v>0.797238826752</v>
      </c>
      <c r="H379" s="0" t="n">
        <v>0.720009982586</v>
      </c>
      <c r="I379" s="0" t="n">
        <v>-0.0815084278584</v>
      </c>
      <c r="J379" s="0" t="n">
        <v>0.251323282719</v>
      </c>
      <c r="K379" s="0" t="n">
        <v>-0.641699790955</v>
      </c>
      <c r="L379" s="0" t="n">
        <f aca="false">SQRT((E379*E379) + (F379*F379) + (G379*G379))</f>
        <v>3.12446549896911</v>
      </c>
    </row>
    <row r="380" customFormat="false" ht="12.8" hidden="false" customHeight="false" outlineLevel="0" collapsed="false">
      <c r="A380" s="0" t="n">
        <v>1.55535978444774E+018</v>
      </c>
      <c r="B380" s="0" t="n">
        <v>25076</v>
      </c>
      <c r="C380" s="0" t="n">
        <v>1.55535978444774E+018</v>
      </c>
      <c r="D380" s="0" t="s">
        <v>0</v>
      </c>
      <c r="E380" s="0" t="n">
        <v>-2.90790271759</v>
      </c>
      <c r="F380" s="0" t="n">
        <v>-0.818386316299</v>
      </c>
      <c r="G380" s="0" t="n">
        <v>0.797298192978</v>
      </c>
      <c r="H380" s="0" t="n">
        <v>0.720053315163</v>
      </c>
      <c r="I380" s="0" t="n">
        <v>-0.0841860175133</v>
      </c>
      <c r="J380" s="0" t="n">
        <v>0.255725085735</v>
      </c>
      <c r="K380" s="0" t="n">
        <v>-0.639562904835</v>
      </c>
      <c r="L380" s="0" t="n">
        <f aca="false">SQRT((E380*E380) + (F380*F380) + (G380*G380))</f>
        <v>3.12431413052509</v>
      </c>
    </row>
    <row r="381" customFormat="false" ht="12.8" hidden="false" customHeight="false" outlineLevel="0" collapsed="false">
      <c r="A381" s="0" t="n">
        <v>1.55535978445712E+018</v>
      </c>
      <c r="B381" s="0" t="n">
        <v>25077</v>
      </c>
      <c r="C381" s="0" t="n">
        <v>1.55535978445712E+018</v>
      </c>
      <c r="D381" s="0" t="s">
        <v>0</v>
      </c>
      <c r="E381" s="0" t="n">
        <v>-2.9081659317</v>
      </c>
      <c r="F381" s="0" t="n">
        <v>-0.81813287735</v>
      </c>
      <c r="G381" s="0" t="n">
        <v>0.797373533249</v>
      </c>
      <c r="H381" s="0" t="n">
        <v>0.720119297504</v>
      </c>
      <c r="I381" s="0" t="n">
        <v>-0.0813687369227</v>
      </c>
      <c r="J381" s="0" t="n">
        <v>0.250869482756</v>
      </c>
      <c r="K381" s="0" t="n">
        <v>-0.641772449017</v>
      </c>
      <c r="L381" s="0" t="n">
        <f aca="false">SQRT((E381*E381) + (F381*F381) + (G381*G381))</f>
        <v>3.12451196874448</v>
      </c>
    </row>
    <row r="382" customFormat="false" ht="12.8" hidden="false" customHeight="false" outlineLevel="0" collapsed="false">
      <c r="A382" s="0" t="n">
        <v>1.55535978446752E+018</v>
      </c>
      <c r="B382" s="0" t="n">
        <v>25078</v>
      </c>
      <c r="C382" s="0" t="n">
        <v>1.55535978446752E+018</v>
      </c>
      <c r="D382" s="0" t="s">
        <v>0</v>
      </c>
      <c r="E382" s="0" t="n">
        <v>-2.90750026703</v>
      </c>
      <c r="F382" s="0" t="n">
        <v>-0.817949533463</v>
      </c>
      <c r="G382" s="0" t="n">
        <v>0.797001361847</v>
      </c>
      <c r="H382" s="0" t="n">
        <v>0.722122013569</v>
      </c>
      <c r="I382" s="0" t="n">
        <v>-0.0849116668105</v>
      </c>
      <c r="J382" s="0" t="n">
        <v>0.252165466547</v>
      </c>
      <c r="K382" s="0" t="n">
        <v>-0.638547062874</v>
      </c>
      <c r="L382" s="0" t="n">
        <f aca="false">SQRT((E382*E382) + (F382*F382) + (G382*G382))</f>
        <v>3.12374941582353</v>
      </c>
    </row>
    <row r="383" customFormat="false" ht="12.8" hidden="false" customHeight="false" outlineLevel="0" collapsed="false">
      <c r="A383" s="0" t="n">
        <v>1.55535978446756E+018</v>
      </c>
      <c r="B383" s="0" t="n">
        <v>25079</v>
      </c>
      <c r="C383" s="0" t="n">
        <v>1.55535978446756E+018</v>
      </c>
      <c r="D383" s="0" t="s">
        <v>0</v>
      </c>
      <c r="E383" s="0" t="n">
        <v>-2.90801525116</v>
      </c>
      <c r="F383" s="0" t="n">
        <v>-0.818029642105</v>
      </c>
      <c r="G383" s="0" t="n">
        <v>0.797205448151</v>
      </c>
      <c r="H383" s="0" t="n">
        <v>0.720539808273</v>
      </c>
      <c r="I383" s="0" t="n">
        <v>-0.0818183645606</v>
      </c>
      <c r="J383" s="0" t="n">
        <v>0.250485986471</v>
      </c>
      <c r="K383" s="0" t="n">
        <v>-0.641392946243</v>
      </c>
      <c r="L383" s="0" t="n">
        <f aca="false">SQRT((E383*E383) + (F383*F383) + (G383*G383))</f>
        <v>3.12430179766668</v>
      </c>
    </row>
    <row r="384" customFormat="false" ht="12.8" hidden="false" customHeight="false" outlineLevel="0" collapsed="false">
      <c r="A384" s="0" t="n">
        <v>1.55535978449769E+018</v>
      </c>
      <c r="B384" s="0" t="n">
        <v>25080</v>
      </c>
      <c r="C384" s="0" t="n">
        <v>1.55535978449769E+018</v>
      </c>
      <c r="D384" s="0" t="s">
        <v>0</v>
      </c>
      <c r="E384" s="0" t="n">
        <v>-2.90791416168</v>
      </c>
      <c r="F384" s="0" t="n">
        <v>-0.818429231644</v>
      </c>
      <c r="G384" s="0" t="n">
        <v>0.797314405441</v>
      </c>
      <c r="H384" s="0" t="n">
        <v>0.720000326633</v>
      </c>
      <c r="I384" s="0" t="n">
        <v>-0.0841350108385</v>
      </c>
      <c r="J384" s="0" t="n">
        <v>0.255786448717</v>
      </c>
      <c r="K384" s="0" t="n">
        <v>-0.6396048069</v>
      </c>
      <c r="L384" s="0" t="n">
        <f aca="false">SQRT((E384*E384) + (F384*F384) + (G384*G384))</f>
        <v>3.1243401607431</v>
      </c>
    </row>
    <row r="385" customFormat="false" ht="12.8" hidden="false" customHeight="false" outlineLevel="0" collapsed="false">
      <c r="A385" s="0" t="n">
        <v>1.55535978449773E+018</v>
      </c>
      <c r="B385" s="0" t="n">
        <v>25081</v>
      </c>
      <c r="C385" s="0" t="n">
        <v>1.55535978449773E+018</v>
      </c>
      <c r="D385" s="0" t="s">
        <v>0</v>
      </c>
      <c r="E385" s="0" t="n">
        <v>-2.90820598602</v>
      </c>
      <c r="F385" s="0" t="n">
        <v>-0.818148136139</v>
      </c>
      <c r="G385" s="0" t="n">
        <v>0.797342061996</v>
      </c>
      <c r="H385" s="0" t="n">
        <v>0.719851136208</v>
      </c>
      <c r="I385" s="0" t="n">
        <v>-0.0810020193458</v>
      </c>
      <c r="J385" s="0" t="n">
        <v>0.25108319521</v>
      </c>
      <c r="K385" s="0" t="n">
        <v>-0.642036139965</v>
      </c>
      <c r="L385" s="0" t="n">
        <f aca="false">SQRT((E385*E385) + (F385*F385) + (G385*G385))</f>
        <v>3.12454521388606</v>
      </c>
    </row>
    <row r="386" customFormat="false" ht="12.8" hidden="false" customHeight="false" outlineLevel="0" collapsed="false">
      <c r="A386" s="0" t="n">
        <v>1.55535978449778E+018</v>
      </c>
      <c r="B386" s="0" t="n">
        <v>25082</v>
      </c>
      <c r="C386" s="0" t="n">
        <v>1.55535978449778E+018</v>
      </c>
      <c r="D386" s="0" t="s">
        <v>0</v>
      </c>
      <c r="E386" s="0" t="n">
        <v>-2.90793704987</v>
      </c>
      <c r="F386" s="0" t="n">
        <v>-0.818444728851</v>
      </c>
      <c r="G386" s="0" t="n">
        <v>0.797380924225</v>
      </c>
      <c r="H386" s="0" t="n">
        <v>0.719854414463</v>
      </c>
      <c r="I386" s="0" t="n">
        <v>-0.0840629562736</v>
      </c>
      <c r="J386" s="0" t="n">
        <v>0.255910128355</v>
      </c>
      <c r="K386" s="0" t="n">
        <v>-0.639728963375</v>
      </c>
      <c r="L386" s="0" t="n">
        <f aca="false">SQRT((E386*E386) + (F386*F386) + (G386*G386))</f>
        <v>3.12438249875212</v>
      </c>
    </row>
    <row r="387" customFormat="false" ht="12.8" hidden="false" customHeight="false" outlineLevel="0" collapsed="false">
      <c r="A387" s="0" t="n">
        <v>1.5553597845071E+018</v>
      </c>
      <c r="B387" s="0" t="n">
        <v>25083</v>
      </c>
      <c r="C387" s="0" t="n">
        <v>1.5553597845071E+018</v>
      </c>
      <c r="D387" s="0" t="s">
        <v>0</v>
      </c>
      <c r="E387" s="0" t="n">
        <v>-2.90816307068</v>
      </c>
      <c r="F387" s="0" t="n">
        <v>-0.818140029907</v>
      </c>
      <c r="G387" s="0" t="n">
        <v>0.79739522934</v>
      </c>
      <c r="H387" s="0" t="n">
        <v>0.719837784767</v>
      </c>
      <c r="I387" s="0" t="n">
        <v>-0.0812293216586</v>
      </c>
      <c r="J387" s="0" t="n">
        <v>0.251222789288</v>
      </c>
      <c r="K387" s="0" t="n">
        <v>-0.641967713833</v>
      </c>
      <c r="L387" s="0" t="n">
        <f aca="false">SQRT((E387*E387) + (F387*F387) + (G387*G387))</f>
        <v>3.12451671558616</v>
      </c>
    </row>
    <row r="388" customFormat="false" ht="12.8" hidden="false" customHeight="false" outlineLevel="0" collapsed="false">
      <c r="A388" s="0" t="n">
        <v>1.55535978451743E+018</v>
      </c>
      <c r="B388" s="0" t="n">
        <v>25084</v>
      </c>
      <c r="C388" s="0" t="n">
        <v>1.55535978451743E+018</v>
      </c>
      <c r="D388" s="0" t="s">
        <v>0</v>
      </c>
      <c r="E388" s="0" t="n">
        <v>-2.90790271759</v>
      </c>
      <c r="F388" s="0" t="n">
        <v>-0.818401098251</v>
      </c>
      <c r="G388" s="0" t="n">
        <v>0.797389030457</v>
      </c>
      <c r="H388" s="0" t="n">
        <v>0.71995651722</v>
      </c>
      <c r="I388" s="0" t="n">
        <v>-0.0840286612511</v>
      </c>
      <c r="J388" s="0" t="n">
        <v>0.255773812532</v>
      </c>
      <c r="K388" s="0" t="n">
        <v>-0.639673054218</v>
      </c>
      <c r="L388" s="0" t="n">
        <f aca="false">SQRT((E388*E388) + (F388*F388) + (G388*G388))</f>
        <v>3.12434118471061</v>
      </c>
    </row>
    <row r="389" customFormat="false" ht="12.8" hidden="false" customHeight="false" outlineLevel="0" collapsed="false">
      <c r="A389" s="0" t="n">
        <v>1.55535978451748E+018</v>
      </c>
      <c r="B389" s="0" t="n">
        <v>25085</v>
      </c>
      <c r="C389" s="0" t="n">
        <v>1.55535978451748E+018</v>
      </c>
      <c r="D389" s="0" t="s">
        <v>0</v>
      </c>
      <c r="E389" s="0" t="n">
        <v>-2.90815258026</v>
      </c>
      <c r="F389" s="0" t="n">
        <v>-0.81813287735</v>
      </c>
      <c r="G389" s="0" t="n">
        <v>0.797324180603</v>
      </c>
      <c r="H389" s="0" t="n">
        <v>0.720009446144</v>
      </c>
      <c r="I389" s="0" t="n">
        <v>-0.0813566967845</v>
      </c>
      <c r="J389" s="0" t="n">
        <v>0.251402199268</v>
      </c>
      <c r="K389" s="0" t="n">
        <v>-0.641688764095</v>
      </c>
      <c r="L389" s="0" t="n">
        <f aca="false">SQRT((E389*E389) + (F389*F389) + (G389*G389))</f>
        <v>3.12448694733201</v>
      </c>
    </row>
    <row r="390" customFormat="false" ht="12.8" hidden="false" customHeight="false" outlineLevel="0" collapsed="false">
      <c r="A390" s="0" t="n">
        <v>1.55535978453718E+018</v>
      </c>
      <c r="B390" s="0" t="n">
        <v>25086</v>
      </c>
      <c r="C390" s="0" t="n">
        <v>1.55535978453718E+018</v>
      </c>
      <c r="D390" s="0" t="s">
        <v>0</v>
      </c>
      <c r="E390" s="0" t="n">
        <v>-2.9078912735</v>
      </c>
      <c r="F390" s="0" t="n">
        <v>-0.818420886993</v>
      </c>
      <c r="G390" s="0" t="n">
        <v>0.797345638275</v>
      </c>
      <c r="H390" s="0" t="n">
        <v>0.720008075237</v>
      </c>
      <c r="I390" s="0" t="n">
        <v>-0.0841935053468</v>
      </c>
      <c r="J390" s="0" t="n">
        <v>0.25571000576</v>
      </c>
      <c r="K390" s="0" t="n">
        <v>-0.639618754387</v>
      </c>
      <c r="L390" s="0" t="n">
        <f aca="false">SQRT((E390*E390) + (F390*F390) + (G390*G390))</f>
        <v>3.12432464280523</v>
      </c>
    </row>
    <row r="391" customFormat="false" ht="12.8" hidden="false" customHeight="false" outlineLevel="0" collapsed="false">
      <c r="A391" s="0" t="n">
        <v>1.55535978453722E+018</v>
      </c>
      <c r="B391" s="0" t="n">
        <v>25087</v>
      </c>
      <c r="C391" s="0" t="n">
        <v>1.55535978453722E+018</v>
      </c>
      <c r="D391" s="0" t="s">
        <v>0</v>
      </c>
      <c r="E391" s="0" t="n">
        <v>-2.9081363678</v>
      </c>
      <c r="F391" s="0" t="n">
        <v>-0.818113565445</v>
      </c>
      <c r="G391" s="0" t="n">
        <v>0.797365188599</v>
      </c>
      <c r="H391" s="0" t="n">
        <v>0.720033228397</v>
      </c>
      <c r="I391" s="0" t="n">
        <v>-0.0811705216765</v>
      </c>
      <c r="J391" s="0" t="n">
        <v>0.250888556242</v>
      </c>
      <c r="K391" s="0" t="n">
        <v>-0.641886651516</v>
      </c>
      <c r="L391" s="0" t="n">
        <f aca="false">SQRT((E391*E391) + (F391*F391) + (G391*G391))</f>
        <v>3.12447726566791</v>
      </c>
    </row>
    <row r="392" customFormat="false" ht="12.8" hidden="false" customHeight="false" outlineLevel="0" collapsed="false">
      <c r="A392" s="0" t="n">
        <v>1.55535978454764E+018</v>
      </c>
      <c r="B392" s="0" t="n">
        <v>25088</v>
      </c>
      <c r="C392" s="0" t="n">
        <v>1.55535978454764E+018</v>
      </c>
      <c r="D392" s="0" t="s">
        <v>0</v>
      </c>
      <c r="E392" s="0" t="n">
        <v>-2.9078836441</v>
      </c>
      <c r="F392" s="0" t="n">
        <v>-0.818399429321</v>
      </c>
      <c r="G392" s="0" t="n">
        <v>0.797386169434</v>
      </c>
      <c r="H392" s="0" t="n">
        <v>0.720154762268</v>
      </c>
      <c r="I392" s="0" t="n">
        <v>-0.0841241255403</v>
      </c>
      <c r="J392" s="0" t="n">
        <v>0.255649596453</v>
      </c>
      <c r="K392" s="0" t="n">
        <v>-0.639486908913</v>
      </c>
      <c r="L392" s="0" t="n">
        <f aca="false">SQRT((E392*E392) + (F392*F392) + (G392*G392))</f>
        <v>3.12432226518678</v>
      </c>
    </row>
    <row r="393" customFormat="false" ht="12.8" hidden="false" customHeight="false" outlineLevel="0" collapsed="false">
      <c r="A393" s="0" t="n">
        <v>1.55535978455698E+018</v>
      </c>
      <c r="B393" s="0" t="n">
        <v>25089</v>
      </c>
      <c r="C393" s="0" t="n">
        <v>1.55535978455698E+018</v>
      </c>
      <c r="D393" s="0" t="s">
        <v>0</v>
      </c>
      <c r="E393" s="0" t="n">
        <v>-2.90812969208</v>
      </c>
      <c r="F393" s="0" t="n">
        <v>-0.81814622879</v>
      </c>
      <c r="G393" s="0" t="n">
        <v>0.797328472137</v>
      </c>
      <c r="H393" s="0" t="n">
        <v>0.720060348511</v>
      </c>
      <c r="I393" s="0" t="n">
        <v>-0.0812381953001</v>
      </c>
      <c r="J393" s="0" t="n">
        <v>0.250929743052</v>
      </c>
      <c r="K393" s="0" t="n">
        <v>-0.64183151722</v>
      </c>
      <c r="L393" s="0" t="n">
        <f aca="false">SQRT((E393*E393) + (F393*F393) + (G393*G393))</f>
        <v>3.12447023511522</v>
      </c>
    </row>
    <row r="394" customFormat="false" ht="12.8" hidden="false" customHeight="false" outlineLevel="0" collapsed="false">
      <c r="A394" s="0" t="n">
        <v>1.55535978456742E+018</v>
      </c>
      <c r="B394" s="0" t="n">
        <v>25090</v>
      </c>
      <c r="C394" s="0" t="n">
        <v>1.55535978456742E+018</v>
      </c>
      <c r="D394" s="0" t="s">
        <v>0</v>
      </c>
      <c r="E394" s="0" t="n">
        <v>-2.90790653229</v>
      </c>
      <c r="F394" s="0" t="n">
        <v>-0.818410634995</v>
      </c>
      <c r="G394" s="0" t="n">
        <v>0.797342538834</v>
      </c>
      <c r="H394" s="0" t="n">
        <v>0.720143198967</v>
      </c>
      <c r="I394" s="0" t="n">
        <v>-0.0841781124473</v>
      </c>
      <c r="J394" s="0" t="n">
        <v>0.255692183971</v>
      </c>
      <c r="K394" s="0" t="n">
        <v>-0.639475762844</v>
      </c>
      <c r="L394" s="0" t="n">
        <f aca="false">SQRT((E394*E394) + (F394*F394) + (G394*G394))</f>
        <v>3.12433536808103</v>
      </c>
    </row>
    <row r="395" customFormat="false" ht="12.8" hidden="false" customHeight="false" outlineLevel="0" collapsed="false">
      <c r="A395" s="0" t="n">
        <v>1.55535978456749E+018</v>
      </c>
      <c r="B395" s="0" t="n">
        <v>25091</v>
      </c>
      <c r="C395" s="0" t="n">
        <v>1.55535978456749E+018</v>
      </c>
      <c r="D395" s="0" t="s">
        <v>0</v>
      </c>
      <c r="E395" s="0" t="n">
        <v>-2.90815353394</v>
      </c>
      <c r="F395" s="0" t="n">
        <v>-0.818119287491</v>
      </c>
      <c r="G395" s="0" t="n">
        <v>0.797320842743</v>
      </c>
      <c r="H395" s="0" t="n">
        <v>0.720157504082</v>
      </c>
      <c r="I395" s="0" t="n">
        <v>-0.0812412425876</v>
      </c>
      <c r="J395" s="0" t="n">
        <v>0.251029312611</v>
      </c>
      <c r="K395" s="0" t="n">
        <v>-0.641683280468</v>
      </c>
      <c r="L395" s="0" t="n">
        <f aca="false">SQRT((E395*E395) + (F395*F395) + (G395*G395))</f>
        <v>3.12448342479279</v>
      </c>
    </row>
    <row r="396" customFormat="false" ht="12.8" hidden="false" customHeight="false" outlineLevel="0" collapsed="false">
      <c r="A396" s="0" t="n">
        <v>1.55535978457697E+018</v>
      </c>
      <c r="B396" s="0" t="n">
        <v>25092</v>
      </c>
      <c r="C396" s="0" t="n">
        <v>1.55535978457697E+018</v>
      </c>
      <c r="D396" s="0" t="s">
        <v>0</v>
      </c>
      <c r="E396" s="0" t="n">
        <v>-2.90788078308</v>
      </c>
      <c r="F396" s="0" t="n">
        <v>-0.818434000015</v>
      </c>
      <c r="G396" s="0" t="n">
        <v>0.797340631485</v>
      </c>
      <c r="H396" s="0" t="n">
        <v>0.720066189766</v>
      </c>
      <c r="I396" s="0" t="n">
        <v>-0.0842604264617</v>
      </c>
      <c r="J396" s="0" t="n">
        <v>0.255652964115</v>
      </c>
      <c r="K396" s="0" t="n">
        <v>-0.639567553997</v>
      </c>
      <c r="L396" s="0" t="n">
        <f aca="false">SQRT((E396*E396) + (F396*F396) + (G396*G396))</f>
        <v>3.12431703634625</v>
      </c>
    </row>
    <row r="397" customFormat="false" ht="12.8" hidden="false" customHeight="false" outlineLevel="0" collapsed="false">
      <c r="A397" s="0" t="n">
        <v>1.5553597845873E+018</v>
      </c>
      <c r="B397" s="0" t="n">
        <v>25093</v>
      </c>
      <c r="C397" s="0" t="n">
        <v>1.5553597845873E+018</v>
      </c>
      <c r="D397" s="0" t="s">
        <v>0</v>
      </c>
      <c r="E397" s="0" t="n">
        <v>-2.90814399719</v>
      </c>
      <c r="F397" s="0" t="n">
        <v>-0.818151712418</v>
      </c>
      <c r="G397" s="0" t="n">
        <v>0.79735660553</v>
      </c>
      <c r="H397" s="0" t="n">
        <v>0.720057606697</v>
      </c>
      <c r="I397" s="0" t="n">
        <v>-0.0814154371619</v>
      </c>
      <c r="J397" s="0" t="n">
        <v>0.251099526882</v>
      </c>
      <c r="K397" s="0" t="n">
        <v>-0.641745746136</v>
      </c>
      <c r="L397" s="0" t="n">
        <f aca="false">SQRT((E397*E397) + (F397*F397) + (G397*G397))</f>
        <v>3.12449216502571</v>
      </c>
    </row>
    <row r="398" customFormat="false" ht="12.8" hidden="false" customHeight="false" outlineLevel="0" collapsed="false">
      <c r="A398" s="0" t="n">
        <v>1.5553597846069E+018</v>
      </c>
      <c r="B398" s="0" t="n">
        <v>25094</v>
      </c>
      <c r="C398" s="0" t="n">
        <v>1.5553597846069E+018</v>
      </c>
      <c r="D398" s="0" t="s">
        <v>0</v>
      </c>
      <c r="E398" s="0" t="n">
        <v>-2.90788555145</v>
      </c>
      <c r="F398" s="0" t="n">
        <v>-0.818402290344</v>
      </c>
      <c r="G398" s="0" t="n">
        <v>0.7973279953</v>
      </c>
      <c r="H398" s="0" t="n">
        <v>0.7201218009</v>
      </c>
      <c r="I398" s="0" t="n">
        <v>-0.0841817557812</v>
      </c>
      <c r="J398" s="0" t="n">
        <v>0.255735635757</v>
      </c>
      <c r="K398" s="0" t="n">
        <v>-0.639482080936</v>
      </c>
      <c r="L398" s="0" t="n">
        <f aca="false">SQRT((E398*E398) + (F398*F398) + (G398*G398))</f>
        <v>3.12430994321324</v>
      </c>
    </row>
    <row r="399" customFormat="false" ht="12.8" hidden="false" customHeight="false" outlineLevel="0" collapsed="false">
      <c r="A399" s="0" t="n">
        <v>1.55535978460695E+018</v>
      </c>
      <c r="B399" s="0" t="n">
        <v>25095</v>
      </c>
      <c r="C399" s="0" t="n">
        <v>1.55535978460695E+018</v>
      </c>
      <c r="D399" s="0" t="s">
        <v>0</v>
      </c>
      <c r="E399" s="0" t="n">
        <v>-2.9081325531</v>
      </c>
      <c r="F399" s="0" t="n">
        <v>-0.818176269531</v>
      </c>
      <c r="G399" s="0" t="n">
        <v>0.797253608704</v>
      </c>
      <c r="H399" s="0" t="n">
        <v>0.720044970512</v>
      </c>
      <c r="I399" s="0" t="n">
        <v>-0.0817326232791</v>
      </c>
      <c r="J399" s="0" t="n">
        <v>0.251510441303</v>
      </c>
      <c r="K399" s="0" t="n">
        <v>-0.64155882597</v>
      </c>
      <c r="L399" s="0" t="n">
        <f aca="false">SQRT((E399*E399) + (F399*F399) + (G399*G399))</f>
        <v>3.124461660993</v>
      </c>
    </row>
    <row r="400" customFormat="false" ht="12.8" hidden="false" customHeight="false" outlineLevel="0" collapsed="false">
      <c r="A400" s="0" t="n">
        <v>1.55535978461719E+018</v>
      </c>
      <c r="B400" s="0" t="n">
        <v>25096</v>
      </c>
      <c r="C400" s="0" t="n">
        <v>1.55535978461719E+018</v>
      </c>
      <c r="D400" s="0" t="s">
        <v>0</v>
      </c>
      <c r="E400" s="0" t="n">
        <v>-2.90787696838</v>
      </c>
      <c r="F400" s="0" t="n">
        <v>-0.818422794342</v>
      </c>
      <c r="G400" s="0" t="n">
        <v>0.797344446182</v>
      </c>
      <c r="H400" s="0" t="n">
        <v>0.720191121101</v>
      </c>
      <c r="I400" s="0" t="n">
        <v>-0.0843449234962</v>
      </c>
      <c r="J400" s="0" t="n">
        <v>0.25561901927</v>
      </c>
      <c r="K400" s="0" t="n">
        <v>-0.639429152012</v>
      </c>
      <c r="L400" s="0" t="n">
        <f aca="false">SQRT((E400*E400) + (F400*F400) + (G400*G400))</f>
        <v>3.12431152406265</v>
      </c>
    </row>
    <row r="401" customFormat="false" ht="12.8" hidden="false" customHeight="false" outlineLevel="0" collapsed="false">
      <c r="A401" s="0" t="n">
        <v>1.55535978461721E+018</v>
      </c>
      <c r="B401" s="0" t="n">
        <v>25097</v>
      </c>
      <c r="C401" s="0" t="n">
        <v>1.55535978461721E+018</v>
      </c>
      <c r="D401" s="0" t="s">
        <v>0</v>
      </c>
      <c r="E401" s="0" t="n">
        <v>-2.90814590454</v>
      </c>
      <c r="F401" s="0" t="n">
        <v>-0.818143844604</v>
      </c>
      <c r="G401" s="0" t="n">
        <v>0.797371149063</v>
      </c>
      <c r="H401" s="0" t="n">
        <v>0.720182538033</v>
      </c>
      <c r="I401" s="0" t="n">
        <v>-0.0814827382565</v>
      </c>
      <c r="J401" s="0" t="n">
        <v>0.250923067331</v>
      </c>
      <c r="K401" s="0" t="n">
        <v>-0.641665995121</v>
      </c>
      <c r="L401" s="0" t="n">
        <f aca="false">SQRT((E401*E401) + (F401*F401) + (G401*G401))</f>
        <v>3.12449559159782</v>
      </c>
    </row>
    <row r="402" customFormat="false" ht="12.8" hidden="false" customHeight="false" outlineLevel="0" collapsed="false">
      <c r="A402" s="0" t="n">
        <v>1.55535978462761E+018</v>
      </c>
      <c r="B402" s="0" t="n">
        <v>25098</v>
      </c>
      <c r="C402" s="0" t="n">
        <v>1.55535978462761E+018</v>
      </c>
      <c r="D402" s="0" t="s">
        <v>0</v>
      </c>
      <c r="E402" s="0" t="n">
        <v>-2.90787124634</v>
      </c>
      <c r="F402" s="0" t="n">
        <v>-0.818430662155</v>
      </c>
      <c r="G402" s="0" t="n">
        <v>0.797378063202</v>
      </c>
      <c r="H402" s="0" t="n">
        <v>0.720156908035</v>
      </c>
      <c r="I402" s="0" t="n">
        <v>-0.0842253044248</v>
      </c>
      <c r="J402" s="0" t="n">
        <v>0.255417585373</v>
      </c>
      <c r="K402" s="0" t="n">
        <v>-0.639563918114</v>
      </c>
      <c r="L402" s="0" t="n">
        <f aca="false">SQRT((E402*E402) + (F402*F402) + (G402*G402))</f>
        <v>3.12431683888209</v>
      </c>
    </row>
    <row r="403" customFormat="false" ht="12.8" hidden="false" customHeight="false" outlineLevel="0" collapsed="false">
      <c r="A403" s="0" t="n">
        <v>1.55535978463707E+018</v>
      </c>
      <c r="B403" s="0" t="n">
        <v>25099</v>
      </c>
      <c r="C403" s="0" t="n">
        <v>1.55535978463707E+018</v>
      </c>
      <c r="D403" s="0" t="s">
        <v>0</v>
      </c>
      <c r="E403" s="0" t="n">
        <v>-2.90812397003</v>
      </c>
      <c r="F403" s="0" t="n">
        <v>-0.818125247955</v>
      </c>
      <c r="G403" s="0" t="n">
        <v>0.797337532043</v>
      </c>
      <c r="H403" s="0" t="n">
        <v>0.720051527023</v>
      </c>
      <c r="I403" s="0" t="n">
        <v>-0.0812142342329</v>
      </c>
      <c r="J403" s="0" t="n">
        <v>0.250661104918</v>
      </c>
      <c r="K403" s="0" t="n">
        <v>-0.641949534416</v>
      </c>
      <c r="L403" s="0" t="n">
        <f aca="false">SQRT((E403*E403) + (F403*F403) + (G403*G403))</f>
        <v>3.12446172746745</v>
      </c>
    </row>
    <row r="404" customFormat="false" ht="12.8" hidden="false" customHeight="false" outlineLevel="0" collapsed="false">
      <c r="A404" s="0" t="n">
        <v>1.55535978464745E+018</v>
      </c>
      <c r="B404" s="0" t="n">
        <v>25100</v>
      </c>
      <c r="C404" s="0" t="n">
        <v>1.55535978464745E+018</v>
      </c>
      <c r="D404" s="0" t="s">
        <v>0</v>
      </c>
      <c r="E404" s="0" t="n">
        <v>-2.9078912735</v>
      </c>
      <c r="F404" s="0" t="n">
        <v>-0.818402051926</v>
      </c>
      <c r="G404" s="0" t="n">
        <v>0.797299385071</v>
      </c>
      <c r="H404" s="0" t="n">
        <v>0.719995737076</v>
      </c>
      <c r="I404" s="0" t="n">
        <v>-0.0841676667333</v>
      </c>
      <c r="J404" s="0" t="n">
        <v>0.255770325661</v>
      </c>
      <c r="K404" s="0" t="n">
        <v>-0.639612078667</v>
      </c>
      <c r="L404" s="0" t="n">
        <f aca="false">SQRT((E404*E404) + (F404*F404) + (G404*G404))</f>
        <v>3.12430790520536</v>
      </c>
    </row>
    <row r="405" customFormat="false" ht="12.8" hidden="false" customHeight="false" outlineLevel="0" collapsed="false">
      <c r="A405" s="0" t="n">
        <v>1.55535978465673E+018</v>
      </c>
      <c r="B405" s="0" t="n">
        <v>25101</v>
      </c>
      <c r="C405" s="0" t="n">
        <v>1.55535978465673E+018</v>
      </c>
      <c r="D405" s="0" t="s">
        <v>0</v>
      </c>
      <c r="E405" s="0" t="n">
        <v>-2.90811634064</v>
      </c>
      <c r="F405" s="0" t="n">
        <v>-0.818138122559</v>
      </c>
      <c r="G405" s="0" t="n">
        <v>0.797317743301</v>
      </c>
      <c r="H405" s="0" t="n">
        <v>0.719975411892</v>
      </c>
      <c r="I405" s="0" t="n">
        <v>-0.0813111960888</v>
      </c>
      <c r="J405" s="0" t="n">
        <v>0.251195758581</v>
      </c>
      <c r="K405" s="0" t="n">
        <v>-0.641813516617</v>
      </c>
      <c r="L405" s="0" t="n">
        <f aca="false">SQRT((E405*E405) + (F405*F405) + (G405*G405))</f>
        <v>3.12445294764769</v>
      </c>
    </row>
    <row r="406" customFormat="false" ht="12.8" hidden="false" customHeight="false" outlineLevel="0" collapsed="false">
      <c r="A406" s="0" t="n">
        <v>1.55535978466713E+018</v>
      </c>
      <c r="B406" s="0" t="n">
        <v>25102</v>
      </c>
      <c r="C406" s="0" t="n">
        <v>1.55535978466713E+018</v>
      </c>
      <c r="D406" s="0" t="s">
        <v>0</v>
      </c>
      <c r="E406" s="0" t="n">
        <v>-2.90786838531</v>
      </c>
      <c r="F406" s="0" t="n">
        <v>-0.818416833878</v>
      </c>
      <c r="G406" s="0" t="n">
        <v>0.79736495018</v>
      </c>
      <c r="H406" s="0" t="n">
        <v>0.720161378384</v>
      </c>
      <c r="I406" s="0" t="n">
        <v>-0.0842155218124</v>
      </c>
      <c r="J406" s="0" t="n">
        <v>0.255529046059</v>
      </c>
      <c r="K406" s="0" t="n">
        <v>-0.639515697956</v>
      </c>
      <c r="L406" s="0" t="n">
        <f aca="false">SQRT((E406*E406) + (F406*F406) + (G406*G406))</f>
        <v>3.1243072070518</v>
      </c>
    </row>
    <row r="407" customFormat="false" ht="12.8" hidden="false" customHeight="false" outlineLevel="0" collapsed="false">
      <c r="A407" s="0" t="n">
        <v>1.55535978466718E+018</v>
      </c>
      <c r="B407" s="0" t="n">
        <v>25103</v>
      </c>
      <c r="C407" s="0" t="n">
        <v>1.55535978466718E+018</v>
      </c>
      <c r="D407" s="0" t="s">
        <v>0</v>
      </c>
      <c r="E407" s="0" t="n">
        <v>-2.90813159943</v>
      </c>
      <c r="F407" s="0" t="n">
        <v>-0.818115949631</v>
      </c>
      <c r="G407" s="0" t="n">
        <v>0.797386407852</v>
      </c>
      <c r="H407" s="0" t="n">
        <v>0.720081806183</v>
      </c>
      <c r="I407" s="0" t="n">
        <v>-0.0811166912317</v>
      </c>
      <c r="J407" s="0" t="n">
        <v>0.250574529171</v>
      </c>
      <c r="K407" s="0" t="n">
        <v>-0.641961693764</v>
      </c>
      <c r="L407" s="0" t="n">
        <f aca="false">SQRT((E407*E407) + (F407*F407) + (G407*G407))</f>
        <v>3.12447886695862</v>
      </c>
    </row>
    <row r="408" customFormat="false" ht="12.8" hidden="false" customHeight="false" outlineLevel="0" collapsed="false">
      <c r="A408" s="0" t="n">
        <v>1.55535978468676E+018</v>
      </c>
      <c r="B408" s="0" t="n">
        <v>25104</v>
      </c>
      <c r="C408" s="0" t="n">
        <v>1.55535978468676E+018</v>
      </c>
      <c r="D408" s="0" t="s">
        <v>0</v>
      </c>
      <c r="E408" s="0" t="n">
        <v>-2.90787315369</v>
      </c>
      <c r="F408" s="0" t="n">
        <v>-0.81841635704</v>
      </c>
      <c r="G408" s="0" t="n">
        <v>0.797340154648</v>
      </c>
      <c r="H408" s="0" t="n">
        <v>0.720094263554</v>
      </c>
      <c r="I408" s="0" t="n">
        <v>-0.0842758491635</v>
      </c>
      <c r="J408" s="0" t="n">
        <v>0.255589455366</v>
      </c>
      <c r="K408" s="0" t="n">
        <v>-0.639559149742</v>
      </c>
      <c r="L408" s="0" t="n">
        <f aca="false">SQRT((E408*E408) + (F408*F408) + (G408*G408))</f>
        <v>3.12430519214045</v>
      </c>
    </row>
    <row r="409" customFormat="false" ht="12.8" hidden="false" customHeight="false" outlineLevel="0" collapsed="false">
      <c r="A409" s="0" t="n">
        <v>1.5553597846868E+018</v>
      </c>
      <c r="B409" s="0" t="n">
        <v>25105</v>
      </c>
      <c r="C409" s="0" t="n">
        <v>1.5553597846868E+018</v>
      </c>
      <c r="D409" s="0" t="s">
        <v>0</v>
      </c>
      <c r="E409" s="0" t="n">
        <v>-2.90814113617</v>
      </c>
      <c r="F409" s="0" t="n">
        <v>-0.818130970001</v>
      </c>
      <c r="G409" s="0" t="n">
        <v>0.797321557999</v>
      </c>
      <c r="H409" s="0" t="n">
        <v>0.719973564148</v>
      </c>
      <c r="I409" s="0" t="n">
        <v>-0.0812407284975</v>
      </c>
      <c r="J409" s="0" t="n">
        <v>0.250792056322</v>
      </c>
      <c r="K409" s="0" t="n">
        <v>-0.64198243618</v>
      </c>
      <c r="L409" s="0" t="n">
        <f aca="false">SQRT((E409*E409) + (F409*F409) + (G409*G409))</f>
        <v>3.12447512693074</v>
      </c>
    </row>
    <row r="410" customFormat="false" ht="12.8" hidden="false" customHeight="false" outlineLevel="0" collapsed="false">
      <c r="A410" s="0" t="n">
        <v>1.55535978469718E+018</v>
      </c>
      <c r="B410" s="0" t="n">
        <v>25106</v>
      </c>
      <c r="C410" s="0" t="n">
        <v>1.55535978469718E+018</v>
      </c>
      <c r="D410" s="0" t="s">
        <v>0</v>
      </c>
      <c r="E410" s="0" t="n">
        <v>-2.90787410736</v>
      </c>
      <c r="F410" s="0" t="n">
        <v>-0.818429231644</v>
      </c>
      <c r="G410" s="0" t="n">
        <v>0.797327041626</v>
      </c>
      <c r="H410" s="0" t="n">
        <v>0.720072329044</v>
      </c>
      <c r="I410" s="0" t="n">
        <v>-0.0841590613127</v>
      </c>
      <c r="J410" s="0" t="n">
        <v>0.255403012037</v>
      </c>
      <c r="K410" s="0" t="n">
        <v>-0.639673650265</v>
      </c>
      <c r="L410" s="0" t="n">
        <f aca="false">SQRT((E410*E410) + (F410*F410) + (G410*G410))</f>
        <v>3.12430610580528</v>
      </c>
    </row>
    <row r="411" customFormat="false" ht="12.8" hidden="false" customHeight="false" outlineLevel="0" collapsed="false">
      <c r="A411" s="0" t="n">
        <v>1.55535978470758E+018</v>
      </c>
      <c r="B411" s="0" t="n">
        <v>25107</v>
      </c>
      <c r="C411" s="0" t="n">
        <v>1.55535978470758E+018</v>
      </c>
      <c r="D411" s="0" t="s">
        <v>0</v>
      </c>
      <c r="E411" s="0" t="n">
        <v>-2.90814399719</v>
      </c>
      <c r="F411" s="0" t="n">
        <v>-0.818152666092</v>
      </c>
      <c r="G411" s="0" t="n">
        <v>0.797320842743</v>
      </c>
      <c r="H411" s="0" t="n">
        <v>0.719999134541</v>
      </c>
      <c r="I411" s="0" t="n">
        <v>-0.0813956782222</v>
      </c>
      <c r="J411" s="0" t="n">
        <v>0.250925421715</v>
      </c>
      <c r="K411" s="0" t="n">
        <v>-0.641881883144</v>
      </c>
      <c r="L411" s="0" t="n">
        <f aca="false">SQRT((E411*E411) + (F411*F411) + (G411*G411))</f>
        <v>3.12448328843316</v>
      </c>
    </row>
    <row r="412" customFormat="false" ht="12.8" hidden="false" customHeight="false" outlineLevel="0" collapsed="false">
      <c r="A412" s="0" t="n">
        <v>1.55535978471692E+018</v>
      </c>
      <c r="B412" s="0" t="n">
        <v>25108</v>
      </c>
      <c r="C412" s="0" t="n">
        <v>1.55535978471692E+018</v>
      </c>
      <c r="D412" s="0" t="s">
        <v>0</v>
      </c>
      <c r="E412" s="0" t="n">
        <v>-2.90787410736</v>
      </c>
      <c r="F412" s="0" t="n">
        <v>-0.818418264389</v>
      </c>
      <c r="G412" s="0" t="n">
        <v>0.797329902649</v>
      </c>
      <c r="H412" s="0" t="n">
        <v>0.720115244389</v>
      </c>
      <c r="I412" s="0" t="n">
        <v>-0.0842267423868</v>
      </c>
      <c r="J412" s="0" t="n">
        <v>0.255561351776</v>
      </c>
      <c r="K412" s="0" t="n">
        <v>-0.639553308487</v>
      </c>
      <c r="L412" s="0" t="n">
        <f aca="false">SQRT((E412*E412) + (F412*F412) + (G412*G412))</f>
        <v>3.12430396302896</v>
      </c>
    </row>
    <row r="413" customFormat="false" ht="12.8" hidden="false" customHeight="false" outlineLevel="0" collapsed="false">
      <c r="A413" s="0" t="n">
        <v>1.55535978471695E+018</v>
      </c>
      <c r="B413" s="0" t="n">
        <v>25109</v>
      </c>
      <c r="C413" s="0" t="n">
        <v>1.55535978471695E+018</v>
      </c>
      <c r="D413" s="0" t="s">
        <v>0</v>
      </c>
      <c r="E413" s="0" t="n">
        <v>-2.90813350677</v>
      </c>
      <c r="F413" s="0" t="n">
        <v>-0.818149328232</v>
      </c>
      <c r="G413" s="0" t="n">
        <v>0.797303676605</v>
      </c>
      <c r="H413" s="0" t="n">
        <v>0.720069825649</v>
      </c>
      <c r="I413" s="0" t="n">
        <v>-0.0815794169903</v>
      </c>
      <c r="J413" s="0" t="n">
        <v>0.251080006361</v>
      </c>
      <c r="K413" s="0" t="n">
        <v>-0.641718864441</v>
      </c>
      <c r="L413" s="0" t="n">
        <f aca="false">SQRT((E413*E413) + (F413*F413) + (G413*G413))</f>
        <v>3.12446826983612</v>
      </c>
    </row>
    <row r="414" customFormat="false" ht="12.8" hidden="false" customHeight="false" outlineLevel="0" collapsed="false">
      <c r="A414" s="0" t="n">
        <v>1.55535978473765E+018</v>
      </c>
      <c r="B414" s="0" t="n">
        <v>25110</v>
      </c>
      <c r="C414" s="0" t="n">
        <v>1.55535978473765E+018</v>
      </c>
      <c r="D414" s="0" t="s">
        <v>0</v>
      </c>
      <c r="E414" s="0" t="n">
        <v>-2.90789794922</v>
      </c>
      <c r="F414" s="0" t="n">
        <v>-0.818420171738</v>
      </c>
      <c r="G414" s="0" t="n">
        <v>0.79733300209</v>
      </c>
      <c r="H414" s="0" t="n">
        <v>0.720104694366</v>
      </c>
      <c r="I414" s="0" t="n">
        <v>-0.0842765644193</v>
      </c>
      <c r="J414" s="0" t="n">
        <v>0.255668103695</v>
      </c>
      <c r="K414" s="0" t="n">
        <v>-0.639515995979</v>
      </c>
      <c r="L414" s="0" t="n">
        <f aca="false">SQRT((E414*E414) + (F414*F414) + (G414*G414))</f>
        <v>3.12432744391611</v>
      </c>
    </row>
    <row r="415" customFormat="false" ht="12.8" hidden="false" customHeight="false" outlineLevel="0" collapsed="false">
      <c r="A415" s="0" t="n">
        <v>1.55535978473769E+018</v>
      </c>
      <c r="B415" s="0" t="n">
        <v>25111</v>
      </c>
      <c r="C415" s="0" t="n">
        <v>1.55535978473769E+018</v>
      </c>
      <c r="D415" s="0" t="s">
        <v>0</v>
      </c>
      <c r="E415" s="0" t="n">
        <v>-2.90814971924</v>
      </c>
      <c r="F415" s="0" t="n">
        <v>-0.818154573441</v>
      </c>
      <c r="G415" s="0" t="n">
        <v>0.797287940979</v>
      </c>
      <c r="H415" s="0" t="n">
        <v>0.719928145409</v>
      </c>
      <c r="I415" s="0" t="n">
        <v>-0.081384383142</v>
      </c>
      <c r="J415" s="0" t="n">
        <v>0.251304090023</v>
      </c>
      <c r="K415" s="0" t="n">
        <v>-0.641814887524</v>
      </c>
      <c r="L415" s="0" t="n">
        <f aca="false">SQRT((E415*E415) + (F415*F415) + (G415*G415))</f>
        <v>3.12448071787756</v>
      </c>
    </row>
    <row r="416" customFormat="false" ht="12.8" hidden="false" customHeight="false" outlineLevel="0" collapsed="false">
      <c r="A416" s="0" t="n">
        <v>1.55535978474696E+018</v>
      </c>
      <c r="B416" s="0" t="n">
        <v>25112</v>
      </c>
      <c r="C416" s="0" t="n">
        <v>1.55535978474696E+018</v>
      </c>
      <c r="D416" s="0" t="s">
        <v>0</v>
      </c>
      <c r="E416" s="0" t="n">
        <v>-2.9078912735</v>
      </c>
      <c r="F416" s="0" t="n">
        <v>-0.818409919739</v>
      </c>
      <c r="G416" s="0" t="n">
        <v>0.797305107117</v>
      </c>
      <c r="H416" s="0" t="n">
        <v>0.720090687275</v>
      </c>
      <c r="I416" s="0" t="n">
        <v>-0.084093593061</v>
      </c>
      <c r="J416" s="0" t="n">
        <v>0.255752056837</v>
      </c>
      <c r="K416" s="0" t="n">
        <v>-0.639522254467</v>
      </c>
      <c r="L416" s="0" t="n">
        <f aca="false">SQRT((E416*E416) + (F416*F416) + (G416*G416))</f>
        <v>3.12431142638814</v>
      </c>
    </row>
    <row r="417" customFormat="false" ht="12.8" hidden="false" customHeight="false" outlineLevel="0" collapsed="false">
      <c r="A417" s="0" t="n">
        <v>1.55535978475736E+018</v>
      </c>
      <c r="B417" s="0" t="n">
        <v>25113</v>
      </c>
      <c r="C417" s="0" t="n">
        <v>1.55535978475736E+018</v>
      </c>
      <c r="D417" s="0" t="s">
        <v>0</v>
      </c>
      <c r="E417" s="0" t="n">
        <v>-2.90812206268</v>
      </c>
      <c r="F417" s="0" t="n">
        <v>-0.818105220795</v>
      </c>
      <c r="G417" s="0" t="n">
        <v>0.797307014465</v>
      </c>
      <c r="H417" s="0" t="n">
        <v>0.720110416412</v>
      </c>
      <c r="I417" s="0" t="n">
        <v>-0.0812632888556</v>
      </c>
      <c r="J417" s="0" t="n">
        <v>0.25108987093</v>
      </c>
      <c r="K417" s="0" t="n">
        <v>-0.641709685326</v>
      </c>
      <c r="L417" s="0" t="n">
        <f aca="false">SQRT((E417*E417) + (F417*F417) + (G417*G417))</f>
        <v>3.12444692050502</v>
      </c>
    </row>
    <row r="418" customFormat="false" ht="12.8" hidden="false" customHeight="false" outlineLevel="0" collapsed="false">
      <c r="A418" s="0" t="n">
        <v>1.55535978476668E+018</v>
      </c>
      <c r="B418" s="0" t="n">
        <v>25114</v>
      </c>
      <c r="C418" s="0" t="n">
        <v>1.55535978476668E+018</v>
      </c>
      <c r="D418" s="0" t="s">
        <v>0</v>
      </c>
      <c r="E418" s="0" t="n">
        <v>-2.90785312653</v>
      </c>
      <c r="F418" s="0" t="n">
        <v>-0.81840801239</v>
      </c>
      <c r="G418" s="0" t="n">
        <v>0.797328710556</v>
      </c>
      <c r="H418" s="0" t="n">
        <v>0.720117330551</v>
      </c>
      <c r="I418" s="0" t="n">
        <v>-0.0842366889119</v>
      </c>
      <c r="J418" s="0" t="n">
        <v>0.255709826946</v>
      </c>
      <c r="K418" s="0" t="n">
        <v>-0.639490246773</v>
      </c>
      <c r="L418" s="0" t="n">
        <f aca="false">SQRT((E418*E418) + (F418*F418) + (G418*G418))</f>
        <v>3.1242814458514</v>
      </c>
    </row>
    <row r="419" customFormat="false" ht="12.8" hidden="false" customHeight="false" outlineLevel="0" collapsed="false">
      <c r="A419" s="0" t="n">
        <v>1.55535978477708E+018</v>
      </c>
      <c r="B419" s="0" t="n">
        <v>25115</v>
      </c>
      <c r="C419" s="0" t="n">
        <v>1.55535978477708E+018</v>
      </c>
      <c r="D419" s="0" t="s">
        <v>0</v>
      </c>
      <c r="E419" s="0" t="n">
        <v>-2.9081287384</v>
      </c>
      <c r="F419" s="0" t="n">
        <v>-0.818119287491</v>
      </c>
      <c r="G419" s="0" t="n">
        <v>0.797349452972</v>
      </c>
      <c r="H419" s="0" t="n">
        <v>0.720087707043</v>
      </c>
      <c r="I419" s="0" t="n">
        <v>-0.0811157822609</v>
      </c>
      <c r="J419" s="0" t="n">
        <v>0.250548243523</v>
      </c>
      <c r="K419" s="0" t="n">
        <v>-0.641965448856</v>
      </c>
      <c r="L419" s="0" t="n">
        <f aca="false">SQRT((E419*E419) + (F419*F419) + (G419*G419))</f>
        <v>3.12446764710846</v>
      </c>
    </row>
    <row r="420" customFormat="false" ht="12.8" hidden="false" customHeight="false" outlineLevel="0" collapsed="false">
      <c r="A420" s="0" t="n">
        <v>1.55535978477712E+018</v>
      </c>
      <c r="B420" s="0" t="n">
        <v>25116</v>
      </c>
      <c r="C420" s="0" t="n">
        <v>1.55535978477712E+018</v>
      </c>
      <c r="D420" s="0" t="s">
        <v>0</v>
      </c>
      <c r="E420" s="0" t="n">
        <v>-2.90788555145</v>
      </c>
      <c r="F420" s="0" t="n">
        <v>-0.818383693695</v>
      </c>
      <c r="G420" s="0" t="n">
        <v>0.797329902649</v>
      </c>
      <c r="H420" s="0" t="n">
        <v>0.720122694969</v>
      </c>
      <c r="I420" s="0" t="n">
        <v>-0.0841699466109</v>
      </c>
      <c r="J420" s="0" t="n">
        <v>0.255692005157</v>
      </c>
      <c r="K420" s="0" t="n">
        <v>-0.639500081539</v>
      </c>
      <c r="L420" s="0" t="n">
        <f aca="false">SQRT((E420*E420) + (F420*F420) + (G420*G420))</f>
        <v>3.12430555869553</v>
      </c>
    </row>
    <row r="421" customFormat="false" ht="12.8" hidden="false" customHeight="false" outlineLevel="0" collapsed="false">
      <c r="A421" s="0" t="n">
        <v>1.55535978478742E+018</v>
      </c>
      <c r="B421" s="0" t="n">
        <v>25117</v>
      </c>
      <c r="C421" s="0" t="n">
        <v>1.55535978478742E+018</v>
      </c>
      <c r="D421" s="0" t="s">
        <v>0</v>
      </c>
      <c r="E421" s="0" t="n">
        <v>-2.90812587738</v>
      </c>
      <c r="F421" s="0" t="n">
        <v>-0.818123817444</v>
      </c>
      <c r="G421" s="0" t="n">
        <v>0.797303676605</v>
      </c>
      <c r="H421" s="0" t="n">
        <v>0.720046162605</v>
      </c>
      <c r="I421" s="0" t="n">
        <v>-0.0812495872378</v>
      </c>
      <c r="J421" s="0" t="n">
        <v>0.251176416874</v>
      </c>
      <c r="K421" s="0" t="n">
        <v>-0.641749560833</v>
      </c>
      <c r="L421" s="0" t="n">
        <f aca="false">SQRT((E421*E421) + (F421*F421) + (G421*G421))</f>
        <v>3.12445448872026</v>
      </c>
    </row>
    <row r="422" customFormat="false" ht="12.8" hidden="false" customHeight="false" outlineLevel="0" collapsed="false">
      <c r="A422" s="0" t="n">
        <v>1.55535978479776E+018</v>
      </c>
      <c r="B422" s="0" t="n">
        <v>25118</v>
      </c>
      <c r="C422" s="0" t="n">
        <v>1.55535978479776E+018</v>
      </c>
      <c r="D422" s="0" t="s">
        <v>0</v>
      </c>
      <c r="E422" s="0" t="n">
        <v>-2.90788173676</v>
      </c>
      <c r="F422" s="0" t="n">
        <v>-0.818405389786</v>
      </c>
      <c r="G422" s="0" t="n">
        <v>0.797311067581</v>
      </c>
      <c r="H422" s="0" t="n">
        <v>0.720088005066</v>
      </c>
      <c r="I422" s="0" t="n">
        <v>-0.0843165293336</v>
      </c>
      <c r="J422" s="0" t="n">
        <v>0.255710572004</v>
      </c>
      <c r="K422" s="0" t="n">
        <v>-0.639512419701</v>
      </c>
      <c r="L422" s="0" t="n">
        <f aca="false">SQRT((E422*E422) + (F422*F422) + (G422*G422))</f>
        <v>3.12430288472489</v>
      </c>
    </row>
    <row r="423" customFormat="false" ht="12.8" hidden="false" customHeight="false" outlineLevel="0" collapsed="false">
      <c r="A423" s="0" t="n">
        <v>1.55535978481739E+018</v>
      </c>
      <c r="B423" s="0" t="n">
        <v>25119</v>
      </c>
      <c r="C423" s="0" t="n">
        <v>1.55535978481739E+018</v>
      </c>
      <c r="D423" s="0" t="s">
        <v>0</v>
      </c>
      <c r="E423" s="0" t="n">
        <v>-2.90813827515</v>
      </c>
      <c r="F423" s="0" t="n">
        <v>-0.81812620163</v>
      </c>
      <c r="G423" s="0" t="n">
        <v>0.797319889069</v>
      </c>
      <c r="H423" s="0" t="n">
        <v>0.720109462738</v>
      </c>
      <c r="I423" s="0" t="n">
        <v>-0.0814469605684</v>
      </c>
      <c r="J423" s="0" t="n">
        <v>0.251210123301</v>
      </c>
      <c r="K423" s="0" t="n">
        <v>-0.641640305519</v>
      </c>
      <c r="L423" s="0" t="n">
        <f aca="false">SQRT((E423*E423) + (F423*F423) + (G423*G423))</f>
        <v>3.12447078954036</v>
      </c>
    </row>
    <row r="424" customFormat="false" ht="12.8" hidden="false" customHeight="false" outlineLevel="0" collapsed="false">
      <c r="A424" s="0" t="n">
        <v>1.55535978481746E+018</v>
      </c>
      <c r="B424" s="0" t="n">
        <v>25120</v>
      </c>
      <c r="C424" s="0" t="n">
        <v>1.55535978481746E+018</v>
      </c>
      <c r="D424" s="0" t="s">
        <v>0</v>
      </c>
      <c r="E424" s="0" t="n">
        <v>-2.9078836441</v>
      </c>
      <c r="F424" s="0" t="n">
        <v>-0.818375587463</v>
      </c>
      <c r="G424" s="0" t="n">
        <v>0.79734992981</v>
      </c>
      <c r="H424" s="0" t="n">
        <v>0.720211267471</v>
      </c>
      <c r="I424" s="0" t="n">
        <v>-0.084205724299</v>
      </c>
      <c r="J424" s="0" t="n">
        <v>0.255781143904</v>
      </c>
      <c r="K424" s="0" t="n">
        <v>-0.639360070229</v>
      </c>
      <c r="L424" s="0" t="n">
        <f aca="false">SQRT((E424*E424) + (F424*F424) + (G424*G424))</f>
        <v>3.12430677116504</v>
      </c>
    </row>
    <row r="425" customFormat="false" ht="12.8" hidden="false" customHeight="false" outlineLevel="0" collapsed="false">
      <c r="A425" s="0" t="n">
        <v>1.55535978481749E+018</v>
      </c>
      <c r="B425" s="0" t="n">
        <v>25121</v>
      </c>
      <c r="C425" s="0" t="n">
        <v>1.55535978481749E+018</v>
      </c>
      <c r="D425" s="0" t="s">
        <v>0</v>
      </c>
      <c r="E425" s="0" t="n">
        <v>-2.90814495087</v>
      </c>
      <c r="F425" s="0" t="n">
        <v>-0.81813454628</v>
      </c>
      <c r="G425" s="0" t="n">
        <v>0.797301292419</v>
      </c>
      <c r="H425" s="0" t="n">
        <v>0.720221698284</v>
      </c>
      <c r="I425" s="0" t="n">
        <v>-0.0817204415798</v>
      </c>
      <c r="J425" s="0" t="n">
        <v>0.251515030861</v>
      </c>
      <c r="K425" s="0" t="n">
        <v>-0.641360104084</v>
      </c>
      <c r="L425" s="0" t="n">
        <f aca="false">SQRT((E425*E425) + (F425*F425) + (G425*G425))</f>
        <v>3.12447444252317</v>
      </c>
    </row>
    <row r="426" customFormat="false" ht="12.8" hidden="false" customHeight="false" outlineLevel="0" collapsed="false">
      <c r="A426" s="0" t="n">
        <v>1.55535978483707E+018</v>
      </c>
      <c r="B426" s="0" t="n">
        <v>25122</v>
      </c>
      <c r="C426" s="0" t="n">
        <v>1.55535978483707E+018</v>
      </c>
      <c r="D426" s="0" t="s">
        <v>0</v>
      </c>
      <c r="E426" s="0" t="n">
        <v>-2.90790271759</v>
      </c>
      <c r="F426" s="0" t="n">
        <v>-0.81837272644</v>
      </c>
      <c r="G426" s="0" t="n">
        <v>0.797368764877</v>
      </c>
      <c r="H426" s="0" t="n">
        <v>0.720202684402</v>
      </c>
      <c r="I426" s="0" t="n">
        <v>-0.0842290967703</v>
      </c>
      <c r="J426" s="0" t="n">
        <v>0.255860120058</v>
      </c>
      <c r="K426" s="0" t="n">
        <v>-0.639334917068</v>
      </c>
      <c r="L426" s="0" t="n">
        <f aca="false">SQRT((E426*E426) + (F426*F426) + (G426*G426))</f>
        <v>3.12432858091937</v>
      </c>
    </row>
    <row r="427" customFormat="false" ht="12.8" hidden="false" customHeight="false" outlineLevel="0" collapsed="false">
      <c r="A427" s="0" t="n">
        <v>1.55535978483714E+018</v>
      </c>
      <c r="B427" s="0" t="n">
        <v>25123</v>
      </c>
      <c r="C427" s="0" t="n">
        <v>1.55535978483714E+018</v>
      </c>
      <c r="D427" s="0" t="s">
        <v>0</v>
      </c>
      <c r="E427" s="0" t="n">
        <v>-2.90814113617</v>
      </c>
      <c r="F427" s="0" t="n">
        <v>-0.818105459213</v>
      </c>
      <c r="G427" s="0" t="n">
        <v>0.797318458557</v>
      </c>
      <c r="H427" s="0" t="n">
        <v>0.720175623894</v>
      </c>
      <c r="I427" s="0" t="n">
        <v>-0.0815901383758</v>
      </c>
      <c r="J427" s="0" t="n">
        <v>0.251446425915</v>
      </c>
      <c r="K427" s="0" t="n">
        <v>-0.641455352306</v>
      </c>
      <c r="L427" s="0" t="n">
        <f aca="false">SQRT((E427*E427) + (F427*F427) + (G427*G427))</f>
        <v>3.12446765619905</v>
      </c>
    </row>
    <row r="428" customFormat="false" ht="12.8" hidden="false" customHeight="false" outlineLevel="0" collapsed="false">
      <c r="A428" s="0" t="n">
        <v>1.55535978484747E+018</v>
      </c>
      <c r="B428" s="0" t="n">
        <v>25124</v>
      </c>
      <c r="C428" s="0" t="n">
        <v>1.55535978484747E+018</v>
      </c>
      <c r="D428" s="0" t="s">
        <v>0</v>
      </c>
      <c r="E428" s="0" t="n">
        <v>-2.90791702271</v>
      </c>
      <c r="F428" s="0" t="n">
        <v>-0.818377017975</v>
      </c>
      <c r="G428" s="0" t="n">
        <v>0.797336339951</v>
      </c>
      <c r="H428" s="0" t="n">
        <v>0.720137178898</v>
      </c>
      <c r="I428" s="0" t="n">
        <v>-0.0841643363237</v>
      </c>
      <c r="J428" s="0" t="n">
        <v>0.255670785904</v>
      </c>
      <c r="K428" s="0" t="n">
        <v>-0.639492988586</v>
      </c>
      <c r="L428" s="0" t="n">
        <f aca="false">SQRT((E428*E428) + (F428*F428) + (G428*G428))</f>
        <v>3.12433474415318</v>
      </c>
    </row>
    <row r="429" customFormat="false" ht="12.8" hidden="false" customHeight="false" outlineLevel="0" collapsed="false">
      <c r="A429" s="0" t="n">
        <v>1.55535978485675E+018</v>
      </c>
      <c r="B429" s="0" t="n">
        <v>25125</v>
      </c>
      <c r="C429" s="0" t="n">
        <v>1.55535978485675E+018</v>
      </c>
      <c r="D429" s="0" t="s">
        <v>0</v>
      </c>
      <c r="E429" s="0" t="n">
        <v>-2.9081659317</v>
      </c>
      <c r="F429" s="0" t="n">
        <v>-0.818089008331</v>
      </c>
      <c r="G429" s="0" t="n">
        <v>0.797343492508</v>
      </c>
      <c r="H429" s="0" t="n">
        <v>0.720075666904</v>
      </c>
      <c r="I429" s="0" t="n">
        <v>-0.0812623724341</v>
      </c>
      <c r="J429" s="0" t="n">
        <v>0.250769734383</v>
      </c>
      <c r="K429" s="0" t="n">
        <v>-0.641873776913</v>
      </c>
      <c r="L429" s="0" t="n">
        <f aca="false">SQRT((E429*E429) + (F429*F429) + (G429*G429))</f>
        <v>3.12449281594588</v>
      </c>
    </row>
    <row r="430" customFormat="false" ht="12.8" hidden="false" customHeight="false" outlineLevel="0" collapsed="false">
      <c r="A430" s="0" t="n">
        <v>1.5553597848671E+018</v>
      </c>
      <c r="B430" s="0" t="n">
        <v>25126</v>
      </c>
      <c r="C430" s="0" t="n">
        <v>1.5553597848671E+018</v>
      </c>
      <c r="D430" s="0" t="s">
        <v>0</v>
      </c>
      <c r="E430" s="0" t="n">
        <v>-2.90793609619</v>
      </c>
      <c r="F430" s="0" t="n">
        <v>-0.818376064301</v>
      </c>
      <c r="G430" s="0" t="n">
        <v>0.797357797623</v>
      </c>
      <c r="H430" s="0" t="n">
        <v>0.720195114613</v>
      </c>
      <c r="I430" s="0" t="n">
        <v>-0.0840138569474</v>
      </c>
      <c r="J430" s="0" t="n">
        <v>0.255501240492</v>
      </c>
      <c r="K430" s="0" t="n">
        <v>-0.639515280724</v>
      </c>
      <c r="L430" s="0" t="n">
        <f aca="false">SQRT((E430*E430) + (F430*F430) + (G430*G430))</f>
        <v>3.1243577227289</v>
      </c>
    </row>
    <row r="431" customFormat="false" ht="12.8" hidden="false" customHeight="false" outlineLevel="0" collapsed="false">
      <c r="A431" s="0" t="n">
        <v>1.55535978486713E+018</v>
      </c>
      <c r="B431" s="0" t="n">
        <v>25127</v>
      </c>
      <c r="C431" s="0" t="n">
        <v>1.55535978486713E+018</v>
      </c>
      <c r="D431" s="0" t="s">
        <v>0</v>
      </c>
      <c r="E431" s="0" t="n">
        <v>-2.90817546844</v>
      </c>
      <c r="F431" s="0" t="n">
        <v>-0.818098068237</v>
      </c>
      <c r="G431" s="0" t="n">
        <v>0.797365188599</v>
      </c>
      <c r="H431" s="0" t="n">
        <v>0.72006803751</v>
      </c>
      <c r="I431" s="0" t="n">
        <v>-0.0810554251075</v>
      </c>
      <c r="J431" s="0" t="n">
        <v>0.250680416822</v>
      </c>
      <c r="K431" s="0" t="n">
        <v>-0.641943395138</v>
      </c>
      <c r="L431" s="0" t="n">
        <f aca="false">SQRT((E431*E431) + (F431*F431) + (G431*G431))</f>
        <v>3.12450960127807</v>
      </c>
    </row>
    <row r="432" customFormat="false" ht="12.8" hidden="false" customHeight="false" outlineLevel="0" collapsed="false">
      <c r="A432" s="0" t="n">
        <v>1.55535978488674E+018</v>
      </c>
      <c r="B432" s="0" t="n">
        <v>25128</v>
      </c>
      <c r="C432" s="0" t="n">
        <v>1.55535978488674E+018</v>
      </c>
      <c r="D432" s="0" t="s">
        <v>0</v>
      </c>
      <c r="E432" s="0" t="n">
        <v>-2.90790653229</v>
      </c>
      <c r="F432" s="0" t="n">
        <v>-0.818403720856</v>
      </c>
      <c r="G432" s="0" t="n">
        <v>0.79735660553</v>
      </c>
      <c r="H432" s="0" t="n">
        <v>0.720186293125</v>
      </c>
      <c r="I432" s="0" t="n">
        <v>-0.0840182974935</v>
      </c>
      <c r="J432" s="0" t="n">
        <v>0.255451977253</v>
      </c>
      <c r="K432" s="0" t="n">
        <v>-0.639544308186</v>
      </c>
      <c r="L432" s="0" t="n">
        <f aca="false">SQRT((E432*E432) + (F432*F432) + (G432*G432))</f>
        <v>3.12433714685661</v>
      </c>
    </row>
    <row r="433" customFormat="false" ht="12.8" hidden="false" customHeight="false" outlineLevel="0" collapsed="false">
      <c r="A433" s="0" t="n">
        <v>1.55535978488679E+018</v>
      </c>
      <c r="B433" s="0" t="n">
        <v>25129</v>
      </c>
      <c r="C433" s="0" t="n">
        <v>1.55535978488679E+018</v>
      </c>
      <c r="D433" s="0" t="s">
        <v>0</v>
      </c>
      <c r="E433" s="0" t="n">
        <v>-2.9081659317</v>
      </c>
      <c r="F433" s="0" t="n">
        <v>-0.818137168884</v>
      </c>
      <c r="G433" s="0" t="n">
        <v>0.79732966423</v>
      </c>
      <c r="H433" s="0" t="n">
        <v>0.720102787018</v>
      </c>
      <c r="I433" s="0" t="n">
        <v>-0.0814631730318</v>
      </c>
      <c r="J433" s="0" t="n">
        <v>0.251394629478</v>
      </c>
      <c r="K433" s="0" t="n">
        <v>-0.641573548317</v>
      </c>
      <c r="L433" s="0" t="n">
        <f aca="false">SQRT((E433*E433) + (F433*F433) + (G433*G433))</f>
        <v>3.1245018974024</v>
      </c>
    </row>
    <row r="434" customFormat="false" ht="12.8" hidden="false" customHeight="false" outlineLevel="0" collapsed="false">
      <c r="A434" s="0" t="n">
        <v>1.55535978489712E+018</v>
      </c>
      <c r="B434" s="0" t="n">
        <v>25130</v>
      </c>
      <c r="C434" s="0" t="n">
        <v>1.55535978489712E+018</v>
      </c>
      <c r="D434" s="0" t="s">
        <v>0</v>
      </c>
      <c r="E434" s="0" t="n">
        <v>-2.90789699554</v>
      </c>
      <c r="F434" s="0" t="n">
        <v>-0.818386316299</v>
      </c>
      <c r="G434" s="0" t="n">
        <v>0.797341346741</v>
      </c>
      <c r="H434" s="0" t="n">
        <v>0.720121622086</v>
      </c>
      <c r="I434" s="0" t="n">
        <v>-0.0841281786561</v>
      </c>
      <c r="J434" s="0" t="n">
        <v>0.255685776472</v>
      </c>
      <c r="K434" s="0" t="n">
        <v>-0.639509320259</v>
      </c>
      <c r="L434" s="0" t="n">
        <f aca="false">SQRT((E434*E434) + (F434*F434) + (G434*G434))</f>
        <v>3.1243198175921</v>
      </c>
    </row>
    <row r="435" customFormat="false" ht="12.8" hidden="false" customHeight="false" outlineLevel="0" collapsed="false">
      <c r="A435" s="0" t="n">
        <v>1.55535978490752E+018</v>
      </c>
      <c r="B435" s="0" t="n">
        <v>25131</v>
      </c>
      <c r="C435" s="0" t="n">
        <v>1.55535978490752E+018</v>
      </c>
      <c r="D435" s="0" t="s">
        <v>0</v>
      </c>
      <c r="E435" s="0" t="n">
        <v>-2.90813064575</v>
      </c>
      <c r="F435" s="0" t="n">
        <v>-0.818167686462</v>
      </c>
      <c r="G435" s="0" t="n">
        <v>0.797297000885</v>
      </c>
      <c r="H435" s="0" t="n">
        <v>0.720106840134</v>
      </c>
      <c r="I435" s="0" t="n">
        <v>-0.0817524641752</v>
      </c>
      <c r="J435" s="0" t="n">
        <v>0.251591712236</v>
      </c>
      <c r="K435" s="0" t="n">
        <v>-0.641454815865</v>
      </c>
      <c r="L435" s="0" t="n">
        <f aca="false">SQRT((E435*E435) + (F435*F435) + (G435*G435))</f>
        <v>3.12446871060363</v>
      </c>
    </row>
    <row r="436" customFormat="false" ht="12.8" hidden="false" customHeight="false" outlineLevel="0" collapsed="false">
      <c r="A436" s="0" t="n">
        <v>1.55535978491688E+018</v>
      </c>
      <c r="B436" s="0" t="n">
        <v>25132</v>
      </c>
      <c r="C436" s="0" t="n">
        <v>1.55535978491688E+018</v>
      </c>
      <c r="D436" s="0" t="s">
        <v>0</v>
      </c>
      <c r="E436" s="0" t="n">
        <v>-2.90787220001</v>
      </c>
      <c r="F436" s="0" t="n">
        <v>-0.818402051926</v>
      </c>
      <c r="G436" s="0" t="n">
        <v>0.797343969345</v>
      </c>
      <c r="H436" s="0" t="n">
        <v>0.720143079758</v>
      </c>
      <c r="I436" s="0" t="n">
        <v>-0.0841418579221</v>
      </c>
      <c r="J436" s="0" t="n">
        <v>0.255617111921</v>
      </c>
      <c r="K436" s="0" t="n">
        <v>-0.639510750771</v>
      </c>
      <c r="L436" s="0" t="n">
        <f aca="false">SQRT((E436*E436) + (F436*F436) + (G436*G436))</f>
        <v>3.1243015308447</v>
      </c>
    </row>
    <row r="437" customFormat="false" ht="12.8" hidden="false" customHeight="false" outlineLevel="0" collapsed="false">
      <c r="A437" s="0" t="n">
        <v>1.55535978491695E+018</v>
      </c>
      <c r="B437" s="0" t="n">
        <v>25133</v>
      </c>
      <c r="C437" s="0" t="n">
        <v>1.55535978491695E+018</v>
      </c>
      <c r="D437" s="0" t="s">
        <v>0</v>
      </c>
      <c r="E437" s="0" t="n">
        <v>-2.90813350677</v>
      </c>
      <c r="F437" s="0" t="n">
        <v>-0.818119764328</v>
      </c>
      <c r="G437" s="0" t="n">
        <v>0.797301530838</v>
      </c>
      <c r="H437" s="0" t="n">
        <v>0.720090389252</v>
      </c>
      <c r="I437" s="0" t="n">
        <v>-0.081504508853</v>
      </c>
      <c r="J437" s="0" t="n">
        <v>0.251029223204</v>
      </c>
      <c r="K437" s="0" t="n">
        <v>-0.641725182533</v>
      </c>
      <c r="L437" s="0" t="n">
        <f aca="false">SQRT((E437*E437) + (F437*F437) + (G437*G437))</f>
        <v>3.12445998103018</v>
      </c>
    </row>
    <row r="438" customFormat="false" ht="12.8" hidden="false" customHeight="false" outlineLevel="0" collapsed="false">
      <c r="A438" s="0" t="n">
        <v>1.55535978493754E+018</v>
      </c>
      <c r="B438" s="0" t="n">
        <v>25134</v>
      </c>
      <c r="C438" s="0" t="n">
        <v>1.55535978493754E+018</v>
      </c>
      <c r="D438" s="0" t="s">
        <v>0</v>
      </c>
      <c r="E438" s="0" t="n">
        <v>-2.90788459778</v>
      </c>
      <c r="F438" s="0" t="n">
        <v>-0.818387031555</v>
      </c>
      <c r="G438" s="0" t="n">
        <v>0.797352552414</v>
      </c>
      <c r="H438" s="0" t="n">
        <v>0.720142006874</v>
      </c>
      <c r="I438" s="0" t="n">
        <v>-0.0841993913054</v>
      </c>
      <c r="J438" s="0" t="n">
        <v>0.255635917187</v>
      </c>
      <c r="K438" s="0" t="n">
        <v>-0.639496982098</v>
      </c>
      <c r="L438" s="0" t="n">
        <f aca="false">SQRT((E438*E438) + (F438*F438) + (G438*G438))</f>
        <v>3.12431132575879</v>
      </c>
    </row>
    <row r="439" customFormat="false" ht="12.8" hidden="false" customHeight="false" outlineLevel="0" collapsed="false">
      <c r="A439" s="0" t="n">
        <v>1.55535978493759E+018</v>
      </c>
      <c r="B439" s="0" t="n">
        <v>25135</v>
      </c>
      <c r="C439" s="0" t="n">
        <v>1.55535978493759E+018</v>
      </c>
      <c r="D439" s="0" t="s">
        <v>0</v>
      </c>
      <c r="E439" s="0" t="n">
        <v>-2.90813541412</v>
      </c>
      <c r="F439" s="0" t="n">
        <v>-0.818103551865</v>
      </c>
      <c r="G439" s="0" t="n">
        <v>0.79735994339</v>
      </c>
      <c r="H439" s="0" t="n">
        <v>0.720013916492</v>
      </c>
      <c r="I439" s="0" t="n">
        <v>-0.0813283547759</v>
      </c>
      <c r="J439" s="0" t="n">
        <v>0.251128286123</v>
      </c>
      <c r="K439" s="0" t="n">
        <v>-0.641794621944</v>
      </c>
      <c r="L439" s="0" t="n">
        <f aca="false">SQRT((E439*E439) + (F439*F439) + (G439*G439))</f>
        <v>3.12447241750602</v>
      </c>
    </row>
    <row r="440" customFormat="false" ht="12.8" hidden="false" customHeight="false" outlineLevel="0" collapsed="false">
      <c r="A440" s="0" t="n">
        <v>1.55535978494691E+018</v>
      </c>
      <c r="B440" s="0" t="n">
        <v>25136</v>
      </c>
      <c r="C440" s="0" t="n">
        <v>1.55535978494691E+018</v>
      </c>
      <c r="D440" s="0" t="s">
        <v>0</v>
      </c>
      <c r="E440" s="0" t="n">
        <v>-2.90789985657</v>
      </c>
      <c r="F440" s="0" t="n">
        <v>-0.818370103836</v>
      </c>
      <c r="G440" s="0" t="n">
        <v>0.797357320786</v>
      </c>
      <c r="H440" s="0" t="n">
        <v>0.720069289207</v>
      </c>
      <c r="I440" s="0" t="n">
        <v>-0.0841152891517</v>
      </c>
      <c r="J440" s="0" t="n">
        <v>0.255765736103</v>
      </c>
      <c r="K440" s="0" t="n">
        <v>-0.639537990093</v>
      </c>
      <c r="L440" s="0" t="n">
        <f aca="false">SQRT((E440*E440) + (F440*F440) + (G440*G440))</f>
        <v>3.12432231047045</v>
      </c>
    </row>
    <row r="441" customFormat="false" ht="12.8" hidden="false" customHeight="false" outlineLevel="0" collapsed="false">
      <c r="A441" s="0" t="n">
        <v>1.5553597849572E+018</v>
      </c>
      <c r="B441" s="0" t="n">
        <v>25137</v>
      </c>
      <c r="C441" s="0" t="n">
        <v>1.5553597849572E+018</v>
      </c>
      <c r="D441" s="0" t="s">
        <v>0</v>
      </c>
      <c r="E441" s="0" t="n">
        <v>-2.90816402435</v>
      </c>
      <c r="F441" s="0" t="n">
        <v>-0.818084001541</v>
      </c>
      <c r="G441" s="0" t="n">
        <v>0.797343730927</v>
      </c>
      <c r="H441" s="0" t="n">
        <v>0.720071673393</v>
      </c>
      <c r="I441" s="0" t="n">
        <v>-0.0810808762908</v>
      </c>
      <c r="J441" s="0" t="n">
        <v>0.250906765461</v>
      </c>
      <c r="K441" s="0" t="n">
        <v>-0.641847789288</v>
      </c>
      <c r="L441" s="0" t="n">
        <f aca="false">SQRT((E441*E441) + (F441*F441) + (G441*G441))</f>
        <v>3.12448979056574</v>
      </c>
    </row>
    <row r="442" customFormat="false" ht="12.8" hidden="false" customHeight="false" outlineLevel="0" collapsed="false">
      <c r="A442" s="0" t="n">
        <v>1.55535978496748E+018</v>
      </c>
      <c r="B442" s="0" t="n">
        <v>25138</v>
      </c>
      <c r="C442" s="0" t="n">
        <v>1.55535978496748E+018</v>
      </c>
      <c r="D442" s="0" t="s">
        <v>0</v>
      </c>
      <c r="E442" s="0" t="n">
        <v>-2.9078912735</v>
      </c>
      <c r="F442" s="0" t="n">
        <v>-0.818387746811</v>
      </c>
      <c r="G442" s="0" t="n">
        <v>0.797339677811</v>
      </c>
      <c r="H442" s="0" t="n">
        <v>0.72015184164</v>
      </c>
      <c r="I442" s="0" t="n">
        <v>-0.0840645134449</v>
      </c>
      <c r="J442" s="0" t="n">
        <v>0.255486786366</v>
      </c>
      <c r="K442" s="0" t="n">
        <v>-0.639563083649</v>
      </c>
      <c r="L442" s="0" t="n">
        <f aca="false">SQRT((E442*E442) + (F442*F442) + (G442*G442))</f>
        <v>3.12431444071169</v>
      </c>
    </row>
    <row r="443" customFormat="false" ht="12.8" hidden="false" customHeight="false" outlineLevel="0" collapsed="false">
      <c r="A443" s="0" t="n">
        <v>1.55535978496751E+018</v>
      </c>
      <c r="B443" s="0" t="n">
        <v>25139</v>
      </c>
      <c r="C443" s="0" t="n">
        <v>1.55535978496751E+018</v>
      </c>
      <c r="D443" s="0" t="s">
        <v>0</v>
      </c>
      <c r="E443" s="0" t="n">
        <v>-2.90816020966</v>
      </c>
      <c r="F443" s="0" t="n">
        <v>-0.81809926033</v>
      </c>
      <c r="G443" s="0" t="n">
        <v>0.797338485718</v>
      </c>
      <c r="H443" s="0" t="n">
        <v>0.720107078552</v>
      </c>
      <c r="I443" s="0" t="n">
        <v>-0.0812463909388</v>
      </c>
      <c r="J443" s="0" t="n">
        <v>0.250921070576</v>
      </c>
      <c r="K443" s="0" t="n">
        <v>-0.641781449318</v>
      </c>
      <c r="L443" s="0" t="n">
        <f aca="false">SQRT((E443*E443) + (F443*F443) + (G443*G443))</f>
        <v>3.12448889670123</v>
      </c>
    </row>
    <row r="444" customFormat="false" ht="12.8" hidden="false" customHeight="false" outlineLevel="0" collapsed="false">
      <c r="A444" s="0" t="n">
        <v>1.55535978498694E+018</v>
      </c>
      <c r="B444" s="0" t="n">
        <v>25140</v>
      </c>
      <c r="C444" s="0" t="n">
        <v>1.55535978498694E+018</v>
      </c>
      <c r="D444" s="0" t="s">
        <v>0</v>
      </c>
      <c r="E444" s="0" t="n">
        <v>-2.90791034698</v>
      </c>
      <c r="F444" s="0" t="n">
        <v>-0.818405151367</v>
      </c>
      <c r="G444" s="0" t="n">
        <v>0.797360181808</v>
      </c>
      <c r="H444" s="0" t="n">
        <v>0.720179855824</v>
      </c>
      <c r="I444" s="0" t="n">
        <v>-0.084159091115</v>
      </c>
      <c r="J444" s="0" t="n">
        <v>0.255663126707</v>
      </c>
      <c r="K444" s="0" t="n">
        <v>-0.639448583126</v>
      </c>
      <c r="L444" s="0" t="n">
        <f aca="false">SQRT((E444*E444) + (F444*F444) + (G444*G444))</f>
        <v>3.12434198470498</v>
      </c>
    </row>
    <row r="445" customFormat="false" ht="12.8" hidden="false" customHeight="false" outlineLevel="0" collapsed="false">
      <c r="A445" s="0" t="n">
        <v>1.55535978498696E+018</v>
      </c>
      <c r="B445" s="0" t="n">
        <v>25141</v>
      </c>
      <c r="C445" s="0" t="n">
        <v>1.55535978498696E+018</v>
      </c>
      <c r="D445" s="0" t="s">
        <v>0</v>
      </c>
      <c r="E445" s="0" t="n">
        <v>-2.90815162659</v>
      </c>
      <c r="F445" s="0" t="n">
        <v>-0.818114995956</v>
      </c>
      <c r="G445" s="0" t="n">
        <v>0.797299861908</v>
      </c>
      <c r="H445" s="0" t="n">
        <v>0.719948530197</v>
      </c>
      <c r="I445" s="0" t="n">
        <v>-0.0812271684408</v>
      </c>
      <c r="J445" s="0" t="n">
        <v>0.250885903835</v>
      </c>
      <c r="K445" s="0" t="n">
        <v>-0.641975522041</v>
      </c>
      <c r="L445" s="0" t="n">
        <f aca="false">SQRT((E445*E445) + (F445*F445) + (G445*G445))</f>
        <v>3.12447517187202</v>
      </c>
    </row>
    <row r="446" customFormat="false" ht="12.8" hidden="false" customHeight="false" outlineLevel="0" collapsed="false">
      <c r="A446" s="0" t="n">
        <v>1.55535978500743E+018</v>
      </c>
      <c r="B446" s="0" t="n">
        <v>25142</v>
      </c>
      <c r="C446" s="0" t="n">
        <v>1.55535978500743E+018</v>
      </c>
      <c r="D446" s="0" t="s">
        <v>0</v>
      </c>
      <c r="E446" s="0" t="n">
        <v>-2.90751552582</v>
      </c>
      <c r="F446" s="0" t="n">
        <v>-0.817960739136</v>
      </c>
      <c r="G446" s="0" t="n">
        <v>0.796910524368</v>
      </c>
      <c r="H446" s="0" t="n">
        <v>0.72198754549</v>
      </c>
      <c r="I446" s="0" t="n">
        <v>-0.0850232765079</v>
      </c>
      <c r="J446" s="0" t="n">
        <v>0.252339750528</v>
      </c>
      <c r="K446" s="0" t="n">
        <v>-0.638615489006</v>
      </c>
      <c r="L446" s="0" t="n">
        <f aca="false">SQRT((E446*E446) + (F446*F446) + (G446*G446))</f>
        <v>3.12374337734404</v>
      </c>
    </row>
    <row r="447" customFormat="false" ht="12.8" hidden="false" customHeight="false" outlineLevel="0" collapsed="false">
      <c r="A447" s="0" t="n">
        <v>1.55535978501669E+018</v>
      </c>
      <c r="B447" s="0" t="n">
        <v>25143</v>
      </c>
      <c r="C447" s="0" t="n">
        <v>1.55535978501669E+018</v>
      </c>
      <c r="D447" s="0" t="s">
        <v>0</v>
      </c>
      <c r="E447" s="0" t="n">
        <v>-2.90778064728</v>
      </c>
      <c r="F447" s="0" t="n">
        <v>-0.817491054535</v>
      </c>
      <c r="G447" s="0" t="n">
        <v>0.796892166138</v>
      </c>
      <c r="H447" s="0" t="n">
        <v>0.722689390182</v>
      </c>
      <c r="I447" s="0" t="n">
        <v>-0.0812471210957</v>
      </c>
      <c r="J447" s="0" t="n">
        <v>0.247218102217</v>
      </c>
      <c r="K447" s="0" t="n">
        <v>-0.640314221382</v>
      </c>
      <c r="L447" s="0" t="n">
        <f aca="false">SQRT((E447*E447) + (F447*F447) + (G447*G447))</f>
        <v>3.12386251960501</v>
      </c>
    </row>
    <row r="448" customFormat="false" ht="12.8" hidden="false" customHeight="false" outlineLevel="0" collapsed="false">
      <c r="A448" s="0" t="n">
        <v>1.55535978501674E+018</v>
      </c>
      <c r="B448" s="0" t="n">
        <v>25145</v>
      </c>
      <c r="C448" s="0" t="n">
        <v>1.55535978501674E+018</v>
      </c>
      <c r="D448" s="0" t="s">
        <v>0</v>
      </c>
      <c r="E448" s="0" t="n">
        <v>-2.9082069397</v>
      </c>
      <c r="F448" s="0" t="n">
        <v>-0.818163633347</v>
      </c>
      <c r="G448" s="0" t="n">
        <v>0.797432422638</v>
      </c>
      <c r="H448" s="0" t="n">
        <v>0.719960153103</v>
      </c>
      <c r="I448" s="0" t="n">
        <v>-0.0809229910374</v>
      </c>
      <c r="J448" s="0" t="n">
        <v>0.25108346343</v>
      </c>
      <c r="K448" s="0" t="n">
        <v>-0.641923666</v>
      </c>
      <c r="L448" s="0" t="n">
        <f aca="false">SQRT((E448*E448) + (F448*F448) + (G448*G448))</f>
        <v>3.12457321945336</v>
      </c>
    </row>
    <row r="449" customFormat="false" ht="12.8" hidden="false" customHeight="false" outlineLevel="0" collapsed="false">
      <c r="A449" s="0" t="n">
        <v>1.5553597850374E+018</v>
      </c>
      <c r="B449" s="0" t="n">
        <v>25146</v>
      </c>
      <c r="C449" s="0" t="n">
        <v>1.5553597850374E+018</v>
      </c>
      <c r="D449" s="0" t="s">
        <v>0</v>
      </c>
      <c r="E449" s="0" t="n">
        <v>-2.90798377991</v>
      </c>
      <c r="F449" s="0" t="n">
        <v>-0.81848692894</v>
      </c>
      <c r="G449" s="0" t="n">
        <v>0.797432661057</v>
      </c>
      <c r="H449" s="0" t="n">
        <v>0.719642221928</v>
      </c>
      <c r="I449" s="0" t="n">
        <v>-0.0839606821537</v>
      </c>
      <c r="J449" s="0" t="n">
        <v>0.256304889917</v>
      </c>
      <c r="K449" s="0" t="n">
        <v>-0.639823079109</v>
      </c>
      <c r="L449" s="0" t="n">
        <f aca="false">SQRT((E449*E449) + (F449*F449) + (G449*G449))</f>
        <v>3.12445025020174</v>
      </c>
    </row>
    <row r="450" customFormat="false" ht="12.8" hidden="false" customHeight="false" outlineLevel="0" collapsed="false">
      <c r="A450" s="0" t="n">
        <v>1.55535978503744E+018</v>
      </c>
      <c r="B450" s="0" t="n">
        <v>25147</v>
      </c>
      <c r="C450" s="0" t="n">
        <v>1.55535978503744E+018</v>
      </c>
      <c r="D450" s="0" t="s">
        <v>0</v>
      </c>
      <c r="E450" s="0" t="n">
        <v>-2.90791893005</v>
      </c>
      <c r="F450" s="0" t="n">
        <v>-0.817773580551</v>
      </c>
      <c r="G450" s="0" t="n">
        <v>0.797034025192</v>
      </c>
      <c r="H450" s="0" t="n">
        <v>0.721623659134</v>
      </c>
      <c r="I450" s="0" t="n">
        <v>-0.0813168138266</v>
      </c>
      <c r="J450" s="0" t="n">
        <v>0.249181300402</v>
      </c>
      <c r="K450" s="0" t="n">
        <v>-0.640746235847</v>
      </c>
      <c r="L450" s="0" t="n">
        <f aca="false">SQRT((E450*E450) + (F450*F450) + (G450*G450))</f>
        <v>3.12410137001092</v>
      </c>
    </row>
    <row r="451" customFormat="false" ht="12.8" hidden="false" customHeight="false" outlineLevel="0" collapsed="false">
      <c r="A451" s="0" t="n">
        <v>1.55535978504776E+018</v>
      </c>
      <c r="B451" s="0" t="n">
        <v>25148</v>
      </c>
      <c r="C451" s="0" t="n">
        <v>1.55535978504776E+018</v>
      </c>
      <c r="D451" s="0" t="s">
        <v>0</v>
      </c>
      <c r="E451" s="0" t="n">
        <v>-2.90786647797</v>
      </c>
      <c r="F451" s="0" t="n">
        <v>-0.818382263184</v>
      </c>
      <c r="G451" s="0" t="n">
        <v>0.797295093536</v>
      </c>
      <c r="H451" s="0" t="n">
        <v>0.720296502113</v>
      </c>
      <c r="I451" s="0" t="n">
        <v>-0.0841898545623</v>
      </c>
      <c r="J451" s="0" t="n">
        <v>0.255576848984</v>
      </c>
      <c r="K451" s="0" t="n">
        <v>-0.639347732067</v>
      </c>
      <c r="L451" s="0" t="n">
        <f aca="false">SQRT((E451*E451) + (F451*F451) + (G451*G451))</f>
        <v>3.12427854849282</v>
      </c>
    </row>
    <row r="452" customFormat="false" ht="12.8" hidden="false" customHeight="false" outlineLevel="0" collapsed="false">
      <c r="A452" s="0" t="n">
        <v>1.5553597850571E+018</v>
      </c>
      <c r="B452" s="0" t="n">
        <v>25149</v>
      </c>
      <c r="C452" s="0" t="n">
        <v>1.5553597850571E+018</v>
      </c>
      <c r="D452" s="0" t="s">
        <v>0</v>
      </c>
      <c r="E452" s="0" t="n">
        <v>-2.90818405151</v>
      </c>
      <c r="F452" s="0" t="n">
        <v>-0.818225860596</v>
      </c>
      <c r="G452" s="0" t="n">
        <v>0.797385692596</v>
      </c>
      <c r="H452" s="0" t="n">
        <v>0.719816446304</v>
      </c>
      <c r="I452" s="0" t="n">
        <v>-0.0817360430956</v>
      </c>
      <c r="J452" s="0" t="n">
        <v>0.251968801022</v>
      </c>
      <c r="K452" s="0" t="n">
        <v>-0.641634821892</v>
      </c>
      <c r="L452" s="0" t="n">
        <f aca="false">SQRT((E452*E452) + (F452*F452) + (G452*G452))</f>
        <v>3.12455628516466</v>
      </c>
    </row>
    <row r="453" customFormat="false" ht="12.8" hidden="false" customHeight="false" outlineLevel="0" collapsed="false">
      <c r="A453" s="0" t="n">
        <v>1.55535978506742E+018</v>
      </c>
      <c r="B453" s="0" t="n">
        <v>25150</v>
      </c>
      <c r="C453" s="0" t="n">
        <v>1.55535978506742E+018</v>
      </c>
      <c r="D453" s="0" t="s">
        <v>0</v>
      </c>
      <c r="E453" s="0" t="n">
        <v>-2.90793704987</v>
      </c>
      <c r="F453" s="0" t="n">
        <v>-0.818516731262</v>
      </c>
      <c r="G453" s="0" t="n">
        <v>0.797461748123</v>
      </c>
      <c r="H453" s="0" t="n">
        <v>0.719803571701</v>
      </c>
      <c r="I453" s="0" t="n">
        <v>-0.0842806771398</v>
      </c>
      <c r="J453" s="0" t="n">
        <v>0.256244540215</v>
      </c>
      <c r="K453" s="0" t="n">
        <v>-0.639623641968</v>
      </c>
      <c r="L453" s="0" t="n">
        <f aca="false">SQRT((E453*E453) + (F453*F453) + (G453*G453))</f>
        <v>3.12442198895762</v>
      </c>
    </row>
    <row r="454" customFormat="false" ht="12.8" hidden="false" customHeight="false" outlineLevel="0" collapsed="false">
      <c r="A454" s="0" t="n">
        <v>1.55535978506749E+018</v>
      </c>
      <c r="B454" s="0" t="n">
        <v>25151</v>
      </c>
      <c r="C454" s="0" t="n">
        <v>1.55535978506749E+018</v>
      </c>
      <c r="D454" s="0" t="s">
        <v>0</v>
      </c>
      <c r="E454" s="0" t="n">
        <v>-2.90818023682</v>
      </c>
      <c r="F454" s="0" t="n">
        <v>-0.818248987198</v>
      </c>
      <c r="G454" s="0" t="n">
        <v>0.79741358757</v>
      </c>
      <c r="H454" s="0" t="n">
        <v>0.719769358635</v>
      </c>
      <c r="I454" s="0" t="n">
        <v>-0.0815751925111</v>
      </c>
      <c r="J454" s="0" t="n">
        <v>0.251697719097</v>
      </c>
      <c r="K454" s="0" t="n">
        <v>-0.641814529896</v>
      </c>
      <c r="L454" s="0" t="n">
        <f aca="false">SQRT((E454*E454) + (F454*F454) + (G454*G454))</f>
        <v>3.12456590977407</v>
      </c>
    </row>
    <row r="455" customFormat="false" ht="12.8" hidden="false" customHeight="false" outlineLevel="0" collapsed="false">
      <c r="A455" s="0" t="n">
        <v>1.55535978507695E+018</v>
      </c>
      <c r="B455" s="0" t="n">
        <v>25152</v>
      </c>
      <c r="C455" s="0" t="n">
        <v>1.55535978507695E+018</v>
      </c>
      <c r="D455" s="0" t="s">
        <v>0</v>
      </c>
      <c r="E455" s="0" t="n">
        <v>-2.90793228149</v>
      </c>
      <c r="F455" s="0" t="n">
        <v>-0.818467617035</v>
      </c>
      <c r="G455" s="0" t="n">
        <v>0.797399282455</v>
      </c>
      <c r="H455" s="0" t="n">
        <v>0.719800949097</v>
      </c>
      <c r="I455" s="0" t="n">
        <v>-0.0841172933578</v>
      </c>
      <c r="J455" s="0" t="n">
        <v>0.256229579449</v>
      </c>
      <c r="K455" s="0" t="n">
        <v>-0.639654040337</v>
      </c>
      <c r="L455" s="0" t="n">
        <f aca="false">SQRT((E455*E455) + (F455*F455) + (G455*G455))</f>
        <v>3.12438874174235</v>
      </c>
    </row>
    <row r="456" customFormat="false" ht="12.8" hidden="false" customHeight="false" outlineLevel="0" collapsed="false">
      <c r="A456" s="0" t="n">
        <v>1.55535978508739E+018</v>
      </c>
      <c r="B456" s="0" t="n">
        <v>25153</v>
      </c>
      <c r="C456" s="0" t="n">
        <v>1.55535978508739E+018</v>
      </c>
      <c r="D456" s="0" t="s">
        <v>0</v>
      </c>
      <c r="E456" s="0" t="n">
        <v>-2.90817737579</v>
      </c>
      <c r="F456" s="0" t="n">
        <v>-0.818200111389</v>
      </c>
      <c r="G456" s="0" t="n">
        <v>0.797315835953</v>
      </c>
      <c r="H456" s="0" t="n">
        <v>0.719813883305</v>
      </c>
      <c r="I456" s="0" t="n">
        <v>-0.0816033408046</v>
      </c>
      <c r="J456" s="0" t="n">
        <v>0.251816362143</v>
      </c>
      <c r="K456" s="0" t="n">
        <v>-0.641714513302</v>
      </c>
      <c r="L456" s="0" t="n">
        <f aca="false">SQRT((E456*E456) + (F456*F456) + (G456*G456))</f>
        <v>3.12452550215152</v>
      </c>
    </row>
    <row r="457" customFormat="false" ht="12.8" hidden="false" customHeight="false" outlineLevel="0" collapsed="false">
      <c r="A457" s="0" t="n">
        <v>1.55535978510689E+018</v>
      </c>
      <c r="B457" s="0" t="n">
        <v>25154</v>
      </c>
      <c r="C457" s="0" t="n">
        <v>1.55535978510689E+018</v>
      </c>
      <c r="D457" s="0" t="s">
        <v>0</v>
      </c>
      <c r="E457" s="0" t="n">
        <v>-2.90793609619</v>
      </c>
      <c r="F457" s="0" t="n">
        <v>-0.818450927734</v>
      </c>
      <c r="G457" s="0" t="n">
        <v>0.797344207764</v>
      </c>
      <c r="H457" s="0" t="n">
        <v>0.719956696033</v>
      </c>
      <c r="I457" s="0" t="n">
        <v>-0.0841225981712</v>
      </c>
      <c r="J457" s="0" t="n">
        <v>0.255914062262</v>
      </c>
      <c r="K457" s="0" t="n">
        <v>-0.639604389668</v>
      </c>
      <c r="L457" s="0" t="n">
        <f aca="false">SQRT((E457*E457) + (F457*F457) + (G457*G457))</f>
        <v>3.12437386467884</v>
      </c>
    </row>
    <row r="458" customFormat="false" ht="12.8" hidden="false" customHeight="false" outlineLevel="0" collapsed="false">
      <c r="A458" s="0" t="n">
        <v>1.55535978510692E+018</v>
      </c>
      <c r="B458" s="0" t="n">
        <v>25155</v>
      </c>
      <c r="C458" s="0" t="n">
        <v>1.55535978510692E+018</v>
      </c>
      <c r="D458" s="0" t="s">
        <v>0</v>
      </c>
      <c r="E458" s="0" t="n">
        <v>-2.90817165375</v>
      </c>
      <c r="F458" s="0" t="n">
        <v>-0.818133354187</v>
      </c>
      <c r="G458" s="0" t="n">
        <v>0.79735660553</v>
      </c>
      <c r="H458" s="0" t="n">
        <v>0.719993591309</v>
      </c>
      <c r="I458" s="0" t="n">
        <v>-0.0811617821455</v>
      </c>
      <c r="J458" s="0" t="n">
        <v>0.251350224018</v>
      </c>
      <c r="K458" s="0" t="n">
        <v>-0.641751646996</v>
      </c>
      <c r="L458" s="0" t="n">
        <f aca="false">SQRT((E458*E458) + (F458*F458) + (G458*G458))</f>
        <v>3.12451309955497</v>
      </c>
    </row>
    <row r="459" customFormat="false" ht="12.8" hidden="false" customHeight="false" outlineLevel="0" collapsed="false">
      <c r="A459" s="0" t="n">
        <v>1.55535978511738E+018</v>
      </c>
      <c r="B459" s="0" t="n">
        <v>25156</v>
      </c>
      <c r="C459" s="0" t="n">
        <v>1.55535978511738E+018</v>
      </c>
      <c r="D459" s="0" t="s">
        <v>0</v>
      </c>
      <c r="E459" s="0" t="n">
        <v>-2.90790843964</v>
      </c>
      <c r="F459" s="0" t="n">
        <v>-0.818424701691</v>
      </c>
      <c r="G459" s="0" t="n">
        <v>0.797387599945</v>
      </c>
      <c r="H459" s="0" t="n">
        <v>0.720101416111</v>
      </c>
      <c r="I459" s="0" t="n">
        <v>-0.0841934531927</v>
      </c>
      <c r="J459" s="0" t="n">
        <v>0.25567317009</v>
      </c>
      <c r="K459" s="0" t="n">
        <v>-0.639528512955</v>
      </c>
      <c r="L459" s="0" t="n">
        <f aca="false">SQRT((E459*E459) + (F459*F459) + (G459*G459))</f>
        <v>3.12435232811756</v>
      </c>
    </row>
    <row r="460" customFormat="false" ht="12.8" hidden="false" customHeight="false" outlineLevel="0" collapsed="false">
      <c r="A460" s="0" t="n">
        <v>1.55535978511741E+018</v>
      </c>
      <c r="B460" s="0" t="n">
        <v>25157</v>
      </c>
      <c r="C460" s="0" t="n">
        <v>1.55535978511741E+018</v>
      </c>
      <c r="D460" s="0" t="s">
        <v>0</v>
      </c>
      <c r="E460" s="0" t="n">
        <v>-2.90815067291</v>
      </c>
      <c r="F460" s="0" t="n">
        <v>-0.818094491959</v>
      </c>
      <c r="G460" s="0" t="n">
        <v>0.797358512878</v>
      </c>
      <c r="H460" s="0" t="n">
        <v>0.720032334328</v>
      </c>
      <c r="I460" s="0" t="n">
        <v>-0.0810559764504</v>
      </c>
      <c r="J460" s="0" t="n">
        <v>0.250703722239</v>
      </c>
      <c r="K460" s="0" t="n">
        <v>-0.641974270344</v>
      </c>
      <c r="L460" s="0" t="n">
        <f aca="false">SQRT((E460*E460) + (F460*F460) + (G460*G460))</f>
        <v>3.12448388252837</v>
      </c>
    </row>
    <row r="461" customFormat="false" ht="12.8" hidden="false" customHeight="false" outlineLevel="0" collapsed="false">
      <c r="A461" s="0" t="n">
        <v>1.55535978513718E+018</v>
      </c>
      <c r="B461" s="0" t="n">
        <v>25158</v>
      </c>
      <c r="C461" s="0" t="n">
        <v>1.55535978513718E+018</v>
      </c>
      <c r="D461" s="0" t="s">
        <v>0</v>
      </c>
      <c r="E461" s="0" t="n">
        <v>-2.90790367126</v>
      </c>
      <c r="F461" s="0" t="n">
        <v>-0.818396091461</v>
      </c>
      <c r="G461" s="0" t="n">
        <v>0.797325134277</v>
      </c>
      <c r="H461" s="0" t="n">
        <v>0.720056533813</v>
      </c>
      <c r="I461" s="0" t="n">
        <v>-0.0840368270874</v>
      </c>
      <c r="J461" s="0" t="n">
        <v>0.255472809076</v>
      </c>
      <c r="K461" s="0" t="n">
        <v>-0.639679670334</v>
      </c>
      <c r="L461" s="0" t="n">
        <f aca="false">SQRT((E461*E461) + (F461*F461) + (G461*G461))</f>
        <v>3.12432445395735</v>
      </c>
    </row>
    <row r="462" customFormat="false" ht="12.8" hidden="false" customHeight="false" outlineLevel="0" collapsed="false">
      <c r="A462" s="0" t="n">
        <v>1.55535978514758E+018</v>
      </c>
      <c r="B462" s="0" t="n">
        <v>25159</v>
      </c>
      <c r="C462" s="0" t="n">
        <v>1.55535978514758E+018</v>
      </c>
      <c r="D462" s="0" t="s">
        <v>0</v>
      </c>
      <c r="E462" s="0" t="n">
        <v>-2.90813350677</v>
      </c>
      <c r="F462" s="0" t="n">
        <v>-0.818143844604</v>
      </c>
      <c r="G462" s="0" t="n">
        <v>0.797289133072</v>
      </c>
      <c r="H462" s="0" t="n">
        <v>0.719978868961</v>
      </c>
      <c r="I462" s="0" t="n">
        <v>-0.0816015526652</v>
      </c>
      <c r="J462" s="0" t="n">
        <v>0.251311033964</v>
      </c>
      <c r="K462" s="0" t="n">
        <v>-0.641727626324</v>
      </c>
      <c r="L462" s="0" t="n">
        <f aca="false">SQRT((E462*E462) + (F462*F462) + (G462*G462))</f>
        <v>3.12446312274229</v>
      </c>
    </row>
    <row r="463" customFormat="false" ht="12.8" hidden="false" customHeight="false" outlineLevel="0" collapsed="false">
      <c r="A463" s="0" t="n">
        <v>1.55535978514764E+018</v>
      </c>
      <c r="B463" s="0" t="n">
        <v>25160</v>
      </c>
      <c r="C463" s="0" t="n">
        <v>1.55535978514764E+018</v>
      </c>
      <c r="D463" s="0" t="s">
        <v>0</v>
      </c>
      <c r="E463" s="0" t="n">
        <v>-2.90790367126</v>
      </c>
      <c r="F463" s="0" t="n">
        <v>-0.818398714066</v>
      </c>
      <c r="G463" s="0" t="n">
        <v>0.797361135483</v>
      </c>
      <c r="H463" s="0" t="n">
        <v>0.720127463341</v>
      </c>
      <c r="I463" s="0" t="n">
        <v>-0.0841973125935</v>
      </c>
      <c r="J463" s="0" t="n">
        <v>0.255692750216</v>
      </c>
      <c r="K463" s="0" t="n">
        <v>-0.639490902424</v>
      </c>
      <c r="L463" s="0" t="n">
        <f aca="false">SQRT((E463*E463) + (F463*F463) + (G463*G463))</f>
        <v>3.12433432860362</v>
      </c>
    </row>
    <row r="464" customFormat="false" ht="12.8" hidden="false" customHeight="false" outlineLevel="0" collapsed="false">
      <c r="A464" s="0" t="n">
        <v>1.55535978515713E+018</v>
      </c>
      <c r="B464" s="0" t="n">
        <v>25161</v>
      </c>
      <c r="C464" s="0" t="n">
        <v>1.55535978515713E+018</v>
      </c>
      <c r="D464" s="0" t="s">
        <v>0</v>
      </c>
      <c r="E464" s="0" t="n">
        <v>-2.90815258026</v>
      </c>
      <c r="F464" s="0" t="n">
        <v>-0.818134784698</v>
      </c>
      <c r="G464" s="0" t="n">
        <v>0.79735827446</v>
      </c>
      <c r="H464" s="0" t="n">
        <v>0.720083475113</v>
      </c>
      <c r="I464" s="0" t="n">
        <v>-0.0812040120363</v>
      </c>
      <c r="J464" s="0" t="n">
        <v>0.250916182995</v>
      </c>
      <c r="K464" s="0" t="n">
        <v>-0.641815304756</v>
      </c>
      <c r="L464" s="0" t="n">
        <f aca="false">SQRT((E464*E464) + (F464*F464) + (G464*G464))</f>
        <v>3.12449614719807</v>
      </c>
    </row>
    <row r="465" customFormat="false" ht="12.8" hidden="false" customHeight="false" outlineLevel="0" collapsed="false">
      <c r="A465" s="0" t="n">
        <v>1.55535978516759E+018</v>
      </c>
      <c r="B465" s="0" t="n">
        <v>25162</v>
      </c>
      <c r="C465" s="0" t="n">
        <v>1.55535978516759E+018</v>
      </c>
      <c r="D465" s="0" t="s">
        <v>0</v>
      </c>
      <c r="E465" s="0" t="n">
        <v>-2.9078950882</v>
      </c>
      <c r="F465" s="0" t="n">
        <v>-0.818417787552</v>
      </c>
      <c r="G465" s="0" t="n">
        <v>0.797367095947</v>
      </c>
      <c r="H465" s="0" t="n">
        <v>0.720182836056</v>
      </c>
      <c r="I465" s="0" t="n">
        <v>-0.084023296833</v>
      </c>
      <c r="J465" s="0" t="n">
        <v>0.255431622267</v>
      </c>
      <c r="K465" s="0" t="n">
        <v>-0.639555692673</v>
      </c>
      <c r="L465" s="0" t="n">
        <f aca="false">SQRT((E465*E465) + (F465*F465) + (G465*G465))</f>
        <v>3.12433285753265</v>
      </c>
    </row>
    <row r="466" customFormat="false" ht="12.8" hidden="false" customHeight="false" outlineLevel="0" collapsed="false">
      <c r="A466" s="0" t="n">
        <v>1.55535978516763E+018</v>
      </c>
      <c r="B466" s="0" t="n">
        <v>25163</v>
      </c>
      <c r="C466" s="0" t="n">
        <v>1.55535978516763E+018</v>
      </c>
      <c r="D466" s="0" t="s">
        <v>0</v>
      </c>
      <c r="E466" s="0" t="n">
        <v>-2.9081325531</v>
      </c>
      <c r="F466" s="0" t="n">
        <v>-0.818141460419</v>
      </c>
      <c r="G466" s="0" t="n">
        <v>0.797271728516</v>
      </c>
      <c r="H466" s="0" t="n">
        <v>0.72004699707</v>
      </c>
      <c r="I466" s="0" t="n">
        <v>-0.0816085189581</v>
      </c>
      <c r="J466" s="0" t="n">
        <v>0.251474171877</v>
      </c>
      <c r="K466" s="0" t="n">
        <v>-0.64158642292</v>
      </c>
      <c r="L466" s="0" t="n">
        <f aca="false">SQRT((E466*E466) + (F466*F466) + (G466*G466))</f>
        <v>3.1244571696132</v>
      </c>
    </row>
    <row r="467" customFormat="false" ht="12.8" hidden="false" customHeight="false" outlineLevel="0" collapsed="false">
      <c r="A467" s="0" t="n">
        <v>1.55535978518722E+018</v>
      </c>
      <c r="B467" s="0" t="n">
        <v>25164</v>
      </c>
      <c r="C467" s="0" t="n">
        <v>1.55535978518722E+018</v>
      </c>
      <c r="D467" s="0" t="s">
        <v>0</v>
      </c>
      <c r="E467" s="0" t="n">
        <v>-2.9078950882</v>
      </c>
      <c r="F467" s="0" t="n">
        <v>-0.818407297134</v>
      </c>
      <c r="G467" s="0" t="n">
        <v>0.797285556793</v>
      </c>
      <c r="H467" s="0" t="n">
        <v>0.72002363205</v>
      </c>
      <c r="I467" s="0" t="n">
        <v>-0.0842212811112</v>
      </c>
      <c r="J467" s="0" t="n">
        <v>0.255928605795</v>
      </c>
      <c r="K467" s="0" t="n">
        <v>-0.639510273933</v>
      </c>
      <c r="L467" s="0" t="n">
        <f aca="false">SQRT((E467*E467) + (F467*F467) + (G467*G467))</f>
        <v>3.12430930079763</v>
      </c>
    </row>
    <row r="468" customFormat="false" ht="12.8" hidden="false" customHeight="false" outlineLevel="0" collapsed="false">
      <c r="A468" s="0" t="n">
        <v>1.55535978518727E+018</v>
      </c>
      <c r="B468" s="0" t="n">
        <v>25165</v>
      </c>
      <c r="C468" s="0" t="n">
        <v>1.55535978518727E+018</v>
      </c>
      <c r="D468" s="0" t="s">
        <v>0</v>
      </c>
      <c r="E468" s="0" t="n">
        <v>-2.90787124634</v>
      </c>
      <c r="F468" s="0" t="n">
        <v>-0.817616939545</v>
      </c>
      <c r="G468" s="0" t="n">
        <v>0.796995401382</v>
      </c>
      <c r="H468" s="0" t="n">
        <v>0.722148120403</v>
      </c>
      <c r="I468" s="0" t="n">
        <v>-0.0809087157249</v>
      </c>
      <c r="J468" s="0" t="n">
        <v>0.248080328107</v>
      </c>
      <c r="K468" s="0" t="n">
        <v>-0.640634059906</v>
      </c>
      <c r="L468" s="0" t="n">
        <f aca="false">SQRT((E468*E468) + (F468*F468) + (G468*G468))</f>
        <v>3.12400613234768</v>
      </c>
    </row>
    <row r="469" customFormat="false" ht="12.8" hidden="false" customHeight="false" outlineLevel="0" collapsed="false">
      <c r="A469" s="0" t="n">
        <v>1.55535978519768E+018</v>
      </c>
      <c r="B469" s="0" t="n">
        <v>25166</v>
      </c>
      <c r="C469" s="0" t="n">
        <v>1.55535978519768E+018</v>
      </c>
      <c r="D469" s="0" t="s">
        <v>0</v>
      </c>
      <c r="E469" s="0" t="n">
        <v>-2.90783500671</v>
      </c>
      <c r="F469" s="0" t="n">
        <v>-0.818269014359</v>
      </c>
      <c r="G469" s="0" t="n">
        <v>0.797266960144</v>
      </c>
      <c r="H469" s="0" t="n">
        <v>0.72064614296</v>
      </c>
      <c r="I469" s="0" t="n">
        <v>-0.0839001387358</v>
      </c>
      <c r="J469" s="0" t="n">
        <v>0.254655987024</v>
      </c>
      <c r="K469" s="0" t="n">
        <v>-0.639359235764</v>
      </c>
      <c r="L469" s="0" t="n">
        <f aca="false">SQRT((E469*E469) + (F469*F469) + (G469*G469))</f>
        <v>3.12421241464876</v>
      </c>
    </row>
    <row r="470" customFormat="false" ht="12.8" hidden="false" customHeight="false" outlineLevel="0" collapsed="false">
      <c r="A470" s="0" t="n">
        <v>1.55535978522763E+018</v>
      </c>
      <c r="B470" s="0" t="n">
        <v>25167</v>
      </c>
      <c r="C470" s="0" t="n">
        <v>1.55535978522763E+018</v>
      </c>
      <c r="D470" s="0" t="s">
        <v>0</v>
      </c>
      <c r="E470" s="0" t="n">
        <v>-2.90813350677</v>
      </c>
      <c r="F470" s="0" t="n">
        <v>-0.818136453629</v>
      </c>
      <c r="G470" s="0" t="n">
        <v>0.797389507294</v>
      </c>
      <c r="H470" s="0" t="n">
        <v>0.720020890236</v>
      </c>
      <c r="I470" s="0" t="n">
        <v>-0.0812145844102</v>
      </c>
      <c r="J470" s="0" t="n">
        <v>0.250862270594</v>
      </c>
      <c r="K470" s="0" t="n">
        <v>-0.641905128956</v>
      </c>
      <c r="L470" s="0" t="n">
        <f aca="false">SQRT((E470*E470) + (F470*F470) + (G470*G470))</f>
        <v>3.12448680206807</v>
      </c>
    </row>
    <row r="471" customFormat="false" ht="12.8" hidden="false" customHeight="false" outlineLevel="0" collapsed="false">
      <c r="A471" s="0" t="n">
        <v>1.5553597852277E+018</v>
      </c>
      <c r="B471" s="0" t="n">
        <v>25169</v>
      </c>
      <c r="C471" s="0" t="n">
        <v>1.5553597852277E+018</v>
      </c>
      <c r="D471" s="0" t="s">
        <v>0</v>
      </c>
      <c r="E471" s="0" t="n">
        <v>-2.90806388855</v>
      </c>
      <c r="F471" s="0" t="n">
        <v>-0.818051338196</v>
      </c>
      <c r="G471" s="0" t="n">
        <v>0.797206878662</v>
      </c>
      <c r="H471" s="0" t="n">
        <v>0.720376908779</v>
      </c>
      <c r="I471" s="0" t="n">
        <v>-0.0817955285311</v>
      </c>
      <c r="J471" s="0" t="n">
        <v>0.250585377216</v>
      </c>
      <c r="K471" s="0" t="n">
        <v>-0.641539990902</v>
      </c>
      <c r="L471" s="0" t="n">
        <f aca="false">SQRT((E471*E471) + (F471*F471) + (G471*G471))</f>
        <v>3.12435311371791</v>
      </c>
    </row>
    <row r="472" customFormat="false" ht="12.8" hidden="false" customHeight="false" outlineLevel="0" collapsed="false">
      <c r="A472" s="0" t="n">
        <v>1.55535978523708E+018</v>
      </c>
      <c r="B472" s="0" t="n">
        <v>25170</v>
      </c>
      <c r="C472" s="0" t="n">
        <v>1.55535978523708E+018</v>
      </c>
      <c r="D472" s="0" t="s">
        <v>0</v>
      </c>
      <c r="E472" s="0" t="n">
        <v>-2.90791320801</v>
      </c>
      <c r="F472" s="0" t="n">
        <v>-0.81845831871</v>
      </c>
      <c r="G472" s="0" t="n">
        <v>0.797340154648</v>
      </c>
      <c r="H472" s="0" t="n">
        <v>0.719851255417</v>
      </c>
      <c r="I472" s="0" t="n">
        <v>-0.0842365324497</v>
      </c>
      <c r="J472" s="0" t="n">
        <v>0.256144106388</v>
      </c>
      <c r="K472" s="0" t="n">
        <v>-0.639615893364</v>
      </c>
      <c r="L472" s="0" t="n">
        <f aca="false">SQRT((E472*E472) + (F472*F472) + (G472*G472))</f>
        <v>3.12435346383835</v>
      </c>
    </row>
    <row r="473" customFormat="false" ht="12.8" hidden="false" customHeight="false" outlineLevel="0" collapsed="false">
      <c r="A473" s="0" t="n">
        <v>1.55535978523713E+018</v>
      </c>
      <c r="B473" s="0" t="n">
        <v>25171</v>
      </c>
      <c r="C473" s="0" t="n">
        <v>1.55535978523713E+018</v>
      </c>
      <c r="D473" s="0" t="s">
        <v>0</v>
      </c>
      <c r="E473" s="0" t="n">
        <v>-2.90824508667</v>
      </c>
      <c r="F473" s="0" t="n">
        <v>-0.818202495575</v>
      </c>
      <c r="G473" s="0" t="n">
        <v>0.797412395477</v>
      </c>
      <c r="H473" s="0" t="n">
        <v>0.719658613205</v>
      </c>
      <c r="I473" s="0" t="n">
        <v>-0.081296518445</v>
      </c>
      <c r="J473" s="0" t="n">
        <v>0.251661092043</v>
      </c>
      <c r="K473" s="0" t="n">
        <v>-0.641988396645</v>
      </c>
      <c r="L473" s="0" t="n">
        <f aca="false">SQRT((E473*E473) + (F473*F473) + (G473*G473))</f>
        <v>3.1246137899532</v>
      </c>
    </row>
    <row r="474" customFormat="false" ht="12.8" hidden="false" customHeight="false" outlineLevel="0" collapsed="false">
      <c r="A474" s="0" t="n">
        <v>1.5553597852475E+018</v>
      </c>
      <c r="B474" s="0" t="n">
        <v>25172</v>
      </c>
      <c r="C474" s="0" t="n">
        <v>1.5553597852475E+018</v>
      </c>
      <c r="D474" s="0" t="s">
        <v>0</v>
      </c>
      <c r="E474" s="0" t="n">
        <v>-2.90795612335</v>
      </c>
      <c r="F474" s="0" t="n">
        <v>-0.818480014801</v>
      </c>
      <c r="G474" s="0" t="n">
        <v>0.797444343567</v>
      </c>
      <c r="H474" s="0" t="n">
        <v>0.719751477242</v>
      </c>
      <c r="I474" s="0" t="n">
        <v>-0.0840579047799</v>
      </c>
      <c r="J474" s="0" t="n">
        <v>0.256285965443</v>
      </c>
      <c r="K474" s="0" t="n">
        <v>-0.639694869518</v>
      </c>
      <c r="L474" s="0" t="n">
        <f aca="false">SQRT((E474*E474) + (F474*F474) + (G474*G474))</f>
        <v>3.12442568019219</v>
      </c>
    </row>
    <row r="475" customFormat="false" ht="12.8" hidden="false" customHeight="false" outlineLevel="0" collapsed="false">
      <c r="A475" s="0" t="n">
        <v>1.55535978525683E+018</v>
      </c>
      <c r="B475" s="0" t="n">
        <v>25173</v>
      </c>
      <c r="C475" s="0" t="n">
        <v>1.55535978525683E+018</v>
      </c>
      <c r="D475" s="0" t="s">
        <v>0</v>
      </c>
      <c r="E475" s="0" t="n">
        <v>-2.90820980072</v>
      </c>
      <c r="F475" s="0" t="n">
        <v>-0.81819152832</v>
      </c>
      <c r="G475" s="0" t="n">
        <v>0.797377824783</v>
      </c>
      <c r="H475" s="0" t="n">
        <v>0.719760894775</v>
      </c>
      <c r="I475" s="0" t="n">
        <v>-0.0812502354383</v>
      </c>
      <c r="J475" s="0" t="n">
        <v>0.251612812281</v>
      </c>
      <c r="K475" s="0" t="n">
        <v>-0.64189851284</v>
      </c>
      <c r="L475" s="0" t="n">
        <f aca="false">SQRT((E475*E475) + (F475*F475) + (G475*G475))</f>
        <v>3.124569253109</v>
      </c>
    </row>
    <row r="476" customFormat="false" ht="12.8" hidden="false" customHeight="false" outlineLevel="0" collapsed="false">
      <c r="A476" s="0" t="n">
        <v>1.55535978526719E+018</v>
      </c>
      <c r="B476" s="0" t="n">
        <v>25174</v>
      </c>
      <c r="C476" s="0" t="n">
        <v>1.55535978526719E+018</v>
      </c>
      <c r="D476" s="0" t="s">
        <v>0</v>
      </c>
      <c r="E476" s="0" t="n">
        <v>-2.90755367279</v>
      </c>
      <c r="F476" s="0" t="n">
        <v>-0.817996263504</v>
      </c>
      <c r="G476" s="0" t="n">
        <v>0.796952724457</v>
      </c>
      <c r="H476" s="0" t="n">
        <v>0.721803426743</v>
      </c>
      <c r="I476" s="0" t="n">
        <v>-0.0848172754049</v>
      </c>
      <c r="J476" s="0" t="n">
        <v>0.252724707127</v>
      </c>
      <c r="K476" s="0" t="n">
        <v>-0.638698816299</v>
      </c>
      <c r="L476" s="0" t="n">
        <f aca="false">SQRT((E476*E476) + (F476*F476) + (G476*G476))</f>
        <v>3.12379895196227</v>
      </c>
    </row>
    <row r="477" customFormat="false" ht="12.8" hidden="false" customHeight="false" outlineLevel="0" collapsed="false">
      <c r="A477" s="0" t="n">
        <v>1.55535978526724E+018</v>
      </c>
      <c r="B477" s="0" t="n">
        <v>25175</v>
      </c>
      <c r="C477" s="0" t="n">
        <v>1.55535978526724E+018</v>
      </c>
      <c r="D477" s="0" t="s">
        <v>0</v>
      </c>
      <c r="E477" s="0" t="n">
        <v>-2.90806293488</v>
      </c>
      <c r="F477" s="0" t="n">
        <v>-0.818021774292</v>
      </c>
      <c r="G477" s="0" t="n">
        <v>0.797233581543</v>
      </c>
      <c r="H477" s="0" t="n">
        <v>0.720403432846</v>
      </c>
      <c r="I477" s="0" t="n">
        <v>-0.0813002884388</v>
      </c>
      <c r="J477" s="0" t="n">
        <v>0.250225663185</v>
      </c>
      <c r="K477" s="0" t="n">
        <v>-0.641713619232</v>
      </c>
      <c r="L477" s="0" t="n">
        <f aca="false">SQRT((E477*E477) + (F477*F477) + (G477*G477))</f>
        <v>3.12435129906651</v>
      </c>
    </row>
    <row r="478" customFormat="false" ht="12.8" hidden="false" customHeight="false" outlineLevel="0" collapsed="false">
      <c r="A478" s="0" t="n">
        <v>1.55535978527768E+018</v>
      </c>
      <c r="B478" s="0" t="n">
        <v>25176</v>
      </c>
      <c r="C478" s="0" t="n">
        <v>1.55535978527768E+018</v>
      </c>
      <c r="D478" s="0" t="s">
        <v>0</v>
      </c>
      <c r="E478" s="0" t="n">
        <v>-2.90793514252</v>
      </c>
      <c r="F478" s="0" t="n">
        <v>-0.818452119827</v>
      </c>
      <c r="G478" s="0" t="n">
        <v>0.797373771667</v>
      </c>
      <c r="H478" s="0" t="n">
        <v>0.720052659512</v>
      </c>
      <c r="I478" s="0" t="n">
        <v>-0.0841250121593</v>
      </c>
      <c r="J478" s="0" t="n">
        <v>0.255853891373</v>
      </c>
      <c r="K478" s="0" t="n">
        <v>-0.639520227909</v>
      </c>
      <c r="L478" s="0" t="n">
        <f aca="false">SQRT((E478*E478) + (F478*F478) + (G478*G478))</f>
        <v>3.12438083422853</v>
      </c>
    </row>
    <row r="479" customFormat="false" ht="12.8" hidden="false" customHeight="false" outlineLevel="0" collapsed="false">
      <c r="A479" s="0" t="n">
        <v>1.55535978528704E+018</v>
      </c>
      <c r="B479" s="0" t="n">
        <v>25177</v>
      </c>
      <c r="C479" s="0" t="n">
        <v>1.55535978528704E+018</v>
      </c>
      <c r="D479" s="0" t="s">
        <v>0</v>
      </c>
      <c r="E479" s="0" t="n">
        <v>-2.90821552277</v>
      </c>
      <c r="F479" s="0" t="n">
        <v>-0.818161010742</v>
      </c>
      <c r="G479" s="0" t="n">
        <v>0.797435998917</v>
      </c>
      <c r="H479" s="0" t="n">
        <v>0.71978521347</v>
      </c>
      <c r="I479" s="0" t="n">
        <v>-0.0809212177992</v>
      </c>
      <c r="J479" s="0" t="n">
        <v>0.251126766205</v>
      </c>
      <c r="K479" s="0" t="n">
        <v>-0.642103075981</v>
      </c>
      <c r="L479" s="0" t="n">
        <f aca="false">SQRT((E479*E479) + (F479*F479) + (G479*G479))</f>
        <v>3.12458143416802</v>
      </c>
    </row>
    <row r="480" customFormat="false" ht="12.8" hidden="false" customHeight="false" outlineLevel="0" collapsed="false">
      <c r="A480" s="0" t="n">
        <v>1.55535978529742E+018</v>
      </c>
      <c r="B480" s="0" t="n">
        <v>25178</v>
      </c>
      <c r="C480" s="0" t="n">
        <v>1.55535978529742E+018</v>
      </c>
      <c r="D480" s="0" t="s">
        <v>0</v>
      </c>
      <c r="E480" s="0" t="n">
        <v>-2.90796470642</v>
      </c>
      <c r="F480" s="0" t="n">
        <v>-0.818496465683</v>
      </c>
      <c r="G480" s="0" t="n">
        <v>0.797418832779</v>
      </c>
      <c r="H480" s="0" t="n">
        <v>0.719835400581</v>
      </c>
      <c r="I480" s="0" t="n">
        <v>-0.084008179605</v>
      </c>
      <c r="J480" s="0" t="n">
        <v>0.255891621113</v>
      </c>
      <c r="K480" s="0" t="n">
        <v>-0.639764964581</v>
      </c>
      <c r="L480" s="0" t="n">
        <f aca="false">SQRT((E480*E480) + (F480*F480) + (G480*G480))</f>
        <v>3.12443146716175</v>
      </c>
    </row>
    <row r="481" customFormat="false" ht="12.8" hidden="false" customHeight="false" outlineLevel="0" collapsed="false">
      <c r="A481" s="0" t="n">
        <v>1.55535978530673E+018</v>
      </c>
      <c r="B481" s="0" t="n">
        <v>25179</v>
      </c>
      <c r="C481" s="0" t="n">
        <v>1.55535978530673E+018</v>
      </c>
      <c r="D481" s="0" t="s">
        <v>0</v>
      </c>
      <c r="E481" s="0" t="n">
        <v>-2.90820026398</v>
      </c>
      <c r="F481" s="0" t="n">
        <v>-0.818168401718</v>
      </c>
      <c r="G481" s="0" t="n">
        <v>0.797373533249</v>
      </c>
      <c r="H481" s="0" t="n">
        <v>0.719703435898</v>
      </c>
      <c r="I481" s="0" t="n">
        <v>-0.0811471492052</v>
      </c>
      <c r="J481" s="0" t="n">
        <v>0.251292824745</v>
      </c>
      <c r="K481" s="0" t="n">
        <v>-0.642101168633</v>
      </c>
      <c r="L481" s="0" t="n">
        <f aca="false">SQRT((E481*E481) + (F481*F481) + (G481*G481))</f>
        <v>3.1245532257443</v>
      </c>
    </row>
    <row r="482" customFormat="false" ht="12.8" hidden="false" customHeight="false" outlineLevel="0" collapsed="false">
      <c r="A482" s="0" t="n">
        <v>1.55535978531708E+018</v>
      </c>
      <c r="B482" s="0" t="n">
        <v>25180</v>
      </c>
      <c r="C482" s="0" t="n">
        <v>1.55535978531708E+018</v>
      </c>
      <c r="D482" s="0" t="s">
        <v>0</v>
      </c>
      <c r="E482" s="0" t="n">
        <v>-2.90795135498</v>
      </c>
      <c r="F482" s="0" t="n">
        <v>-0.81846165657</v>
      </c>
      <c r="G482" s="0" t="n">
        <v>0.797362804413</v>
      </c>
      <c r="H482" s="0" t="n">
        <v>0.719903111458</v>
      </c>
      <c r="I482" s="0" t="n">
        <v>-0.084149479866</v>
      </c>
      <c r="J482" s="0" t="n">
        <v>0.256073892117</v>
      </c>
      <c r="K482" s="0" t="n">
        <v>-0.63959723711</v>
      </c>
      <c r="L482" s="0" t="n">
        <f aca="false">SQRT((E482*E482) + (F482*F482) + (G482*G482))</f>
        <v>3.12439562284719</v>
      </c>
    </row>
    <row r="483" customFormat="false" ht="12.8" hidden="false" customHeight="false" outlineLevel="0" collapsed="false">
      <c r="A483" s="0" t="n">
        <v>1.55535978531712E+018</v>
      </c>
      <c r="B483" s="0" t="n">
        <v>25181</v>
      </c>
      <c r="C483" s="0" t="n">
        <v>1.55535978531712E+018</v>
      </c>
      <c r="D483" s="0" t="s">
        <v>0</v>
      </c>
      <c r="E483" s="0" t="n">
        <v>-2.90815162659</v>
      </c>
      <c r="F483" s="0" t="n">
        <v>-0.818148374557</v>
      </c>
      <c r="G483" s="0" t="n">
        <v>0.797349452972</v>
      </c>
      <c r="H483" s="0" t="n">
        <v>0.719907283783</v>
      </c>
      <c r="I483" s="0" t="n">
        <v>-0.0813349634409</v>
      </c>
      <c r="J483" s="0" t="n">
        <v>0.251338601112</v>
      </c>
      <c r="K483" s="0" t="n">
        <v>-0.641831040382</v>
      </c>
      <c r="L483" s="0" t="n">
        <f aca="false">SQRT((E483*E483) + (F483*F483) + (G483*G483))</f>
        <v>3.1244965668381</v>
      </c>
    </row>
    <row r="484" customFormat="false" ht="12.8" hidden="false" customHeight="false" outlineLevel="0" collapsed="false">
      <c r="A484" s="0" t="n">
        <v>1.55535978533671E+018</v>
      </c>
      <c r="B484" s="0" t="n">
        <v>25182</v>
      </c>
      <c r="C484" s="0" t="n">
        <v>1.55535978533671E+018</v>
      </c>
      <c r="D484" s="0" t="s">
        <v>0</v>
      </c>
      <c r="E484" s="0" t="n">
        <v>-2.90790557861</v>
      </c>
      <c r="F484" s="0" t="n">
        <v>-0.818441152573</v>
      </c>
      <c r="G484" s="0" t="n">
        <v>0.797356843948</v>
      </c>
      <c r="H484" s="0" t="n">
        <v>0.720055043697</v>
      </c>
      <c r="I484" s="0" t="n">
        <v>-0.0841353610158</v>
      </c>
      <c r="J484" s="0" t="n">
        <v>0.255770802498</v>
      </c>
      <c r="K484" s="0" t="n">
        <v>-0.63954937458</v>
      </c>
      <c r="L484" s="0" t="n">
        <f aca="false">SQRT((E484*E484) + (F484*F484) + (G484*G484))</f>
        <v>3.12434612533997</v>
      </c>
    </row>
    <row r="485" customFormat="false" ht="12.8" hidden="false" customHeight="false" outlineLevel="0" collapsed="false">
      <c r="A485" s="0" t="n">
        <v>1.55535978533675E+018</v>
      </c>
      <c r="B485" s="0" t="n">
        <v>25183</v>
      </c>
      <c r="C485" s="0" t="n">
        <v>1.55535978533675E+018</v>
      </c>
      <c r="D485" s="0" t="s">
        <v>0</v>
      </c>
      <c r="E485" s="0" t="n">
        <v>-2.90814876556</v>
      </c>
      <c r="F485" s="0" t="n">
        <v>-0.818150281906</v>
      </c>
      <c r="G485" s="0" t="n">
        <v>0.797332525253</v>
      </c>
      <c r="H485" s="0" t="n">
        <v>0.720007479191</v>
      </c>
      <c r="I485" s="0" t="n">
        <v>-0.0812438949943</v>
      </c>
      <c r="J485" s="0" t="n">
        <v>0.251243203878</v>
      </c>
      <c r="K485" s="0" t="n">
        <v>-0.641767442226</v>
      </c>
      <c r="L485" s="0" t="n">
        <f aca="false">SQRT((E485*E485) + (F485*F485) + (G485*G485))</f>
        <v>3.12449008355561</v>
      </c>
    </row>
    <row r="486" customFormat="false" ht="12.8" hidden="false" customHeight="false" outlineLevel="0" collapsed="false">
      <c r="A486" s="0" t="n">
        <v>1.55535978534711E+018</v>
      </c>
      <c r="B486" s="0" t="n">
        <v>25184</v>
      </c>
      <c r="C486" s="0" t="n">
        <v>1.55535978534711E+018</v>
      </c>
      <c r="D486" s="0" t="s">
        <v>0</v>
      </c>
      <c r="E486" s="0" t="n">
        <v>-2.90788555145</v>
      </c>
      <c r="F486" s="0" t="n">
        <v>-0.818445205688</v>
      </c>
      <c r="G486" s="0" t="n">
        <v>0.797346353531</v>
      </c>
      <c r="H486" s="0" t="n">
        <v>0.720066666603</v>
      </c>
      <c r="I486" s="0" t="n">
        <v>-0.0842485427856</v>
      </c>
      <c r="J486" s="0" t="n">
        <v>0.255711138248</v>
      </c>
      <c r="K486" s="0" t="n">
        <v>-0.63954526186</v>
      </c>
      <c r="L486" s="0" t="n">
        <f aca="false">SQRT((E486*E486) + (F486*F486) + (G486*G486))</f>
        <v>3.12432587009334</v>
      </c>
    </row>
    <row r="487" customFormat="false" ht="12.8" hidden="false" customHeight="false" outlineLevel="0" collapsed="false">
      <c r="A487" s="0" t="n">
        <v>1.55535978535752E+018</v>
      </c>
      <c r="B487" s="0" t="n">
        <v>25185</v>
      </c>
      <c r="C487" s="0" t="n">
        <v>1.55535978535752E+018</v>
      </c>
      <c r="D487" s="0" t="s">
        <v>0</v>
      </c>
      <c r="E487" s="0" t="n">
        <v>-2.90812110901</v>
      </c>
      <c r="F487" s="0" t="n">
        <v>-0.818141460419</v>
      </c>
      <c r="G487" s="0" t="n">
        <v>0.797290802002</v>
      </c>
      <c r="H487" s="0" t="n">
        <v>0.720033347607</v>
      </c>
      <c r="I487" s="0" t="n">
        <v>-0.0815228521824</v>
      </c>
      <c r="J487" s="0" t="n">
        <v>0.251385807991</v>
      </c>
      <c r="K487" s="0" t="n">
        <v>-0.641647398472</v>
      </c>
      <c r="L487" s="0" t="n">
        <f aca="false">SQRT((E487*E487) + (F487*F487) + (G487*G487))</f>
        <v>3.12445138494474</v>
      </c>
    </row>
    <row r="488" customFormat="false" ht="12.8" hidden="false" customHeight="false" outlineLevel="0" collapsed="false">
      <c r="A488" s="0" t="n">
        <v>1.55535978535756E+018</v>
      </c>
      <c r="B488" s="0" t="n">
        <v>25186</v>
      </c>
      <c r="C488" s="0" t="n">
        <v>1.55535978535756E+018</v>
      </c>
      <c r="D488" s="0" t="s">
        <v>0</v>
      </c>
      <c r="E488" s="0" t="n">
        <v>-2.90787029266</v>
      </c>
      <c r="F488" s="0" t="n">
        <v>-0.818403244019</v>
      </c>
      <c r="G488" s="0" t="n">
        <v>0.79731965065</v>
      </c>
      <c r="H488" s="0" t="n">
        <v>0.720124065876</v>
      </c>
      <c r="I488" s="0" t="n">
        <v>-0.084188207984</v>
      </c>
      <c r="J488" s="0" t="n">
        <v>0.255815982819</v>
      </c>
      <c r="K488" s="0" t="n">
        <v>-0.639446496964</v>
      </c>
      <c r="L488" s="0" t="n">
        <f aca="false">SQRT((E488*E488) + (F488*F488) + (G488*G488))</f>
        <v>3.12429386166987</v>
      </c>
    </row>
    <row r="489" customFormat="false" ht="12.8" hidden="false" customHeight="false" outlineLevel="0" collapsed="false">
      <c r="A489" s="0" t="n">
        <v>1.55535978536688E+018</v>
      </c>
      <c r="B489" s="0" t="n">
        <v>25187</v>
      </c>
      <c r="C489" s="0" t="n">
        <v>1.55535978536688E+018</v>
      </c>
      <c r="D489" s="0" t="s">
        <v>0</v>
      </c>
      <c r="E489" s="0" t="n">
        <v>-2.90812969208</v>
      </c>
      <c r="F489" s="0" t="n">
        <v>-0.818103790283</v>
      </c>
      <c r="G489" s="0" t="n">
        <v>0.797333240509</v>
      </c>
      <c r="H489" s="0" t="n">
        <v>0.719986796379</v>
      </c>
      <c r="I489" s="0" t="n">
        <v>-0.0812166556716</v>
      </c>
      <c r="J489" s="0" t="n">
        <v>0.250931322575</v>
      </c>
      <c r="K489" s="0" t="n">
        <v>-0.64191621542</v>
      </c>
      <c r="L489" s="0" t="n">
        <f aca="false">SQRT((E489*E489) + (F489*F489) + (G489*G489))</f>
        <v>3.1244603396512</v>
      </c>
    </row>
    <row r="490" customFormat="false" ht="12.8" hidden="false" customHeight="false" outlineLevel="0" collapsed="false">
      <c r="A490" s="0" t="n">
        <v>1.55535978537728E+018</v>
      </c>
      <c r="B490" s="0" t="n">
        <v>25188</v>
      </c>
      <c r="C490" s="0" t="n">
        <v>1.55535978537728E+018</v>
      </c>
      <c r="D490" s="0" t="s">
        <v>0</v>
      </c>
      <c r="E490" s="0" t="n">
        <v>-2.90789985657</v>
      </c>
      <c r="F490" s="0" t="n">
        <v>-0.818391084671</v>
      </c>
      <c r="G490" s="0" t="n">
        <v>0.797368764877</v>
      </c>
      <c r="H490" s="0" t="n">
        <v>0.720147132874</v>
      </c>
      <c r="I490" s="0" t="n">
        <v>-0.0840913429856</v>
      </c>
      <c r="J490" s="0" t="n">
        <v>0.255366683006</v>
      </c>
      <c r="K490" s="0" t="n">
        <v>-0.639612793922</v>
      </c>
      <c r="L490" s="0" t="n">
        <f aca="false">SQRT((E490*E490) + (F490*F490) + (G490*G490))</f>
        <v>3.12433072681339</v>
      </c>
    </row>
    <row r="491" customFormat="false" ht="12.8" hidden="false" customHeight="false" outlineLevel="0" collapsed="false">
      <c r="A491" s="0" t="n">
        <v>1.55535978538762E+018</v>
      </c>
      <c r="B491" s="0" t="n">
        <v>25189</v>
      </c>
      <c r="C491" s="0" t="n">
        <v>1.55535978538762E+018</v>
      </c>
      <c r="D491" s="0" t="s">
        <v>0</v>
      </c>
      <c r="E491" s="0" t="n">
        <v>-2.90812206268</v>
      </c>
      <c r="F491" s="0" t="n">
        <v>-0.818166971207</v>
      </c>
      <c r="G491" s="0" t="n">
        <v>0.797358036041</v>
      </c>
      <c r="H491" s="0" t="n">
        <v>0.720172762871</v>
      </c>
      <c r="I491" s="0" t="n">
        <v>-0.0816371440887</v>
      </c>
      <c r="J491" s="0" t="n">
        <v>0.25117841363</v>
      </c>
      <c r="K491" s="0" t="n">
        <v>-0.641557514668</v>
      </c>
      <c r="L491" s="0" t="n">
        <f aca="false">SQRT((E491*E491) + (F491*F491) + (G491*G491))</f>
        <v>3.12447610998378</v>
      </c>
    </row>
    <row r="492" customFormat="false" ht="12.8" hidden="false" customHeight="false" outlineLevel="0" collapsed="false">
      <c r="A492" s="0" t="n">
        <v>1.55535978539707E+018</v>
      </c>
      <c r="B492" s="0" t="n">
        <v>25190</v>
      </c>
      <c r="C492" s="0" t="n">
        <v>1.55535978539707E+018</v>
      </c>
      <c r="D492" s="0" t="s">
        <v>0</v>
      </c>
      <c r="E492" s="0" t="n">
        <v>-2.90787315369</v>
      </c>
      <c r="F492" s="0" t="n">
        <v>-0.81840133667</v>
      </c>
      <c r="G492" s="0" t="n">
        <v>0.797330141068</v>
      </c>
      <c r="H492" s="0" t="n">
        <v>0.720030784607</v>
      </c>
      <c r="I492" s="0" t="n">
        <v>-0.0842230692506</v>
      </c>
      <c r="J492" s="0" t="n">
        <v>0.255805552006</v>
      </c>
      <c r="K492" s="0" t="n">
        <v>-0.639551281929</v>
      </c>
      <c r="L492" s="0" t="n">
        <f aca="false">SQRT((E492*E492) + (F492*F492) + (G492*G492))</f>
        <v>3.12429870205616</v>
      </c>
    </row>
    <row r="493" customFormat="false" ht="12.8" hidden="false" customHeight="false" outlineLevel="0" collapsed="false">
      <c r="A493" s="0" t="n">
        <v>1.55535978540752E+018</v>
      </c>
      <c r="B493" s="0" t="n">
        <v>25191</v>
      </c>
      <c r="C493" s="0" t="n">
        <v>1.55535978540752E+018</v>
      </c>
      <c r="D493" s="0" t="s">
        <v>0</v>
      </c>
      <c r="E493" s="0" t="n">
        <v>-2.90810585022</v>
      </c>
      <c r="F493" s="0" t="n">
        <v>-0.818144321442</v>
      </c>
      <c r="G493" s="0" t="n">
        <v>0.797292947769</v>
      </c>
      <c r="H493" s="0" t="n">
        <v>0.719991147518</v>
      </c>
      <c r="I493" s="0" t="n">
        <v>-0.0814962983131</v>
      </c>
      <c r="J493" s="0" t="n">
        <v>0.251276582479</v>
      </c>
      <c r="K493" s="0" t="n">
        <v>-0.64174079895</v>
      </c>
      <c r="L493" s="0" t="n">
        <f aca="false">SQRT((E493*E493) + (F493*F493) + (G493*G493))</f>
        <v>3.12443847936773</v>
      </c>
    </row>
    <row r="494" customFormat="false" ht="12.8" hidden="false" customHeight="false" outlineLevel="0" collapsed="false">
      <c r="A494" s="0" t="n">
        <v>1.55535978540759E+018</v>
      </c>
      <c r="B494" s="0" t="n">
        <v>25192</v>
      </c>
      <c r="C494" s="0" t="n">
        <v>1.55535978540759E+018</v>
      </c>
      <c r="D494" s="0" t="s">
        <v>0</v>
      </c>
      <c r="E494" s="0" t="n">
        <v>-2.90788269043</v>
      </c>
      <c r="F494" s="0" t="n">
        <v>-0.818396568298</v>
      </c>
      <c r="G494" s="0" t="n">
        <v>0.797340869904</v>
      </c>
      <c r="H494" s="0" t="n">
        <v>0.720170259476</v>
      </c>
      <c r="I494" s="0" t="n">
        <v>-0.0841400697827</v>
      </c>
      <c r="J494" s="0" t="n">
        <v>0.255558639765</v>
      </c>
      <c r="K494" s="0" t="n">
        <v>-0.639503836632</v>
      </c>
      <c r="L494" s="0" t="n">
        <f aca="false">SQRT((E494*E494) + (F494*F494) + (G494*G494))</f>
        <v>3.12430906715767</v>
      </c>
    </row>
    <row r="495" customFormat="false" ht="12.8" hidden="false" customHeight="false" outlineLevel="0" collapsed="false">
      <c r="A495" s="0" t="n">
        <v>1.55535978542719E+018</v>
      </c>
      <c r="B495" s="0" t="n">
        <v>25193</v>
      </c>
      <c r="C495" s="0" t="n">
        <v>1.55535978542719E+018</v>
      </c>
      <c r="D495" s="0" t="s">
        <v>0</v>
      </c>
      <c r="E495" s="0" t="n">
        <v>-2.90814590454</v>
      </c>
      <c r="F495" s="0" t="n">
        <v>-0.81810760498</v>
      </c>
      <c r="G495" s="0" t="n">
        <v>0.797375202179</v>
      </c>
      <c r="H495" s="0" t="n">
        <v>0.720186173916</v>
      </c>
      <c r="I495" s="0" t="n">
        <v>-0.0814180970192</v>
      </c>
      <c r="J495" s="0" t="n">
        <v>0.251153707504</v>
      </c>
      <c r="K495" s="0" t="n">
        <v>-0.641579926014</v>
      </c>
      <c r="L495" s="0" t="n">
        <f aca="false">SQRT((E495*E495) + (F495*F495) + (G495*G495))</f>
        <v>3.12448713687045</v>
      </c>
    </row>
    <row r="496" customFormat="false" ht="12.8" hidden="false" customHeight="false" outlineLevel="0" collapsed="false">
      <c r="A496" s="0" t="n">
        <v>1.55535978542723E+018</v>
      </c>
      <c r="B496" s="0" t="n">
        <v>25194</v>
      </c>
      <c r="C496" s="0" t="n">
        <v>1.55535978542723E+018</v>
      </c>
      <c r="D496" s="0" t="s">
        <v>0</v>
      </c>
      <c r="E496" s="0" t="n">
        <v>-2.90745544434</v>
      </c>
      <c r="F496" s="0" t="n">
        <v>-0.817960500717</v>
      </c>
      <c r="G496" s="0" t="n">
        <v>0.796965360641</v>
      </c>
      <c r="H496" s="0" t="n">
        <v>0.722104072571</v>
      </c>
      <c r="I496" s="0" t="n">
        <v>-0.0850791856647</v>
      </c>
      <c r="J496" s="0" t="n">
        <v>0.25225302577</v>
      </c>
      <c r="K496" s="0" t="n">
        <v>-0.638510584831</v>
      </c>
      <c r="L496" s="0" t="n">
        <f aca="false">SQRT((E496*E496) + (F496*F496) + (G496*G496))</f>
        <v>3.1237013825936</v>
      </c>
    </row>
    <row r="497" customFormat="false" ht="12.8" hidden="false" customHeight="false" outlineLevel="0" collapsed="false">
      <c r="A497" s="0" t="n">
        <v>1.55535978543758E+018</v>
      </c>
      <c r="B497" s="0" t="n">
        <v>25195</v>
      </c>
      <c r="C497" s="0" t="n">
        <v>1.55535978543758E+018</v>
      </c>
      <c r="D497" s="0" t="s">
        <v>0</v>
      </c>
      <c r="E497" s="0" t="n">
        <v>-2.90801811218</v>
      </c>
      <c r="F497" s="0" t="n">
        <v>-0.818008899689</v>
      </c>
      <c r="G497" s="0" t="n">
        <v>0.797175168991</v>
      </c>
      <c r="H497" s="0" t="n">
        <v>0.720673024654</v>
      </c>
      <c r="I497" s="0" t="n">
        <v>-0.0817788690329</v>
      </c>
      <c r="J497" s="0" t="n">
        <v>0.250499904156</v>
      </c>
      <c r="K497" s="0" t="n">
        <v>-0.641242921352</v>
      </c>
      <c r="L497" s="0" t="n">
        <f aca="false">SQRT((E497*E497) + (F497*F497) + (G497*G497))</f>
        <v>3.12429130376685</v>
      </c>
    </row>
    <row r="498" customFormat="false" ht="12.8" hidden="false" customHeight="false" outlineLevel="0" collapsed="false">
      <c r="A498" s="0" t="n">
        <v>1.55535978544693E+018</v>
      </c>
      <c r="B498" s="0" t="n">
        <v>25196</v>
      </c>
      <c r="C498" s="0" t="n">
        <v>1.55535978544693E+018</v>
      </c>
      <c r="D498" s="0" t="s">
        <v>0</v>
      </c>
      <c r="E498" s="0" t="n">
        <v>-2.90748596191</v>
      </c>
      <c r="F498" s="0" t="n">
        <v>-0.817941427231</v>
      </c>
      <c r="G498" s="0" t="n">
        <v>0.796887874603</v>
      </c>
      <c r="H498" s="0" t="n">
        <v>0.721953630447</v>
      </c>
      <c r="I498" s="0" t="n">
        <v>-0.0849127918482</v>
      </c>
      <c r="J498" s="0" t="n">
        <v>0.252540946007</v>
      </c>
      <c r="K498" s="0" t="n">
        <v>-0.638588905334</v>
      </c>
      <c r="L498" s="0" t="n">
        <f aca="false">SQRT((E498*E498) + (F498*F498) + (G498*G498))</f>
        <v>3.12370502477005</v>
      </c>
    </row>
    <row r="499" customFormat="false" ht="12.8" hidden="false" customHeight="false" outlineLevel="0" collapsed="false">
      <c r="A499" s="0" t="n">
        <v>1.55535978545728E+018</v>
      </c>
      <c r="B499" s="0" t="n">
        <v>25197</v>
      </c>
      <c r="C499" s="0" t="n">
        <v>1.55535978545728E+018</v>
      </c>
      <c r="D499" s="0" t="s">
        <v>0</v>
      </c>
      <c r="E499" s="0" t="n">
        <v>-2.90805721283</v>
      </c>
      <c r="F499" s="0" t="n">
        <v>-0.818070411682</v>
      </c>
      <c r="G499" s="0" t="n">
        <v>0.797221183777</v>
      </c>
      <c r="H499" s="0" t="n">
        <v>0.720320940018</v>
      </c>
      <c r="I499" s="0" t="n">
        <v>-0.0816181153059</v>
      </c>
      <c r="J499" s="0" t="n">
        <v>0.250715702772</v>
      </c>
      <c r="K499" s="0" t="n">
        <v>-0.641574501991</v>
      </c>
      <c r="L499" s="0" t="n">
        <f aca="false">SQRT((E499*E499) + (F499*F499) + (G499*G499))</f>
        <v>3.1243555443363</v>
      </c>
    </row>
    <row r="500" customFormat="false" ht="12.8" hidden="false" customHeight="false" outlineLevel="0" collapsed="false">
      <c r="A500" s="0" t="n">
        <v>1.55535978546763E+018</v>
      </c>
      <c r="B500" s="0" t="n">
        <v>25198</v>
      </c>
      <c r="C500" s="0" t="n">
        <v>1.55535978546763E+018</v>
      </c>
      <c r="D500" s="0" t="s">
        <v>0</v>
      </c>
      <c r="E500" s="0" t="n">
        <v>-2.90793609619</v>
      </c>
      <c r="F500" s="0" t="n">
        <v>-0.818482875824</v>
      </c>
      <c r="G500" s="0" t="n">
        <v>0.797450304031</v>
      </c>
      <c r="H500" s="0" t="n">
        <v>0.719930827618</v>
      </c>
      <c r="I500" s="0" t="n">
        <v>-0.0841091051698</v>
      </c>
      <c r="J500" s="0" t="n">
        <v>0.255917906761</v>
      </c>
      <c r="K500" s="0" t="n">
        <v>-0.639633774757</v>
      </c>
      <c r="L500" s="0" t="n">
        <f aca="false">SQRT((E500*E500) + (F500*F500) + (G500*G500))</f>
        <v>3.12440931136447</v>
      </c>
    </row>
    <row r="501" customFormat="false" ht="12.8" hidden="false" customHeight="false" outlineLevel="0" collapsed="false">
      <c r="A501" s="0" t="n">
        <v>1.55535978546767E+018</v>
      </c>
      <c r="B501" s="0" t="n">
        <v>25199</v>
      </c>
      <c r="C501" s="0" t="n">
        <v>1.55535978546767E+018</v>
      </c>
      <c r="D501" s="0" t="s">
        <v>0</v>
      </c>
      <c r="E501" s="0" t="n">
        <v>-2.90823459625</v>
      </c>
      <c r="F501" s="0" t="n">
        <v>-0.818199396133</v>
      </c>
      <c r="G501" s="0" t="n">
        <v>0.797467708588</v>
      </c>
      <c r="H501" s="0" t="n">
        <v>0.719688892365</v>
      </c>
      <c r="I501" s="0" t="n">
        <v>-0.081140384078</v>
      </c>
      <c r="J501" s="0" t="n">
        <v>0.251583099365</v>
      </c>
      <c r="K501" s="0" t="n">
        <v>-0.642004847527</v>
      </c>
      <c r="L501" s="0" t="n">
        <f aca="false">SQRT((E501*E501) + (F501*F501) + (G501*G501))</f>
        <v>3.12461733095405</v>
      </c>
    </row>
    <row r="502" customFormat="false" ht="12.8" hidden="false" customHeight="false" outlineLevel="0" collapsed="false">
      <c r="A502" s="0" t="n">
        <v>1.55535978547704E+018</v>
      </c>
      <c r="B502" s="0" t="n">
        <v>25200</v>
      </c>
      <c r="C502" s="0" t="n">
        <v>1.55535978547704E+018</v>
      </c>
      <c r="D502" s="0" t="s">
        <v>0</v>
      </c>
      <c r="E502" s="0" t="n">
        <v>-2.9079580307</v>
      </c>
      <c r="F502" s="0" t="n">
        <v>-0.818473577499</v>
      </c>
      <c r="G502" s="0" t="n">
        <v>0.79741191864</v>
      </c>
      <c r="H502" s="0" t="n">
        <v>0.719619393349</v>
      </c>
      <c r="I502" s="0" t="n">
        <v>-0.0840450227261</v>
      </c>
      <c r="J502" s="0" t="n">
        <v>0.256229698658</v>
      </c>
      <c r="K502" s="0" t="n">
        <v>-0.639867842197</v>
      </c>
      <c r="L502" s="0" t="n">
        <f aca="false">SQRT((E502*E502) + (F502*F502) + (G502*G502))</f>
        <v>3.1244174934483</v>
      </c>
    </row>
    <row r="503" customFormat="false" ht="12.8" hidden="false" customHeight="false" outlineLevel="0" collapsed="false">
      <c r="A503" s="0" t="n">
        <v>1.55535978548738E+018</v>
      </c>
      <c r="B503" s="0" t="n">
        <v>25201</v>
      </c>
      <c r="C503" s="0" t="n">
        <v>1.55535978548738E+018</v>
      </c>
      <c r="D503" s="0" t="s">
        <v>0</v>
      </c>
      <c r="E503" s="0" t="n">
        <v>-2.9079284668</v>
      </c>
      <c r="F503" s="0" t="n">
        <v>-0.81769490242</v>
      </c>
      <c r="G503" s="0" t="n">
        <v>0.797013282776</v>
      </c>
      <c r="H503" s="0" t="n">
        <v>0.72176027298</v>
      </c>
      <c r="I503" s="0" t="n">
        <v>-0.0810861438513</v>
      </c>
      <c r="J503" s="0" t="n">
        <v>0.248858839273</v>
      </c>
      <c r="K503" s="0" t="n">
        <v>-0.640746712685</v>
      </c>
      <c r="L503" s="0" t="n">
        <f aca="false">SQRT((E503*E503) + (F503*F503) + (G503*G503))</f>
        <v>3.12408436095936</v>
      </c>
    </row>
    <row r="504" customFormat="false" ht="12.8" hidden="false" customHeight="false" outlineLevel="0" collapsed="false">
      <c r="A504" s="0" t="n">
        <v>1.55535978549672E+018</v>
      </c>
      <c r="B504" s="0" t="n">
        <v>25202</v>
      </c>
      <c r="C504" s="0" t="n">
        <v>1.55535978549672E+018</v>
      </c>
      <c r="D504" s="0" t="s">
        <v>0</v>
      </c>
      <c r="E504" s="0" t="n">
        <v>-2.90786075592</v>
      </c>
      <c r="F504" s="0" t="n">
        <v>-0.818317174911</v>
      </c>
      <c r="G504" s="0" t="n">
        <v>0.797305583954</v>
      </c>
      <c r="H504" s="0" t="n">
        <v>0.720496714115</v>
      </c>
      <c r="I504" s="0" t="n">
        <v>-0.0841181874275</v>
      </c>
      <c r="J504" s="0" t="n">
        <v>0.255120754242</v>
      </c>
      <c r="K504" s="0" t="n">
        <v>-0.63931363821</v>
      </c>
      <c r="L504" s="0" t="n">
        <f aca="false">SQRT((E504*E504) + (F504*F504) + (G504*G504))</f>
        <v>3.12425885111624</v>
      </c>
    </row>
    <row r="505" customFormat="false" ht="12.8" hidden="false" customHeight="false" outlineLevel="0" collapsed="false">
      <c r="A505" s="0" t="n">
        <v>1.55535978550714E+018</v>
      </c>
      <c r="B505" s="0" t="n">
        <v>25203</v>
      </c>
      <c r="C505" s="0" t="n">
        <v>1.55535978550714E+018</v>
      </c>
      <c r="D505" s="0" t="s">
        <v>0</v>
      </c>
      <c r="E505" s="0" t="n">
        <v>-2.90817451477</v>
      </c>
      <c r="F505" s="0" t="n">
        <v>-0.818155050278</v>
      </c>
      <c r="G505" s="0" t="n">
        <v>0.797427177429</v>
      </c>
      <c r="H505" s="0" t="n">
        <v>0.7199177742</v>
      </c>
      <c r="I505" s="0" t="n">
        <v>-0.0811836570501</v>
      </c>
      <c r="J505" s="0" t="n">
        <v>0.251217961311</v>
      </c>
      <c r="K505" s="0" t="n">
        <v>-0.641885638237</v>
      </c>
      <c r="L505" s="0" t="n">
        <f aca="false">SQRT((E505*E505) + (F505*F505) + (G505*G505))</f>
        <v>3.12453945373642</v>
      </c>
    </row>
    <row r="506" customFormat="false" ht="12.8" hidden="false" customHeight="false" outlineLevel="0" collapsed="false">
      <c r="A506" s="0" t="n">
        <v>1.55535978551754E+018</v>
      </c>
      <c r="B506" s="0" t="n">
        <v>25204</v>
      </c>
      <c r="C506" s="0" t="n">
        <v>1.55535978551754E+018</v>
      </c>
      <c r="D506" s="0" t="s">
        <v>0</v>
      </c>
      <c r="E506" s="0" t="n">
        <v>-2.90795135498</v>
      </c>
      <c r="F506" s="0" t="n">
        <v>-0.818420648575</v>
      </c>
      <c r="G506" s="0" t="n">
        <v>0.797458171844</v>
      </c>
      <c r="H506" s="0" t="n">
        <v>0.71990698576</v>
      </c>
      <c r="I506" s="0" t="n">
        <v>-0.0840705707669</v>
      </c>
      <c r="J506" s="0" t="n">
        <v>0.256066441536</v>
      </c>
      <c r="K506" s="0" t="n">
        <v>-0.639606177807</v>
      </c>
      <c r="L506" s="0" t="n">
        <f aca="false">SQRT((E506*E506) + (F506*F506) + (G506*G506))</f>
        <v>3.12440922044228</v>
      </c>
    </row>
    <row r="507" customFormat="false" ht="12.8" hidden="false" customHeight="false" outlineLevel="0" collapsed="false">
      <c r="A507" s="0" t="n">
        <v>1.55535978553723E+018</v>
      </c>
      <c r="B507" s="0" t="n">
        <v>25205</v>
      </c>
      <c r="C507" s="0" t="n">
        <v>1.55535978553723E+018</v>
      </c>
      <c r="D507" s="0" t="s">
        <v>0</v>
      </c>
      <c r="E507" s="0" t="n">
        <v>-2.90818500519</v>
      </c>
      <c r="F507" s="0" t="n">
        <v>-0.818167448044</v>
      </c>
      <c r="G507" s="0" t="n">
        <v>0.797336816788</v>
      </c>
      <c r="H507" s="0" t="n">
        <v>0.719658851624</v>
      </c>
      <c r="I507" s="0" t="n">
        <v>-0.0814691334963</v>
      </c>
      <c r="J507" s="0" t="n">
        <v>0.251900613308</v>
      </c>
      <c r="K507" s="0" t="n">
        <v>-0.641872286797</v>
      </c>
      <c r="L507" s="0" t="n">
        <f aca="false">SQRT((E507*E507) + (F507*F507) + (G507*G507))</f>
        <v>3.12452940406334</v>
      </c>
    </row>
    <row r="508" customFormat="false" ht="12.8" hidden="false" customHeight="false" outlineLevel="0" collapsed="false">
      <c r="A508" s="0" t="n">
        <v>1.55535978553727E+018</v>
      </c>
      <c r="B508" s="0" t="n">
        <v>25206</v>
      </c>
      <c r="C508" s="0" t="n">
        <v>1.55535978553727E+018</v>
      </c>
      <c r="D508" s="0" t="s">
        <v>0</v>
      </c>
      <c r="E508" s="0" t="n">
        <v>-2.907538414</v>
      </c>
      <c r="F508" s="0" t="n">
        <v>-0.817963838577</v>
      </c>
      <c r="G508" s="0" t="n">
        <v>0.796929836273</v>
      </c>
      <c r="H508" s="0" t="n">
        <v>0.721726477146</v>
      </c>
      <c r="I508" s="0" t="n">
        <v>-0.0850805863738</v>
      </c>
      <c r="J508" s="0" t="n">
        <v>0.253064900637</v>
      </c>
      <c r="K508" s="0" t="n">
        <v>-0.638615965843</v>
      </c>
      <c r="L508" s="0" t="n">
        <f aca="false">SQRT((E508*E508) + (F508*F508) + (G508*G508))</f>
        <v>3.12377041954868</v>
      </c>
    </row>
    <row r="509" customFormat="false" ht="12.8" hidden="false" customHeight="false" outlineLevel="0" collapsed="false">
      <c r="A509" s="0" t="n">
        <v>1.55535978553732E+018</v>
      </c>
      <c r="B509" s="0" t="n">
        <v>25207</v>
      </c>
      <c r="C509" s="0" t="n">
        <v>1.55535978553732E+018</v>
      </c>
      <c r="D509" s="0" t="s">
        <v>0</v>
      </c>
      <c r="E509" s="0" t="n">
        <v>-2.9080619812</v>
      </c>
      <c r="F509" s="0" t="n">
        <v>-0.818029880524</v>
      </c>
      <c r="G509" s="0" t="n">
        <v>0.797229766846</v>
      </c>
      <c r="H509" s="0" t="n">
        <v>0.720439136028</v>
      </c>
      <c r="I509" s="0" t="n">
        <v>-0.0818118900061</v>
      </c>
      <c r="J509" s="0" t="n">
        <v>0.251020908356</v>
      </c>
      <c r="K509" s="0" t="n">
        <v>-0.641297698021</v>
      </c>
      <c r="L509" s="0" t="n">
        <f aca="false">SQRT((E509*E509) + (F509*F509) + (G509*G509))</f>
        <v>3.12435156041639</v>
      </c>
    </row>
    <row r="510" customFormat="false" ht="12.8" hidden="false" customHeight="false" outlineLevel="0" collapsed="false">
      <c r="A510" s="0" t="n">
        <v>1.5553597855477E+018</v>
      </c>
      <c r="B510" s="0" t="n">
        <v>25208</v>
      </c>
      <c r="C510" s="0" t="n">
        <v>1.5553597855477E+018</v>
      </c>
      <c r="D510" s="0" t="s">
        <v>0</v>
      </c>
      <c r="E510" s="0" t="n">
        <v>-2.90789318085</v>
      </c>
      <c r="F510" s="0" t="n">
        <v>-0.818435430527</v>
      </c>
      <c r="G510" s="0" t="n">
        <v>0.797436714172</v>
      </c>
      <c r="H510" s="0" t="n">
        <v>0.72010833025</v>
      </c>
      <c r="I510" s="0" t="n">
        <v>-0.0841087698936</v>
      </c>
      <c r="J510" s="0" t="n">
        <v>0.255748718977</v>
      </c>
      <c r="K510" s="0" t="n">
        <v>-0.63950163126</v>
      </c>
      <c r="L510" s="0" t="n">
        <f aca="false">SQRT((E510*E510) + (F510*F510) + (G510*G510))</f>
        <v>3.1243534720459</v>
      </c>
    </row>
    <row r="511" customFormat="false" ht="12.8" hidden="false" customHeight="false" outlineLevel="0" collapsed="false">
      <c r="A511" s="0" t="n">
        <v>1.55535978555702E+018</v>
      </c>
      <c r="B511" s="0" t="n">
        <v>25209</v>
      </c>
      <c r="C511" s="0" t="n">
        <v>1.55535978555702E+018</v>
      </c>
      <c r="D511" s="0" t="s">
        <v>0</v>
      </c>
      <c r="E511" s="0" t="n">
        <v>-2.90820598602</v>
      </c>
      <c r="F511" s="0" t="n">
        <v>-0.818138837814</v>
      </c>
      <c r="G511" s="0" t="n">
        <v>0.797473907471</v>
      </c>
      <c r="H511" s="0" t="n">
        <v>0.719874978065</v>
      </c>
      <c r="I511" s="0" t="n">
        <v>-0.0811847522855</v>
      </c>
      <c r="J511" s="0" t="n">
        <v>0.251333862543</v>
      </c>
      <c r="K511" s="0" t="n">
        <v>-0.641888201237</v>
      </c>
      <c r="L511" s="0" t="n">
        <f aca="false">SQRT((E511*E511) + (F511*F511) + (G511*G511))</f>
        <v>3.12457642699923</v>
      </c>
    </row>
    <row r="512" customFormat="false" ht="12.8" hidden="false" customHeight="false" outlineLevel="0" collapsed="false">
      <c r="A512" s="0" t="n">
        <v>1.5553597855674E+018</v>
      </c>
      <c r="B512" s="0" t="n">
        <v>25210</v>
      </c>
      <c r="C512" s="0" t="n">
        <v>1.5553597855674E+018</v>
      </c>
      <c r="D512" s="0" t="s">
        <v>0</v>
      </c>
      <c r="E512" s="0" t="n">
        <v>-2.90793895721</v>
      </c>
      <c r="F512" s="0" t="n">
        <v>-0.818384885788</v>
      </c>
      <c r="G512" s="0" t="n">
        <v>0.797409534454</v>
      </c>
      <c r="H512" s="0" t="n">
        <v>0.71978956461</v>
      </c>
      <c r="I512" s="0" t="n">
        <v>-0.0839834660292</v>
      </c>
      <c r="J512" s="0" t="n">
        <v>0.256230264902</v>
      </c>
      <c r="K512" s="0" t="n">
        <v>-0.639684200287</v>
      </c>
      <c r="L512" s="0" t="n">
        <f aca="false">SQRT((E512*E512) + (F512*F512) + (G512*G512))</f>
        <v>3.12437590020535</v>
      </c>
    </row>
    <row r="513" customFormat="false" ht="12.8" hidden="false" customHeight="false" outlineLevel="0" collapsed="false">
      <c r="A513" s="0" t="n">
        <v>1.55535978556744E+018</v>
      </c>
      <c r="B513" s="0" t="n">
        <v>25211</v>
      </c>
      <c r="C513" s="0" t="n">
        <v>1.55535978556744E+018</v>
      </c>
      <c r="D513" s="0" t="s">
        <v>0</v>
      </c>
      <c r="E513" s="0" t="n">
        <v>-2.90817832947</v>
      </c>
      <c r="F513" s="0" t="n">
        <v>-0.818160057068</v>
      </c>
      <c r="G513" s="0" t="n">
        <v>0.797344446182</v>
      </c>
      <c r="H513" s="0" t="n">
        <v>0.719751596451</v>
      </c>
      <c r="I513" s="0" t="n">
        <v>-0.0813579708338</v>
      </c>
      <c r="J513" s="0" t="n">
        <v>0.251591086388</v>
      </c>
      <c r="K513" s="0" t="n">
        <v>-0.641903758049</v>
      </c>
      <c r="L513" s="0" t="n">
        <f aca="false">SQRT((E513*E513) + (F513*F513) + (G513*G513))</f>
        <v>3.12452320216025</v>
      </c>
    </row>
    <row r="514" customFormat="false" ht="12.8" hidden="false" customHeight="false" outlineLevel="0" collapsed="false">
      <c r="A514" s="0" t="n">
        <v>1.55535978557667E+018</v>
      </c>
      <c r="B514" s="0" t="n">
        <v>25212</v>
      </c>
      <c r="C514" s="0" t="n">
        <v>1.55535978557667E+018</v>
      </c>
      <c r="D514" s="0" t="s">
        <v>0</v>
      </c>
      <c r="E514" s="0" t="n">
        <v>-2.9079246521</v>
      </c>
      <c r="F514" s="0" t="n">
        <v>-0.818398714066</v>
      </c>
      <c r="G514" s="0" t="n">
        <v>0.797371149063</v>
      </c>
      <c r="H514" s="0" t="n">
        <v>0.719886302948</v>
      </c>
      <c r="I514" s="0" t="n">
        <v>-0.0840288177133</v>
      </c>
      <c r="J514" s="0" t="n">
        <v>0.255760639906</v>
      </c>
      <c r="K514" s="0" t="n">
        <v>-0.639757275581</v>
      </c>
      <c r="L514" s="0" t="n">
        <f aca="false">SQRT((E514*E514) + (F514*F514) + (G514*G514))</f>
        <v>3.12435641162045</v>
      </c>
    </row>
    <row r="515" customFormat="false" ht="12.8" hidden="false" customHeight="false" outlineLevel="0" collapsed="false">
      <c r="A515" s="0" t="n">
        <v>1.555359785587E+018</v>
      </c>
      <c r="B515" s="0" t="n">
        <v>25213</v>
      </c>
      <c r="C515" s="0" t="n">
        <v>1.555359785587E+018</v>
      </c>
      <c r="D515" s="0" t="s">
        <v>0</v>
      </c>
      <c r="E515" s="0" t="n">
        <v>-2.90815067291</v>
      </c>
      <c r="F515" s="0" t="n">
        <v>-0.818115472794</v>
      </c>
      <c r="G515" s="0" t="n">
        <v>0.79739522934</v>
      </c>
      <c r="H515" s="0" t="n">
        <v>0.720026552677</v>
      </c>
      <c r="I515" s="0" t="n">
        <v>-0.0814356729388</v>
      </c>
      <c r="J515" s="0" t="n">
        <v>0.251523345709</v>
      </c>
      <c r="K515" s="0" t="n">
        <v>-0.641611993313</v>
      </c>
      <c r="L515" s="0" t="n">
        <f aca="false">SQRT((E515*E515) + (F515*F515) + (G515*G515))</f>
        <v>3.1244987461905</v>
      </c>
    </row>
    <row r="516" customFormat="false" ht="12.8" hidden="false" customHeight="false" outlineLevel="0" collapsed="false">
      <c r="A516" s="0" t="n">
        <v>1.55535978559738E+018</v>
      </c>
      <c r="B516" s="0" t="n">
        <v>25214</v>
      </c>
      <c r="C516" s="0" t="n">
        <v>1.55535978559738E+018</v>
      </c>
      <c r="D516" s="0" t="s">
        <v>0</v>
      </c>
      <c r="E516" s="0" t="n">
        <v>-2.90786647797</v>
      </c>
      <c r="F516" s="0" t="n">
        <v>-0.818392276764</v>
      </c>
      <c r="G516" s="0" t="n">
        <v>0.797383785248</v>
      </c>
      <c r="H516" s="0" t="n">
        <v>0.720053255558</v>
      </c>
      <c r="I516" s="0" t="n">
        <v>-0.084213450551</v>
      </c>
      <c r="J516" s="0" t="n">
        <v>0.255838066339</v>
      </c>
      <c r="K516" s="0" t="n">
        <v>-0.63951420784</v>
      </c>
      <c r="L516" s="0" t="n">
        <f aca="false">SQRT((E516*E516) + (F516*F516) + (G516*G516))</f>
        <v>3.12430380618547</v>
      </c>
    </row>
    <row r="517" customFormat="false" ht="12.8" hidden="false" customHeight="false" outlineLevel="0" collapsed="false">
      <c r="A517" s="0" t="n">
        <v>1.55535978560769E+018</v>
      </c>
      <c r="B517" s="0" t="n">
        <v>25215</v>
      </c>
      <c r="C517" s="0" t="n">
        <v>1.55535978560769E+018</v>
      </c>
      <c r="D517" s="0" t="s">
        <v>0</v>
      </c>
      <c r="E517" s="0" t="n">
        <v>-2.90811920166</v>
      </c>
      <c r="F517" s="0" t="n">
        <v>-0.818098306656</v>
      </c>
      <c r="G517" s="0" t="n">
        <v>0.797347068787</v>
      </c>
      <c r="H517" s="0" t="n">
        <v>0.720005750656</v>
      </c>
      <c r="I517" s="0" t="n">
        <v>-0.0814978033304</v>
      </c>
      <c r="J517" s="0" t="n">
        <v>0.251464277506</v>
      </c>
      <c r="K517" s="0" t="n">
        <v>-0.641650557518</v>
      </c>
      <c r="L517" s="0" t="n">
        <f aca="false">SQRT((E517*E517) + (F517*F517) + (G517*G517))</f>
        <v>3.12445266863178</v>
      </c>
    </row>
    <row r="518" customFormat="false" ht="12.8" hidden="false" customHeight="false" outlineLevel="0" collapsed="false">
      <c r="A518" s="0" t="n">
        <v>1.55535978561705E+018</v>
      </c>
      <c r="B518" s="0" t="n">
        <v>25216</v>
      </c>
      <c r="C518" s="0" t="n">
        <v>1.55535978561705E+018</v>
      </c>
      <c r="D518" s="0" t="s">
        <v>0</v>
      </c>
      <c r="E518" s="0" t="n">
        <v>-2.90788269043</v>
      </c>
      <c r="F518" s="0" t="n">
        <v>-0.818335533142</v>
      </c>
      <c r="G518" s="0" t="n">
        <v>0.797345638275</v>
      </c>
      <c r="H518" s="0" t="n">
        <v>0.72008895874</v>
      </c>
      <c r="I518" s="0" t="n">
        <v>-0.0842876508832</v>
      </c>
      <c r="J518" s="0" t="n">
        <v>0.255887687206</v>
      </c>
      <c r="K518" s="0" t="n">
        <v>-0.639444231987</v>
      </c>
      <c r="L518" s="0" t="n">
        <f aca="false">SQRT((E518*E518) + (F518*F518) + (G518*G518))</f>
        <v>3.1242942967943</v>
      </c>
    </row>
    <row r="519" customFormat="false" ht="12.8" hidden="false" customHeight="false" outlineLevel="0" collapsed="false">
      <c r="A519" s="0" t="n">
        <v>1.55535978561709E+018</v>
      </c>
      <c r="B519" s="0" t="n">
        <v>25217</v>
      </c>
      <c r="C519" s="0" t="n">
        <v>1.55535978561709E+018</v>
      </c>
      <c r="D519" s="0" t="s">
        <v>0</v>
      </c>
      <c r="E519" s="0" t="n">
        <v>-2.90813159943</v>
      </c>
      <c r="F519" s="0" t="n">
        <v>-0.818100690842</v>
      </c>
      <c r="G519" s="0" t="n">
        <v>0.797306776047</v>
      </c>
      <c r="H519" s="0" t="n">
        <v>0.720050215721</v>
      </c>
      <c r="I519" s="0" t="n">
        <v>-0.0814370438457</v>
      </c>
      <c r="J519" s="0" t="n">
        <v>0.250849992037</v>
      </c>
      <c r="K519" s="0" t="n">
        <v>-0.64184898138</v>
      </c>
      <c r="L519" s="0" t="n">
        <f aca="false">SQRT((E519*E519) + (F519*F519) + (G519*G519))</f>
        <v>3.12445455001188</v>
      </c>
    </row>
    <row r="520" customFormat="false" ht="12.8" hidden="false" customHeight="false" outlineLevel="0" collapsed="false">
      <c r="A520" s="0" t="n">
        <v>1.55535978563767E+018</v>
      </c>
      <c r="B520" s="0" t="n">
        <v>25218</v>
      </c>
      <c r="C520" s="0" t="n">
        <v>1.55535978563767E+018</v>
      </c>
      <c r="D520" s="0" t="s">
        <v>0</v>
      </c>
      <c r="E520" s="0" t="n">
        <v>-2.90788936615</v>
      </c>
      <c r="F520" s="0" t="n">
        <v>-0.818373203278</v>
      </c>
      <c r="G520" s="0" t="n">
        <v>0.797344207764</v>
      </c>
      <c r="H520" s="0" t="n">
        <v>0.720131337643</v>
      </c>
      <c r="I520" s="0" t="n">
        <v>-0.0840254053473</v>
      </c>
      <c r="J520" s="0" t="n">
        <v>0.255495280027</v>
      </c>
      <c r="K520" s="0" t="n">
        <v>-0.639588057995</v>
      </c>
      <c r="L520" s="0" t="n">
        <f aca="false">SQRT((E520*E520) + (F520*F520) + (G520*G520))</f>
        <v>3.1243100120293</v>
      </c>
    </row>
    <row r="521" customFormat="false" ht="12.8" hidden="false" customHeight="false" outlineLevel="0" collapsed="false">
      <c r="A521" s="0" t="n">
        <v>1.55535978563771E+018</v>
      </c>
      <c r="B521" s="0" t="n">
        <v>25219</v>
      </c>
      <c r="C521" s="0" t="n">
        <v>1.55535978563771E+018</v>
      </c>
      <c r="D521" s="0" t="s">
        <v>0</v>
      </c>
      <c r="E521" s="0" t="n">
        <v>-2.90814113617</v>
      </c>
      <c r="F521" s="0" t="n">
        <v>-0.818057537079</v>
      </c>
      <c r="G521" s="0" t="n">
        <v>0.797376155853</v>
      </c>
      <c r="H521" s="0" t="n">
        <v>0.720113694668</v>
      </c>
      <c r="I521" s="0" t="n">
        <v>-0.0812368988991</v>
      </c>
      <c r="J521" s="0" t="n">
        <v>0.250873923302</v>
      </c>
      <c r="K521" s="0" t="n">
        <v>-0.641793787479</v>
      </c>
      <c r="L521" s="0" t="n">
        <f aca="false">SQRT((E521*E521) + (F521*F521) + (G521*G521))</f>
        <v>3.12446983275224</v>
      </c>
    </row>
    <row r="522" customFormat="false" ht="12.8" hidden="false" customHeight="false" outlineLevel="0" collapsed="false">
      <c r="A522" s="0" t="n">
        <v>1.55535978564697E+018</v>
      </c>
      <c r="B522" s="0" t="n">
        <v>25220</v>
      </c>
      <c r="C522" s="0" t="n">
        <v>1.55535978564697E+018</v>
      </c>
      <c r="D522" s="0" t="s">
        <v>0</v>
      </c>
      <c r="E522" s="0" t="n">
        <v>-2.90790939331</v>
      </c>
      <c r="F522" s="0" t="n">
        <v>-0.818337440491</v>
      </c>
      <c r="G522" s="0" t="n">
        <v>0.797385215759</v>
      </c>
      <c r="H522" s="0" t="n">
        <v>0.720151543617</v>
      </c>
      <c r="I522" s="0" t="n">
        <v>-0.0840701684356</v>
      </c>
      <c r="J522" s="0" t="n">
        <v>0.255454897881</v>
      </c>
      <c r="K522" s="0" t="n">
        <v>-0.63957542181</v>
      </c>
      <c r="L522" s="0" t="n">
        <f aca="false">SQRT((E522*E522) + (F522*F522) + (G522*G522))</f>
        <v>3.1243297502858</v>
      </c>
    </row>
    <row r="523" customFormat="false" ht="12.8" hidden="false" customHeight="false" outlineLevel="0" collapsed="false">
      <c r="A523" s="0" t="n">
        <v>1.55535978565729E+018</v>
      </c>
      <c r="B523" s="0" t="n">
        <v>25221</v>
      </c>
      <c r="C523" s="0" t="n">
        <v>1.55535978565729E+018</v>
      </c>
      <c r="D523" s="0" t="s">
        <v>0</v>
      </c>
      <c r="E523" s="0" t="n">
        <v>-2.90811443329</v>
      </c>
      <c r="F523" s="0" t="n">
        <v>-0.818099498749</v>
      </c>
      <c r="G523" s="0" t="n">
        <v>0.797318220139</v>
      </c>
      <c r="H523" s="0" t="n">
        <v>0.719961643219</v>
      </c>
      <c r="I523" s="0" t="n">
        <v>-0.0812439471483</v>
      </c>
      <c r="J523" s="0" t="n">
        <v>0.250938594341</v>
      </c>
      <c r="K523" s="0" t="n">
        <v>-0.641938090324</v>
      </c>
      <c r="L523" s="0" t="n">
        <f aca="false">SQRT((E523*E523) + (F523*F523) + (G523*G523))</f>
        <v>3.12444118061592</v>
      </c>
    </row>
    <row r="524" customFormat="false" ht="12.8" hidden="false" customHeight="false" outlineLevel="0" collapsed="false">
      <c r="A524" s="0" t="n">
        <v>1.55535978566761E+018</v>
      </c>
      <c r="B524" s="0" t="n">
        <v>25222</v>
      </c>
      <c r="C524" s="0" t="n">
        <v>1.55535978566761E+018</v>
      </c>
      <c r="D524" s="0" t="s">
        <v>0</v>
      </c>
      <c r="E524" s="0" t="n">
        <v>-2.90789222717</v>
      </c>
      <c r="F524" s="0" t="n">
        <v>-0.818387508392</v>
      </c>
      <c r="G524" s="0" t="n">
        <v>0.797315597534</v>
      </c>
      <c r="H524" s="0" t="n">
        <v>0.720090806484</v>
      </c>
      <c r="I524" s="0" t="n">
        <v>-0.084134221077</v>
      </c>
      <c r="J524" s="0" t="n">
        <v>0.255838245153</v>
      </c>
      <c r="K524" s="0" t="n">
        <v>-0.63948225975</v>
      </c>
      <c r="L524" s="0" t="n">
        <f aca="false">SQRT((E524*E524) + (F524*F524) + (G524*G524))</f>
        <v>3.1243091205575</v>
      </c>
    </row>
    <row r="525" customFormat="false" ht="12.8" hidden="false" customHeight="false" outlineLevel="0" collapsed="false">
      <c r="A525" s="0" t="n">
        <v>1.55535978566765E+018</v>
      </c>
      <c r="B525" s="0" t="n">
        <v>25223</v>
      </c>
      <c r="C525" s="0" t="n">
        <v>1.55535978566765E+018</v>
      </c>
      <c r="D525" s="0" t="s">
        <v>0</v>
      </c>
      <c r="E525" s="0" t="n">
        <v>-2.90786361694</v>
      </c>
      <c r="F525" s="0" t="n">
        <v>-0.817594528198</v>
      </c>
      <c r="G525" s="0" t="n">
        <v>0.796978473663</v>
      </c>
      <c r="H525" s="0" t="n">
        <v>0.722140967846</v>
      </c>
      <c r="I525" s="0" t="n">
        <v>-0.081229031086</v>
      </c>
      <c r="J525" s="0" t="n">
        <v>0.248348653316</v>
      </c>
      <c r="K525" s="0" t="n">
        <v>-0.640497684479</v>
      </c>
      <c r="L525" s="0" t="n">
        <f aca="false">SQRT((E525*E525) + (F525*F525) + (G525*G525))</f>
        <v>3.12398884677025</v>
      </c>
    </row>
    <row r="526" customFormat="false" ht="12.8" hidden="false" customHeight="false" outlineLevel="0" collapsed="false">
      <c r="A526" s="0" t="n">
        <v>1.55535978567708E+018</v>
      </c>
      <c r="B526" s="0" t="n">
        <v>25224</v>
      </c>
      <c r="C526" s="0" t="n">
        <v>1.55535978567708E+018</v>
      </c>
      <c r="D526" s="0" t="s">
        <v>0</v>
      </c>
      <c r="E526" s="0" t="n">
        <v>-2.90777206421</v>
      </c>
      <c r="F526" s="0" t="n">
        <v>-0.818262338638</v>
      </c>
      <c r="G526" s="0" t="n">
        <v>0.797271490097</v>
      </c>
      <c r="H526" s="0" t="n">
        <v>0.720768213272</v>
      </c>
      <c r="I526" s="0" t="n">
        <v>-0.0842859968543</v>
      </c>
      <c r="J526" s="0" t="n">
        <v>0.254645049572</v>
      </c>
      <c r="K526" s="0" t="n">
        <v>-0.63917529583</v>
      </c>
      <c r="L526" s="0" t="n">
        <f aca="false">SQRT((E526*E526) + (F526*F526) + (G526*G526))</f>
        <v>3.12415323906413</v>
      </c>
    </row>
    <row r="527" customFormat="false" ht="12.8" hidden="false" customHeight="false" outlineLevel="0" collapsed="false">
      <c r="A527" s="0" t="n">
        <v>1.55535978568754E+018</v>
      </c>
      <c r="B527" s="0" t="n">
        <v>25225</v>
      </c>
      <c r="C527" s="0" t="n">
        <v>1.55535978568754E+018</v>
      </c>
      <c r="D527" s="0" t="s">
        <v>0</v>
      </c>
      <c r="E527" s="0" t="n">
        <v>-2.90815830231</v>
      </c>
      <c r="F527" s="0" t="n">
        <v>-0.818118095398</v>
      </c>
      <c r="G527" s="0" t="n">
        <v>0.797402858734</v>
      </c>
      <c r="H527" s="0" t="n">
        <v>0.720077216625</v>
      </c>
      <c r="I527" s="0" t="n">
        <v>-0.0811890214682</v>
      </c>
      <c r="J527" s="0" t="n">
        <v>0.250611305237</v>
      </c>
      <c r="K527" s="0" t="n">
        <v>-0.641943335533</v>
      </c>
      <c r="L527" s="0" t="n">
        <f aca="false">SQRT((E527*E527) + (F527*F527) + (G527*G527))</f>
        <v>3.12450848109417</v>
      </c>
    </row>
    <row r="528" customFormat="false" ht="12.8" hidden="false" customHeight="false" outlineLevel="0" collapsed="false">
      <c r="A528" s="0" t="n">
        <v>1.55535978569695E+018</v>
      </c>
      <c r="B528" s="0" t="n">
        <v>25226</v>
      </c>
      <c r="C528" s="0" t="n">
        <v>1.55535978569695E+018</v>
      </c>
      <c r="D528" s="0" t="s">
        <v>0</v>
      </c>
      <c r="E528" s="0" t="n">
        <v>-2.90795040131</v>
      </c>
      <c r="F528" s="0" t="n">
        <v>-0.818470954895</v>
      </c>
      <c r="G528" s="0" t="n">
        <v>0.797402381897</v>
      </c>
      <c r="H528" s="0" t="n">
        <v>0.719899535179</v>
      </c>
      <c r="I528" s="0" t="n">
        <v>-0.0841219723225</v>
      </c>
      <c r="J528" s="0" t="n">
        <v>0.255866974592</v>
      </c>
      <c r="K528" s="0" t="n">
        <v>-0.639687597752</v>
      </c>
      <c r="L528" s="0" t="n">
        <f aca="false">SQRT((E528*E528) + (F528*F528) + (G528*G528))</f>
        <v>3.12440727165021</v>
      </c>
    </row>
    <row r="529" customFormat="false" ht="12.8" hidden="false" customHeight="false" outlineLevel="0" collapsed="false">
      <c r="A529" s="0" t="n">
        <v>1.55535978570739E+018</v>
      </c>
      <c r="B529" s="0" t="n">
        <v>25227</v>
      </c>
      <c r="C529" s="0" t="n">
        <v>1.55535978570739E+018</v>
      </c>
      <c r="D529" s="0" t="s">
        <v>0</v>
      </c>
      <c r="E529" s="0" t="n">
        <v>-2.90791893005</v>
      </c>
      <c r="F529" s="0" t="n">
        <v>-0.817749738693</v>
      </c>
      <c r="G529" s="0" t="n">
        <v>0.797037363052</v>
      </c>
      <c r="H529" s="0" t="n">
        <v>0.721924901009</v>
      </c>
      <c r="I529" s="0" t="n">
        <v>-0.081088617444</v>
      </c>
      <c r="J529" s="0" t="n">
        <v>0.248698323965</v>
      </c>
      <c r="K529" s="0" t="n">
        <v>-0.640623271465</v>
      </c>
      <c r="L529" s="0" t="n">
        <f aca="false">SQRT((E529*E529) + (F529*F529) + (G529*G529))</f>
        <v>3.12409598075611</v>
      </c>
    </row>
    <row r="530" customFormat="false" ht="12.8" hidden="false" customHeight="false" outlineLevel="0" collapsed="false">
      <c r="A530" s="0" t="n">
        <v>1.55535978571671E+018</v>
      </c>
      <c r="B530" s="0" t="n">
        <v>25228</v>
      </c>
      <c r="C530" s="0" t="n">
        <v>1.55535978571671E+018</v>
      </c>
      <c r="D530" s="0" t="s">
        <v>0</v>
      </c>
      <c r="E530" s="0" t="n">
        <v>-2.90787410736</v>
      </c>
      <c r="F530" s="0" t="n">
        <v>-0.818393468857</v>
      </c>
      <c r="G530" s="0" t="n">
        <v>0.797280311584</v>
      </c>
      <c r="H530" s="0" t="n">
        <v>0.720465481281</v>
      </c>
      <c r="I530" s="0" t="n">
        <v>-0.0840974226594</v>
      </c>
      <c r="J530" s="0" t="n">
        <v>0.255240827799</v>
      </c>
      <c r="K530" s="0" t="n">
        <v>-0.639303743839</v>
      </c>
      <c r="L530" s="0" t="n">
        <f aca="false">SQRT((E530*E530) + (F530*F530) + (G530*G530))</f>
        <v>3.124284812459</v>
      </c>
    </row>
    <row r="531" customFormat="false" ht="12.8" hidden="false" customHeight="false" outlineLevel="0" collapsed="false">
      <c r="A531" s="0" t="n">
        <v>1.55535978571677E+018</v>
      </c>
      <c r="B531" s="0" t="n">
        <v>25229</v>
      </c>
      <c r="C531" s="0" t="n">
        <v>1.55535978571677E+018</v>
      </c>
      <c r="D531" s="0" t="s">
        <v>0</v>
      </c>
      <c r="E531" s="0" t="n">
        <v>-2.90815258026</v>
      </c>
      <c r="F531" s="0" t="n">
        <v>-0.818225860596</v>
      </c>
      <c r="G531" s="0" t="n">
        <v>0.79734992981</v>
      </c>
      <c r="H531" s="0" t="n">
        <v>0.719809114933</v>
      </c>
      <c r="I531" s="0" t="n">
        <v>-0.0814511999488</v>
      </c>
      <c r="J531" s="0" t="n">
        <v>0.251383334398</v>
      </c>
      <c r="K531" s="0" t="n">
        <v>-0.641908884048</v>
      </c>
      <c r="L531" s="0" t="n">
        <f aca="false">SQRT((E531*E531) + (F531*F531) + (G531*G531))</f>
        <v>3.12451786674184</v>
      </c>
    </row>
    <row r="532" customFormat="false" ht="12.8" hidden="false" customHeight="false" outlineLevel="0" collapsed="false">
      <c r="A532" s="0" t="n">
        <v>1.5553597857272E+018</v>
      </c>
      <c r="B532" s="0" t="n">
        <v>25230</v>
      </c>
      <c r="C532" s="0" t="n">
        <v>1.5553597857272E+018</v>
      </c>
      <c r="D532" s="0" t="s">
        <v>0</v>
      </c>
      <c r="E532" s="0" t="n">
        <v>-2.90796279907</v>
      </c>
      <c r="F532" s="0" t="n">
        <v>-0.818526029587</v>
      </c>
      <c r="G532" s="0" t="n">
        <v>0.797429323196</v>
      </c>
      <c r="H532" s="0" t="n">
        <v>0.719805896282</v>
      </c>
      <c r="I532" s="0" t="n">
        <v>-0.0841847509146</v>
      </c>
      <c r="J532" s="0" t="n">
        <v>0.256087839603</v>
      </c>
      <c r="K532" s="0" t="n">
        <v>-0.639696419239</v>
      </c>
      <c r="L532" s="0" t="n">
        <f aca="false">SQRT((E532*E532) + (F532*F532) + (G532*G532))</f>
        <v>3.12444011422516</v>
      </c>
    </row>
    <row r="533" customFormat="false" ht="12.8" hidden="false" customHeight="false" outlineLevel="0" collapsed="false">
      <c r="A533" s="0" t="n">
        <v>1.55535978573755E+018</v>
      </c>
      <c r="B533" s="0" t="n">
        <v>25231</v>
      </c>
      <c r="C533" s="0" t="n">
        <v>1.55535978573755E+018</v>
      </c>
      <c r="D533" s="0" t="s">
        <v>0</v>
      </c>
      <c r="E533" s="0" t="n">
        <v>-2.90821361542</v>
      </c>
      <c r="F533" s="0" t="n">
        <v>-0.818233013153</v>
      </c>
      <c r="G533" s="0" t="n">
        <v>0.797429323196</v>
      </c>
      <c r="H533" s="0" t="n">
        <v>0.719844520092</v>
      </c>
      <c r="I533" s="0" t="n">
        <v>-0.0813009887934</v>
      </c>
      <c r="J533" s="0" t="n">
        <v>0.251168847084</v>
      </c>
      <c r="K533" s="0" t="n">
        <v>-0.641972184181</v>
      </c>
      <c r="L533" s="0" t="n">
        <f aca="false">SQRT((E533*E533) + (F533*F533) + (G533*G533))</f>
        <v>3.12459680954528</v>
      </c>
    </row>
    <row r="534" customFormat="false" ht="12.8" hidden="false" customHeight="false" outlineLevel="0" collapsed="false">
      <c r="A534" s="0" t="n">
        <v>1.55535978574687E+018</v>
      </c>
      <c r="B534" s="0" t="n">
        <v>25232</v>
      </c>
      <c r="C534" s="0" t="n">
        <v>1.55535978574687E+018</v>
      </c>
      <c r="D534" s="0" t="s">
        <v>0</v>
      </c>
      <c r="E534" s="0" t="n">
        <v>-2.90793132782</v>
      </c>
      <c r="F534" s="0" t="n">
        <v>-0.818457126617</v>
      </c>
      <c r="G534" s="0" t="n">
        <v>0.797376871109</v>
      </c>
      <c r="H534" s="0" t="n">
        <v>0.719879448414</v>
      </c>
      <c r="I534" s="0" t="n">
        <v>-0.0841843485832</v>
      </c>
      <c r="J534" s="0" t="n">
        <v>0.255923956633</v>
      </c>
      <c r="K534" s="0" t="n">
        <v>-0.639679253101</v>
      </c>
      <c r="L534" s="0" t="n">
        <f aca="false">SQRT((E534*E534) + (F534*F534) + (G534*G534))</f>
        <v>3.12437938637527</v>
      </c>
    </row>
    <row r="535" customFormat="false" ht="12.8" hidden="false" customHeight="false" outlineLevel="0" collapsed="false">
      <c r="A535" s="0" t="n">
        <v>1.55535978575721E+018</v>
      </c>
      <c r="B535" s="0" t="n">
        <v>25233</v>
      </c>
      <c r="C535" s="0" t="n">
        <v>1.55535978575721E+018</v>
      </c>
      <c r="D535" s="0" t="s">
        <v>0</v>
      </c>
      <c r="E535" s="0" t="n">
        <v>-2.908162117</v>
      </c>
      <c r="F535" s="0" t="n">
        <v>-0.818129301071</v>
      </c>
      <c r="G535" s="0" t="n">
        <v>0.797302961349</v>
      </c>
      <c r="H535" s="0" t="n">
        <v>0.719832956791</v>
      </c>
      <c r="I535" s="0" t="n">
        <v>-0.0813848599792</v>
      </c>
      <c r="J535" s="0" t="n">
        <v>0.251432180405</v>
      </c>
      <c r="K535" s="0" t="n">
        <v>-0.641871392727</v>
      </c>
      <c r="L535" s="0" t="n">
        <f aca="false">SQRT((E535*E535) + (F535*F535) + (G535*G535))</f>
        <v>3.12448947257</v>
      </c>
    </row>
    <row r="536" customFormat="false" ht="12.8" hidden="false" customHeight="false" outlineLevel="0" collapsed="false">
      <c r="A536" s="0" t="n">
        <v>1.55535978576753E+018</v>
      </c>
      <c r="B536" s="0" t="n">
        <v>25234</v>
      </c>
      <c r="C536" s="0" t="n">
        <v>1.55535978576753E+018</v>
      </c>
      <c r="D536" s="0" t="s">
        <v>0</v>
      </c>
      <c r="E536" s="0" t="n">
        <v>-2.90788078308</v>
      </c>
      <c r="F536" s="0" t="n">
        <v>-0.818368434906</v>
      </c>
      <c r="G536" s="0" t="n">
        <v>0.797307491302</v>
      </c>
      <c r="H536" s="0" t="n">
        <v>0.719934880733</v>
      </c>
      <c r="I536" s="0" t="n">
        <v>-0.0842003896832</v>
      </c>
      <c r="J536" s="0" t="n">
        <v>0.25596165657</v>
      </c>
      <c r="K536" s="0" t="n">
        <v>-0.639599680901</v>
      </c>
      <c r="L536" s="0" t="n">
        <f aca="false">SQRT((E536*E536) + (F536*F536) + (G536*G536))</f>
        <v>3.1242914043896</v>
      </c>
    </row>
    <row r="537" customFormat="false" ht="12.8" hidden="false" customHeight="false" outlineLevel="0" collapsed="false">
      <c r="A537" s="0" t="n">
        <v>1.55535978576757E+018</v>
      </c>
      <c r="B537" s="0" t="n">
        <v>25235</v>
      </c>
      <c r="C537" s="0" t="n">
        <v>1.55535978576757E+018</v>
      </c>
      <c r="D537" s="0" t="s">
        <v>0</v>
      </c>
      <c r="E537" s="0" t="n">
        <v>-2.90811538696</v>
      </c>
      <c r="F537" s="0" t="n">
        <v>-0.818106651306</v>
      </c>
      <c r="G537" s="0" t="n">
        <v>0.797376155853</v>
      </c>
      <c r="H537" s="0" t="n">
        <v>0.719934880733</v>
      </c>
      <c r="I537" s="0" t="n">
        <v>-0.0814364552498</v>
      </c>
      <c r="J537" s="0" t="n">
        <v>0.25121948123</v>
      </c>
      <c r="K537" s="0" t="n">
        <v>-0.641833782196</v>
      </c>
      <c r="L537" s="0" t="n">
        <f aca="false">SQRT((E537*E537) + (F537*F537) + (G537*G537))</f>
        <v>3.12445872603681</v>
      </c>
    </row>
    <row r="538" customFormat="false" ht="12.8" hidden="false" customHeight="false" outlineLevel="0" collapsed="false">
      <c r="A538" s="0" t="n">
        <v>1.55535978578708E+018</v>
      </c>
      <c r="B538" s="0" t="n">
        <v>25236</v>
      </c>
      <c r="C538" s="0" t="n">
        <v>1.55535978578708E+018</v>
      </c>
      <c r="D538" s="0" t="s">
        <v>0</v>
      </c>
      <c r="E538" s="0" t="n">
        <v>-2.90785217285</v>
      </c>
      <c r="F538" s="0" t="n">
        <v>-0.818368673325</v>
      </c>
      <c r="G538" s="0" t="n">
        <v>0.797425270081</v>
      </c>
      <c r="H538" s="0" t="n">
        <v>0.720094799995</v>
      </c>
      <c r="I538" s="0" t="n">
        <v>-0.084219545126</v>
      </c>
      <c r="J538" s="0" t="n">
        <v>0.255696117878</v>
      </c>
      <c r="K538" s="0" t="n">
        <v>-0.639523327351</v>
      </c>
      <c r="L538" s="0" t="n">
        <f aca="false">SQRT((E538*E538) + (F538*F538) + (G538*G538))</f>
        <v>3.12429489741156</v>
      </c>
    </row>
    <row r="539" customFormat="false" ht="12.8" hidden="false" customHeight="false" outlineLevel="0" collapsed="false">
      <c r="A539" s="0" t="n">
        <v>1.55535978578712E+018</v>
      </c>
      <c r="B539" s="0" t="n">
        <v>25237</v>
      </c>
      <c r="C539" s="0" t="n">
        <v>1.55535978578712E+018</v>
      </c>
      <c r="D539" s="0" t="s">
        <v>0</v>
      </c>
      <c r="E539" s="0" t="n">
        <v>-2.90809249878</v>
      </c>
      <c r="F539" s="0" t="n">
        <v>-0.818096160889</v>
      </c>
      <c r="G539" s="0" t="n">
        <v>0.797369003296</v>
      </c>
      <c r="H539" s="0" t="n">
        <v>0.720118999481</v>
      </c>
      <c r="I539" s="0" t="n">
        <v>-0.0816588550806</v>
      </c>
      <c r="J539" s="0" t="n">
        <v>0.251345455647</v>
      </c>
      <c r="K539" s="0" t="n">
        <v>-0.641549706459</v>
      </c>
      <c r="L539" s="0" t="n">
        <f aca="false">SQRT((E539*E539) + (F539*F539) + (G539*G539))</f>
        <v>3.12443285050889</v>
      </c>
    </row>
    <row r="540" customFormat="false" ht="12.8" hidden="false" customHeight="false" outlineLevel="0" collapsed="false">
      <c r="A540" s="0" t="n">
        <v>1.55535978579746E+018</v>
      </c>
      <c r="B540" s="0" t="n">
        <v>25238</v>
      </c>
      <c r="C540" s="0" t="n">
        <v>1.55535978579746E+018</v>
      </c>
      <c r="D540" s="0" t="s">
        <v>0</v>
      </c>
      <c r="E540" s="0" t="n">
        <v>-2.90742301941</v>
      </c>
      <c r="F540" s="0" t="n">
        <v>-0.817909002304</v>
      </c>
      <c r="G540" s="0" t="n">
        <v>0.796928882599</v>
      </c>
      <c r="H540" s="0" t="n">
        <v>0.721960008144</v>
      </c>
      <c r="I540" s="0" t="n">
        <v>-0.0849527269602</v>
      </c>
      <c r="J540" s="0" t="n">
        <v>0.252360790968</v>
      </c>
      <c r="K540" s="0" t="n">
        <v>-0.63864761591</v>
      </c>
      <c r="L540" s="0" t="n">
        <f aca="false">SQRT((E540*E540) + (F540*F540) + (G540*G540))</f>
        <v>3.12364841071552</v>
      </c>
    </row>
    <row r="541" customFormat="false" ht="12.8" hidden="false" customHeight="false" outlineLevel="0" collapsed="false">
      <c r="A541" s="0" t="n">
        <v>1.5553597858067E+018</v>
      </c>
      <c r="B541" s="0" t="n">
        <v>25239</v>
      </c>
      <c r="C541" s="0" t="n">
        <v>1.5553597858067E+018</v>
      </c>
      <c r="D541" s="0" t="s">
        <v>0</v>
      </c>
      <c r="E541" s="0" t="n">
        <v>-2.90795230865</v>
      </c>
      <c r="F541" s="0" t="n">
        <v>-0.817992210388</v>
      </c>
      <c r="G541" s="0" t="n">
        <v>0.79713177681</v>
      </c>
      <c r="H541" s="0" t="n">
        <v>0.720498859882</v>
      </c>
      <c r="I541" s="0" t="n">
        <v>-0.0815366879106</v>
      </c>
      <c r="J541" s="0" t="n">
        <v>0.250229030848</v>
      </c>
      <c r="K541" s="0" t="n">
        <v>-0.641575157642</v>
      </c>
      <c r="L541" s="0" t="n">
        <f aca="false">SQRT((E541*E541) + (F541*F541) + (G541*G541))</f>
        <v>3.12421461414522</v>
      </c>
    </row>
    <row r="542" customFormat="false" ht="12.8" hidden="false" customHeight="false" outlineLevel="0" collapsed="false">
      <c r="A542" s="0" t="n">
        <v>1.55535978582728E+018</v>
      </c>
      <c r="B542" s="0" t="n">
        <v>25240</v>
      </c>
      <c r="C542" s="0" t="n">
        <v>1.55535978582728E+018</v>
      </c>
      <c r="D542" s="0" t="s">
        <v>0</v>
      </c>
      <c r="E542" s="0" t="n">
        <v>-2.90783691406</v>
      </c>
      <c r="F542" s="0" t="n">
        <v>-0.818419694901</v>
      </c>
      <c r="G542" s="0" t="n">
        <v>0.79735827446</v>
      </c>
      <c r="H542" s="0" t="n">
        <v>0.720102906227</v>
      </c>
      <c r="I542" s="0" t="n">
        <v>-0.084252409637</v>
      </c>
      <c r="J542" s="0" t="n">
        <v>0.255454719067</v>
      </c>
      <c r="K542" s="0" t="n">
        <v>-0.639606416225</v>
      </c>
      <c r="L542" s="0" t="n">
        <f aca="false">SQRT((E542*E542) + (F542*F542) + (G542*G542))</f>
        <v>3.12427696173397</v>
      </c>
    </row>
    <row r="543" customFormat="false" ht="12.8" hidden="false" customHeight="false" outlineLevel="0" collapsed="false">
      <c r="A543" s="0" t="n">
        <v>1.55535978582736E+018</v>
      </c>
      <c r="B543" s="0" t="n">
        <v>25242</v>
      </c>
      <c r="C543" s="0" t="n">
        <v>1.55535978582736E+018</v>
      </c>
      <c r="D543" s="0" t="s">
        <v>0</v>
      </c>
      <c r="E543" s="0" t="n">
        <v>-2.90790081024</v>
      </c>
      <c r="F543" s="0" t="n">
        <v>-0.818514585495</v>
      </c>
      <c r="G543" s="0" t="n">
        <v>0.797434568405</v>
      </c>
      <c r="H543" s="0" t="n">
        <v>0.719880878925</v>
      </c>
      <c r="I543" s="0" t="n">
        <v>-0.0841511040926</v>
      </c>
      <c r="J543" s="0" t="n">
        <v>0.256065875292</v>
      </c>
      <c r="K543" s="0" t="n">
        <v>-0.639625310898</v>
      </c>
      <c r="L543" s="0" t="n">
        <f aca="false">SQRT((E543*E543) + (F543*F543) + (G543*G543))</f>
        <v>3.12438076100685</v>
      </c>
    </row>
    <row r="544" customFormat="false" ht="12.8" hidden="false" customHeight="false" outlineLevel="0" collapsed="false">
      <c r="A544" s="0" t="n">
        <v>1.55535978583767E+018</v>
      </c>
      <c r="B544" s="0" t="n">
        <v>25243</v>
      </c>
      <c r="C544" s="0" t="n">
        <v>1.55535978583767E+018</v>
      </c>
      <c r="D544" s="0" t="s">
        <v>0</v>
      </c>
      <c r="E544" s="0" t="n">
        <v>-2.90786266327</v>
      </c>
      <c r="F544" s="0" t="n">
        <v>-0.817723035812</v>
      </c>
      <c r="G544" s="0" t="n">
        <v>0.797013282776</v>
      </c>
      <c r="H544" s="0" t="n">
        <v>0.72183161974</v>
      </c>
      <c r="I544" s="0" t="n">
        <v>-0.0810417458415</v>
      </c>
      <c r="J544" s="0" t="n">
        <v>0.248622208834</v>
      </c>
      <c r="K544" s="0" t="n">
        <v>-0.640763998032</v>
      </c>
      <c r="L544" s="0" t="n">
        <f aca="false">SQRT((E544*E544) + (F544*F544) + (G544*G544))</f>
        <v>3.12403047434859</v>
      </c>
    </row>
    <row r="545" customFormat="false" ht="12.8" hidden="false" customHeight="false" outlineLevel="0" collapsed="false">
      <c r="A545" s="0" t="n">
        <v>1.55535978584699E+018</v>
      </c>
      <c r="B545" s="0" t="n">
        <v>25244</v>
      </c>
      <c r="C545" s="0" t="n">
        <v>1.55535978584699E+018</v>
      </c>
      <c r="D545" s="0" t="s">
        <v>0</v>
      </c>
      <c r="E545" s="0" t="n">
        <v>-2.90782356262</v>
      </c>
      <c r="F545" s="0" t="n">
        <v>-0.818315982819</v>
      </c>
      <c r="G545" s="0" t="n">
        <v>0.797213315964</v>
      </c>
      <c r="H545" s="0" t="n">
        <v>0.720350682735</v>
      </c>
      <c r="I545" s="0" t="n">
        <v>-0.0839971750975</v>
      </c>
      <c r="J545" s="0" t="n">
        <v>0.255225867033</v>
      </c>
      <c r="K545" s="0" t="n">
        <v>-0.639452219009</v>
      </c>
      <c r="L545" s="0" t="n">
        <f aca="false">SQRT((E545*E545) + (F545*F545) + (G545*G545))</f>
        <v>3.12420037613073</v>
      </c>
    </row>
    <row r="546" customFormat="false" ht="12.8" hidden="false" customHeight="false" outlineLevel="0" collapsed="false">
      <c r="A546" s="0" t="n">
        <v>1.55535978585733E+018</v>
      </c>
      <c r="B546" s="0" t="n">
        <v>25245</v>
      </c>
      <c r="C546" s="0" t="n">
        <v>1.55535978585733E+018</v>
      </c>
      <c r="D546" s="0" t="s">
        <v>0</v>
      </c>
      <c r="E546" s="0" t="n">
        <v>-2.90814208984</v>
      </c>
      <c r="F546" s="0" t="n">
        <v>-0.818201541901</v>
      </c>
      <c r="G546" s="0" t="n">
        <v>0.797352313995</v>
      </c>
      <c r="H546" s="0" t="n">
        <v>0.719799518585</v>
      </c>
      <c r="I546" s="0" t="n">
        <v>-0.0814477950335</v>
      </c>
      <c r="J546" s="0" t="n">
        <v>0.251405477524</v>
      </c>
      <c r="K546" s="0" t="n">
        <v>-0.641911387444</v>
      </c>
      <c r="L546" s="0" t="n">
        <f aca="false">SQRT((E546*E546) + (F546*F546) + (G546*G546))</f>
        <v>3.12450234285419</v>
      </c>
    </row>
    <row r="547" customFormat="false" ht="12.8" hidden="false" customHeight="false" outlineLevel="0" collapsed="false">
      <c r="A547" s="0" t="n">
        <v>1.55535978586765E+018</v>
      </c>
      <c r="B547" s="0" t="n">
        <v>25246</v>
      </c>
      <c r="C547" s="0" t="n">
        <v>1.55535978586765E+018</v>
      </c>
      <c r="D547" s="0" t="s">
        <v>0</v>
      </c>
      <c r="E547" s="0" t="n">
        <v>-2.90791797638</v>
      </c>
      <c r="F547" s="0" t="n">
        <v>-0.818540811539</v>
      </c>
      <c r="G547" s="0" t="n">
        <v>0.797443628311</v>
      </c>
      <c r="H547" s="0" t="n">
        <v>0.719833016396</v>
      </c>
      <c r="I547" s="0" t="n">
        <v>-0.0842090323567</v>
      </c>
      <c r="J547" s="0" t="n">
        <v>0.255908191204</v>
      </c>
      <c r="K547" s="0" t="n">
        <v>-0.639734447002</v>
      </c>
      <c r="L547" s="0" t="n">
        <f aca="false">SQRT((E547*E547) + (F547*F547) + (G547*G547))</f>
        <v>3.12440592078601</v>
      </c>
    </row>
    <row r="548" customFormat="false" ht="12.8" hidden="false" customHeight="false" outlineLevel="0" collapsed="false">
      <c r="A548" s="0" t="n">
        <v>1.5553597858677E+018</v>
      </c>
      <c r="B548" s="0" t="n">
        <v>25247</v>
      </c>
      <c r="C548" s="0" t="n">
        <v>1.5553597858677E+018</v>
      </c>
      <c r="D548" s="0" t="s">
        <v>0</v>
      </c>
      <c r="E548" s="0" t="n">
        <v>-2.90820121765</v>
      </c>
      <c r="F548" s="0" t="n">
        <v>-0.818196773529</v>
      </c>
      <c r="G548" s="0" t="n">
        <v>0.797452926636</v>
      </c>
      <c r="H548" s="0" t="n">
        <v>0.719710230827</v>
      </c>
      <c r="I548" s="0" t="n">
        <v>-0.0810670629144</v>
      </c>
      <c r="J548" s="0" t="n">
        <v>0.250979036093</v>
      </c>
      <c r="K548" s="0" t="n">
        <v>-0.6422265172</v>
      </c>
      <c r="L548" s="0" t="n">
        <f aca="false">SQRT((E548*E548) + (F548*F548) + (G548*G548))</f>
        <v>3.12458180445872</v>
      </c>
    </row>
    <row r="549" customFormat="false" ht="12.8" hidden="false" customHeight="false" outlineLevel="0" collapsed="false">
      <c r="A549" s="0" t="n">
        <v>1.55535978587701E+018</v>
      </c>
      <c r="B549" s="0" t="n">
        <v>25248</v>
      </c>
      <c r="C549" s="0" t="n">
        <v>1.55535978587701E+018</v>
      </c>
      <c r="D549" s="0" t="s">
        <v>0</v>
      </c>
      <c r="E549" s="0" t="n">
        <v>-2.90789699554</v>
      </c>
      <c r="F549" s="0" t="n">
        <v>-0.818435907364</v>
      </c>
      <c r="G549" s="0" t="n">
        <v>0.797399282455</v>
      </c>
      <c r="H549" s="0" t="n">
        <v>0.719757199287</v>
      </c>
      <c r="I549" s="0" t="n">
        <v>-0.0839866697788</v>
      </c>
      <c r="J549" s="0" t="n">
        <v>0.255810439587</v>
      </c>
      <c r="K549" s="0" t="n">
        <v>-0.639888107777</v>
      </c>
      <c r="L549" s="0" t="n">
        <f aca="false">SQRT((E549*E549) + (F549*F549) + (G549*G549))</f>
        <v>3.12434759378547</v>
      </c>
    </row>
    <row r="550" customFormat="false" ht="12.8" hidden="false" customHeight="false" outlineLevel="0" collapsed="false">
      <c r="A550" s="0" t="n">
        <v>1.55535978588735E+018</v>
      </c>
      <c r="B550" s="0" t="n">
        <v>25249</v>
      </c>
      <c r="C550" s="0" t="n">
        <v>1.55535978588735E+018</v>
      </c>
      <c r="D550" s="0" t="s">
        <v>0</v>
      </c>
      <c r="E550" s="0" t="n">
        <v>-2.90810775757</v>
      </c>
      <c r="F550" s="0" t="n">
        <v>-0.818198919296</v>
      </c>
      <c r="G550" s="0" t="n">
        <v>0.797302246094</v>
      </c>
      <c r="H550" s="0" t="n">
        <v>0.719825983047</v>
      </c>
      <c r="I550" s="0" t="n">
        <v>-0.0815119296312</v>
      </c>
      <c r="J550" s="0" t="n">
        <v>0.251516520977</v>
      </c>
      <c r="K550" s="0" t="n">
        <v>-0.641830086708</v>
      </c>
      <c r="L550" s="0" t="n">
        <f aca="false">SQRT((E550*E550) + (F550*F550) + (G550*G550))</f>
        <v>3.12445692445943</v>
      </c>
    </row>
    <row r="551" customFormat="false" ht="12.8" hidden="false" customHeight="false" outlineLevel="0" collapsed="false">
      <c r="A551" s="0" t="n">
        <v>1.55535978589768E+018</v>
      </c>
      <c r="B551" s="0" t="n">
        <v>25250</v>
      </c>
      <c r="C551" s="0" t="n">
        <v>1.55535978589768E+018</v>
      </c>
      <c r="D551" s="0" t="s">
        <v>0</v>
      </c>
      <c r="E551" s="0" t="n">
        <v>-2.90782737732</v>
      </c>
      <c r="F551" s="0" t="n">
        <v>-0.818443775177</v>
      </c>
      <c r="G551" s="0" t="n">
        <v>0.797338485718</v>
      </c>
      <c r="H551" s="0" t="n">
        <v>0.719849169254</v>
      </c>
      <c r="I551" s="0" t="n">
        <v>-0.0843390524387</v>
      </c>
      <c r="J551" s="0" t="n">
        <v>0.256083726883</v>
      </c>
      <c r="K551" s="0" t="n">
        <v>-0.639628946781</v>
      </c>
      <c r="L551" s="0" t="n">
        <f aca="false">SQRT((E551*E551) + (F551*F551) + (G551*G551))</f>
        <v>3.12426934341852</v>
      </c>
    </row>
    <row r="552" customFormat="false" ht="12.8" hidden="false" customHeight="false" outlineLevel="0" collapsed="false">
      <c r="A552" s="0" t="n">
        <v>1.55535978590702E+018</v>
      </c>
      <c r="B552" s="0" t="n">
        <v>25251</v>
      </c>
      <c r="C552" s="0" t="n">
        <v>1.55535978590702E+018</v>
      </c>
      <c r="D552" s="0" t="s">
        <v>0</v>
      </c>
      <c r="E552" s="0" t="n">
        <v>-2.90807533264</v>
      </c>
      <c r="F552" s="0" t="n">
        <v>-0.81812620163</v>
      </c>
      <c r="G552" s="0" t="n">
        <v>0.797390937805</v>
      </c>
      <c r="H552" s="0" t="n">
        <v>0.719949305058</v>
      </c>
      <c r="I552" s="0" t="n">
        <v>-0.0812711939216</v>
      </c>
      <c r="J552" s="0" t="n">
        <v>0.251213401556</v>
      </c>
      <c r="K552" s="0" t="n">
        <v>-0.641840875149</v>
      </c>
      <c r="L552" s="0" t="n">
        <f aca="false">SQRT((E552*E552) + (F552*F552) + (G552*G552))</f>
        <v>3.12443033684483</v>
      </c>
    </row>
    <row r="553" customFormat="false" ht="12.8" hidden="false" customHeight="false" outlineLevel="0" collapsed="false">
      <c r="A553" s="0" t="n">
        <v>1.55535978591747E+018</v>
      </c>
      <c r="B553" s="0" t="n">
        <v>25252</v>
      </c>
      <c r="C553" s="0" t="n">
        <v>1.55535978591747E+018</v>
      </c>
      <c r="D553" s="0" t="s">
        <v>0</v>
      </c>
      <c r="E553" s="0" t="n">
        <v>-2.90780067444</v>
      </c>
      <c r="F553" s="0" t="n">
        <v>-0.818424224854</v>
      </c>
      <c r="G553" s="0" t="n">
        <v>0.797436714172</v>
      </c>
      <c r="H553" s="0" t="n">
        <v>0.720149576664</v>
      </c>
      <c r="I553" s="0" t="n">
        <v>-0.0841300413013</v>
      </c>
      <c r="J553" s="0" t="n">
        <v>0.255600422621</v>
      </c>
      <c r="K553" s="0" t="n">
        <v>-0.63951176405</v>
      </c>
      <c r="L553" s="0" t="n">
        <f aca="false">SQRT((E553*E553) + (F553*F553) + (G553*G553))</f>
        <v>3.12426443938586</v>
      </c>
    </row>
    <row r="554" customFormat="false" ht="12.8" hidden="false" customHeight="false" outlineLevel="0" collapsed="false">
      <c r="A554" s="0" t="n">
        <v>1.55535978591751E+018</v>
      </c>
      <c r="B554" s="0" t="n">
        <v>25253</v>
      </c>
      <c r="C554" s="0" t="n">
        <v>1.55535978591751E+018</v>
      </c>
      <c r="D554" s="0" t="s">
        <v>0</v>
      </c>
      <c r="E554" s="0" t="n">
        <v>-2.90804576874</v>
      </c>
      <c r="F554" s="0" t="n">
        <v>-0.818099975586</v>
      </c>
      <c r="G554" s="0" t="n">
        <v>0.79739689827</v>
      </c>
      <c r="H554" s="0" t="n">
        <v>0.720039010048</v>
      </c>
      <c r="I554" s="0" t="n">
        <v>-0.0811523124576</v>
      </c>
      <c r="J554" s="0" t="n">
        <v>0.250835955143</v>
      </c>
      <c r="K554" s="0" t="n">
        <v>-0.641903102398</v>
      </c>
      <c r="L554" s="0" t="n">
        <f aca="false">SQRT((E554*E554) + (F554*F554) + (G554*G554))</f>
        <v>3.12439747415578</v>
      </c>
    </row>
    <row r="555" customFormat="false" ht="12.8" hidden="false" customHeight="false" outlineLevel="0" collapsed="false">
      <c r="A555" s="0" t="n">
        <v>1.55535978594752E+018</v>
      </c>
      <c r="B555" s="0" t="n">
        <v>25254</v>
      </c>
      <c r="C555" s="0" t="n">
        <v>1.55535978594752E+018</v>
      </c>
      <c r="D555" s="0" t="s">
        <v>0</v>
      </c>
      <c r="E555" s="0" t="n">
        <v>-2.90782260895</v>
      </c>
      <c r="F555" s="0" t="n">
        <v>-0.818362236023</v>
      </c>
      <c r="G555" s="0" t="n">
        <v>0.797352075577</v>
      </c>
      <c r="H555" s="0" t="n">
        <v>0.720070362091</v>
      </c>
      <c r="I555" s="0" t="n">
        <v>-0.0839917734265</v>
      </c>
      <c r="J555" s="0" t="n">
        <v>0.255704522133</v>
      </c>
      <c r="K555" s="0" t="n">
        <v>-0.639577507973</v>
      </c>
      <c r="L555" s="0" t="n">
        <f aca="false">SQRT((E555*E555) + (F555*F555) + (G555*G555))</f>
        <v>3.12424701438543</v>
      </c>
    </row>
    <row r="556" customFormat="false" ht="12.8" hidden="false" customHeight="false" outlineLevel="0" collapsed="false">
      <c r="A556" s="0" t="n">
        <v>1.55535978594759E+018</v>
      </c>
      <c r="B556" s="0" t="n">
        <v>25256</v>
      </c>
      <c r="C556" s="0" t="n">
        <v>1.55535978594759E+018</v>
      </c>
      <c r="D556" s="0" t="s">
        <v>0</v>
      </c>
      <c r="E556" s="0" t="n">
        <v>-2.90772914886</v>
      </c>
      <c r="F556" s="0" t="n">
        <v>-0.818295478821</v>
      </c>
      <c r="G556" s="0" t="n">
        <v>0.797305345535</v>
      </c>
      <c r="H556" s="0" t="n">
        <v>0.720767974854</v>
      </c>
      <c r="I556" s="0" t="n">
        <v>-0.0838741213083</v>
      </c>
      <c r="J556" s="0" t="n">
        <v>0.25476115942</v>
      </c>
      <c r="K556" s="0" t="n">
        <v>-0.639183521271</v>
      </c>
      <c r="L556" s="0" t="n">
        <f aca="false">SQRT((E556*E556) + (F556*F556) + (G556*G556))</f>
        <v>3.12413061631675</v>
      </c>
    </row>
    <row r="557" customFormat="false" ht="12.8" hidden="false" customHeight="false" outlineLevel="0" collapsed="false">
      <c r="A557" s="0" t="n">
        <v>1.55535978596708E+018</v>
      </c>
      <c r="B557" s="0" t="n">
        <v>25257</v>
      </c>
      <c r="C557" s="0" t="n">
        <v>1.55535978596708E+018</v>
      </c>
      <c r="D557" s="0" t="s">
        <v>0</v>
      </c>
      <c r="E557" s="0" t="n">
        <v>-2.90805625916</v>
      </c>
      <c r="F557" s="0" t="n">
        <v>-0.818208694458</v>
      </c>
      <c r="G557" s="0" t="n">
        <v>0.797478437424</v>
      </c>
      <c r="H557" s="0" t="n">
        <v>0.720165133476</v>
      </c>
      <c r="I557" s="0" t="n">
        <v>-0.0815142095089</v>
      </c>
      <c r="J557" s="0" t="n">
        <v>0.25124552846</v>
      </c>
      <c r="K557" s="0" t="n">
        <v>-0.6415553689</v>
      </c>
      <c r="L557" s="0" t="n">
        <f aca="false">SQRT((E557*E557) + (F557*F557) + (G557*G557))</f>
        <v>3.12445651790556</v>
      </c>
    </row>
    <row r="558" customFormat="false" ht="12.8" hidden="false" customHeight="false" outlineLevel="0" collapsed="false">
      <c r="A558" s="0" t="n">
        <v>1.55535978596713E+018</v>
      </c>
      <c r="B558" s="0" t="n">
        <v>25258</v>
      </c>
      <c r="C558" s="0" t="n">
        <v>1.55535978596713E+018</v>
      </c>
      <c r="D558" s="0" t="s">
        <v>0</v>
      </c>
      <c r="E558" s="0" t="n">
        <v>-2.90785980225</v>
      </c>
      <c r="F558" s="0" t="n">
        <v>-0.81854891777</v>
      </c>
      <c r="G558" s="0" t="n">
        <v>0.797493457794</v>
      </c>
      <c r="H558" s="0" t="n">
        <v>0.719916880131</v>
      </c>
      <c r="I558" s="0" t="n">
        <v>-0.0842523574829</v>
      </c>
      <c r="J558" s="0" t="n">
        <v>0.255851060152</v>
      </c>
      <c r="K558" s="0" t="n">
        <v>-0.639657378197</v>
      </c>
      <c r="L558" s="0" t="n">
        <f aca="false">SQRT((E558*E558) + (F558*F558) + (G558*G558))</f>
        <v>3.12436661990044</v>
      </c>
    </row>
    <row r="559" customFormat="false" ht="12.8" hidden="false" customHeight="false" outlineLevel="0" collapsed="false">
      <c r="A559" s="0" t="n">
        <v>1.55535978596718E+018</v>
      </c>
      <c r="B559" s="0" t="n">
        <v>25259</v>
      </c>
      <c r="C559" s="0" t="n">
        <v>1.55535978596718E+018</v>
      </c>
      <c r="D559" s="0" t="s">
        <v>0</v>
      </c>
      <c r="E559" s="0" t="n">
        <v>-2.9081287384</v>
      </c>
      <c r="F559" s="0" t="n">
        <v>-0.818318367004</v>
      </c>
      <c r="G559" s="0" t="n">
        <v>0.797354698181</v>
      </c>
      <c r="H559" s="0" t="n">
        <v>0.719809770584</v>
      </c>
      <c r="I559" s="0" t="n">
        <v>-0.0816513746977</v>
      </c>
      <c r="J559" s="0" t="n">
        <v>0.251757115126</v>
      </c>
      <c r="K559" s="0" t="n">
        <v>-0.641736149788</v>
      </c>
      <c r="L559" s="0" t="n">
        <f aca="false">SQRT((E559*E559) + (F559*F559) + (G559*G559))</f>
        <v>3.12452111908295</v>
      </c>
    </row>
    <row r="560" customFormat="false" ht="12.8" hidden="false" customHeight="false" outlineLevel="0" collapsed="false">
      <c r="A560" s="0" t="n">
        <v>1.55535978597756E+018</v>
      </c>
      <c r="B560" s="0" t="n">
        <v>25260</v>
      </c>
      <c r="C560" s="0" t="n">
        <v>1.55535978597756E+018</v>
      </c>
      <c r="D560" s="0" t="s">
        <v>0</v>
      </c>
      <c r="E560" s="0" t="n">
        <v>-2.90792274475</v>
      </c>
      <c r="F560" s="0" t="n">
        <v>-0.818538188934</v>
      </c>
      <c r="G560" s="0" t="n">
        <v>0.797323465347</v>
      </c>
      <c r="H560" s="0" t="n">
        <v>0.71986168623</v>
      </c>
      <c r="I560" s="0" t="n">
        <v>-0.0841111391783</v>
      </c>
      <c r="J560" s="0" t="n">
        <v>0.256180465221</v>
      </c>
      <c r="K560" s="0" t="n">
        <v>-0.639606297016</v>
      </c>
      <c r="L560" s="0" t="n">
        <f aca="false">SQRT((E560*E560) + (F560*F560) + (G560*G560))</f>
        <v>3.12437900462967</v>
      </c>
    </row>
    <row r="561" customFormat="false" ht="12.8" hidden="false" customHeight="false" outlineLevel="0" collapsed="false">
      <c r="A561" s="0" t="n">
        <v>1.55535978598695E+018</v>
      </c>
      <c r="B561" s="0" t="n">
        <v>25261</v>
      </c>
      <c r="C561" s="0" t="n">
        <v>1.55535978598695E+018</v>
      </c>
      <c r="D561" s="0" t="s">
        <v>0</v>
      </c>
      <c r="E561" s="0" t="n">
        <v>-2.90816116333</v>
      </c>
      <c r="F561" s="0" t="n">
        <v>-0.818269729614</v>
      </c>
      <c r="G561" s="0" t="n">
        <v>0.797322273254</v>
      </c>
      <c r="H561" s="0" t="n">
        <v>0.719774007797</v>
      </c>
      <c r="I561" s="0" t="n">
        <v>-0.0813919752836</v>
      </c>
      <c r="J561" s="0" t="n">
        <v>0.251341313124</v>
      </c>
      <c r="K561" s="0" t="n">
        <v>-0.641972184181</v>
      </c>
      <c r="L561" s="0" t="n">
        <f aca="false">SQRT((E561*E561) + (F561*F561) + (G561*G561))</f>
        <v>3.1245302862559</v>
      </c>
    </row>
    <row r="562" customFormat="false" ht="12.8" hidden="false" customHeight="false" outlineLevel="0" collapsed="false">
      <c r="A562" s="0" t="n">
        <v>1.55535978599728E+018</v>
      </c>
      <c r="B562" s="0" t="n">
        <v>25262</v>
      </c>
      <c r="C562" s="0" t="n">
        <v>1.55535978599728E+018</v>
      </c>
      <c r="D562" s="0" t="s">
        <v>0</v>
      </c>
      <c r="E562" s="0" t="n">
        <v>-2.90792369843</v>
      </c>
      <c r="F562" s="0" t="n">
        <v>-0.818531751633</v>
      </c>
      <c r="G562" s="0" t="n">
        <v>0.797460794449</v>
      </c>
      <c r="H562" s="0" t="n">
        <v>0.720102190971</v>
      </c>
      <c r="I562" s="0" t="n">
        <v>-0.0840944647789</v>
      </c>
      <c r="J562" s="0" t="n">
        <v>0.255595833063</v>
      </c>
      <c r="K562" s="0" t="n">
        <v>-0.639571487904</v>
      </c>
      <c r="L562" s="0" t="n">
        <f aca="false">SQRT((E562*E562) + (F562*F562) + (G562*G562))</f>
        <v>3.12441325419757</v>
      </c>
    </row>
    <row r="563" customFormat="false" ht="12.8" hidden="false" customHeight="false" outlineLevel="0" collapsed="false">
      <c r="A563" s="0" t="n">
        <v>1.55535978600769E+018</v>
      </c>
      <c r="B563" s="0" t="n">
        <v>25263</v>
      </c>
      <c r="C563" s="0" t="n">
        <v>1.55535978600769E+018</v>
      </c>
      <c r="D563" s="0" t="s">
        <v>0</v>
      </c>
      <c r="E563" s="0" t="n">
        <v>-2.9081993103</v>
      </c>
      <c r="F563" s="0" t="n">
        <v>-0.818168401718</v>
      </c>
      <c r="G563" s="0" t="n">
        <v>0.797475814819</v>
      </c>
      <c r="H563" s="0" t="n">
        <v>0.720054268837</v>
      </c>
      <c r="I563" s="0" t="n">
        <v>-0.0809326246381</v>
      </c>
      <c r="J563" s="0" t="n">
        <v>0.250500708818</v>
      </c>
      <c r="K563" s="0" t="n">
        <v>-0.642044603825</v>
      </c>
      <c r="L563" s="0" t="n">
        <f aca="false">SQRT((E563*E563) + (F563*F563) + (G563*G563))</f>
        <v>3.12457844152142</v>
      </c>
    </row>
    <row r="564" customFormat="false" ht="12.8" hidden="false" customHeight="false" outlineLevel="0" collapsed="false">
      <c r="A564" s="0" t="n">
        <v>1.55535978601702E+018</v>
      </c>
      <c r="B564" s="0" t="n">
        <v>25264</v>
      </c>
      <c r="C564" s="0" t="n">
        <v>1.55535978601702E+018</v>
      </c>
      <c r="D564" s="0" t="s">
        <v>0</v>
      </c>
      <c r="E564" s="0" t="n">
        <v>-2.90792655945</v>
      </c>
      <c r="F564" s="0" t="n">
        <v>-0.818441390991</v>
      </c>
      <c r="G564" s="0" t="n">
        <v>0.797384738922</v>
      </c>
      <c r="H564" s="0" t="n">
        <v>0.720055222511</v>
      </c>
      <c r="I564" s="0" t="n">
        <v>-0.0838264152408</v>
      </c>
      <c r="J564" s="0" t="n">
        <v>0.255330204964</v>
      </c>
      <c r="K564" s="0" t="n">
        <v>-0.639765679836</v>
      </c>
      <c r="L564" s="0" t="n">
        <f aca="false">SQRT((E564*E564) + (F564*F564) + (G564*G564))</f>
        <v>3.12437283426734</v>
      </c>
    </row>
    <row r="565" customFormat="false" ht="12.8" hidden="false" customHeight="false" outlineLevel="0" collapsed="false">
      <c r="A565" s="0" t="n">
        <v>1.55535978601707E+018</v>
      </c>
      <c r="B565" s="0" t="n">
        <v>25265</v>
      </c>
      <c r="C565" s="0" t="n">
        <v>1.55535978601707E+018</v>
      </c>
      <c r="D565" s="0" t="s">
        <v>0</v>
      </c>
      <c r="E565" s="0" t="n">
        <v>-2.90814971924</v>
      </c>
      <c r="F565" s="0" t="n">
        <v>-0.818120241165</v>
      </c>
      <c r="G565" s="0" t="n">
        <v>0.797277450562</v>
      </c>
      <c r="H565" s="0" t="n">
        <v>0.719941914082</v>
      </c>
      <c r="I565" s="0" t="n">
        <v>-0.0810415670276</v>
      </c>
      <c r="J565" s="0" t="n">
        <v>0.250864654779</v>
      </c>
      <c r="K565" s="0" t="n">
        <v>-0.642014741898</v>
      </c>
      <c r="L565" s="0" t="n">
        <f aca="false">SQRT((E565*E565) + (F565*F565) + (G565*G565))</f>
        <v>3.12446905116601</v>
      </c>
    </row>
    <row r="566" customFormat="false" ht="12.8" hidden="false" customHeight="false" outlineLevel="0" collapsed="false">
      <c r="A566" s="0" t="n">
        <v>1.55535978602737E+018</v>
      </c>
      <c r="B566" s="0" t="n">
        <v>25266</v>
      </c>
      <c r="C566" s="0" t="n">
        <v>1.55535978602737E+018</v>
      </c>
      <c r="D566" s="0" t="s">
        <v>0</v>
      </c>
      <c r="E566" s="0" t="n">
        <v>-2.90789031982</v>
      </c>
      <c r="F566" s="0" t="n">
        <v>-0.818429946899</v>
      </c>
      <c r="G566" s="0" t="n">
        <v>0.797292232513</v>
      </c>
      <c r="H566" s="0" t="n">
        <v>0.719926178455</v>
      </c>
      <c r="I566" s="0" t="n">
        <v>-0.0840964242816</v>
      </c>
      <c r="J566" s="0" t="n">
        <v>0.255693525076</v>
      </c>
      <c r="K566" s="0" t="n">
        <v>-0.639730393887</v>
      </c>
      <c r="L566" s="0" t="n">
        <f aca="false">SQRT((E566*E566) + (F566*F566) + (G566*G566))</f>
        <v>3.1243124994324</v>
      </c>
    </row>
    <row r="567" customFormat="false" ht="12.8" hidden="false" customHeight="false" outlineLevel="0" collapsed="false">
      <c r="A567" s="0" t="n">
        <v>1.5553597860377E+018</v>
      </c>
      <c r="B567" s="0" t="n">
        <v>25267</v>
      </c>
      <c r="C567" s="0" t="n">
        <v>1.5553597860377E+018</v>
      </c>
      <c r="D567" s="0" t="s">
        <v>0</v>
      </c>
      <c r="E567" s="0" t="n">
        <v>-2.90811538696</v>
      </c>
      <c r="F567" s="0" t="n">
        <v>-0.818099021912</v>
      </c>
      <c r="G567" s="0" t="n">
        <v>0.797354698181</v>
      </c>
      <c r="H567" s="0" t="n">
        <v>0.720107316971</v>
      </c>
      <c r="I567" s="0" t="n">
        <v>-0.0811017304659</v>
      </c>
      <c r="J567" s="0" t="n">
        <v>0.25111451745</v>
      </c>
      <c r="K567" s="0" t="n">
        <v>-0.641723752022</v>
      </c>
      <c r="L567" s="0" t="n">
        <f aca="false">SQRT((E567*E567) + (F567*F567) + (G567*G567))</f>
        <v>3.12445125233827</v>
      </c>
    </row>
    <row r="568" customFormat="false" ht="12.8" hidden="false" customHeight="false" outlineLevel="0" collapsed="false">
      <c r="A568" s="0" t="n">
        <v>1.55535978604703E+018</v>
      </c>
      <c r="B568" s="0" t="n">
        <v>25268</v>
      </c>
      <c r="C568" s="0" t="n">
        <v>1.55535978604703E+018</v>
      </c>
      <c r="D568" s="0" t="s">
        <v>0</v>
      </c>
      <c r="E568" s="0" t="n">
        <v>-2.9078245163</v>
      </c>
      <c r="F568" s="0" t="n">
        <v>-0.818428754807</v>
      </c>
      <c r="G568" s="0" t="n">
        <v>0.797443151474</v>
      </c>
      <c r="H568" s="0" t="n">
        <v>0.720220148563</v>
      </c>
      <c r="I568" s="0" t="n">
        <v>-0.0840897187591</v>
      </c>
      <c r="J568" s="0" t="n">
        <v>0.255467146635</v>
      </c>
      <c r="K568" s="0" t="n">
        <v>-0.639490783215</v>
      </c>
      <c r="L568" s="0" t="n">
        <f aca="false">SQRT((E568*E568) + (F568*F568) + (G568*G568))</f>
        <v>3.12428945908074</v>
      </c>
    </row>
    <row r="569" customFormat="false" ht="12.8" hidden="false" customHeight="false" outlineLevel="0" collapsed="false">
      <c r="A569" s="0" t="n">
        <v>1.55535978605734E+018</v>
      </c>
      <c r="B569" s="0" t="n">
        <v>25269</v>
      </c>
      <c r="C569" s="0" t="n">
        <v>1.55535978605734E+018</v>
      </c>
      <c r="D569" s="0" t="s">
        <v>0</v>
      </c>
      <c r="E569" s="0" t="n">
        <v>-2.90807437897</v>
      </c>
      <c r="F569" s="0" t="n">
        <v>-0.818142414093</v>
      </c>
      <c r="G569" s="0" t="n">
        <v>0.797436237335</v>
      </c>
      <c r="H569" s="0" t="n">
        <v>0.720089972019</v>
      </c>
      <c r="I569" s="0" t="n">
        <v>-0.0813103541732</v>
      </c>
      <c r="J569" s="0" t="n">
        <v>0.250969976187</v>
      </c>
      <c r="K569" s="0" t="n">
        <v>-0.641773402691</v>
      </c>
      <c r="L569" s="0" t="n">
        <f aca="false">SQRT((E569*E569) + (F569*F569) + (G569*G569))</f>
        <v>3.12444525571735</v>
      </c>
    </row>
    <row r="570" customFormat="false" ht="12.8" hidden="false" customHeight="false" outlineLevel="0" collapsed="false">
      <c r="A570" s="0" t="n">
        <v>1.55535978606774E+018</v>
      </c>
      <c r="B570" s="0" t="n">
        <v>25270</v>
      </c>
      <c r="C570" s="0" t="n">
        <v>1.55535978606774E+018</v>
      </c>
      <c r="D570" s="0" t="s">
        <v>0</v>
      </c>
      <c r="E570" s="0" t="n">
        <v>-2.90741634369</v>
      </c>
      <c r="F570" s="0" t="n">
        <v>-0.817943334579</v>
      </c>
      <c r="G570" s="0" t="n">
        <v>0.796981811523</v>
      </c>
      <c r="H570" s="0" t="n">
        <v>0.72211253643</v>
      </c>
      <c r="I570" s="0" t="n">
        <v>-0.0848670378327</v>
      </c>
      <c r="J570" s="0" t="n">
        <v>0.252480238676</v>
      </c>
      <c r="K570" s="0" t="n">
        <v>-0.638439357281</v>
      </c>
      <c r="L570" s="0" t="n">
        <f aca="false">SQRT((E570*E570) + (F570*F570) + (G570*G570))</f>
        <v>3.12366469103782</v>
      </c>
    </row>
    <row r="571" customFormat="false" ht="12.8" hidden="false" customHeight="false" outlineLevel="0" collapsed="false">
      <c r="A571" s="0" t="n">
        <v>1.55535978606779E+018</v>
      </c>
      <c r="B571" s="0" t="n">
        <v>25271</v>
      </c>
      <c r="C571" s="0" t="n">
        <v>1.55535978606779E+018</v>
      </c>
      <c r="D571" s="0" t="s">
        <v>0</v>
      </c>
      <c r="E571" s="0" t="n">
        <v>-2.90794849396</v>
      </c>
      <c r="F571" s="0" t="n">
        <v>-0.818025827408</v>
      </c>
      <c r="G571" s="0" t="n">
        <v>0.79718708992</v>
      </c>
      <c r="H571" s="0" t="n">
        <v>0.720629572868</v>
      </c>
      <c r="I571" s="0" t="n">
        <v>-0.0813393071294</v>
      </c>
      <c r="J571" s="0" t="n">
        <v>0.250206917524</v>
      </c>
      <c r="K571" s="0" t="n">
        <v>-0.641461908817</v>
      </c>
      <c r="L571" s="0" t="n">
        <f aca="false">SQRT((E571*E571) + (F571*F571) + (G571*G571))</f>
        <v>3.12423397878038</v>
      </c>
    </row>
    <row r="572" customFormat="false" ht="12.8" hidden="false" customHeight="false" outlineLevel="0" collapsed="false">
      <c r="A572" s="0" t="n">
        <v>1.55535978607716E+018</v>
      </c>
      <c r="B572" s="0" t="n">
        <v>25272</v>
      </c>
      <c r="C572" s="0" t="n">
        <v>1.55535978607716E+018</v>
      </c>
      <c r="D572" s="0" t="s">
        <v>0</v>
      </c>
      <c r="E572" s="0" t="n">
        <v>-2.90779304504</v>
      </c>
      <c r="F572" s="0" t="n">
        <v>-0.81844329834</v>
      </c>
      <c r="G572" s="0" t="n">
        <v>0.797310590744</v>
      </c>
      <c r="H572" s="0" t="n">
        <v>0.720081150532</v>
      </c>
      <c r="I572" s="0" t="n">
        <v>-0.083929143846</v>
      </c>
      <c r="J572" s="0" t="n">
        <v>0.255677431822</v>
      </c>
      <c r="K572" s="0" t="n">
        <v>-0.639584243298</v>
      </c>
      <c r="L572" s="0" t="n">
        <f aca="false">SQRT((E572*E572) + (F572*F572) + (G572*G572))</f>
        <v>3.12423014573082</v>
      </c>
    </row>
    <row r="573" customFormat="false" ht="12.8" hidden="false" customHeight="false" outlineLevel="0" collapsed="false">
      <c r="A573" s="0" t="n">
        <v>1.55535978608778E+018</v>
      </c>
      <c r="B573" s="0" t="n">
        <v>25273</v>
      </c>
      <c r="C573" s="0" t="n">
        <v>1.55535978608778E+018</v>
      </c>
      <c r="D573" s="0" t="s">
        <v>0</v>
      </c>
      <c r="E573" s="0" t="n">
        <v>-2.90808391571</v>
      </c>
      <c r="F573" s="0" t="n">
        <v>-0.818245410919</v>
      </c>
      <c r="G573" s="0" t="n">
        <v>0.797444343567</v>
      </c>
      <c r="H573" s="0" t="n">
        <v>0.719847023487</v>
      </c>
      <c r="I573" s="0" t="n">
        <v>-0.0812986269593</v>
      </c>
      <c r="J573" s="0" t="n">
        <v>0.251562088728</v>
      </c>
      <c r="K573" s="0" t="n">
        <v>-0.641815781593</v>
      </c>
      <c r="L573" s="0" t="n">
        <f aca="false">SQRT((E573*E573) + (F573*F573) + (G573*G573))</f>
        <v>3.12448317236438</v>
      </c>
    </row>
    <row r="574" customFormat="false" ht="12.8" hidden="false" customHeight="false" outlineLevel="0" collapsed="false">
      <c r="A574" s="0" t="n">
        <v>1.55535978609719E+018</v>
      </c>
      <c r="B574" s="0" t="n">
        <v>25274</v>
      </c>
      <c r="C574" s="0" t="n">
        <v>1.55535978609719E+018</v>
      </c>
      <c r="D574" s="0" t="s">
        <v>0</v>
      </c>
      <c r="E574" s="0" t="n">
        <v>-2.90802574158</v>
      </c>
      <c r="F574" s="0" t="n">
        <v>-0.818653583527</v>
      </c>
      <c r="G574" s="0" t="n">
        <v>0.797503948212</v>
      </c>
      <c r="H574" s="0" t="n">
        <v>0.720571935177</v>
      </c>
      <c r="I574" s="0" t="n">
        <v>-0.0850106850266</v>
      </c>
      <c r="J574" s="0" t="n">
        <v>0.255274534225</v>
      </c>
      <c r="K574" s="0" t="n">
        <v>-0.63904941082</v>
      </c>
      <c r="L574" s="0" t="n">
        <f aca="false">SQRT((E574*E574) + (F574*F574) + (G574*G574))</f>
        <v>3.12455115991517</v>
      </c>
    </row>
    <row r="575" customFormat="false" ht="12.8" hidden="false" customHeight="false" outlineLevel="0" collapsed="false">
      <c r="A575" s="0" t="n">
        <v>1.55535978610748E+018</v>
      </c>
      <c r="B575" s="0" t="n">
        <v>25275</v>
      </c>
      <c r="C575" s="0" t="n">
        <v>1.55535978610748E+018</v>
      </c>
      <c r="D575" s="0" t="s">
        <v>0</v>
      </c>
      <c r="E575" s="0" t="n">
        <v>-2.90819454193</v>
      </c>
      <c r="F575" s="0" t="n">
        <v>-0.818321466446</v>
      </c>
      <c r="G575" s="0" t="n">
        <v>0.797458410263</v>
      </c>
      <c r="H575" s="0" t="n">
        <v>0.720108389854</v>
      </c>
      <c r="I575" s="0" t="n">
        <v>-0.0815446302295</v>
      </c>
      <c r="J575" s="0" t="n">
        <v>0.251302242279</v>
      </c>
      <c r="K575" s="0" t="n">
        <v>-0.641592919827</v>
      </c>
      <c r="L575" s="0" t="n">
        <f aca="false">SQRT((E575*E575) + (F575*F575) + (G575*G575))</f>
        <v>3.12460964478076</v>
      </c>
    </row>
    <row r="576" customFormat="false" ht="12.8" hidden="false" customHeight="false" outlineLevel="0" collapsed="false">
      <c r="A576" s="0" t="n">
        <v>1.55535978611669E+018</v>
      </c>
      <c r="B576" s="0" t="n">
        <v>25276</v>
      </c>
      <c r="C576" s="0" t="n">
        <v>1.55535978611669E+018</v>
      </c>
      <c r="D576" s="0" t="s">
        <v>0</v>
      </c>
      <c r="E576" s="0" t="n">
        <v>-2.90788650513</v>
      </c>
      <c r="F576" s="0" t="n">
        <v>-0.81852388382</v>
      </c>
      <c r="G576" s="0" t="n">
        <v>0.797366380692</v>
      </c>
      <c r="H576" s="0" t="n">
        <v>0.719875276089</v>
      </c>
      <c r="I576" s="0" t="n">
        <v>-0.0841235890985</v>
      </c>
      <c r="J576" s="0" t="n">
        <v>0.255994796753</v>
      </c>
      <c r="K576" s="0" t="n">
        <v>-0.63966357708</v>
      </c>
      <c r="L576" s="0" t="n">
        <f aca="false">SQRT((E576*E576) + (F576*F576) + (G576*G576))</f>
        <v>3.12435248014029</v>
      </c>
    </row>
    <row r="577" customFormat="false" ht="12.8" hidden="false" customHeight="false" outlineLevel="0" collapsed="false">
      <c r="A577" s="0" t="n">
        <v>1.55535978611672E+018</v>
      </c>
      <c r="B577" s="0" t="n">
        <v>25277</v>
      </c>
      <c r="C577" s="0" t="n">
        <v>1.55535978611672E+018</v>
      </c>
      <c r="D577" s="0" t="s">
        <v>0</v>
      </c>
      <c r="E577" s="0" t="n">
        <v>-2.90808963776</v>
      </c>
      <c r="F577" s="0" t="n">
        <v>-0.818278551102</v>
      </c>
      <c r="G577" s="0" t="n">
        <v>0.797269105911</v>
      </c>
      <c r="H577" s="0" t="n">
        <v>0.719759643078</v>
      </c>
      <c r="I577" s="0" t="n">
        <v>-0.0815951228142</v>
      </c>
      <c r="J577" s="0" t="n">
        <v>0.251890987158</v>
      </c>
      <c r="K577" s="0" t="n">
        <v>-0.641746997833</v>
      </c>
      <c r="L577" s="0" t="n">
        <f aca="false">SQRT((E577*E577) + (F577*F577) + (G577*G577))</f>
        <v>3.12445245694038</v>
      </c>
    </row>
    <row r="578" customFormat="false" ht="12.8" hidden="false" customHeight="false" outlineLevel="0" collapsed="false">
      <c r="A578" s="0" t="n">
        <v>1.55535978613744E+018</v>
      </c>
      <c r="B578" s="0" t="n">
        <v>25278</v>
      </c>
      <c r="C578" s="0" t="n">
        <v>1.55535978613744E+018</v>
      </c>
      <c r="D578" s="0" t="s">
        <v>0</v>
      </c>
      <c r="E578" s="0" t="n">
        <v>-2.90788078308</v>
      </c>
      <c r="F578" s="0" t="n">
        <v>-0.818497657776</v>
      </c>
      <c r="G578" s="0" t="n">
        <v>0.797357082367</v>
      </c>
      <c r="H578" s="0" t="n">
        <v>0.719932377338</v>
      </c>
      <c r="I578" s="0" t="n">
        <v>-0.0841953158379</v>
      </c>
      <c r="J578" s="0" t="n">
        <v>0.256088227034</v>
      </c>
      <c r="K578" s="0" t="n">
        <v>-0.639552414417</v>
      </c>
      <c r="L578" s="0" t="n">
        <f aca="false">SQRT((E578*E578) + (F578*F578) + (G578*G578))</f>
        <v>3.12433791085272</v>
      </c>
    </row>
    <row r="579" customFormat="false" ht="12.8" hidden="false" customHeight="false" outlineLevel="0" collapsed="false">
      <c r="A579" s="0" t="n">
        <v>1.55535978613748E+018</v>
      </c>
      <c r="B579" s="0" t="n">
        <v>25279</v>
      </c>
      <c r="C579" s="0" t="n">
        <v>1.55535978613748E+018</v>
      </c>
      <c r="D579" s="0" t="s">
        <v>0</v>
      </c>
      <c r="E579" s="0" t="n">
        <v>-2.90818119049</v>
      </c>
      <c r="F579" s="0" t="n">
        <v>-0.818161249161</v>
      </c>
      <c r="G579" s="0" t="n">
        <v>0.79746222496</v>
      </c>
      <c r="H579" s="0" t="n">
        <v>0.720069110394</v>
      </c>
      <c r="I579" s="0" t="n">
        <v>-0.081190943718</v>
      </c>
      <c r="J579" s="0" t="n">
        <v>0.251170605421</v>
      </c>
      <c r="K579" s="0" t="n">
        <v>-0.641733407974</v>
      </c>
      <c r="L579" s="0" t="n">
        <f aca="false">SQRT((E579*E579) + (F579*F579) + (G579*G579))</f>
        <v>3.12455623514551</v>
      </c>
    </row>
    <row r="580" customFormat="false" ht="12.8" hidden="false" customHeight="false" outlineLevel="0" collapsed="false">
      <c r="A580" s="0" t="n">
        <v>1.55535978614681E+018</v>
      </c>
      <c r="B580" s="0" t="n">
        <v>25280</v>
      </c>
      <c r="C580" s="0" t="n">
        <v>1.55535978614681E+018</v>
      </c>
      <c r="D580" s="0" t="s">
        <v>0</v>
      </c>
      <c r="E580" s="0" t="n">
        <v>-2.90790557861</v>
      </c>
      <c r="F580" s="0" t="n">
        <v>-0.818460226059</v>
      </c>
      <c r="G580" s="0" t="n">
        <v>0.797446489334</v>
      </c>
      <c r="H580" s="0" t="n">
        <v>0.720249056816</v>
      </c>
      <c r="I580" s="0" t="n">
        <v>-0.0839902982116</v>
      </c>
      <c r="J580" s="0" t="n">
        <v>0.255387455225</v>
      </c>
      <c r="K580" s="0" t="n">
        <v>-0.639503180981</v>
      </c>
      <c r="L580" s="0" t="n">
        <f aca="false">SQRT((E580*E580) + (F580*F580) + (G580*G580))</f>
        <v>3.12437400115652</v>
      </c>
    </row>
    <row r="581" customFormat="false" ht="12.8" hidden="false" customHeight="false" outlineLevel="0" collapsed="false">
      <c r="A581" s="0" t="n">
        <v>1.5553597861676E+018</v>
      </c>
      <c r="B581" s="0" t="n">
        <v>25281</v>
      </c>
      <c r="C581" s="0" t="n">
        <v>1.5553597861676E+018</v>
      </c>
      <c r="D581" s="0" t="s">
        <v>0</v>
      </c>
      <c r="E581" s="0" t="n">
        <v>-2.90811824799</v>
      </c>
      <c r="F581" s="0" t="n">
        <v>-0.818152427673</v>
      </c>
      <c r="G581" s="0" t="n">
        <v>0.797338485718</v>
      </c>
      <c r="H581" s="0" t="n">
        <v>0.720008015633</v>
      </c>
      <c r="I581" s="0" t="n">
        <v>-0.08135933429</v>
      </c>
      <c r="J581" s="0" t="n">
        <v>0.251059114933</v>
      </c>
      <c r="K581" s="0" t="n">
        <v>-0.641824305058</v>
      </c>
      <c r="L581" s="0" t="n">
        <f aca="false">SQRT((E581*E581) + (F581*F581) + (G581*G581))</f>
        <v>3.12446376199288</v>
      </c>
    </row>
    <row r="582" customFormat="false" ht="12.8" hidden="false" customHeight="false" outlineLevel="0" collapsed="false">
      <c r="A582" s="0" t="n">
        <v>1.55535978616767E+018</v>
      </c>
      <c r="B582" s="0" t="n">
        <v>25283</v>
      </c>
      <c r="C582" s="0" t="n">
        <v>1.55535978616767E+018</v>
      </c>
      <c r="D582" s="0" t="s">
        <v>0</v>
      </c>
      <c r="E582" s="0" t="n">
        <v>-2.90803432465</v>
      </c>
      <c r="F582" s="0" t="n">
        <v>-0.818171262741</v>
      </c>
      <c r="G582" s="0" t="n">
        <v>0.797293663025</v>
      </c>
      <c r="H582" s="0" t="n">
        <v>0.719971776009</v>
      </c>
      <c r="I582" s="0" t="n">
        <v>-0.0815049931407</v>
      </c>
      <c r="J582" s="0" t="n">
        <v>0.251403868198</v>
      </c>
      <c r="K582" s="0" t="n">
        <v>-0.641711652279</v>
      </c>
      <c r="L582" s="0" t="n">
        <f aca="false">SQRT((E582*E582) + (F582*F582) + (G582*G582))</f>
        <v>3.12437914370481</v>
      </c>
    </row>
    <row r="583" customFormat="false" ht="12.8" hidden="false" customHeight="false" outlineLevel="0" collapsed="false">
      <c r="A583" s="0" t="n">
        <v>1.55535978619665E+018</v>
      </c>
      <c r="B583" s="0" t="n">
        <v>25284</v>
      </c>
      <c r="C583" s="0" t="n">
        <v>1.55535978619665E+018</v>
      </c>
      <c r="D583" s="0" t="s">
        <v>0</v>
      </c>
      <c r="E583" s="0" t="n">
        <v>-2.90829563141</v>
      </c>
      <c r="F583" s="0" t="n">
        <v>-0.818044662476</v>
      </c>
      <c r="G583" s="0" t="n">
        <v>0.797466039658</v>
      </c>
      <c r="H583" s="0" t="n">
        <v>0.7205286026</v>
      </c>
      <c r="I583" s="0" t="n">
        <v>-0.0810054838657</v>
      </c>
      <c r="J583" s="0" t="n">
        <v>0.248352214694</v>
      </c>
      <c r="K583" s="0" t="n">
        <v>-0.642337858677</v>
      </c>
      <c r="L583" s="0" t="n">
        <f aca="false">SQRT((E583*E583) + (F583*F583) + (G583*G583))</f>
        <v>3.12463319989591</v>
      </c>
    </row>
    <row r="584" customFormat="false" ht="12.8" hidden="false" customHeight="false" outlineLevel="0" collapsed="false">
      <c r="A584" s="0" t="n">
        <v>1.55535978619669E+018</v>
      </c>
      <c r="B584" s="0" t="n">
        <v>25285</v>
      </c>
      <c r="C584" s="0" t="n">
        <v>1.55535978619669E+018</v>
      </c>
      <c r="D584" s="0" t="s">
        <v>0</v>
      </c>
      <c r="E584" s="0" t="n">
        <v>-2.90786933899</v>
      </c>
      <c r="F584" s="0" t="n">
        <v>-0.818403244019</v>
      </c>
      <c r="G584" s="0" t="n">
        <v>0.797435760498</v>
      </c>
      <c r="H584" s="0" t="n">
        <v>0.720343232155</v>
      </c>
      <c r="I584" s="0" t="n">
        <v>-0.0842714384198</v>
      </c>
      <c r="J584" s="0" t="n">
        <v>0.255043745041</v>
      </c>
      <c r="K584" s="0" t="n">
        <v>-0.639497339725</v>
      </c>
      <c r="L584" s="0" t="n">
        <f aca="false">SQRT((E584*E584) + (F584*F584) + (G584*G584))</f>
        <v>3.12432260731506</v>
      </c>
    </row>
    <row r="585" customFormat="false" ht="12.8" hidden="false" customHeight="false" outlineLevel="0" collapsed="false">
      <c r="A585" s="0" t="n">
        <v>1.55535978619675E+018</v>
      </c>
      <c r="B585" s="0" t="n">
        <v>25286</v>
      </c>
      <c r="C585" s="0" t="n">
        <v>1.55535978619675E+018</v>
      </c>
      <c r="D585" s="0" t="s">
        <v>0</v>
      </c>
      <c r="E585" s="0" t="n">
        <v>-2.9080324173</v>
      </c>
      <c r="F585" s="0" t="n">
        <v>-0.818130731583</v>
      </c>
      <c r="G585" s="0" t="n">
        <v>0.797372817993</v>
      </c>
      <c r="H585" s="0" t="n">
        <v>0.719996273518</v>
      </c>
      <c r="I585" s="0" t="n">
        <v>-0.0811020508409</v>
      </c>
      <c r="J585" s="0" t="n">
        <v>0.250947415829</v>
      </c>
      <c r="K585" s="0" t="n">
        <v>-0.641913712025</v>
      </c>
      <c r="L585" s="0" t="n">
        <f aca="false">SQRT((E585*E585) + (F585*F585) + (G585*G585))</f>
        <v>3.12438695505251</v>
      </c>
    </row>
    <row r="586" customFormat="false" ht="12.8" hidden="false" customHeight="false" outlineLevel="0" collapsed="false">
      <c r="A586" s="0" t="n">
        <v>1.55535978620715E+018</v>
      </c>
      <c r="B586" s="0" t="n">
        <v>25287</v>
      </c>
      <c r="C586" s="0" t="n">
        <v>1.55535978620715E+018</v>
      </c>
      <c r="D586" s="0" t="s">
        <v>0</v>
      </c>
      <c r="E586" s="0" t="n">
        <v>-2.90777206421</v>
      </c>
      <c r="F586" s="0" t="n">
        <v>-0.818445205688</v>
      </c>
      <c r="G586" s="0" t="n">
        <v>0.797331571579</v>
      </c>
      <c r="H586" s="0" t="n">
        <v>0.719879329205</v>
      </c>
      <c r="I586" s="0" t="n">
        <v>-0.0841837003827</v>
      </c>
      <c r="J586" s="0" t="n">
        <v>0.256170272827</v>
      </c>
      <c r="K586" s="0" t="n">
        <v>-0.639580845833</v>
      </c>
      <c r="L586" s="0" t="n">
        <f aca="false">SQRT((E586*E586) + (F586*F586) + (G586*G586))</f>
        <v>3.12421647251761</v>
      </c>
    </row>
    <row r="587" customFormat="false" ht="12.8" hidden="false" customHeight="false" outlineLevel="0" collapsed="false">
      <c r="A587" s="0" t="n">
        <v>1.55535978621745E+018</v>
      </c>
      <c r="B587" s="0" t="n">
        <v>25288</v>
      </c>
      <c r="C587" s="0" t="n">
        <v>1.55535978621745E+018</v>
      </c>
      <c r="D587" s="0" t="s">
        <v>0</v>
      </c>
      <c r="E587" s="0" t="n">
        <v>-2.907995224</v>
      </c>
      <c r="F587" s="0" t="n">
        <v>-0.818219423294</v>
      </c>
      <c r="G587" s="0" t="n">
        <v>0.797330617905</v>
      </c>
      <c r="H587" s="0" t="n">
        <v>0.719953000546</v>
      </c>
      <c r="I587" s="0" t="n">
        <v>-0.0815485343337</v>
      </c>
      <c r="J587" s="0" t="n">
        <v>0.251761287451</v>
      </c>
      <c r="K587" s="0" t="n">
        <v>-0.641586959362</v>
      </c>
      <c r="L587" s="0" t="n">
        <f aca="false">SQRT((E587*E587) + (F587*F587) + (G587*G587))</f>
        <v>3.12436479331578</v>
      </c>
    </row>
    <row r="588" customFormat="false" ht="12.8" hidden="false" customHeight="false" outlineLevel="0" collapsed="false">
      <c r="A588" s="0" t="n">
        <v>1.5553597862175E+018</v>
      </c>
      <c r="B588" s="0" t="n">
        <v>25289</v>
      </c>
      <c r="C588" s="0" t="n">
        <v>1.5553597862175E+018</v>
      </c>
      <c r="D588" s="0" t="s">
        <v>0</v>
      </c>
      <c r="E588" s="0" t="n">
        <v>-2.90775203705</v>
      </c>
      <c r="F588" s="0" t="n">
        <v>-0.818514585495</v>
      </c>
      <c r="G588" s="0" t="n">
        <v>0.797429800034</v>
      </c>
      <c r="H588" s="0" t="n">
        <v>0.72003698349</v>
      </c>
      <c r="I588" s="0" t="n">
        <v>-0.0841418355703</v>
      </c>
      <c r="J588" s="0" t="n">
        <v>0.255932986736</v>
      </c>
      <c r="K588" s="0" t="n">
        <v>-0.639503955841</v>
      </c>
      <c r="L588" s="0" t="n">
        <f aca="false">SQRT((E588*E588) + (F588*F588) + (G588*G588))</f>
        <v>3.1242410793053</v>
      </c>
    </row>
    <row r="589" customFormat="false" ht="12.8" hidden="false" customHeight="false" outlineLevel="0" collapsed="false">
      <c r="A589" s="0" t="n">
        <v>1.55535978623692E+018</v>
      </c>
      <c r="B589" s="0" t="n">
        <v>25290</v>
      </c>
      <c r="C589" s="0" t="n">
        <v>1.55535978623692E+018</v>
      </c>
      <c r="D589" s="0" t="s">
        <v>0</v>
      </c>
      <c r="E589" s="0" t="n">
        <v>-2.90804576874</v>
      </c>
      <c r="F589" s="0" t="n">
        <v>-0.818233251572</v>
      </c>
      <c r="G589" s="0" t="n">
        <v>0.797389745712</v>
      </c>
      <c r="H589" s="0" t="n">
        <v>0.720137357712</v>
      </c>
      <c r="I589" s="0" t="n">
        <v>-0.081274881959</v>
      </c>
      <c r="J589" s="0" t="n">
        <v>0.251257687807</v>
      </c>
      <c r="K589" s="0" t="n">
        <v>-0.641612172127</v>
      </c>
      <c r="L589" s="0" t="n">
        <f aca="false">SQRT((E589*E589) + (F589*F589) + (G589*G589))</f>
        <v>3.12443054869705</v>
      </c>
    </row>
    <row r="590" customFormat="false" ht="12.8" hidden="false" customHeight="false" outlineLevel="0" collapsed="false">
      <c r="A590" s="0" t="n">
        <v>1.55535978623696E+018</v>
      </c>
      <c r="B590" s="0" t="n">
        <v>25291</v>
      </c>
      <c r="C590" s="0" t="n">
        <v>1.55535978623696E+018</v>
      </c>
      <c r="D590" s="0" t="s">
        <v>0</v>
      </c>
      <c r="E590" s="0" t="n">
        <v>-2.90779304504</v>
      </c>
      <c r="F590" s="0" t="n">
        <v>-0.818536281586</v>
      </c>
      <c r="G590" s="0" t="n">
        <v>0.797373056412</v>
      </c>
      <c r="H590" s="0" t="n">
        <v>0.719925165176</v>
      </c>
      <c r="I590" s="0" t="n">
        <v>-0.0840954855084</v>
      </c>
      <c r="J590" s="0" t="n">
        <v>0.255221068859</v>
      </c>
      <c r="K590" s="0" t="n">
        <v>-0.639920353889</v>
      </c>
      <c r="L590" s="0" t="n">
        <f aca="false">SQRT((E590*E590) + (F590*F590) + (G590*G590))</f>
        <v>3.12427044734406</v>
      </c>
    </row>
    <row r="591" customFormat="false" ht="12.8" hidden="false" customHeight="false" outlineLevel="0" collapsed="false">
      <c r="A591" s="0" t="n">
        <v>1.55535978624726E+018</v>
      </c>
      <c r="B591" s="0" t="n">
        <v>25292</v>
      </c>
      <c r="C591" s="0" t="n">
        <v>1.55535978624726E+018</v>
      </c>
      <c r="D591" s="0" t="s">
        <v>0</v>
      </c>
      <c r="E591" s="0" t="n">
        <v>-2.90804386139</v>
      </c>
      <c r="F591" s="0" t="n">
        <v>-0.818287372589</v>
      </c>
      <c r="G591" s="0" t="n">
        <v>0.797320365906</v>
      </c>
      <c r="H591" s="0" t="n">
        <v>0.719727575779</v>
      </c>
      <c r="I591" s="0" t="n">
        <v>-0.0813649818301</v>
      </c>
      <c r="J591" s="0" t="n">
        <v>0.250682383776</v>
      </c>
      <c r="K591" s="0" t="n">
        <v>-0.642285346985</v>
      </c>
      <c r="L591" s="0" t="n">
        <f aca="false">SQRT((E591*E591) + (F591*F591) + (G591*G591))</f>
        <v>3.12442524151165</v>
      </c>
    </row>
    <row r="592" customFormat="false" ht="12.8" hidden="false" customHeight="false" outlineLevel="0" collapsed="false">
      <c r="A592" s="0" t="n">
        <v>1.5553597862576E+018</v>
      </c>
      <c r="B592" s="0" t="n">
        <v>25293</v>
      </c>
      <c r="C592" s="0" t="n">
        <v>1.5553597862576E+018</v>
      </c>
      <c r="D592" s="0" t="s">
        <v>0</v>
      </c>
      <c r="E592" s="0" t="n">
        <v>-2.90788841248</v>
      </c>
      <c r="F592" s="0" t="n">
        <v>-0.818507909775</v>
      </c>
      <c r="G592" s="0" t="n">
        <v>0.797343015671</v>
      </c>
      <c r="H592" s="0" t="n">
        <v>0.720001876354</v>
      </c>
      <c r="I592" s="0" t="n">
        <v>-0.0840812325478</v>
      </c>
      <c r="J592" s="0" t="n">
        <v>0.255520790815</v>
      </c>
      <c r="K592" s="0" t="n">
        <v>-0.639716148376</v>
      </c>
      <c r="L592" s="0" t="n">
        <f aca="false">SQRT((E592*E592) + (F592*F592) + (G592*G592))</f>
        <v>3.12434410755906</v>
      </c>
    </row>
    <row r="593" customFormat="false" ht="12.8" hidden="false" customHeight="false" outlineLevel="0" collapsed="false">
      <c r="A593" s="0" t="n">
        <v>1.55535978626693E+018</v>
      </c>
      <c r="B593" s="0" t="n">
        <v>25294</v>
      </c>
      <c r="C593" s="0" t="n">
        <v>1.55535978626693E+018</v>
      </c>
      <c r="D593" s="0" t="s">
        <v>0</v>
      </c>
      <c r="E593" s="0" t="n">
        <v>-2.90813827515</v>
      </c>
      <c r="F593" s="0" t="n">
        <v>-0.818218231201</v>
      </c>
      <c r="G593" s="0" t="n">
        <v>0.797343015671</v>
      </c>
      <c r="H593" s="0" t="n">
        <v>0.720058321953</v>
      </c>
      <c r="I593" s="0" t="n">
        <v>-0.0813251063228</v>
      </c>
      <c r="J593" s="0" t="n">
        <v>0.251197516918</v>
      </c>
      <c r="K593" s="0" t="n">
        <v>-0.641718089581</v>
      </c>
      <c r="L593" s="0" t="n">
        <f aca="false">SQRT((E593*E593) + (F593*F593) + (G593*G593))</f>
        <v>3.12450078987051</v>
      </c>
    </row>
    <row r="594" customFormat="false" ht="12.8" hidden="false" customHeight="false" outlineLevel="0" collapsed="false">
      <c r="A594" s="0" t="n">
        <v>1.55535978626699E+018</v>
      </c>
      <c r="B594" s="0" t="n">
        <v>25295</v>
      </c>
      <c r="C594" s="0" t="n">
        <v>1.55535978626699E+018</v>
      </c>
      <c r="D594" s="0" t="s">
        <v>0</v>
      </c>
      <c r="E594" s="0" t="n">
        <v>-2.90791797638</v>
      </c>
      <c r="F594" s="0" t="n">
        <v>-0.818488121033</v>
      </c>
      <c r="G594" s="0" t="n">
        <v>0.79740357399</v>
      </c>
      <c r="H594" s="0" t="n">
        <v>0.720278263092</v>
      </c>
      <c r="I594" s="0" t="n">
        <v>-0.0841788724065</v>
      </c>
      <c r="J594" s="0" t="n">
        <v>0.255515307188</v>
      </c>
      <c r="K594" s="0" t="n">
        <v>-0.639394402504</v>
      </c>
      <c r="L594" s="0" t="n">
        <f aca="false">SQRT((E594*E594) + (F594*F594) + (G594*G594))</f>
        <v>3.12438189430135</v>
      </c>
    </row>
    <row r="595" customFormat="false" ht="12.8" hidden="false" customHeight="false" outlineLevel="0" collapsed="false">
      <c r="A595" s="0" t="n">
        <v>1.5553597862774E+018</v>
      </c>
      <c r="B595" s="0" t="n">
        <v>25296</v>
      </c>
      <c r="C595" s="0" t="n">
        <v>1.5553597862774E+018</v>
      </c>
      <c r="D595" s="0" t="s">
        <v>0</v>
      </c>
      <c r="E595" s="0" t="n">
        <v>-2.90817832947</v>
      </c>
      <c r="F595" s="0" t="n">
        <v>-0.818122625351</v>
      </c>
      <c r="G595" s="0" t="n">
        <v>0.797402620316</v>
      </c>
      <c r="H595" s="0" t="n">
        <v>0.720189809799</v>
      </c>
      <c r="I595" s="0" t="n">
        <v>-0.0811137109995</v>
      </c>
      <c r="J595" s="0" t="n">
        <v>0.250933080912</v>
      </c>
      <c r="K595" s="0" t="n">
        <v>-0.64170062542</v>
      </c>
      <c r="L595" s="0" t="n">
        <f aca="false">SQRT((E595*E595) + (F595*F595) + (G595*G595))</f>
        <v>3.12452824679134</v>
      </c>
    </row>
    <row r="596" customFormat="false" ht="12.8" hidden="false" customHeight="false" outlineLevel="0" collapsed="false">
      <c r="A596" s="0" t="n">
        <v>1.55535978628674E+018</v>
      </c>
      <c r="B596" s="0" t="n">
        <v>25297</v>
      </c>
      <c r="C596" s="0" t="n">
        <v>1.55535978628674E+018</v>
      </c>
      <c r="D596" s="0" t="s">
        <v>0</v>
      </c>
      <c r="E596" s="0" t="n">
        <v>-2.90787506104</v>
      </c>
      <c r="F596" s="0" t="n">
        <v>-0.818410873413</v>
      </c>
      <c r="G596" s="0" t="n">
        <v>0.797350168228</v>
      </c>
      <c r="H596" s="0" t="n">
        <v>0.720145404339</v>
      </c>
      <c r="I596" s="0" t="n">
        <v>-0.0841276347637</v>
      </c>
      <c r="J596" s="0" t="n">
        <v>0.255684584379</v>
      </c>
      <c r="K596" s="0" t="n">
        <v>-0.639482975006</v>
      </c>
      <c r="L596" s="0" t="n">
        <f aca="false">SQRT((E596*E596) + (F596*F596) + (G596*G596))</f>
        <v>3.12430808645886</v>
      </c>
    </row>
    <row r="597" customFormat="false" ht="12.8" hidden="false" customHeight="false" outlineLevel="0" collapsed="false">
      <c r="A597" s="0" t="n">
        <v>1.55535978629715E+018</v>
      </c>
      <c r="B597" s="0" t="n">
        <v>25298</v>
      </c>
      <c r="C597" s="0" t="n">
        <v>1.55535978629715E+018</v>
      </c>
      <c r="D597" s="0" t="s">
        <v>0</v>
      </c>
      <c r="E597" s="0" t="n">
        <v>-2.90808963776</v>
      </c>
      <c r="F597" s="0" t="n">
        <v>-0.818154096603</v>
      </c>
      <c r="G597" s="0" t="n">
        <v>0.79726266861</v>
      </c>
      <c r="H597" s="0" t="n">
        <v>0.720035910606</v>
      </c>
      <c r="I597" s="0" t="n">
        <v>-0.0815440043807</v>
      </c>
      <c r="J597" s="0" t="n">
        <v>0.251410543919</v>
      </c>
      <c r="K597" s="0" t="n">
        <v>-0.641632020473</v>
      </c>
      <c r="L597" s="0" t="n">
        <f aca="false">SQRT((E597*E597) + (F597*F597) + (G597*G597))</f>
        <v>3.12441822261273</v>
      </c>
    </row>
    <row r="598" customFormat="false" ht="12.8" hidden="false" customHeight="false" outlineLevel="0" collapsed="false">
      <c r="A598" s="0" t="n">
        <v>1.5553597863076E+018</v>
      </c>
      <c r="B598" s="0" t="n">
        <v>25299</v>
      </c>
      <c r="C598" s="0" t="n">
        <v>1.5553597863076E+018</v>
      </c>
      <c r="D598" s="0" t="s">
        <v>0</v>
      </c>
      <c r="E598" s="0" t="n">
        <v>-2.90782833099</v>
      </c>
      <c r="F598" s="0" t="n">
        <v>-0.818387746811</v>
      </c>
      <c r="G598" s="0" t="n">
        <v>0.797330856323</v>
      </c>
      <c r="H598" s="0" t="n">
        <v>0.720066905022</v>
      </c>
      <c r="I598" s="0" t="n">
        <v>-0.0841929912567</v>
      </c>
      <c r="J598" s="0" t="n">
        <v>0.255863130093</v>
      </c>
      <c r="K598" s="0" t="n">
        <v>-0.639491379261</v>
      </c>
      <c r="L598" s="0" t="n">
        <f aca="false">SQRT((E598*E598) + (F598*F598) + (G598*G598))</f>
        <v>3.12425360703693</v>
      </c>
    </row>
    <row r="599" customFormat="false" ht="12.8" hidden="false" customHeight="false" outlineLevel="0" collapsed="false">
      <c r="A599" s="0" t="n">
        <v>1.55535978631694E+018</v>
      </c>
      <c r="B599" s="0" t="n">
        <v>25300</v>
      </c>
      <c r="C599" s="0" t="n">
        <v>1.55535978631694E+018</v>
      </c>
      <c r="D599" s="0" t="s">
        <v>0</v>
      </c>
      <c r="E599" s="0" t="n">
        <v>-2.90806865692</v>
      </c>
      <c r="F599" s="0" t="n">
        <v>-0.818132400513</v>
      </c>
      <c r="G599" s="0" t="n">
        <v>0.797412633896</v>
      </c>
      <c r="H599" s="0" t="n">
        <v>0.72007983923</v>
      </c>
      <c r="I599" s="0" t="n">
        <v>-0.0815024077892</v>
      </c>
      <c r="J599" s="0" t="n">
        <v>0.251277029514</v>
      </c>
      <c r="K599" s="0" t="n">
        <v>-0.64164018631</v>
      </c>
      <c r="L599" s="0" t="n">
        <f aca="false">SQRT((E599*E599) + (F599*F599) + (G599*G599))</f>
        <v>3.12443128374215</v>
      </c>
    </row>
    <row r="600" customFormat="false" ht="12.8" hidden="false" customHeight="false" outlineLevel="0" collapsed="false">
      <c r="A600" s="0" t="n">
        <v>1.55535978631699E+018</v>
      </c>
      <c r="B600" s="0" t="n">
        <v>25301</v>
      </c>
      <c r="C600" s="0" t="n">
        <v>1.55535978631699E+018</v>
      </c>
      <c r="D600" s="0" t="s">
        <v>0</v>
      </c>
      <c r="E600" s="0" t="n">
        <v>-2.90781784058</v>
      </c>
      <c r="F600" s="0" t="n">
        <v>-0.818405151367</v>
      </c>
      <c r="G600" s="0" t="n">
        <v>0.797471046448</v>
      </c>
      <c r="H600" s="0" t="n">
        <v>0.72029542923</v>
      </c>
      <c r="I600" s="0" t="n">
        <v>-0.0840280726552</v>
      </c>
      <c r="J600" s="0" t="n">
        <v>0.25546258688</v>
      </c>
      <c r="K600" s="0" t="n">
        <v>-0.639415860176</v>
      </c>
      <c r="L600" s="0" t="n">
        <f aca="false">SQRT((E600*E600) + (F600*F600) + (G600*G600))</f>
        <v>3.12428418292931</v>
      </c>
    </row>
    <row r="601" customFormat="false" ht="12.8" hidden="false" customHeight="false" outlineLevel="0" collapsed="false">
      <c r="A601" s="0" t="n">
        <v>1.55535978632741E+018</v>
      </c>
      <c r="B601" s="0" t="n">
        <v>25302</v>
      </c>
      <c r="C601" s="0" t="n">
        <v>1.55535978632741E+018</v>
      </c>
      <c r="D601" s="0" t="s">
        <v>0</v>
      </c>
      <c r="E601" s="0" t="n">
        <v>-2.90804767609</v>
      </c>
      <c r="F601" s="0" t="n">
        <v>-0.818145990372</v>
      </c>
      <c r="G601" s="0" t="n">
        <v>0.797377347946</v>
      </c>
      <c r="H601" s="0" t="n">
        <v>0.720069289207</v>
      </c>
      <c r="I601" s="0" t="n">
        <v>-0.0814169645309</v>
      </c>
      <c r="J601" s="0" t="n">
        <v>0.250950843096</v>
      </c>
      <c r="K601" s="0" t="n">
        <v>-0.641790688038</v>
      </c>
      <c r="L601" s="0" t="n">
        <f aca="false">SQRT((E601*E601) + (F601*F601) + (G601*G601))</f>
        <v>3.1244063088836</v>
      </c>
    </row>
    <row r="602" customFormat="false" ht="12.8" hidden="false" customHeight="false" outlineLevel="0" collapsed="false">
      <c r="A602" s="0" t="n">
        <v>1.55535978633775E+018</v>
      </c>
      <c r="B602" s="0" t="n">
        <v>25303</v>
      </c>
      <c r="C602" s="0" t="n">
        <v>1.55535978633775E+018</v>
      </c>
      <c r="D602" s="0" t="s">
        <v>0</v>
      </c>
      <c r="E602" s="0" t="n">
        <v>-2.90739822388</v>
      </c>
      <c r="F602" s="0" t="n">
        <v>-0.817981481552</v>
      </c>
      <c r="G602" s="0" t="n">
        <v>0.796910524368</v>
      </c>
      <c r="H602" s="0" t="n">
        <v>0.722007334232</v>
      </c>
      <c r="I602" s="0" t="n">
        <v>-0.0849462077022</v>
      </c>
      <c r="J602" s="0" t="n">
        <v>0.252164781094</v>
      </c>
      <c r="K602" s="0" t="n">
        <v>-0.638672471046</v>
      </c>
      <c r="L602" s="0" t="n">
        <f aca="false">SQRT((E602*E602) + (F602*F602) + (G602*G602))</f>
        <v>3.12363962713868</v>
      </c>
    </row>
    <row r="603" customFormat="false" ht="12.8" hidden="false" customHeight="false" outlineLevel="0" collapsed="false">
      <c r="A603" s="0" t="n">
        <v>1.55535978637717E+018</v>
      </c>
      <c r="B603" s="0" t="n">
        <v>25304</v>
      </c>
      <c r="C603" s="0" t="n">
        <v>1.55535978637717E+018</v>
      </c>
      <c r="D603" s="0" t="s">
        <v>0</v>
      </c>
      <c r="E603" s="0" t="n">
        <v>-2.90792560577</v>
      </c>
      <c r="F603" s="0" t="n">
        <v>-0.818029403687</v>
      </c>
      <c r="G603" s="0" t="n">
        <v>0.797222137451</v>
      </c>
      <c r="H603" s="0" t="n">
        <v>0.72045224905</v>
      </c>
      <c r="I603" s="0" t="n">
        <v>-0.081677749753</v>
      </c>
      <c r="J603" s="0" t="n">
        <v>0.250318348408</v>
      </c>
      <c r="K603" s="0" t="n">
        <v>-0.641574800014</v>
      </c>
      <c r="L603" s="0" t="n">
        <f aca="false">SQRT((E603*E603) + (F603*F603) + (G603*G603))</f>
        <v>3.12422255456158</v>
      </c>
    </row>
    <row r="604" customFormat="false" ht="12.8" hidden="false" customHeight="false" outlineLevel="0" collapsed="false">
      <c r="A604" s="0" t="n">
        <v>1.55535978637724E+018</v>
      </c>
      <c r="B604" s="0" t="n">
        <v>25305</v>
      </c>
      <c r="C604" s="0" t="n">
        <v>1.55535978637724E+018</v>
      </c>
      <c r="D604" s="0" t="s">
        <v>0</v>
      </c>
      <c r="E604" s="0" t="n">
        <v>-2.90781211853</v>
      </c>
      <c r="F604" s="0" t="n">
        <v>-0.818500995636</v>
      </c>
      <c r="G604" s="0" t="n">
        <v>0.797440052032</v>
      </c>
      <c r="H604" s="0" t="n">
        <v>0.720090150833</v>
      </c>
      <c r="I604" s="0" t="n">
        <v>-0.0842017009854</v>
      </c>
      <c r="J604" s="0" t="n">
        <v>0.255450665951</v>
      </c>
      <c r="K604" s="0" t="n">
        <v>-0.639629006386</v>
      </c>
      <c r="L604" s="0" t="n">
        <f aca="false">SQRT((E604*E604) + (F604*F604) + (G604*G604))</f>
        <v>3.1242960540115</v>
      </c>
    </row>
    <row r="605" customFormat="false" ht="12.8" hidden="false" customHeight="false" outlineLevel="0" collapsed="false">
      <c r="A605" s="0" t="n">
        <v>1.55535978637729E+018</v>
      </c>
      <c r="B605" s="0" t="n">
        <v>25307</v>
      </c>
      <c r="C605" s="0" t="n">
        <v>1.55535978637729E+018</v>
      </c>
      <c r="D605" s="0" t="s">
        <v>0</v>
      </c>
      <c r="E605" s="0" t="n">
        <v>-2.90794658661</v>
      </c>
      <c r="F605" s="0" t="n">
        <v>-0.818511247635</v>
      </c>
      <c r="G605" s="0" t="n">
        <v>0.797469377518</v>
      </c>
      <c r="H605" s="0" t="n">
        <v>0.720025479794</v>
      </c>
      <c r="I605" s="0" t="n">
        <v>-0.0841538608074</v>
      </c>
      <c r="J605" s="0" t="n">
        <v>0.255685865879</v>
      </c>
      <c r="K605" s="0" t="n">
        <v>-0.639614105225</v>
      </c>
      <c r="L605" s="0" t="n">
        <f aca="false">SQRT((E605*E605) + (F605*F605) + (G605*G605))</f>
        <v>3.12443137565233</v>
      </c>
    </row>
    <row r="606" customFormat="false" ht="12.8" hidden="false" customHeight="false" outlineLevel="0" collapsed="false">
      <c r="A606" s="0" t="n">
        <v>1.55535978637732E+018</v>
      </c>
      <c r="B606" s="0" t="n">
        <v>25308</v>
      </c>
      <c r="C606" s="0" t="n">
        <v>1.55535978637732E+018</v>
      </c>
      <c r="D606" s="0" t="s">
        <v>0</v>
      </c>
      <c r="E606" s="0" t="n">
        <v>-2.90813922882</v>
      </c>
      <c r="F606" s="0" t="n">
        <v>-0.818266868591</v>
      </c>
      <c r="G606" s="0" t="n">
        <v>0.79731631279</v>
      </c>
      <c r="H606" s="0" t="n">
        <v>0.719812810421</v>
      </c>
      <c r="I606" s="0" t="n">
        <v>-0.0813642442226</v>
      </c>
      <c r="J606" s="0" t="n">
        <v>0.251560986042</v>
      </c>
      <c r="K606" s="0" t="n">
        <v>-0.641846179962</v>
      </c>
      <c r="L606" s="0" t="n">
        <f aca="false">SQRT((E606*E606) + (F606*F606) + (G606*G606))</f>
        <v>3.12450760041907</v>
      </c>
    </row>
    <row r="607" customFormat="false" ht="12.8" hidden="false" customHeight="false" outlineLevel="0" collapsed="false">
      <c r="A607" s="0" t="n">
        <v>1.55535978638764E+018</v>
      </c>
      <c r="B607" s="0" t="n">
        <v>25309</v>
      </c>
      <c r="C607" s="0" t="n">
        <v>1.55535978638764E+018</v>
      </c>
      <c r="D607" s="0" t="s">
        <v>0</v>
      </c>
      <c r="E607" s="0" t="n">
        <v>-2.90787792206</v>
      </c>
      <c r="F607" s="0" t="n">
        <v>-0.818523645401</v>
      </c>
      <c r="G607" s="0" t="n">
        <v>0.797369241714</v>
      </c>
      <c r="H607" s="0" t="n">
        <v>0.719800233841</v>
      </c>
      <c r="I607" s="0" t="n">
        <v>-0.0840467065573</v>
      </c>
      <c r="J607" s="0" t="n">
        <v>0.256026655436</v>
      </c>
      <c r="K607" s="0" t="n">
        <v>-0.639745473862</v>
      </c>
      <c r="L607" s="0" t="n">
        <f aca="false">SQRT((E607*E607) + (F607*F607) + (G607*G607))</f>
        <v>3.12434515943999</v>
      </c>
    </row>
    <row r="608" customFormat="false" ht="12.8" hidden="false" customHeight="false" outlineLevel="0" collapsed="false">
      <c r="A608" s="0" t="n">
        <v>1.55535978639695E+018</v>
      </c>
      <c r="B608" s="0" t="n">
        <v>25310</v>
      </c>
      <c r="C608" s="0" t="n">
        <v>1.55535978639695E+018</v>
      </c>
      <c r="D608" s="0" t="s">
        <v>0</v>
      </c>
      <c r="E608" s="0" t="n">
        <v>-2.90816116333</v>
      </c>
      <c r="F608" s="0" t="n">
        <v>-0.818245649338</v>
      </c>
      <c r="G608" s="0" t="n">
        <v>0.797431468964</v>
      </c>
      <c r="H608" s="0" t="n">
        <v>0.719935178757</v>
      </c>
      <c r="I608" s="0" t="n">
        <v>-0.081344678998</v>
      </c>
      <c r="J608" s="0" t="n">
        <v>0.25147870183</v>
      </c>
      <c r="K608" s="0" t="n">
        <v>-0.641743540764</v>
      </c>
      <c r="L608" s="0" t="n">
        <f aca="false">SQRT((E608*E608) + (F608*F608) + (G608*G608))</f>
        <v>3.12455184662626</v>
      </c>
    </row>
    <row r="609" customFormat="false" ht="12.8" hidden="false" customHeight="false" outlineLevel="0" collapsed="false">
      <c r="A609" s="0" t="n">
        <v>1.55535978640724E+018</v>
      </c>
      <c r="B609" s="0" t="n">
        <v>25311</v>
      </c>
      <c r="C609" s="0" t="n">
        <v>1.55535978640724E+018</v>
      </c>
      <c r="D609" s="0" t="s">
        <v>0</v>
      </c>
      <c r="E609" s="0" t="n">
        <v>-2.90807533264</v>
      </c>
      <c r="F609" s="0" t="n">
        <v>-0.818582057953</v>
      </c>
      <c r="G609" s="0" t="n">
        <v>0.797473192215</v>
      </c>
      <c r="H609" s="0" t="n">
        <v>0.720671951771</v>
      </c>
      <c r="I609" s="0" t="n">
        <v>-0.084775313735</v>
      </c>
      <c r="J609" s="0" t="n">
        <v>0.255085259676</v>
      </c>
      <c r="K609" s="0" t="n">
        <v>-0.639043569565</v>
      </c>
      <c r="L609" s="0" t="n">
        <f aca="false">SQRT((E609*E609) + (F609*F609) + (G609*G609))</f>
        <v>3.12457072542988</v>
      </c>
    </row>
    <row r="610" customFormat="false" ht="12.8" hidden="false" customHeight="false" outlineLevel="0" collapsed="false">
      <c r="A610" s="0" t="n">
        <v>1.55535978643729E+018</v>
      </c>
      <c r="B610" s="0" t="n">
        <v>25312</v>
      </c>
      <c r="C610" s="0" t="n">
        <v>1.55535978643729E+018</v>
      </c>
      <c r="D610" s="0" t="s">
        <v>0</v>
      </c>
      <c r="E610" s="0" t="n">
        <v>-2.90818881989</v>
      </c>
      <c r="F610" s="0" t="n">
        <v>-0.818198204041</v>
      </c>
      <c r="G610" s="0" t="n">
        <v>0.797358751297</v>
      </c>
      <c r="H610" s="0" t="n">
        <v>0.720181703568</v>
      </c>
      <c r="I610" s="0" t="n">
        <v>-0.0814149826765</v>
      </c>
      <c r="J610" s="0" t="n">
        <v>0.250945806503</v>
      </c>
      <c r="K610" s="0" t="n">
        <v>-0.641666769981</v>
      </c>
      <c r="L610" s="0" t="n">
        <f aca="false">SQRT((E610*E610) + (F610*F610) + (G610*G610))</f>
        <v>3.12454660574923</v>
      </c>
    </row>
    <row r="611" customFormat="false" ht="12.8" hidden="false" customHeight="false" outlineLevel="0" collapsed="false">
      <c r="A611" s="0" t="n">
        <v>1.55535978645702E+018</v>
      </c>
      <c r="B611" s="0" t="n">
        <v>25313</v>
      </c>
      <c r="C611" s="0" t="n">
        <v>1.55535978645702E+018</v>
      </c>
      <c r="D611" s="0" t="s">
        <v>0</v>
      </c>
      <c r="E611" s="0" t="n">
        <v>-2.90790557861</v>
      </c>
      <c r="F611" s="0" t="n">
        <v>-0.818416595459</v>
      </c>
      <c r="G611" s="0" t="n">
        <v>0.797331809998</v>
      </c>
      <c r="H611" s="0" t="n">
        <v>0.719921350479</v>
      </c>
      <c r="I611" s="0" t="n">
        <v>-0.0839033201337</v>
      </c>
      <c r="J611" s="0" t="n">
        <v>0.256016820669</v>
      </c>
      <c r="K611" s="0" t="n">
        <v>-0.639631867409</v>
      </c>
      <c r="L611" s="0" t="n">
        <f aca="false">SQRT((E611*E611) + (F611*F611) + (G611*G611))</f>
        <v>3.12433330377355</v>
      </c>
    </row>
    <row r="612" customFormat="false" ht="12.8" hidden="false" customHeight="false" outlineLevel="0" collapsed="false">
      <c r="A612" s="0" t="n">
        <v>1.55535978646742E+018</v>
      </c>
      <c r="B612" s="0" t="n">
        <v>25314</v>
      </c>
      <c r="C612" s="0" t="n">
        <v>1.55535978646742E+018</v>
      </c>
      <c r="D612" s="0" t="s">
        <v>0</v>
      </c>
      <c r="E612" s="0" t="n">
        <v>-2.9081029892</v>
      </c>
      <c r="F612" s="0" t="n">
        <v>-0.818176269531</v>
      </c>
      <c r="G612" s="0" t="n">
        <v>0.797320127487</v>
      </c>
      <c r="H612" s="0" t="n">
        <v>0.719925642014</v>
      </c>
      <c r="I612" s="0" t="n">
        <v>-0.0812097638845</v>
      </c>
      <c r="J612" s="0" t="n">
        <v>0.251612335443</v>
      </c>
      <c r="K612" s="0" t="n">
        <v>-0.64171898365</v>
      </c>
      <c r="L612" s="0" t="n">
        <f aca="false">SQRT((E612*E612) + (F612*F612) + (G612*G612))</f>
        <v>3.12445111811875</v>
      </c>
    </row>
    <row r="613" customFormat="false" ht="12.8" hidden="false" customHeight="false" outlineLevel="0" collapsed="false">
      <c r="A613" s="0" t="n">
        <v>1.55535978646746E+018</v>
      </c>
      <c r="B613" s="0" t="n">
        <v>25315</v>
      </c>
      <c r="C613" s="0" t="n">
        <v>1.55535978646746E+018</v>
      </c>
      <c r="D613" s="0" t="s">
        <v>0</v>
      </c>
      <c r="E613" s="0" t="n">
        <v>-2.90785312653</v>
      </c>
      <c r="F613" s="0" t="n">
        <v>-0.818425655365</v>
      </c>
      <c r="G613" s="0" t="n">
        <v>0.797399997711</v>
      </c>
      <c r="H613" s="0" t="n">
        <v>0.720140278339</v>
      </c>
      <c r="I613" s="0" t="n">
        <v>-0.0839151367545</v>
      </c>
      <c r="J613" s="0" t="n">
        <v>0.255647748709</v>
      </c>
      <c r="K613" s="0" t="n">
        <v>-0.639531552792</v>
      </c>
      <c r="L613" s="0" t="n">
        <f aca="false">SQRT((E613*E613) + (F613*F613) + (G613*G613))</f>
        <v>3.12430426098026</v>
      </c>
    </row>
    <row r="614" customFormat="false" ht="12.8" hidden="false" customHeight="false" outlineLevel="0" collapsed="false">
      <c r="A614" s="0" t="n">
        <v>1.5553597864675E+018</v>
      </c>
      <c r="B614" s="0" t="n">
        <v>25316</v>
      </c>
      <c r="C614" s="0" t="n">
        <v>1.5553597864675E+018</v>
      </c>
      <c r="D614" s="0" t="s">
        <v>0</v>
      </c>
      <c r="E614" s="0" t="n">
        <v>-2.90807533264</v>
      </c>
      <c r="F614" s="0" t="n">
        <v>-0.81812787056</v>
      </c>
      <c r="G614" s="0" t="n">
        <v>0.797424793243</v>
      </c>
      <c r="H614" s="0" t="n">
        <v>0.720037043095</v>
      </c>
      <c r="I614" s="0" t="n">
        <v>-0.0811224803329</v>
      </c>
      <c r="J614" s="0" t="n">
        <v>0.25088083744</v>
      </c>
      <c r="K614" s="0" t="n">
        <v>-0.641891419888</v>
      </c>
      <c r="L614" s="0" t="n">
        <f aca="false">SQRT((E614*E614) + (F614*F614) + (G614*G614))</f>
        <v>3.12443941432298</v>
      </c>
    </row>
    <row r="615" customFormat="false" ht="12.8" hidden="false" customHeight="false" outlineLevel="0" collapsed="false">
      <c r="A615" s="0" t="n">
        <v>1.55535978646755E+018</v>
      </c>
      <c r="B615" s="0" t="n">
        <v>25318</v>
      </c>
      <c r="C615" s="0" t="n">
        <v>1.55535978646755E+018</v>
      </c>
      <c r="D615" s="0" t="s">
        <v>0</v>
      </c>
      <c r="E615" s="0" t="n">
        <v>-2.90805625916</v>
      </c>
      <c r="F615" s="0" t="n">
        <v>-0.81813454628</v>
      </c>
      <c r="G615" s="0" t="n">
        <v>0.797303676605</v>
      </c>
      <c r="H615" s="0" t="n">
        <v>0.719906330109</v>
      </c>
      <c r="I615" s="0" t="n">
        <v>-0.0812573581934</v>
      </c>
      <c r="J615" s="0" t="n">
        <v>0.251228868961</v>
      </c>
      <c r="K615" s="0" t="n">
        <v>-0.641884922981</v>
      </c>
      <c r="L615" s="0" t="n">
        <f aca="false">SQRT((E615*E615) + (F615*F615) + (G615*G615))</f>
        <v>3.12439250014851</v>
      </c>
    </row>
    <row r="616" customFormat="false" ht="12.8" hidden="false" customHeight="false" outlineLevel="0" collapsed="false">
      <c r="A616" s="0" t="n">
        <v>1.55535978646758E+018</v>
      </c>
      <c r="B616" s="0" t="n">
        <v>25319</v>
      </c>
      <c r="C616" s="0" t="n">
        <v>1.55535978646758E+018</v>
      </c>
      <c r="D616" s="0" t="s">
        <v>0</v>
      </c>
      <c r="E616" s="0" t="n">
        <v>-2.9078168869</v>
      </c>
      <c r="F616" s="0" t="n">
        <v>-0.818442106247</v>
      </c>
      <c r="G616" s="0" t="n">
        <v>0.797397136688</v>
      </c>
      <c r="H616" s="0" t="n">
        <v>0.720159828663</v>
      </c>
      <c r="I616" s="0" t="n">
        <v>-0.0840040966868</v>
      </c>
      <c r="J616" s="0" t="n">
        <v>0.255676478148</v>
      </c>
      <c r="K616" s="0" t="n">
        <v>-0.639486253262</v>
      </c>
      <c r="L616" s="0" t="n">
        <f aca="false">SQRT((E616*E616) + (F616*F616) + (G616*G616))</f>
        <v>3.12427411131243</v>
      </c>
    </row>
    <row r="617" customFormat="false" ht="12.8" hidden="false" customHeight="false" outlineLevel="0" collapsed="false">
      <c r="A617" s="0" t="n">
        <v>1.55535978647695E+018</v>
      </c>
      <c r="B617" s="0" t="n">
        <v>25320</v>
      </c>
      <c r="C617" s="0" t="n">
        <v>1.55535978647695E+018</v>
      </c>
      <c r="D617" s="0" t="s">
        <v>0</v>
      </c>
      <c r="E617" s="0" t="n">
        <v>-2.90804576874</v>
      </c>
      <c r="F617" s="0" t="n">
        <v>-0.81817150116</v>
      </c>
      <c r="G617" s="0" t="n">
        <v>0.797425508499</v>
      </c>
      <c r="H617" s="0" t="n">
        <v>0.720136940479</v>
      </c>
      <c r="I617" s="0" t="n">
        <v>-0.081050388515</v>
      </c>
      <c r="J617" s="0" t="n">
        <v>0.250912159681</v>
      </c>
      <c r="K617" s="0" t="n">
        <v>-0.641776263714</v>
      </c>
      <c r="L617" s="0" t="n">
        <f aca="false">SQRT((E617*E617) + (F617*F617) + (G617*G617))</f>
        <v>3.12442350522491</v>
      </c>
    </row>
    <row r="618" customFormat="false" ht="12.8" hidden="false" customHeight="false" outlineLevel="0" collapsed="false">
      <c r="A618" s="0" t="n">
        <v>1.55535978648728E+018</v>
      </c>
      <c r="B618" s="0" t="n">
        <v>25321</v>
      </c>
      <c r="C618" s="0" t="n">
        <v>1.55535978648728E+018</v>
      </c>
      <c r="D618" s="0" t="s">
        <v>0</v>
      </c>
      <c r="E618" s="0" t="n">
        <v>-2.9078168869</v>
      </c>
      <c r="F618" s="0" t="n">
        <v>-0.818458557129</v>
      </c>
      <c r="G618" s="0" t="n">
        <v>0.797413825989</v>
      </c>
      <c r="H618" s="0" t="n">
        <v>0.720110595226</v>
      </c>
      <c r="I618" s="0" t="n">
        <v>-0.0839484035969</v>
      </c>
      <c r="J618" s="0" t="n">
        <v>0.255452811718</v>
      </c>
      <c r="K618" s="0" t="n">
        <v>-0.63963842392</v>
      </c>
      <c r="L618" s="0" t="n">
        <f aca="false">SQRT((E618*E618) + (F618*F618) + (G618*G618))</f>
        <v>3.12428268044953</v>
      </c>
    </row>
    <row r="619" customFormat="false" ht="12.8" hidden="false" customHeight="false" outlineLevel="0" collapsed="false">
      <c r="A619" s="0" t="n">
        <v>1.55535978649762E+018</v>
      </c>
      <c r="B619" s="0" t="n">
        <v>25322</v>
      </c>
      <c r="C619" s="0" t="n">
        <v>1.55535978649762E+018</v>
      </c>
      <c r="D619" s="0" t="s">
        <v>0</v>
      </c>
      <c r="E619" s="0" t="n">
        <v>-2.9080619812</v>
      </c>
      <c r="F619" s="0" t="n">
        <v>-0.818166017532</v>
      </c>
      <c r="G619" s="0" t="n">
        <v>0.797410726547</v>
      </c>
      <c r="H619" s="0" t="n">
        <v>0.720027208328</v>
      </c>
      <c r="I619" s="0" t="n">
        <v>-0.0810341387987</v>
      </c>
      <c r="J619" s="0" t="n">
        <v>0.250605911016</v>
      </c>
      <c r="K619" s="0" t="n">
        <v>-0.64202105999</v>
      </c>
      <c r="L619" s="0" t="n">
        <f aca="false">SQRT((E619*E619) + (F619*F619) + (G619*G619))</f>
        <v>3.12443338632099</v>
      </c>
    </row>
    <row r="620" customFormat="false" ht="12.8" hidden="false" customHeight="false" outlineLevel="0" collapsed="false">
      <c r="A620" s="0" t="n">
        <v>1.55535978650707E+018</v>
      </c>
      <c r="B620" s="0" t="n">
        <v>25323</v>
      </c>
      <c r="C620" s="0" t="n">
        <v>1.55535978650707E+018</v>
      </c>
      <c r="D620" s="0" t="s">
        <v>0</v>
      </c>
      <c r="E620" s="0" t="n">
        <v>-2.90784072876</v>
      </c>
      <c r="F620" s="0" t="n">
        <v>-0.818474531174</v>
      </c>
      <c r="G620" s="0" t="n">
        <v>0.797387838364</v>
      </c>
      <c r="H620" s="0" t="n">
        <v>0.720105290413</v>
      </c>
      <c r="I620" s="0" t="n">
        <v>-0.0841045305133</v>
      </c>
      <c r="J620" s="0" t="n">
        <v>0.255476742983</v>
      </c>
      <c r="K620" s="0" t="n">
        <v>-0.639614284039</v>
      </c>
      <c r="L620" s="0" t="n">
        <f aca="false">SQRT((E620*E620) + (F620*F620) + (G620*G620))</f>
        <v>3.12430242242757</v>
      </c>
    </row>
    <row r="621" customFormat="false" ht="12.8" hidden="false" customHeight="false" outlineLevel="0" collapsed="false">
      <c r="A621" s="0" t="n">
        <v>1.5553597865175E+018</v>
      </c>
      <c r="B621" s="0" t="n">
        <v>25324</v>
      </c>
      <c r="C621" s="0" t="n">
        <v>1.5553597865175E+018</v>
      </c>
      <c r="D621" s="0" t="s">
        <v>0</v>
      </c>
      <c r="E621" s="0" t="n">
        <v>-2.90812587738</v>
      </c>
      <c r="F621" s="0" t="n">
        <v>-0.818212032318</v>
      </c>
      <c r="G621" s="0" t="n">
        <v>0.797382831573</v>
      </c>
      <c r="H621" s="0" t="n">
        <v>0.719886362553</v>
      </c>
      <c r="I621" s="0" t="n">
        <v>-0.0812540575862</v>
      </c>
      <c r="J621" s="0" t="n">
        <v>0.250183582306</v>
      </c>
      <c r="K621" s="0" t="n">
        <v>-0.642315804958</v>
      </c>
      <c r="L621" s="0" t="n">
        <f aca="false">SQRT((E621*E621) + (F621*F621) + (G621*G621))</f>
        <v>3.12449778822206</v>
      </c>
    </row>
    <row r="622" customFormat="false" ht="12.8" hidden="false" customHeight="false" outlineLevel="0" collapsed="false">
      <c r="A622" s="0" t="n">
        <v>1.55535978651754E+018</v>
      </c>
      <c r="B622" s="0" t="n">
        <v>25325</v>
      </c>
      <c r="C622" s="0" t="n">
        <v>1.55535978651754E+018</v>
      </c>
      <c r="D622" s="0" t="s">
        <v>0</v>
      </c>
      <c r="E622" s="0" t="n">
        <v>-2.90784168243</v>
      </c>
      <c r="F622" s="0" t="n">
        <v>-0.818512201309</v>
      </c>
      <c r="G622" s="0" t="n">
        <v>0.797380447388</v>
      </c>
      <c r="H622" s="0" t="n">
        <v>0.720096707344</v>
      </c>
      <c r="I622" s="0" t="n">
        <v>-0.0840655788779</v>
      </c>
      <c r="J622" s="0" t="n">
        <v>0.255240678787</v>
      </c>
      <c r="K622" s="0" t="n">
        <v>-0.639723241329</v>
      </c>
      <c r="L622" s="0" t="n">
        <f aca="false">SQRT((E622*E622) + (F622*F622) + (G622*G622))</f>
        <v>3.1243112923724</v>
      </c>
    </row>
    <row r="623" customFormat="false" ht="12.8" hidden="false" customHeight="false" outlineLevel="0" collapsed="false">
      <c r="A623" s="0" t="n">
        <v>1.55535978654741E+018</v>
      </c>
      <c r="B623" s="0" t="n">
        <v>25326</v>
      </c>
      <c r="C623" s="0" t="n">
        <v>1.55535978654741E+018</v>
      </c>
      <c r="D623" s="0" t="s">
        <v>0</v>
      </c>
      <c r="E623" s="0" t="n">
        <v>-2.90811634064</v>
      </c>
      <c r="F623" s="0" t="n">
        <v>-0.818196058273</v>
      </c>
      <c r="G623" s="0" t="n">
        <v>0.797344684601</v>
      </c>
      <c r="H623" s="0" t="n">
        <v>0.720100998878</v>
      </c>
      <c r="I623" s="0" t="n">
        <v>-0.081203378737</v>
      </c>
      <c r="J623" s="0" t="n">
        <v>0.250932246447</v>
      </c>
      <c r="K623" s="0" t="n">
        <v>-0.641789257526</v>
      </c>
      <c r="L623" s="0" t="n">
        <f aca="false">SQRT((E623*E623) + (F623*F623) + (G623*G623))</f>
        <v>3.12447499374412</v>
      </c>
    </row>
    <row r="624" customFormat="false" ht="12.8" hidden="false" customHeight="false" outlineLevel="0" collapsed="false">
      <c r="A624" s="0" t="n">
        <v>1.55535978654745E+018</v>
      </c>
      <c r="B624" s="0" t="n">
        <v>25327</v>
      </c>
      <c r="C624" s="0" t="n">
        <v>1.55535978654745E+018</v>
      </c>
      <c r="D624" s="0" t="s">
        <v>0</v>
      </c>
      <c r="E624" s="0" t="n">
        <v>-2.90789699554</v>
      </c>
      <c r="F624" s="0" t="n">
        <v>-0.818486213684</v>
      </c>
      <c r="G624" s="0" t="n">
        <v>0.797377109528</v>
      </c>
      <c r="H624" s="0" t="n">
        <v>0.720184147358</v>
      </c>
      <c r="I624" s="0" t="n">
        <v>-0.0841244012117</v>
      </c>
      <c r="J624" s="0" t="n">
        <v>0.255635768175</v>
      </c>
      <c r="K624" s="0" t="n">
        <v>-0.639459371567</v>
      </c>
      <c r="L624" s="0" t="n">
        <f aca="false">SQRT((E624*E624) + (F624*F624) + (G624*G624))</f>
        <v>3.12435511321305</v>
      </c>
    </row>
    <row r="625" customFormat="false" ht="12.8" hidden="false" customHeight="false" outlineLevel="0" collapsed="false">
      <c r="A625" s="0" t="n">
        <v>1.5553597865475E+018</v>
      </c>
      <c r="B625" s="0" t="n">
        <v>25328</v>
      </c>
      <c r="C625" s="0" t="n">
        <v>1.5553597865475E+018</v>
      </c>
      <c r="D625" s="0" t="s">
        <v>0</v>
      </c>
      <c r="E625" s="0" t="n">
        <v>-2.90814113617</v>
      </c>
      <c r="F625" s="0" t="n">
        <v>-0.81819653511</v>
      </c>
      <c r="G625" s="0" t="n">
        <v>0.797370433807</v>
      </c>
      <c r="H625" s="0" t="n">
        <v>0.720102488995</v>
      </c>
      <c r="I625" s="0" t="n">
        <v>-0.0813848972321</v>
      </c>
      <c r="J625" s="0" t="n">
        <v>0.250988483429</v>
      </c>
      <c r="K625" s="0" t="n">
        <v>-0.641742765903</v>
      </c>
      <c r="L625" s="0" t="n">
        <f aca="false">SQRT((E625*E625) + (F625*F625) + (G625*G625))</f>
        <v>3.12450476822483</v>
      </c>
    </row>
    <row r="626" customFormat="false" ht="12.8" hidden="false" customHeight="false" outlineLevel="0" collapsed="false">
      <c r="A626" s="0" t="n">
        <v>1.55535978655669E+018</v>
      </c>
      <c r="B626" s="0" t="n">
        <v>25329</v>
      </c>
      <c r="C626" s="0" t="n">
        <v>1.55535978655669E+018</v>
      </c>
      <c r="D626" s="0" t="s">
        <v>0</v>
      </c>
      <c r="E626" s="0" t="n">
        <v>-2.90792369843</v>
      </c>
      <c r="F626" s="0" t="n">
        <v>-0.818477153778</v>
      </c>
      <c r="G626" s="0" t="n">
        <v>0.797353982925</v>
      </c>
      <c r="H626" s="0" t="n">
        <v>0.720029234886</v>
      </c>
      <c r="I626" s="0" t="n">
        <v>-0.0840919911861</v>
      </c>
      <c r="J626" s="0" t="n">
        <v>0.255770981312</v>
      </c>
      <c r="K626" s="0" t="n">
        <v>-0.63958388567</v>
      </c>
      <c r="L626" s="0" t="n">
        <f aca="false">SQRT((E626*E626) + (F626*F626) + (G626*G626))</f>
        <v>3.12437169063377</v>
      </c>
    </row>
    <row r="627" customFormat="false" ht="12.8" hidden="false" customHeight="false" outlineLevel="0" collapsed="false">
      <c r="A627" s="0" t="n">
        <v>1.55535978656697E+018</v>
      </c>
      <c r="B627" s="0" t="n">
        <v>25330</v>
      </c>
      <c r="C627" s="0" t="n">
        <v>1.55535978656697E+018</v>
      </c>
      <c r="D627" s="0" t="s">
        <v>0</v>
      </c>
      <c r="E627" s="0" t="n">
        <v>-2.90788173676</v>
      </c>
      <c r="F627" s="0" t="n">
        <v>-0.817657470703</v>
      </c>
      <c r="G627" s="0" t="n">
        <v>0.797003507614</v>
      </c>
      <c r="H627" s="0" t="n">
        <v>0.722183525562</v>
      </c>
      <c r="I627" s="0" t="n">
        <v>-0.0807804986835</v>
      </c>
      <c r="J627" s="0" t="n">
        <v>0.248155787587</v>
      </c>
      <c r="K627" s="0" t="n">
        <v>-0.640581071377</v>
      </c>
      <c r="L627" s="0" t="n">
        <f aca="false">SQRT((E627*E627) + (F627*F627) + (G627*G627))</f>
        <v>3.12402857309721</v>
      </c>
    </row>
    <row r="628" customFormat="false" ht="12.8" hidden="false" customHeight="false" outlineLevel="0" collapsed="false">
      <c r="A628" s="0" t="n">
        <v>1.55535978657742E+018</v>
      </c>
      <c r="B628" s="0" t="n">
        <v>25331</v>
      </c>
      <c r="C628" s="0" t="n">
        <v>1.55535978657742E+018</v>
      </c>
      <c r="D628" s="0" t="s">
        <v>0</v>
      </c>
      <c r="E628" s="0" t="n">
        <v>-2.90779399872</v>
      </c>
      <c r="F628" s="0" t="n">
        <v>-0.818303346634</v>
      </c>
      <c r="G628" s="0" t="n">
        <v>0.797278642654</v>
      </c>
      <c r="H628" s="0" t="n">
        <v>0.720573067665</v>
      </c>
      <c r="I628" s="0" t="n">
        <v>-0.0840476453304</v>
      </c>
      <c r="J628" s="0" t="n">
        <v>0.255027592182</v>
      </c>
      <c r="K628" s="0" t="n">
        <v>-0.639274060726</v>
      </c>
      <c r="L628" s="0" t="n">
        <f aca="false">SQRT((E628*E628) + (F628*F628) + (G628*G628))</f>
        <v>3.12418622046392</v>
      </c>
    </row>
    <row r="629" customFormat="false" ht="12.8" hidden="false" customHeight="false" outlineLevel="0" collapsed="false">
      <c r="A629" s="0" t="n">
        <v>1.55535978657748E+018</v>
      </c>
      <c r="B629" s="0" t="n">
        <v>25332</v>
      </c>
      <c r="C629" s="0" t="n">
        <v>1.55535978657748E+018</v>
      </c>
      <c r="D629" s="0" t="s">
        <v>0</v>
      </c>
      <c r="E629" s="0" t="n">
        <v>-2.90811157227</v>
      </c>
      <c r="F629" s="0" t="n">
        <v>-0.818164110184</v>
      </c>
      <c r="G629" s="0" t="n">
        <v>0.797419071198</v>
      </c>
      <c r="H629" s="0" t="n">
        <v>0.720083594322</v>
      </c>
      <c r="I629" s="0" t="n">
        <v>-0.0810764059424</v>
      </c>
      <c r="J629" s="0" t="n">
        <v>0.250944077969</v>
      </c>
      <c r="K629" s="0" t="n">
        <v>-0.641820371151</v>
      </c>
      <c r="L629" s="0" t="n">
        <f aca="false">SQRT((E629*E629) + (F629*F629) + (G629*G629))</f>
        <v>3.1244811734229</v>
      </c>
    </row>
    <row r="630" customFormat="false" ht="12.8" hidden="false" customHeight="false" outlineLevel="0" collapsed="false">
      <c r="A630" s="0" t="n">
        <v>1.55535978658676E+018</v>
      </c>
      <c r="B630" s="0" t="n">
        <v>25333</v>
      </c>
      <c r="C630" s="0" t="n">
        <v>1.55535978658676E+018</v>
      </c>
      <c r="D630" s="0" t="s">
        <v>0</v>
      </c>
      <c r="E630" s="0" t="n">
        <v>-2.90788459778</v>
      </c>
      <c r="F630" s="0" t="n">
        <v>-0.818510055542</v>
      </c>
      <c r="G630" s="0" t="n">
        <v>0.797444343567</v>
      </c>
      <c r="H630" s="0" t="n">
        <v>0.719907224178</v>
      </c>
      <c r="I630" s="0" t="n">
        <v>-0.0841903463006</v>
      </c>
      <c r="J630" s="0" t="n">
        <v>0.255893498659</v>
      </c>
      <c r="K630" s="0" t="n">
        <v>-0.63965934515</v>
      </c>
      <c r="L630" s="0" t="n">
        <f aca="false">SQRT((E630*E630) + (F630*F630) + (G630*G630))</f>
        <v>3.12436698006437</v>
      </c>
    </row>
    <row r="631" customFormat="false" ht="12.8" hidden="false" customHeight="false" outlineLevel="0" collapsed="false">
      <c r="A631" s="0" t="n">
        <v>1.55535978659718E+018</v>
      </c>
      <c r="B631" s="0" t="n">
        <v>25334</v>
      </c>
      <c r="C631" s="0" t="n">
        <v>1.55535978659718E+018</v>
      </c>
      <c r="D631" s="0" t="s">
        <v>0</v>
      </c>
      <c r="E631" s="0" t="n">
        <v>-2.90811824799</v>
      </c>
      <c r="F631" s="0" t="n">
        <v>-0.818233728409</v>
      </c>
      <c r="G631" s="0" t="n">
        <v>0.797403097153</v>
      </c>
      <c r="H631" s="0" t="n">
        <v>0.719833791256</v>
      </c>
      <c r="I631" s="0" t="n">
        <v>-0.081589743495</v>
      </c>
      <c r="J631" s="0" t="n">
        <v>0.251653671265</v>
      </c>
      <c r="K631" s="0" t="n">
        <v>-0.64175760746</v>
      </c>
      <c r="L631" s="0" t="n">
        <f aca="false">SQRT((E631*E631) + (F631*F631) + (G631*G631))</f>
        <v>3.12450154071777</v>
      </c>
    </row>
    <row r="632" customFormat="false" ht="12.8" hidden="false" customHeight="false" outlineLevel="0" collapsed="false">
      <c r="A632" s="0" t="n">
        <v>1.55535978660757E+018</v>
      </c>
      <c r="B632" s="0" t="n">
        <v>25335</v>
      </c>
      <c r="C632" s="0" t="n">
        <v>1.55535978660757E+018</v>
      </c>
      <c r="D632" s="0" t="s">
        <v>0</v>
      </c>
      <c r="E632" s="0" t="n">
        <v>-2.90783023834</v>
      </c>
      <c r="F632" s="0" t="n">
        <v>-0.818484067917</v>
      </c>
      <c r="G632" s="0" t="n">
        <v>0.797383069992</v>
      </c>
      <c r="H632" s="0" t="n">
        <v>0.71979445219</v>
      </c>
      <c r="I632" s="0" t="n">
        <v>-0.0842749923468</v>
      </c>
      <c r="J632" s="0" t="n">
        <v>0.256200730801</v>
      </c>
      <c r="K632" s="0" t="n">
        <v>-0.639652311802</v>
      </c>
      <c r="L632" s="0" t="n">
        <f aca="false">SQRT((E632*E632) + (F632*F632) + (G632*G632))</f>
        <v>3.12429394019645</v>
      </c>
    </row>
    <row r="633" customFormat="false" ht="12.8" hidden="false" customHeight="false" outlineLevel="0" collapsed="false">
      <c r="A633" s="0" t="n">
        <v>1.55535978660761E+018</v>
      </c>
      <c r="B633" s="0" t="n">
        <v>25336</v>
      </c>
      <c r="C633" s="0" t="n">
        <v>1.55535978660761E+018</v>
      </c>
      <c r="D633" s="0" t="s">
        <v>0</v>
      </c>
      <c r="E633" s="0" t="n">
        <v>-2.90807628632</v>
      </c>
      <c r="F633" s="0" t="n">
        <v>-0.81825709343</v>
      </c>
      <c r="G633" s="0" t="n">
        <v>0.797362804413</v>
      </c>
      <c r="H633" s="0" t="n">
        <v>0.719849050045</v>
      </c>
      <c r="I633" s="0" t="n">
        <v>-0.0815959572792</v>
      </c>
      <c r="J633" s="0" t="n">
        <v>0.251653313637</v>
      </c>
      <c r="K633" s="0" t="n">
        <v>-0.641739904881</v>
      </c>
      <c r="L633" s="0" t="n">
        <f aca="false">SQRT((E633*E633) + (F633*F633) + (G633*G633))</f>
        <v>3.12445832103208</v>
      </c>
    </row>
    <row r="634" customFormat="false" ht="12.8" hidden="false" customHeight="false" outlineLevel="0" collapsed="false">
      <c r="A634" s="0" t="n">
        <v>1.55535978661694E+018</v>
      </c>
      <c r="B634" s="0" t="n">
        <v>25337</v>
      </c>
      <c r="C634" s="0" t="n">
        <v>1.55535978661694E+018</v>
      </c>
      <c r="D634" s="0" t="s">
        <v>0</v>
      </c>
      <c r="E634" s="0" t="n">
        <v>-2.90782642365</v>
      </c>
      <c r="F634" s="0" t="n">
        <v>-0.818494796753</v>
      </c>
      <c r="G634" s="0" t="n">
        <v>0.797448635101</v>
      </c>
      <c r="H634" s="0" t="n">
        <v>0.720097959042</v>
      </c>
      <c r="I634" s="0" t="n">
        <v>-0.084118373692</v>
      </c>
      <c r="J634" s="0" t="n">
        <v>0.255788952112</v>
      </c>
      <c r="K634" s="0" t="n">
        <v>-0.639496028423</v>
      </c>
      <c r="L634" s="0" t="n">
        <f aca="false">SQRT((E634*E634) + (F634*F634) + (G634*G634))</f>
        <v>3.12430993469171</v>
      </c>
    </row>
    <row r="635" customFormat="false" ht="12.8" hidden="false" customHeight="false" outlineLevel="0" collapsed="false">
      <c r="A635" s="0" t="n">
        <v>1.55535978662746E+018</v>
      </c>
      <c r="B635" s="0" t="n">
        <v>25338</v>
      </c>
      <c r="C635" s="0" t="n">
        <v>1.55535978662746E+018</v>
      </c>
      <c r="D635" s="0" t="s">
        <v>0</v>
      </c>
      <c r="E635" s="0" t="n">
        <v>-2.90810966492</v>
      </c>
      <c r="F635" s="0" t="n">
        <v>-0.818207740784</v>
      </c>
      <c r="G635" s="0" t="n">
        <v>0.797428369522</v>
      </c>
      <c r="H635" s="0" t="n">
        <v>0.720103740692</v>
      </c>
      <c r="I635" s="0" t="n">
        <v>-0.0813668817282</v>
      </c>
      <c r="J635" s="0" t="n">
        <v>0.251118481159</v>
      </c>
      <c r="K635" s="0" t="n">
        <v>-0.641692757607</v>
      </c>
      <c r="L635" s="0" t="n">
        <f aca="false">SQRT((E635*E635) + (F635*F635) + (G635*G635))</f>
        <v>3.12449319647179</v>
      </c>
    </row>
    <row r="636" customFormat="false" ht="12.8" hidden="false" customHeight="false" outlineLevel="0" collapsed="false">
      <c r="A636" s="0" t="n">
        <v>1.55535978663696E+018</v>
      </c>
      <c r="B636" s="0" t="n">
        <v>25339</v>
      </c>
      <c r="C636" s="0" t="n">
        <v>1.55535978663696E+018</v>
      </c>
      <c r="D636" s="0" t="s">
        <v>0</v>
      </c>
      <c r="E636" s="0" t="n">
        <v>-2.90785694122</v>
      </c>
      <c r="F636" s="0" t="n">
        <v>-0.818469047546</v>
      </c>
      <c r="G636" s="0" t="n">
        <v>0.797390460968</v>
      </c>
      <c r="H636" s="0" t="n">
        <v>0.720084607601</v>
      </c>
      <c r="I636" s="0" t="n">
        <v>-0.0840727090836</v>
      </c>
      <c r="J636" s="0" t="n">
        <v>0.255559563637</v>
      </c>
      <c r="K636" s="0" t="n">
        <v>-0.639608681202</v>
      </c>
      <c r="L636" s="0" t="n">
        <f aca="false">SQRT((E636*E636) + (F636*F636) + (G636*G636))</f>
        <v>3.12431674444749</v>
      </c>
    </row>
    <row r="637" customFormat="false" ht="12.8" hidden="false" customHeight="false" outlineLevel="0" collapsed="false">
      <c r="A637" s="0" t="n">
        <v>1.5553597866474E+018</v>
      </c>
      <c r="B637" s="0" t="n">
        <v>25340</v>
      </c>
      <c r="C637" s="0" t="n">
        <v>1.5553597866474E+018</v>
      </c>
      <c r="D637" s="0" t="s">
        <v>0</v>
      </c>
      <c r="E637" s="0" t="n">
        <v>-2.90810203552</v>
      </c>
      <c r="F637" s="0" t="n">
        <v>-0.818210840225</v>
      </c>
      <c r="G637" s="0" t="n">
        <v>0.797303199768</v>
      </c>
      <c r="H637" s="0" t="n">
        <v>0.720040082932</v>
      </c>
      <c r="I637" s="0" t="n">
        <v>-0.0814519375563</v>
      </c>
      <c r="J637" s="0" t="n">
        <v>0.251255780458</v>
      </c>
      <c r="K637" s="0" t="n">
        <v>-0.641699671745</v>
      </c>
      <c r="L637" s="0" t="n">
        <f aca="false">SQRT((E637*E637) + (F637*F637) + (G637*G637))</f>
        <v>3.12445496373648</v>
      </c>
    </row>
    <row r="638" customFormat="false" ht="12.8" hidden="false" customHeight="false" outlineLevel="0" collapsed="false">
      <c r="A638" s="0" t="n">
        <v>1.55535978665667E+018</v>
      </c>
      <c r="B638" s="0" t="n">
        <v>25341</v>
      </c>
      <c r="C638" s="0" t="n">
        <v>1.55535978665667E+018</v>
      </c>
      <c r="D638" s="0" t="s">
        <v>0</v>
      </c>
      <c r="E638" s="0" t="n">
        <v>-2.90787792206</v>
      </c>
      <c r="F638" s="0" t="n">
        <v>-0.818446397781</v>
      </c>
      <c r="G638" s="0" t="n">
        <v>0.797356843948</v>
      </c>
      <c r="H638" s="0" t="n">
        <v>0.72012591362</v>
      </c>
      <c r="I638" s="0" t="n">
        <v>-0.0840814486146</v>
      </c>
      <c r="J638" s="0" t="n">
        <v>0.255606114864</v>
      </c>
      <c r="K638" s="0" t="n">
        <v>-0.639542460442</v>
      </c>
      <c r="L638" s="0" t="n">
        <f aca="false">SQRT((E638*E638) + (F638*F638) + (G638*G638))</f>
        <v>3.12432175875587</v>
      </c>
    </row>
    <row r="639" customFormat="false" ht="12.8" hidden="false" customHeight="false" outlineLevel="0" collapsed="false">
      <c r="A639" s="0" t="n">
        <v>1.55535978666712E+018</v>
      </c>
      <c r="B639" s="0" t="n">
        <v>25342</v>
      </c>
      <c r="C639" s="0" t="n">
        <v>1.55535978666712E+018</v>
      </c>
      <c r="D639" s="0" t="s">
        <v>0</v>
      </c>
      <c r="E639" s="0" t="n">
        <v>-2.90815258026</v>
      </c>
      <c r="F639" s="0" t="n">
        <v>-0.818191289902</v>
      </c>
      <c r="G639" s="0" t="n">
        <v>0.797418117523</v>
      </c>
      <c r="H639" s="0" t="n">
        <v>0.72012501955</v>
      </c>
      <c r="I639" s="0" t="n">
        <v>-0.0812512561679</v>
      </c>
      <c r="J639" s="0" t="n">
        <v>0.250942319632</v>
      </c>
      <c r="K639" s="0" t="n">
        <v>-0.641752421856</v>
      </c>
      <c r="L639" s="0" t="n">
        <f aca="false">SQRT((E639*E639) + (F639*F639) + (G639*G639))</f>
        <v>3.12452621546024</v>
      </c>
    </row>
    <row r="640" customFormat="false" ht="12.8" hidden="false" customHeight="false" outlineLevel="0" collapsed="false">
      <c r="A640" s="0" t="n">
        <v>1.55535978666716E+018</v>
      </c>
      <c r="B640" s="0" t="n">
        <v>25343</v>
      </c>
      <c r="C640" s="0" t="n">
        <v>1.55535978666716E+018</v>
      </c>
      <c r="D640" s="0" t="s">
        <v>0</v>
      </c>
      <c r="E640" s="0" t="n">
        <v>-2.90788269043</v>
      </c>
      <c r="F640" s="0" t="n">
        <v>-0.818481683731</v>
      </c>
      <c r="G640" s="0" t="n">
        <v>0.797390937805</v>
      </c>
      <c r="H640" s="0" t="n">
        <v>0.720192551613</v>
      </c>
      <c r="I640" s="0" t="n">
        <v>-0.0841450318694</v>
      </c>
      <c r="J640" s="0" t="n">
        <v>0.255352318287</v>
      </c>
      <c r="K640" s="0" t="n">
        <v>-0.63956040144</v>
      </c>
      <c r="L640" s="0" t="n">
        <f aca="false">SQRT((E640*E640) + (F640*F640) + (G640*G640))</f>
        <v>3.12434414167183</v>
      </c>
    </row>
    <row r="641" customFormat="false" ht="12.8" hidden="false" customHeight="false" outlineLevel="0" collapsed="false">
      <c r="A641" s="0" t="n">
        <v>1.55535978667762E+018</v>
      </c>
      <c r="B641" s="0" t="n">
        <v>25344</v>
      </c>
      <c r="C641" s="0" t="n">
        <v>1.55535978667762E+018</v>
      </c>
      <c r="D641" s="0" t="s">
        <v>0</v>
      </c>
      <c r="E641" s="0" t="n">
        <v>-2.90814876556</v>
      </c>
      <c r="F641" s="0" t="n">
        <v>-0.818174600601</v>
      </c>
      <c r="G641" s="0" t="n">
        <v>0.797353029251</v>
      </c>
      <c r="H641" s="0" t="n">
        <v>0.720019221306</v>
      </c>
      <c r="I641" s="0" t="n">
        <v>-0.0812276378274</v>
      </c>
      <c r="J641" s="0" t="n">
        <v>0.250924736261</v>
      </c>
      <c r="K641" s="0" t="n">
        <v>-0.641881048679</v>
      </c>
      <c r="L641" s="0" t="n">
        <f aca="false">SQRT((E641*E641) + (F641*F641) + (G641*G641))</f>
        <v>3.12450168394138</v>
      </c>
    </row>
    <row r="642" customFormat="false" ht="12.8" hidden="false" customHeight="false" outlineLevel="0" collapsed="false">
      <c r="A642" s="0" t="n">
        <v>1.55535978668702E+018</v>
      </c>
      <c r="B642" s="0" t="n">
        <v>25345</v>
      </c>
      <c r="C642" s="0" t="n">
        <v>1.55535978668702E+018</v>
      </c>
      <c r="D642" s="0" t="s">
        <v>0</v>
      </c>
      <c r="E642" s="0" t="n">
        <v>-2.90786933899</v>
      </c>
      <c r="F642" s="0" t="n">
        <v>-0.81840634346</v>
      </c>
      <c r="G642" s="0" t="n">
        <v>0.797329902649</v>
      </c>
      <c r="H642" s="0" t="n">
        <v>0.720025002956</v>
      </c>
      <c r="I642" s="0" t="n">
        <v>-0.084190517664</v>
      </c>
      <c r="J642" s="0" t="n">
        <v>0.255740046501</v>
      </c>
      <c r="K642" s="0" t="n">
        <v>-0.639588177204</v>
      </c>
      <c r="L642" s="0" t="n">
        <f aca="false">SQRT((E642*E642) + (F642*F642) + (G642*G642))</f>
        <v>3.12429640228196</v>
      </c>
    </row>
    <row r="643" customFormat="false" ht="12.8" hidden="false" customHeight="false" outlineLevel="0" collapsed="false">
      <c r="A643" s="0" t="n">
        <v>1.55535978669743E+018</v>
      </c>
      <c r="B643" s="0" t="n">
        <v>25346</v>
      </c>
      <c r="C643" s="0" t="n">
        <v>1.55535978669743E+018</v>
      </c>
      <c r="D643" s="0" t="s">
        <v>0</v>
      </c>
      <c r="E643" s="0" t="n">
        <v>-2.90811347961</v>
      </c>
      <c r="F643" s="0" t="n">
        <v>-0.818172454834</v>
      </c>
      <c r="G643" s="0" t="n">
        <v>0.797281265259</v>
      </c>
      <c r="H643" s="0" t="n">
        <v>0.720025539398</v>
      </c>
      <c r="I643" s="0" t="n">
        <v>-0.0816041976213</v>
      </c>
      <c r="J643" s="0" t="n">
        <v>0.251598000526</v>
      </c>
      <c r="K643" s="0" t="n">
        <v>-0.641562581062</v>
      </c>
      <c r="L643" s="0" t="n">
        <f aca="false">SQRT((E643*E643) + (F643*F643) + (G643*G643))</f>
        <v>3.12444996632551</v>
      </c>
    </row>
    <row r="644" customFormat="false" ht="12.8" hidden="false" customHeight="false" outlineLevel="0" collapsed="false">
      <c r="A644" s="0" t="n">
        <v>1.55535978670676E+018</v>
      </c>
      <c r="B644" s="0" t="n">
        <v>25347</v>
      </c>
      <c r="C644" s="0" t="n">
        <v>1.55535978670676E+018</v>
      </c>
      <c r="D644" s="0" t="s">
        <v>0</v>
      </c>
      <c r="E644" s="0" t="n">
        <v>-2.90783882141</v>
      </c>
      <c r="F644" s="0" t="n">
        <v>-0.818444013596</v>
      </c>
      <c r="G644" s="0" t="n">
        <v>0.797392129898</v>
      </c>
      <c r="H644" s="0" t="n">
        <v>0.720120310783</v>
      </c>
      <c r="I644" s="0" t="n">
        <v>-0.0842602849007</v>
      </c>
      <c r="J644" s="0" t="n">
        <v>0.255699694157</v>
      </c>
      <c r="K644" s="0" t="n">
        <v>-0.639487802982</v>
      </c>
      <c r="L644" s="0" t="n">
        <f aca="false">SQRT((E644*E644) + (F644*F644) + (G644*G644))</f>
        <v>3.12429374795545</v>
      </c>
    </row>
    <row r="645" customFormat="false" ht="12.8" hidden="false" customHeight="false" outlineLevel="0" collapsed="false">
      <c r="A645" s="0" t="n">
        <v>1.55535978671716E+018</v>
      </c>
      <c r="B645" s="0" t="n">
        <v>25348</v>
      </c>
      <c r="C645" s="0" t="n">
        <v>1.55535978671716E+018</v>
      </c>
      <c r="D645" s="0" t="s">
        <v>0</v>
      </c>
      <c r="E645" s="0" t="n">
        <v>-2.90810203552</v>
      </c>
      <c r="F645" s="0" t="n">
        <v>-0.818148374557</v>
      </c>
      <c r="G645" s="0" t="n">
        <v>0.797381162643</v>
      </c>
      <c r="H645" s="0" t="n">
        <v>0.720132112503</v>
      </c>
      <c r="I645" s="0" t="n">
        <v>-0.0813825279474</v>
      </c>
      <c r="J645" s="0" t="n">
        <v>0.251070767641</v>
      </c>
      <c r="K645" s="0" t="n">
        <v>-0.641677498817</v>
      </c>
      <c r="L645" s="0" t="n">
        <f aca="false">SQRT((E645*E645) + (F645*F645) + (G645*G645))</f>
        <v>3.12445850193657</v>
      </c>
    </row>
    <row r="646" customFormat="false" ht="12.8" hidden="false" customHeight="false" outlineLevel="0" collapsed="false">
      <c r="A646" s="0" t="n">
        <v>1.5553597867172E+018</v>
      </c>
      <c r="B646" s="0" t="n">
        <v>25349</v>
      </c>
      <c r="C646" s="0" t="n">
        <v>1.5553597867172E+018</v>
      </c>
      <c r="D646" s="0" t="s">
        <v>0</v>
      </c>
      <c r="E646" s="0" t="n">
        <v>-2.90783786774</v>
      </c>
      <c r="F646" s="0" t="n">
        <v>-0.818396806717</v>
      </c>
      <c r="G646" s="0" t="n">
        <v>0.797368526459</v>
      </c>
      <c r="H646" s="0" t="n">
        <v>0.720087587833</v>
      </c>
      <c r="I646" s="0" t="n">
        <v>-0.0838924869895</v>
      </c>
      <c r="J646" s="0" t="n">
        <v>0.255639880896</v>
      </c>
      <c r="K646" s="0" t="n">
        <v>-0.639596879482</v>
      </c>
      <c r="L646" s="0" t="n">
        <f aca="false">SQRT((E646*E646) + (F646*F646) + (G646*G646))</f>
        <v>3.1242744702242</v>
      </c>
    </row>
    <row r="647" customFormat="false" ht="12.8" hidden="false" customHeight="false" outlineLevel="0" collapsed="false">
      <c r="A647" s="0" t="n">
        <v>1.55535978672764E+018</v>
      </c>
      <c r="B647" s="0" t="n">
        <v>25350</v>
      </c>
      <c r="C647" s="0" t="n">
        <v>1.55535978672764E+018</v>
      </c>
      <c r="D647" s="0" t="s">
        <v>0</v>
      </c>
      <c r="E647" s="0" t="n">
        <v>-2.90808677673</v>
      </c>
      <c r="F647" s="0" t="n">
        <v>-0.818136692047</v>
      </c>
      <c r="G647" s="0" t="n">
        <v>0.797333478928</v>
      </c>
      <c r="H647" s="0" t="n">
        <v>0.720026731491</v>
      </c>
      <c r="I647" s="0" t="n">
        <v>-0.0810509473085</v>
      </c>
      <c r="J647" s="0" t="n">
        <v>0.250958263874</v>
      </c>
      <c r="K647" s="0" t="n">
        <v>-0.64188182354</v>
      </c>
      <c r="L647" s="0" t="n">
        <f aca="false">SQRT((E647*E647) + (F647*F647) + (G647*G647))</f>
        <v>3.12442907176414</v>
      </c>
    </row>
    <row r="648" customFormat="false" ht="12.8" hidden="false" customHeight="false" outlineLevel="0" collapsed="false">
      <c r="A648" s="0" t="n">
        <v>1.55535978673704E+018</v>
      </c>
      <c r="B648" s="0" t="n">
        <v>25351</v>
      </c>
      <c r="C648" s="0" t="n">
        <v>1.55535978673704E+018</v>
      </c>
      <c r="D648" s="0" t="s">
        <v>0</v>
      </c>
      <c r="E648" s="0" t="n">
        <v>-2.90782928467</v>
      </c>
      <c r="F648" s="0" t="n">
        <v>-0.818408966064</v>
      </c>
      <c r="G648" s="0" t="n">
        <v>0.797377586365</v>
      </c>
      <c r="H648" s="0" t="n">
        <v>0.720132112503</v>
      </c>
      <c r="I648" s="0" t="n">
        <v>-0.08389890939</v>
      </c>
      <c r="J648" s="0" t="n">
        <v>0.255467176437</v>
      </c>
      <c r="K648" s="0" t="n">
        <v>-0.63961493969</v>
      </c>
      <c r="L648" s="0" t="n">
        <f aca="false">SQRT((E648*E648) + (F648*F648) + (G648*G648))</f>
        <v>3.12427197915861</v>
      </c>
    </row>
    <row r="649" customFormat="false" ht="12.8" hidden="false" customHeight="false" outlineLevel="0" collapsed="false">
      <c r="A649" s="0" t="n">
        <v>1.55535978674744E+018</v>
      </c>
      <c r="B649" s="0" t="n">
        <v>25352</v>
      </c>
      <c r="C649" s="0" t="n">
        <v>1.55535978674744E+018</v>
      </c>
      <c r="D649" s="0" t="s">
        <v>0</v>
      </c>
      <c r="E649" s="0" t="n">
        <v>-2.90806388855</v>
      </c>
      <c r="F649" s="0" t="n">
        <v>-0.818155050278</v>
      </c>
      <c r="G649" s="0" t="n">
        <v>0.797411441803</v>
      </c>
      <c r="H649" s="0" t="n">
        <v>0.720062732697</v>
      </c>
      <c r="I649" s="0" t="n">
        <v>-0.0811630040407</v>
      </c>
      <c r="J649" s="0" t="n">
        <v>0.250985920429</v>
      </c>
      <c r="K649" s="0" t="n">
        <v>-0.641816496849</v>
      </c>
      <c r="L649" s="0" t="n">
        <f aca="false">SQRT((E649*E649) + (F649*F649) + (G649*G649))</f>
        <v>3.12443247225833</v>
      </c>
    </row>
    <row r="650" customFormat="false" ht="12.8" hidden="false" customHeight="false" outlineLevel="0" collapsed="false">
      <c r="A650" s="0" t="n">
        <v>1.55535978677739E+018</v>
      </c>
      <c r="B650" s="0" t="n">
        <v>25353</v>
      </c>
      <c r="C650" s="0" t="n">
        <v>1.55535978677739E+018</v>
      </c>
      <c r="D650" s="0" t="s">
        <v>0</v>
      </c>
      <c r="E650" s="0" t="n">
        <v>-2.90781593323</v>
      </c>
      <c r="F650" s="0" t="n">
        <v>-0.8184466362</v>
      </c>
      <c r="G650" s="0" t="n">
        <v>0.797412633896</v>
      </c>
      <c r="H650" s="0" t="n">
        <v>0.720241487026</v>
      </c>
      <c r="I650" s="0" t="n">
        <v>-0.0838789045811</v>
      </c>
      <c r="J650" s="0" t="n">
        <v>0.255235910416</v>
      </c>
      <c r="K650" s="0" t="n">
        <v>-0.639586746693</v>
      </c>
      <c r="L650" s="0" t="n">
        <f aca="false">SQRT((E650*E650) + (F650*F650) + (G650*G650))</f>
        <v>3.12427836572709</v>
      </c>
    </row>
    <row r="651" customFormat="false" ht="12.8" hidden="false" customHeight="false" outlineLevel="0" collapsed="false">
      <c r="A651" s="0" t="n">
        <v>1.55535978678779E+018</v>
      </c>
      <c r="B651" s="0" t="n">
        <v>25354</v>
      </c>
      <c r="C651" s="0" t="n">
        <v>1.55535978678779E+018</v>
      </c>
      <c r="D651" s="0" t="s">
        <v>0</v>
      </c>
      <c r="E651" s="0" t="n">
        <v>-2.90807342529</v>
      </c>
      <c r="F651" s="0" t="n">
        <v>-0.818143367767</v>
      </c>
      <c r="G651" s="0" t="n">
        <v>0.797389745712</v>
      </c>
      <c r="H651" s="0" t="n">
        <v>0.720041632652</v>
      </c>
      <c r="I651" s="0" t="n">
        <v>-0.0811606422067</v>
      </c>
      <c r="J651" s="0" t="n">
        <v>0.250889718533</v>
      </c>
      <c r="K651" s="0" t="n">
        <v>-0.641877949238</v>
      </c>
      <c r="L651" s="0" t="n">
        <f aca="false">SQRT((E651*E651) + (F651*F651) + (G651*G651))</f>
        <v>3.12443275230332</v>
      </c>
    </row>
    <row r="652" customFormat="false" ht="12.8" hidden="false" customHeight="false" outlineLevel="0" collapsed="false">
      <c r="A652" s="0" t="n">
        <v>1.55535978678783E+018</v>
      </c>
      <c r="B652" s="0" t="n">
        <v>25355</v>
      </c>
      <c r="C652" s="0" t="n">
        <v>1.55535978678783E+018</v>
      </c>
      <c r="D652" s="0" t="s">
        <v>0</v>
      </c>
      <c r="E652" s="0" t="n">
        <v>-2.90783309937</v>
      </c>
      <c r="F652" s="0" t="n">
        <v>-0.818441867828</v>
      </c>
      <c r="G652" s="0" t="n">
        <v>0.797380208969</v>
      </c>
      <c r="H652" s="0" t="n">
        <v>0.720085680485</v>
      </c>
      <c r="I652" s="0" t="n">
        <v>-0.0840415880084</v>
      </c>
      <c r="J652" s="0" t="n">
        <v>0.255430191755</v>
      </c>
      <c r="K652" s="0" t="n">
        <v>-0.639663159847</v>
      </c>
      <c r="L652" s="0" t="n">
        <f aca="false">SQRT((E652*E652) + (F652*F652) + (G652*G652))</f>
        <v>3.12428481775605</v>
      </c>
    </row>
    <row r="653" customFormat="false" ht="12.8" hidden="false" customHeight="false" outlineLevel="0" collapsed="false">
      <c r="A653" s="0" t="n">
        <v>1.55535978678788E+018</v>
      </c>
      <c r="B653" s="0" t="n">
        <v>25356</v>
      </c>
      <c r="C653" s="0" t="n">
        <v>1.55535978678788E+018</v>
      </c>
      <c r="D653" s="0" t="s">
        <v>0</v>
      </c>
      <c r="E653" s="0" t="n">
        <v>-2.90807342529</v>
      </c>
      <c r="F653" s="0" t="n">
        <v>-0.81815123558</v>
      </c>
      <c r="G653" s="0" t="n">
        <v>0.79735326767</v>
      </c>
      <c r="H653" s="0" t="n">
        <v>0.720041811466</v>
      </c>
      <c r="I653" s="0" t="n">
        <v>-0.0814204141498</v>
      </c>
      <c r="J653" s="0" t="n">
        <v>0.250915139914</v>
      </c>
      <c r="K653" s="0" t="n">
        <v>-0.641834914684</v>
      </c>
      <c r="L653" s="0" t="n">
        <f aca="false">SQRT((E653*E653) + (F653*F653) + (G653*G653))</f>
        <v>3.12442550313222</v>
      </c>
    </row>
    <row r="654" customFormat="false" ht="12.8" hidden="false" customHeight="false" outlineLevel="0" collapsed="false">
      <c r="A654" s="0" t="n">
        <v>1.5553597867879E+018</v>
      </c>
      <c r="B654" s="0" t="n">
        <v>25357</v>
      </c>
      <c r="C654" s="0" t="n">
        <v>1.5553597867879E+018</v>
      </c>
      <c r="D654" s="0" t="s">
        <v>0</v>
      </c>
      <c r="E654" s="0" t="n">
        <v>-2.90784358978</v>
      </c>
      <c r="F654" s="0" t="n">
        <v>-0.818436861038</v>
      </c>
      <c r="G654" s="0" t="n">
        <v>0.797358036041</v>
      </c>
      <c r="H654" s="0" t="n">
        <v>0.72016865015</v>
      </c>
      <c r="I654" s="0" t="n">
        <v>-0.0840744301677</v>
      </c>
      <c r="J654" s="0" t="n">
        <v>0.255373805761</v>
      </c>
      <c r="K654" s="0" t="n">
        <v>-0.639588057995</v>
      </c>
      <c r="L654" s="0" t="n">
        <f aca="false">SQRT((E654*E654) + (F654*F654) + (G654*G654))</f>
        <v>3.12428761092341</v>
      </c>
    </row>
    <row r="655" customFormat="false" ht="12.8" hidden="false" customHeight="false" outlineLevel="0" collapsed="false">
      <c r="A655" s="0" t="n">
        <v>1.55535978679727E+018</v>
      </c>
      <c r="B655" s="0" t="n">
        <v>25358</v>
      </c>
      <c r="C655" s="0" t="n">
        <v>1.55535978679727E+018</v>
      </c>
      <c r="D655" s="0" t="s">
        <v>0</v>
      </c>
      <c r="E655" s="0" t="n">
        <v>-2.90811538696</v>
      </c>
      <c r="F655" s="0" t="n">
        <v>-0.818143606186</v>
      </c>
      <c r="G655" s="0" t="n">
        <v>0.797392129898</v>
      </c>
      <c r="H655" s="0" t="n">
        <v>0.720164597034</v>
      </c>
      <c r="I655" s="0" t="n">
        <v>-0.0810093805194</v>
      </c>
      <c r="J655" s="0" t="n">
        <v>0.250812500715</v>
      </c>
      <c r="K655" s="0" t="n">
        <v>-0.641789376736</v>
      </c>
      <c r="L655" s="0" t="n">
        <f aca="false">SQRT((E655*E655) + (F655*F655) + (G655*G655))</f>
        <v>3.12447247916185</v>
      </c>
    </row>
    <row r="656" customFormat="false" ht="12.8" hidden="false" customHeight="false" outlineLevel="0" collapsed="false">
      <c r="A656" s="0" t="n">
        <v>1.55535978680766E+018</v>
      </c>
      <c r="B656" s="0" t="n">
        <v>25359</v>
      </c>
      <c r="C656" s="0" t="n">
        <v>1.55535978680766E+018</v>
      </c>
      <c r="D656" s="0" t="s">
        <v>0</v>
      </c>
      <c r="E656" s="0" t="n">
        <v>-2.9078912735</v>
      </c>
      <c r="F656" s="0" t="n">
        <v>-0.818418264389</v>
      </c>
      <c r="G656" s="0" t="n">
        <v>0.797372579575</v>
      </c>
      <c r="H656" s="0" t="n">
        <v>0.720214724541</v>
      </c>
      <c r="I656" s="0" t="n">
        <v>-0.0838122591376</v>
      </c>
      <c r="J656" s="0" t="n">
        <v>0.255441695452</v>
      </c>
      <c r="K656" s="0" t="n">
        <v>-0.639543473721</v>
      </c>
      <c r="L656" s="0" t="n">
        <f aca="false">SQRT((E656*E656) + (F656*F656) + (G656*G656))</f>
        <v>3.12433083149673</v>
      </c>
    </row>
    <row r="657" customFormat="false" ht="12.8" hidden="false" customHeight="false" outlineLevel="0" collapsed="false">
      <c r="A657" s="0" t="n">
        <v>1.5553597868077E+018</v>
      </c>
      <c r="B657" s="0" t="n">
        <v>25360</v>
      </c>
      <c r="C657" s="0" t="n">
        <v>1.5553597868077E+018</v>
      </c>
      <c r="D657" s="0" t="s">
        <v>0</v>
      </c>
      <c r="E657" s="0" t="n">
        <v>-2.90815544128</v>
      </c>
      <c r="F657" s="0" t="n">
        <v>-0.818113327026</v>
      </c>
      <c r="G657" s="0" t="n">
        <v>0.797337532043</v>
      </c>
      <c r="H657" s="0" t="n">
        <v>0.719939529896</v>
      </c>
      <c r="I657" s="0" t="n">
        <v>-0.0807564482093</v>
      </c>
      <c r="J657" s="0" t="n">
        <v>0.250565290451</v>
      </c>
      <c r="K657" s="0" t="n">
        <v>-0.642170131207</v>
      </c>
      <c r="L657" s="0" t="n">
        <f aca="false">SQRT((E657*E657) + (F657*F657) + (G657*G657))</f>
        <v>3.12448789828164</v>
      </c>
    </row>
    <row r="658" customFormat="false" ht="12.8" hidden="false" customHeight="false" outlineLevel="0" collapsed="false">
      <c r="A658" s="0" t="n">
        <v>1.55535978682728E+018</v>
      </c>
      <c r="B658" s="0" t="n">
        <v>25361</v>
      </c>
      <c r="C658" s="0" t="n">
        <v>1.55535978682728E+018</v>
      </c>
      <c r="D658" s="0" t="s">
        <v>0</v>
      </c>
      <c r="E658" s="0" t="n">
        <v>-2.90788555145</v>
      </c>
      <c r="F658" s="0" t="n">
        <v>-0.818425416946</v>
      </c>
      <c r="G658" s="0" t="n">
        <v>0.797348499298</v>
      </c>
      <c r="H658" s="0" t="n">
        <v>0.720121324062</v>
      </c>
      <c r="I658" s="0" t="n">
        <v>-0.0841269493103</v>
      </c>
      <c r="J658" s="0" t="n">
        <v>0.255496799946</v>
      </c>
      <c r="K658" s="0" t="n">
        <v>-0.639585256577</v>
      </c>
      <c r="L658" s="0" t="n">
        <f aca="false">SQRT((E658*E658) + (F658*F658) + (G658*G658))</f>
        <v>3.12432123392709</v>
      </c>
    </row>
    <row r="659" customFormat="false" ht="12.8" hidden="false" customHeight="false" outlineLevel="0" collapsed="false">
      <c r="A659" s="0" t="n">
        <v>1.55535978682732E+018</v>
      </c>
      <c r="B659" s="0" t="n">
        <v>25362</v>
      </c>
      <c r="C659" s="0" t="n">
        <v>1.55535978682732E+018</v>
      </c>
      <c r="D659" s="0" t="s">
        <v>0</v>
      </c>
      <c r="E659" s="0" t="n">
        <v>-2.90811634064</v>
      </c>
      <c r="F659" s="0" t="n">
        <v>-0.818156480789</v>
      </c>
      <c r="G659" s="0" t="n">
        <v>0.797334432602</v>
      </c>
      <c r="H659" s="0" t="n">
        <v>0.720113396645</v>
      </c>
      <c r="I659" s="0" t="n">
        <v>-0.0814527794719</v>
      </c>
      <c r="J659" s="0" t="n">
        <v>0.25128865242</v>
      </c>
      <c r="K659" s="0" t="n">
        <v>-0.641604363918</v>
      </c>
      <c r="L659" s="0" t="n">
        <f aca="false">SQRT((E659*E659) + (F659*F659) + (G659*G659))</f>
        <v>3.12446201371807</v>
      </c>
    </row>
    <row r="660" customFormat="false" ht="12.8" hidden="false" customHeight="false" outlineLevel="0" collapsed="false">
      <c r="A660" s="0" t="n">
        <v>1.5553597868377E+018</v>
      </c>
      <c r="B660" s="0" t="n">
        <v>25363</v>
      </c>
      <c r="C660" s="0" t="n">
        <v>1.5553597868377E+018</v>
      </c>
      <c r="D660" s="0" t="s">
        <v>0</v>
      </c>
      <c r="E660" s="0" t="n">
        <v>-2.90787220001</v>
      </c>
      <c r="F660" s="0" t="n">
        <v>-0.818449497223</v>
      </c>
      <c r="G660" s="0" t="n">
        <v>0.79736661911</v>
      </c>
      <c r="H660" s="0" t="n">
        <v>0.720193684101</v>
      </c>
      <c r="I660" s="0" t="n">
        <v>-0.0842588990927</v>
      </c>
      <c r="J660" s="0" t="n">
        <v>0.255726248026</v>
      </c>
      <c r="K660" s="0" t="n">
        <v>-0.639394760132</v>
      </c>
      <c r="L660" s="0" t="n">
        <f aca="false">SQRT((E660*E660) + (F660*F660) + (G660*G660))</f>
        <v>3.124319739778</v>
      </c>
    </row>
    <row r="661" customFormat="false" ht="12.8" hidden="false" customHeight="false" outlineLevel="0" collapsed="false">
      <c r="A661" s="0" t="n">
        <v>1.55535978686671E+018</v>
      </c>
      <c r="B661" s="0" t="n">
        <v>25364</v>
      </c>
      <c r="C661" s="0" t="n">
        <v>1.55535978686671E+018</v>
      </c>
      <c r="D661" s="0" t="s">
        <v>0</v>
      </c>
      <c r="E661" s="0" t="n">
        <v>-2.9080953598</v>
      </c>
      <c r="F661" s="0" t="n">
        <v>-0.818180799484</v>
      </c>
      <c r="G661" s="0" t="n">
        <v>0.797364234924</v>
      </c>
      <c r="H661" s="0" t="n">
        <v>0.720152556896</v>
      </c>
      <c r="I661" s="0" t="n">
        <v>-0.0813676714897</v>
      </c>
      <c r="J661" s="0" t="n">
        <v>0.251093864441</v>
      </c>
      <c r="K661" s="0" t="n">
        <v>-0.64164763689</v>
      </c>
      <c r="L661" s="0" t="n">
        <f aca="false">SQRT((E661*E661) + (F661*F661) + (G661*G661))</f>
        <v>3.12445645920543</v>
      </c>
    </row>
    <row r="662" customFormat="false" ht="12.8" hidden="false" customHeight="false" outlineLevel="0" collapsed="false">
      <c r="A662" s="0" t="n">
        <v>1.55535978686675E+018</v>
      </c>
      <c r="B662" s="0" t="n">
        <v>25365</v>
      </c>
      <c r="C662" s="0" t="n">
        <v>1.55535978686675E+018</v>
      </c>
      <c r="D662" s="0" t="s">
        <v>0</v>
      </c>
      <c r="E662" s="0" t="n">
        <v>-2.90786838531</v>
      </c>
      <c r="F662" s="0" t="n">
        <v>-0.818430185318</v>
      </c>
      <c r="G662" s="0" t="n">
        <v>0.797389507294</v>
      </c>
      <c r="H662" s="0" t="n">
        <v>0.720179617405</v>
      </c>
      <c r="I662" s="0" t="n">
        <v>-0.0842530578375</v>
      </c>
      <c r="J662" s="0" t="n">
        <v>0.255562067032</v>
      </c>
      <c r="K662" s="0" t="n">
        <v>-0.639477014542</v>
      </c>
      <c r="L662" s="0" t="n">
        <f aca="false">SQRT((E662*E662) + (F662*F662) + (G662*G662))</f>
        <v>3.12431697189443</v>
      </c>
    </row>
    <row r="663" customFormat="false" ht="12.8" hidden="false" customHeight="false" outlineLevel="0" collapsed="false">
      <c r="A663" s="0" t="n">
        <v>1.55535978686681E+018</v>
      </c>
      <c r="B663" s="0" t="n">
        <v>25366</v>
      </c>
      <c r="C663" s="0" t="n">
        <v>1.55535978686681E+018</v>
      </c>
      <c r="D663" s="0" t="s">
        <v>0</v>
      </c>
      <c r="E663" s="0" t="n">
        <v>-2.90808105469</v>
      </c>
      <c r="F663" s="0" t="n">
        <v>-0.818153858185</v>
      </c>
      <c r="G663" s="0" t="n">
        <v>0.797338485718</v>
      </c>
      <c r="H663" s="0" t="n">
        <v>0.720003664494</v>
      </c>
      <c r="I663" s="0" t="n">
        <v>-0.0813901945949</v>
      </c>
      <c r="J663" s="0" t="n">
        <v>0.251129955053</v>
      </c>
      <c r="K663" s="0" t="n">
        <v>-0.641797482967</v>
      </c>
      <c r="L663" s="0" t="n">
        <f aca="false">SQRT((E663*E663) + (F663*F663) + (G663*G663))</f>
        <v>3.12442951866688</v>
      </c>
    </row>
    <row r="664" customFormat="false" ht="12.8" hidden="false" customHeight="false" outlineLevel="0" collapsed="false">
      <c r="A664" s="0" t="n">
        <v>1.55535978686683E+018</v>
      </c>
      <c r="B664" s="0" t="n">
        <v>25367</v>
      </c>
      <c r="C664" s="0" t="n">
        <v>1.55535978686683E+018</v>
      </c>
      <c r="D664" s="0" t="s">
        <v>0</v>
      </c>
      <c r="E664" s="0" t="n">
        <v>-2.90780735016</v>
      </c>
      <c r="F664" s="0" t="n">
        <v>-0.818434715271</v>
      </c>
      <c r="G664" s="0" t="n">
        <v>0.797312736511</v>
      </c>
      <c r="H664" s="0" t="n">
        <v>0.720034658909</v>
      </c>
      <c r="I664" s="0" t="n">
        <v>-0.0840514823794</v>
      </c>
      <c r="J664" s="0" t="n">
        <v>0.255673021078</v>
      </c>
      <c r="K664" s="0" t="n">
        <v>-0.63962239027</v>
      </c>
      <c r="L664" s="0" t="n">
        <f aca="false">SQRT((E664*E664) + (F664*F664) + (G664*G664))</f>
        <v>3.12424175898856</v>
      </c>
    </row>
    <row r="665" customFormat="false" ht="12.8" hidden="false" customHeight="false" outlineLevel="0" collapsed="false">
      <c r="A665" s="0" t="n">
        <v>1.5553597868875E+018</v>
      </c>
      <c r="B665" s="0" t="n">
        <v>25368</v>
      </c>
      <c r="C665" s="0" t="n">
        <v>1.5553597868875E+018</v>
      </c>
      <c r="D665" s="0" t="s">
        <v>0</v>
      </c>
      <c r="E665" s="0" t="n">
        <v>-2.90807533264</v>
      </c>
      <c r="F665" s="0" t="n">
        <v>-0.818130493164</v>
      </c>
      <c r="G665" s="0" t="n">
        <v>0.797328472137</v>
      </c>
      <c r="H665" s="0" t="n">
        <v>0.720051050186</v>
      </c>
      <c r="I665" s="0" t="n">
        <v>-0.0810279995203</v>
      </c>
      <c r="J665" s="0" t="n">
        <v>0.250903874636</v>
      </c>
      <c r="K665" s="0" t="n">
        <v>-0.641878724098</v>
      </c>
      <c r="L665" s="0" t="n">
        <f aca="false">SQRT((E665*E665) + (F665*F665) + (G665*G665))</f>
        <v>3.12441551920265</v>
      </c>
    </row>
    <row r="666" customFormat="false" ht="12.8" hidden="false" customHeight="false" outlineLevel="0" collapsed="false">
      <c r="A666" s="0" t="n">
        <v>1.55535978688755E+018</v>
      </c>
      <c r="B666" s="0" t="n">
        <v>25369</v>
      </c>
      <c r="C666" s="0" t="n">
        <v>1.55535978688755E+018</v>
      </c>
      <c r="D666" s="0" t="s">
        <v>0</v>
      </c>
      <c r="E666" s="0" t="n">
        <v>-2.90781879425</v>
      </c>
      <c r="F666" s="0" t="n">
        <v>-0.818446159363</v>
      </c>
      <c r="G666" s="0" t="n">
        <v>0.797426462173</v>
      </c>
      <c r="H666" s="0" t="n">
        <v>0.720190644264</v>
      </c>
      <c r="I666" s="0" t="n">
        <v>-0.0841251239181</v>
      </c>
      <c r="J666" s="0" t="n">
        <v>0.255502134562</v>
      </c>
      <c r="K666" s="0" t="n">
        <v>-0.639505326748</v>
      </c>
      <c r="L666" s="0" t="n">
        <f aca="false">SQRT((E666*E666) + (F666*F666) + (G666*G666))</f>
        <v>3.12428443304116</v>
      </c>
    </row>
    <row r="667" customFormat="false" ht="12.8" hidden="false" customHeight="false" outlineLevel="0" collapsed="false">
      <c r="A667" s="0" t="n">
        <v>1.55535978689693E+018</v>
      </c>
      <c r="B667" s="0" t="n">
        <v>25370</v>
      </c>
      <c r="C667" s="0" t="n">
        <v>1.55535978689693E+018</v>
      </c>
      <c r="D667" s="0" t="s">
        <v>0</v>
      </c>
      <c r="E667" s="0" t="n">
        <v>-2.90806484222</v>
      </c>
      <c r="F667" s="0" t="n">
        <v>-0.818173408508</v>
      </c>
      <c r="G667" s="0" t="n">
        <v>0.797425746918</v>
      </c>
      <c r="H667" s="0" t="n">
        <v>0.720160245895</v>
      </c>
      <c r="I667" s="0" t="n">
        <v>-0.0813782960176</v>
      </c>
      <c r="J667" s="0" t="n">
        <v>0.251085042953</v>
      </c>
      <c r="K667" s="0" t="n">
        <v>-0.641641020775</v>
      </c>
      <c r="L667" s="0" t="n">
        <f aca="false">SQRT((E667*E667) + (F667*F667) + (G667*G667))</f>
        <v>3.12444181811622</v>
      </c>
    </row>
    <row r="668" customFormat="false" ht="12.8" hidden="false" customHeight="false" outlineLevel="0" collapsed="false">
      <c r="A668" s="0" t="n">
        <v>1.55535978690733E+018</v>
      </c>
      <c r="B668" s="0" t="n">
        <v>25371</v>
      </c>
      <c r="C668" s="0" t="n">
        <v>1.55535978690733E+018</v>
      </c>
      <c r="D668" s="0" t="s">
        <v>0</v>
      </c>
      <c r="E668" s="0" t="n">
        <v>-2.9078502655</v>
      </c>
      <c r="F668" s="0" t="n">
        <v>-0.81841802597</v>
      </c>
      <c r="G668" s="0" t="n">
        <v>0.797361373901</v>
      </c>
      <c r="H668" s="0" t="n">
        <v>0.720149219036</v>
      </c>
      <c r="I668" s="0" t="n">
        <v>-0.0840376615524</v>
      </c>
      <c r="J668" s="0" t="n">
        <v>0.255464196205</v>
      </c>
      <c r="K668" s="0" t="n">
        <v>-0.639578640461</v>
      </c>
      <c r="L668" s="0" t="n">
        <f aca="false">SQRT((E668*E668) + (F668*F668) + (G668*G668))</f>
        <v>3.12428974206784</v>
      </c>
    </row>
    <row r="669" customFormat="false" ht="12.8" hidden="false" customHeight="false" outlineLevel="0" collapsed="false">
      <c r="A669" s="0" t="n">
        <v>1.55535978691777E+018</v>
      </c>
      <c r="B669" s="0" t="n">
        <v>25372</v>
      </c>
      <c r="C669" s="0" t="n">
        <v>1.55535978691777E+018</v>
      </c>
      <c r="D669" s="0" t="s">
        <v>0</v>
      </c>
      <c r="E669" s="0" t="n">
        <v>-2.90808868408</v>
      </c>
      <c r="F669" s="0" t="n">
        <v>-0.818148374557</v>
      </c>
      <c r="G669" s="0" t="n">
        <v>0.797264099121</v>
      </c>
      <c r="H669" s="0" t="n">
        <v>0.720074474812</v>
      </c>
      <c r="I669" s="0" t="n">
        <v>-0.0814705118537</v>
      </c>
      <c r="J669" s="0" t="n">
        <v>0.251438945532</v>
      </c>
      <c r="K669" s="0" t="n">
        <v>-0.641586959362</v>
      </c>
      <c r="L669" s="0" t="n">
        <f aca="false">SQRT((E669*E669) + (F669*F669) + (G669*G669))</f>
        <v>3.12441620163057</v>
      </c>
    </row>
    <row r="670" customFormat="false" ht="12.8" hidden="false" customHeight="false" outlineLevel="0" collapsed="false">
      <c r="A670" s="0" t="n">
        <v>1.55535978693756E+018</v>
      </c>
      <c r="B670" s="0" t="n">
        <v>25373</v>
      </c>
      <c r="C670" s="0" t="n">
        <v>1.55535978693756E+018</v>
      </c>
      <c r="D670" s="0" t="s">
        <v>0</v>
      </c>
      <c r="E670" s="0" t="n">
        <v>-2.90784931183</v>
      </c>
      <c r="F670" s="0" t="n">
        <v>-0.818417549133</v>
      </c>
      <c r="G670" s="0" t="n">
        <v>0.797313690186</v>
      </c>
      <c r="H670" s="0" t="n">
        <v>0.720084011555</v>
      </c>
      <c r="I670" s="0" t="n">
        <v>-0.0842155218124</v>
      </c>
      <c r="J670" s="0" t="n">
        <v>0.255975216627</v>
      </c>
      <c r="K670" s="0" t="n">
        <v>-0.63942438364</v>
      </c>
      <c r="L670" s="0" t="n">
        <f aca="false">SQRT((E670*E670) + (F670*F670) + (G670*G670))</f>
        <v>3.12427656035715</v>
      </c>
    </row>
    <row r="671" customFormat="false" ht="12.8" hidden="false" customHeight="false" outlineLevel="0" collapsed="false">
      <c r="A671" s="0" t="n">
        <v>1.5553597869376E+018</v>
      </c>
      <c r="B671" s="0" t="n">
        <v>25374</v>
      </c>
      <c r="C671" s="0" t="n">
        <v>1.5553597869376E+018</v>
      </c>
      <c r="D671" s="0" t="s">
        <v>0</v>
      </c>
      <c r="E671" s="0" t="n">
        <v>-2.90811157227</v>
      </c>
      <c r="F671" s="0" t="n">
        <v>-0.818185329437</v>
      </c>
      <c r="G671" s="0" t="n">
        <v>0.797386884689</v>
      </c>
      <c r="H671" s="0" t="n">
        <v>0.720020234585</v>
      </c>
      <c r="I671" s="0" t="n">
        <v>-0.0816372931004</v>
      </c>
      <c r="J671" s="0" t="n">
        <v>0.251252233982</v>
      </c>
      <c r="K671" s="0" t="n">
        <v>-0.641699790955</v>
      </c>
      <c r="L671" s="0" t="n">
        <f aca="false">SQRT((E671*E671) + (F671*F671) + (G671*G671))</f>
        <v>3.12447851552073</v>
      </c>
    </row>
    <row r="672" customFormat="false" ht="12.8" hidden="false" customHeight="false" outlineLevel="0" collapsed="false">
      <c r="A672" s="0" t="n">
        <v>1.55535978693765E+018</v>
      </c>
      <c r="B672" s="0" t="n">
        <v>25375</v>
      </c>
      <c r="C672" s="0" t="n">
        <v>1.55535978693765E+018</v>
      </c>
      <c r="D672" s="0" t="s">
        <v>0</v>
      </c>
      <c r="E672" s="0" t="n">
        <v>-2.9080581665</v>
      </c>
      <c r="F672" s="0" t="n">
        <v>-0.818509340286</v>
      </c>
      <c r="G672" s="0" t="n">
        <v>0.797437906265</v>
      </c>
      <c r="H672" s="0" t="n">
        <v>0.7208583951</v>
      </c>
      <c r="I672" s="0" t="n">
        <v>-0.0850016027689</v>
      </c>
      <c r="J672" s="0" t="n">
        <v>0.254787683487</v>
      </c>
      <c r="K672" s="0" t="n">
        <v>-0.638921976089</v>
      </c>
      <c r="L672" s="0" t="n">
        <f aca="false">SQRT((E672*E672) + (F672*F672) + (G672*G672))</f>
        <v>3.12452669283382</v>
      </c>
    </row>
    <row r="673" customFormat="false" ht="12.8" hidden="false" customHeight="false" outlineLevel="0" collapsed="false">
      <c r="A673" s="0" t="n">
        <v>1.55535978694699E+018</v>
      </c>
      <c r="B673" s="0" t="n">
        <v>25376</v>
      </c>
      <c r="C673" s="0" t="n">
        <v>1.55535978694699E+018</v>
      </c>
      <c r="D673" s="0" t="s">
        <v>0</v>
      </c>
      <c r="E673" s="0" t="n">
        <v>-2.90819644928</v>
      </c>
      <c r="F673" s="0" t="n">
        <v>-0.818162679672</v>
      </c>
      <c r="G673" s="0" t="n">
        <v>0.797350645065</v>
      </c>
      <c r="H673" s="0" t="n">
        <v>0.720310688019</v>
      </c>
      <c r="I673" s="0" t="n">
        <v>-0.0816480964422</v>
      </c>
      <c r="J673" s="0" t="n">
        <v>0.250921756029</v>
      </c>
      <c r="K673" s="0" t="n">
        <v>-0.641501784325</v>
      </c>
      <c r="L673" s="0" t="n">
        <f aca="false">SQRT((E673*E673) + (F673*F673) + (G673*G673))</f>
        <v>3.12454233595873</v>
      </c>
    </row>
    <row r="674" customFormat="false" ht="12.8" hidden="false" customHeight="false" outlineLevel="0" collapsed="false">
      <c r="A674" s="0" t="n">
        <v>1.55535978695745E+018</v>
      </c>
      <c r="B674" s="0" t="n">
        <v>25377</v>
      </c>
      <c r="C674" s="0" t="n">
        <v>1.55535978695745E+018</v>
      </c>
      <c r="D674" s="0" t="s">
        <v>0</v>
      </c>
      <c r="E674" s="0" t="n">
        <v>-2.90748023987</v>
      </c>
      <c r="F674" s="0" t="n">
        <v>-0.81794834137</v>
      </c>
      <c r="G674" s="0" t="n">
        <v>0.796902418137</v>
      </c>
      <c r="H674" s="0" t="n">
        <v>0.722004413605</v>
      </c>
      <c r="I674" s="0" t="n">
        <v>-0.0847459286451</v>
      </c>
      <c r="J674" s="0" t="n">
        <v>0.252485275269</v>
      </c>
      <c r="K674" s="0" t="n">
        <v>-0.638575792313</v>
      </c>
      <c r="L674" s="0" t="n">
        <f aca="false">SQRT((E674*E674) + (F674*F674) + (G674*G674))</f>
        <v>3.12370521951369</v>
      </c>
    </row>
    <row r="675" customFormat="false" ht="12.8" hidden="false" customHeight="false" outlineLevel="0" collapsed="false">
      <c r="A675" s="0" t="n">
        <v>1.55535978696672E+018</v>
      </c>
      <c r="B675" s="0" t="n">
        <v>25378</v>
      </c>
      <c r="C675" s="0" t="n">
        <v>1.55535978696672E+018</v>
      </c>
      <c r="D675" s="0" t="s">
        <v>0</v>
      </c>
      <c r="E675" s="0" t="n">
        <v>-2.90802192688</v>
      </c>
      <c r="F675" s="0" t="n">
        <v>-0.818009138107</v>
      </c>
      <c r="G675" s="0" t="n">
        <v>0.797192335129</v>
      </c>
      <c r="H675" s="0" t="n">
        <v>0.720453977585</v>
      </c>
      <c r="I675" s="0" t="n">
        <v>-0.0812997817993</v>
      </c>
      <c r="J675" s="0" t="n">
        <v>0.250230073929</v>
      </c>
      <c r="K675" s="0" t="n">
        <v>-0.64165520668</v>
      </c>
      <c r="L675" s="0" t="n">
        <f aca="false">SQRT((E675*E675) + (F675*F675) + (G675*G675))</f>
        <v>3.1242992968712</v>
      </c>
    </row>
    <row r="676" customFormat="false" ht="12.8" hidden="false" customHeight="false" outlineLevel="0" collapsed="false">
      <c r="A676" s="0" t="n">
        <v>1.55535978696676E+018</v>
      </c>
      <c r="B676" s="0" t="n">
        <v>25379</v>
      </c>
      <c r="C676" s="0" t="n">
        <v>1.55535978696676E+018</v>
      </c>
      <c r="D676" s="0" t="s">
        <v>0</v>
      </c>
      <c r="E676" s="0" t="n">
        <v>-2.90785694122</v>
      </c>
      <c r="F676" s="0" t="n">
        <v>-0.81841635704</v>
      </c>
      <c r="G676" s="0" t="n">
        <v>0.797389984131</v>
      </c>
      <c r="H676" s="0" t="n">
        <v>0.719943404198</v>
      </c>
      <c r="I676" s="0" t="n">
        <v>-0.0838659927249</v>
      </c>
      <c r="J676" s="0" t="n">
        <v>0.255738437176</v>
      </c>
      <c r="K676" s="0" t="n">
        <v>-0.639723241329</v>
      </c>
      <c r="L676" s="0" t="n">
        <f aca="false">SQRT((E676*E676) + (F676*F676) + (G676*G676))</f>
        <v>3.1243028199687</v>
      </c>
    </row>
    <row r="677" customFormat="false" ht="12.8" hidden="false" customHeight="false" outlineLevel="0" collapsed="false">
      <c r="A677" s="0" t="n">
        <v>1.55535978697708E+018</v>
      </c>
      <c r="B677" s="0" t="n">
        <v>25380</v>
      </c>
      <c r="C677" s="0" t="n">
        <v>1.55535978697708E+018</v>
      </c>
      <c r="D677" s="0" t="s">
        <v>0</v>
      </c>
      <c r="E677" s="0" t="n">
        <v>-2.9081401825</v>
      </c>
      <c r="F677" s="0" t="n">
        <v>-0.818252086639</v>
      </c>
      <c r="G677" s="0" t="n">
        <v>0.797480106354</v>
      </c>
      <c r="H677" s="0" t="n">
        <v>0.719876348972</v>
      </c>
      <c r="I677" s="0" t="n">
        <v>-0.0814324989915</v>
      </c>
      <c r="J677" s="0" t="n">
        <v>0.251743525267</v>
      </c>
      <c r="K677" s="0" t="n">
        <v>-0.641694664955</v>
      </c>
      <c r="L677" s="0" t="n">
        <f aca="false">SQRT((E677*E677) + (F677*F677) + (G677*G677))</f>
        <v>3.12454641802464</v>
      </c>
    </row>
    <row r="678" customFormat="false" ht="12.8" hidden="false" customHeight="false" outlineLevel="0" collapsed="false">
      <c r="A678" s="0" t="n">
        <v>1.55535978698748E+018</v>
      </c>
      <c r="B678" s="0" t="n">
        <v>25381</v>
      </c>
      <c r="C678" s="0" t="n">
        <v>1.55535978698748E+018</v>
      </c>
      <c r="D678" s="0" t="s">
        <v>0</v>
      </c>
      <c r="E678" s="0" t="n">
        <v>-2.90787601471</v>
      </c>
      <c r="F678" s="0" t="n">
        <v>-0.818492650986</v>
      </c>
      <c r="G678" s="0" t="n">
        <v>0.79745054245</v>
      </c>
      <c r="H678" s="0" t="n">
        <v>0.719892680645</v>
      </c>
      <c r="I678" s="0" t="n">
        <v>-0.083944119513</v>
      </c>
      <c r="J678" s="0" t="n">
        <v>0.255937576294</v>
      </c>
      <c r="K678" s="0" t="n">
        <v>-0.639690577984</v>
      </c>
      <c r="L678" s="0" t="n">
        <f aca="false">SQRT((E678*E678) + (F678*F678) + (G678*G678))</f>
        <v>3.12435601433281</v>
      </c>
    </row>
    <row r="679" customFormat="false" ht="12.8" hidden="false" customHeight="false" outlineLevel="0" collapsed="false">
      <c r="A679" s="0" t="n">
        <v>1.555359787037E+018</v>
      </c>
      <c r="B679" s="0" t="n">
        <v>25382</v>
      </c>
      <c r="C679" s="0" t="n">
        <v>1.555359787037E+018</v>
      </c>
      <c r="D679" s="0" t="s">
        <v>0</v>
      </c>
      <c r="E679" s="0" t="n">
        <v>-2.9081287384</v>
      </c>
      <c r="F679" s="0" t="n">
        <v>-0.818250656128</v>
      </c>
      <c r="G679" s="0" t="n">
        <v>0.797334194183</v>
      </c>
      <c r="H679" s="0" t="n">
        <v>0.719722867012</v>
      </c>
      <c r="I679" s="0" t="n">
        <v>-0.081243775785</v>
      </c>
      <c r="J679" s="0" t="n">
        <v>0.251584708691</v>
      </c>
      <c r="K679" s="0" t="n">
        <v>-0.641952931881</v>
      </c>
      <c r="L679" s="0" t="n">
        <f aca="false">SQRT((E679*E679) + (F679*F679) + (G679*G679))</f>
        <v>3.1244981537161</v>
      </c>
    </row>
    <row r="680" customFormat="false" ht="12.8" hidden="false" customHeight="false" outlineLevel="0" collapsed="false">
      <c r="A680" s="0" t="n">
        <v>1.55535978703706E+018</v>
      </c>
      <c r="B680" s="0" t="n">
        <v>25384</v>
      </c>
      <c r="C680" s="0" t="n">
        <v>1.55535978703706E+018</v>
      </c>
      <c r="D680" s="0" t="s">
        <v>0</v>
      </c>
      <c r="E680" s="0" t="n">
        <v>-2.9081401825</v>
      </c>
      <c r="F680" s="0" t="n">
        <v>-0.818178653717</v>
      </c>
      <c r="G680" s="0" t="n">
        <v>0.797409057617</v>
      </c>
      <c r="H680" s="0" t="n">
        <v>0.719970226288</v>
      </c>
      <c r="I680" s="0" t="n">
        <v>-0.0810573548079</v>
      </c>
      <c r="J680" s="0" t="n">
        <v>0.250981479883</v>
      </c>
      <c r="K680" s="0" t="n">
        <v>-0.641935229301</v>
      </c>
      <c r="L680" s="0" t="n">
        <f aca="false">SQRT((E680*E680) + (F680*F680) + (G680*G680))</f>
        <v>3.12450905513793</v>
      </c>
    </row>
    <row r="681" customFormat="false" ht="12.8" hidden="false" customHeight="false" outlineLevel="0" collapsed="false">
      <c r="A681" s="0" t="n">
        <v>1.55535978704736E+018</v>
      </c>
      <c r="B681" s="0" t="n">
        <v>25385</v>
      </c>
      <c r="C681" s="0" t="n">
        <v>1.55535978704736E+018</v>
      </c>
      <c r="D681" s="0" t="s">
        <v>0</v>
      </c>
      <c r="E681" s="0" t="n">
        <v>-2.90784358978</v>
      </c>
      <c r="F681" s="0" t="n">
        <v>-0.818492650986</v>
      </c>
      <c r="G681" s="0" t="n">
        <v>0.797442436218</v>
      </c>
      <c r="H681" s="0" t="n">
        <v>0.720143854618</v>
      </c>
      <c r="I681" s="0" t="n">
        <v>-0.0840640440583</v>
      </c>
      <c r="J681" s="0" t="n">
        <v>0.255368322134</v>
      </c>
      <c r="K681" s="0" t="n">
        <v>-0.639619469643</v>
      </c>
      <c r="L681" s="0" t="n">
        <f aca="false">SQRT((E681*E681) + (F681*F681) + (G681*G681))</f>
        <v>3.12432376706129</v>
      </c>
    </row>
    <row r="682" customFormat="false" ht="12.8" hidden="false" customHeight="false" outlineLevel="0" collapsed="false">
      <c r="A682" s="0" t="n">
        <v>1.55535978704745E+018</v>
      </c>
      <c r="B682" s="0" t="n">
        <v>25388</v>
      </c>
      <c r="C682" s="0" t="n">
        <v>1.55535978704745E+018</v>
      </c>
      <c r="D682" s="0" t="s">
        <v>0</v>
      </c>
      <c r="E682" s="0" t="n">
        <v>-2.90810871124</v>
      </c>
      <c r="F682" s="0" t="n">
        <v>-0.818142175674</v>
      </c>
      <c r="G682" s="0" t="n">
        <v>0.797315359116</v>
      </c>
      <c r="H682" s="0" t="n">
        <v>0.719997346401</v>
      </c>
      <c r="I682" s="0" t="n">
        <v>-0.080912142992</v>
      </c>
      <c r="J682" s="0" t="n">
        <v>0.250904202461</v>
      </c>
      <c r="K682" s="0" t="n">
        <v>-0.641953527927</v>
      </c>
      <c r="L682" s="0" t="n">
        <f aca="false">SQRT((E682*E682) + (F682*F682) + (G682*G682))</f>
        <v>3.12444629940872</v>
      </c>
    </row>
    <row r="683" customFormat="false" ht="12.8" hidden="false" customHeight="false" outlineLevel="0" collapsed="false">
      <c r="A683" s="0" t="n">
        <v>1.55535978705776E+018</v>
      </c>
      <c r="B683" s="0" t="n">
        <v>25389</v>
      </c>
      <c r="C683" s="0" t="n">
        <v>1.55535978705776E+018</v>
      </c>
      <c r="D683" s="0" t="s">
        <v>0</v>
      </c>
      <c r="E683" s="0" t="n">
        <v>-2.90786552429</v>
      </c>
      <c r="F683" s="0" t="n">
        <v>-0.818452358246</v>
      </c>
      <c r="G683" s="0" t="n">
        <v>0.797384977341</v>
      </c>
      <c r="H683" s="0" t="n">
        <v>0.720137774944</v>
      </c>
      <c r="I683" s="0" t="n">
        <v>-0.08395165205</v>
      </c>
      <c r="J683" s="0" t="n">
        <v>0.255500286818</v>
      </c>
      <c r="K683" s="0" t="n">
        <v>-0.639588356018</v>
      </c>
      <c r="L683" s="0" t="n">
        <f aca="false">SQRT((E683*E683) + (F683*F683) + (G683*G683))</f>
        <v>3.12431896133572</v>
      </c>
    </row>
    <row r="684" customFormat="false" ht="12.8" hidden="false" customHeight="false" outlineLevel="0" collapsed="false">
      <c r="A684" s="0" t="n">
        <v>1.55535978706703E+018</v>
      </c>
      <c r="B684" s="0" t="n">
        <v>25390</v>
      </c>
      <c r="C684" s="0" t="n">
        <v>1.55535978706703E+018</v>
      </c>
      <c r="D684" s="0" t="s">
        <v>0</v>
      </c>
      <c r="E684" s="0" t="n">
        <v>-2.9081287384</v>
      </c>
      <c r="F684" s="0" t="n">
        <v>-0.818155527115</v>
      </c>
      <c r="G684" s="0" t="n">
        <v>0.797410726547</v>
      </c>
      <c r="H684" s="0" t="n">
        <v>0.720138132572</v>
      </c>
      <c r="I684" s="0" t="n">
        <v>-0.0810415074229</v>
      </c>
      <c r="J684" s="0" t="n">
        <v>0.250828385353</v>
      </c>
      <c r="K684" s="0" t="n">
        <v>-0.641808688641</v>
      </c>
      <c r="L684" s="0" t="n">
        <f aca="false">SQRT((E684*E684) + (F684*F684) + (G684*G684))</f>
        <v>3.12449277363047</v>
      </c>
    </row>
    <row r="685" customFormat="false" ht="12.8" hidden="false" customHeight="false" outlineLevel="0" collapsed="false">
      <c r="A685" s="0" t="n">
        <v>1.55535978707744E+018</v>
      </c>
      <c r="B685" s="0" t="n">
        <v>25391</v>
      </c>
      <c r="C685" s="0" t="n">
        <v>1.55535978707744E+018</v>
      </c>
      <c r="D685" s="0" t="s">
        <v>0</v>
      </c>
      <c r="E685" s="0" t="n">
        <v>-2.90784931183</v>
      </c>
      <c r="F685" s="0" t="n">
        <v>-0.818439006805</v>
      </c>
      <c r="G685" s="0" t="n">
        <v>0.797390460968</v>
      </c>
      <c r="H685" s="0" t="n">
        <v>0.720158934593</v>
      </c>
      <c r="I685" s="0" t="n">
        <v>-0.083925716579</v>
      </c>
      <c r="J685" s="0" t="n">
        <v>0.255398690701</v>
      </c>
      <c r="K685" s="0" t="n">
        <v>-0.639608561993</v>
      </c>
      <c r="L685" s="0" t="n">
        <f aca="false">SQRT((E685*E685) + (F685*F685) + (G685*G685))</f>
        <v>3.12430177406295</v>
      </c>
    </row>
    <row r="686" customFormat="false" ht="12.8" hidden="false" customHeight="false" outlineLevel="0" collapsed="false">
      <c r="A686" s="0" t="n">
        <v>1.5553597870775E+018</v>
      </c>
      <c r="B686" s="0" t="n">
        <v>25392</v>
      </c>
      <c r="C686" s="0" t="n">
        <v>1.5553597870775E+018</v>
      </c>
      <c r="D686" s="0" t="s">
        <v>0</v>
      </c>
      <c r="E686" s="0" t="n">
        <v>-2.90811729431</v>
      </c>
      <c r="F686" s="0" t="n">
        <v>-0.818143367767</v>
      </c>
      <c r="G686" s="0" t="n">
        <v>0.797289609909</v>
      </c>
      <c r="H686" s="0" t="n">
        <v>0.719972193241</v>
      </c>
      <c r="I686" s="0" t="n">
        <v>-0.0812285766006</v>
      </c>
      <c r="J686" s="0" t="n">
        <v>0.250881522894</v>
      </c>
      <c r="K686" s="0" t="n">
        <v>-0.641950547695</v>
      </c>
      <c r="L686" s="0" t="n">
        <f aca="false">SQRT((E686*E686) + (F686*F686) + (G686*G686))</f>
        <v>3.12444802961337</v>
      </c>
    </row>
    <row r="687" customFormat="false" ht="12.8" hidden="false" customHeight="false" outlineLevel="0" collapsed="false">
      <c r="A687" s="0" t="n">
        <v>1.55535978708701E+018</v>
      </c>
      <c r="B687" s="0" t="n">
        <v>25393</v>
      </c>
      <c r="C687" s="0" t="n">
        <v>1.55535978708701E+018</v>
      </c>
      <c r="D687" s="0" t="s">
        <v>0</v>
      </c>
      <c r="E687" s="0" t="n">
        <v>-2.90788841248</v>
      </c>
      <c r="F687" s="0" t="n">
        <v>-0.818419694901</v>
      </c>
      <c r="G687" s="0" t="n">
        <v>0.79731631279</v>
      </c>
      <c r="H687" s="0" t="n">
        <v>0.720069110394</v>
      </c>
      <c r="I687" s="0" t="n">
        <v>-0.0842198431492</v>
      </c>
      <c r="J687" s="0" t="n">
        <v>0.255701184273</v>
      </c>
      <c r="K687" s="0" t="n">
        <v>-0.63955026865</v>
      </c>
      <c r="L687" s="0" t="n">
        <f aca="false">SQRT((E687*E687) + (F687*F687) + (G687*G687))</f>
        <v>3.12431418379752</v>
      </c>
    </row>
    <row r="688" customFormat="false" ht="12.8" hidden="false" customHeight="false" outlineLevel="0" collapsed="false">
      <c r="A688" s="0" t="n">
        <v>1.55535978709733E+018</v>
      </c>
      <c r="B688" s="0" t="n">
        <v>25394</v>
      </c>
      <c r="C688" s="0" t="n">
        <v>1.55535978709733E+018</v>
      </c>
      <c r="D688" s="0" t="s">
        <v>0</v>
      </c>
      <c r="E688" s="0" t="n">
        <v>-2.90812301636</v>
      </c>
      <c r="F688" s="0" t="n">
        <v>-0.818144798279</v>
      </c>
      <c r="G688" s="0" t="n">
        <v>0.797377586365</v>
      </c>
      <c r="H688" s="0" t="n">
        <v>0.720067977905</v>
      </c>
      <c r="I688" s="0" t="n">
        <v>-0.0812150090933</v>
      </c>
      <c r="J688" s="0" t="n">
        <v>0.250886708498</v>
      </c>
      <c r="K688" s="0" t="n">
        <v>-0.641842722893</v>
      </c>
      <c r="L688" s="0" t="n">
        <f aca="false">SQRT((E688*E688) + (F688*F688) + (G688*G688))</f>
        <v>3.12447618081352</v>
      </c>
    </row>
    <row r="689" customFormat="false" ht="12.8" hidden="false" customHeight="false" outlineLevel="0" collapsed="false">
      <c r="A689" s="0" t="n">
        <v>1.55535978710762E+018</v>
      </c>
      <c r="B689" s="0" t="n">
        <v>25395</v>
      </c>
      <c r="C689" s="0" t="n">
        <v>1.55535978710762E+018</v>
      </c>
      <c r="D689" s="0" t="s">
        <v>0</v>
      </c>
      <c r="E689" s="0" t="n">
        <v>-2.90787696838</v>
      </c>
      <c r="F689" s="0" t="n">
        <v>-0.818450450897</v>
      </c>
      <c r="G689" s="0" t="n">
        <v>0.797418117523</v>
      </c>
      <c r="H689" s="0" t="n">
        <v>0.720181584358</v>
      </c>
      <c r="I689" s="0" t="n">
        <v>-0.0841178819537</v>
      </c>
      <c r="J689" s="0" t="n">
        <v>0.255426585674</v>
      </c>
      <c r="K689" s="0" t="n">
        <v>-0.639546811581</v>
      </c>
      <c r="L689" s="0" t="n">
        <f aca="false">SQRT((E689*E689) + (F689*F689) + (G689*G689))</f>
        <v>3.12433757106403</v>
      </c>
    </row>
    <row r="690" customFormat="false" ht="12.8" hidden="false" customHeight="false" outlineLevel="0" collapsed="false">
      <c r="A690" s="0" t="n">
        <v>1.5553597871077E+018</v>
      </c>
      <c r="B690" s="0" t="n">
        <v>25396</v>
      </c>
      <c r="C690" s="0" t="n">
        <v>1.5553597871077E+018</v>
      </c>
      <c r="D690" s="0" t="s">
        <v>0</v>
      </c>
      <c r="E690" s="0" t="n">
        <v>-2.90809631348</v>
      </c>
      <c r="F690" s="0" t="n">
        <v>-0.818150758743</v>
      </c>
      <c r="G690" s="0" t="n">
        <v>0.797392845154</v>
      </c>
      <c r="H690" s="0" t="n">
        <v>0.720189154148</v>
      </c>
      <c r="I690" s="0" t="n">
        <v>-0.0813840255141</v>
      </c>
      <c r="J690" s="0" t="n">
        <v>0.251052975655</v>
      </c>
      <c r="K690" s="0" t="n">
        <v>-0.641620337963</v>
      </c>
      <c r="L690" s="0" t="n">
        <f aca="false">SQRT((E690*E690) + (F690*F690) + (G690*G690))</f>
        <v>3.12445678190794</v>
      </c>
    </row>
    <row r="691" customFormat="false" ht="12.8" hidden="false" customHeight="false" outlineLevel="0" collapsed="false">
      <c r="A691" s="0" t="n">
        <v>1.55535978711706E+018</v>
      </c>
      <c r="B691" s="0" t="n">
        <v>25397</v>
      </c>
      <c r="C691" s="0" t="n">
        <v>1.55535978711706E+018</v>
      </c>
      <c r="D691" s="0" t="s">
        <v>0</v>
      </c>
      <c r="E691" s="0" t="n">
        <v>-2.90783119202</v>
      </c>
      <c r="F691" s="0" t="n">
        <v>-0.818427324295</v>
      </c>
      <c r="G691" s="0" t="n">
        <v>0.797335863113</v>
      </c>
      <c r="H691" s="0" t="n">
        <v>0.720109224319</v>
      </c>
      <c r="I691" s="0" t="n">
        <v>-0.0840787068009</v>
      </c>
      <c r="J691" s="0" t="n">
        <v>0.255681484938</v>
      </c>
      <c r="K691" s="0" t="n">
        <v>-0.639531493187</v>
      </c>
      <c r="L691" s="0" t="n">
        <f aca="false">SQRT((E691*E691) + (F691*F691) + (G691*G691))</f>
        <v>3.12426791505519</v>
      </c>
    </row>
    <row r="692" customFormat="false" ht="12.8" hidden="false" customHeight="false" outlineLevel="0" collapsed="false">
      <c r="A692" s="0" t="n">
        <v>1.55535978712745E+018</v>
      </c>
      <c r="B692" s="0" t="n">
        <v>25398</v>
      </c>
      <c r="C692" s="0" t="n">
        <v>1.55535978712745E+018</v>
      </c>
      <c r="D692" s="0" t="s">
        <v>0</v>
      </c>
      <c r="E692" s="0" t="n">
        <v>-2.90807914734</v>
      </c>
      <c r="F692" s="0" t="n">
        <v>-0.818206787109</v>
      </c>
      <c r="G692" s="0" t="n">
        <v>0.797275304794</v>
      </c>
      <c r="H692" s="0" t="n">
        <v>0.719970107079</v>
      </c>
      <c r="I692" s="0" t="n">
        <v>-0.0817913040519</v>
      </c>
      <c r="J692" s="0" t="n">
        <v>0.251539409161</v>
      </c>
      <c r="K692" s="0" t="n">
        <v>-0.641623914242</v>
      </c>
      <c r="L692" s="0" t="n">
        <f aca="false">SQRT((E692*E692) + (F692*F692) + (G692*G692))</f>
        <v>3.12442548083633</v>
      </c>
    </row>
    <row r="693" customFormat="false" ht="12.8" hidden="false" customHeight="false" outlineLevel="0" collapsed="false">
      <c r="A693" s="0" t="n">
        <v>1.55535978713671E+018</v>
      </c>
      <c r="B693" s="0" t="n">
        <v>25399</v>
      </c>
      <c r="C693" s="0" t="n">
        <v>1.55535978713671E+018</v>
      </c>
      <c r="D693" s="0" t="s">
        <v>0</v>
      </c>
      <c r="E693" s="0" t="n">
        <v>-2.90783214569</v>
      </c>
      <c r="F693" s="0" t="n">
        <v>-0.818448781967</v>
      </c>
      <c r="G693" s="0" t="n">
        <v>0.797331094742</v>
      </c>
      <c r="H693" s="0" t="n">
        <v>0.720074355602</v>
      </c>
      <c r="I693" s="0" t="n">
        <v>-0.084288187325</v>
      </c>
      <c r="J693" s="0" t="n">
        <v>0.255871534348</v>
      </c>
      <c r="K693" s="0" t="n">
        <v>-0.639467179775</v>
      </c>
      <c r="L693" s="0" t="n">
        <f aca="false">SQRT((E693*E693) + (F693*F693) + (G693*G693))</f>
        <v>3.12427320682008</v>
      </c>
    </row>
    <row r="694" customFormat="false" ht="12.8" hidden="false" customHeight="false" outlineLevel="0" collapsed="false">
      <c r="A694" s="0" t="n">
        <v>1.5553597871471E+018</v>
      </c>
      <c r="B694" s="0" t="n">
        <v>25400</v>
      </c>
      <c r="C694" s="0" t="n">
        <v>1.5553597871471E+018</v>
      </c>
      <c r="D694" s="0" t="s">
        <v>0</v>
      </c>
      <c r="E694" s="0" t="n">
        <v>-2.90810585022</v>
      </c>
      <c r="F694" s="0" t="n">
        <v>-0.818146944046</v>
      </c>
      <c r="G694" s="0" t="n">
        <v>0.797386407852</v>
      </c>
      <c r="H694" s="0" t="n">
        <v>0.720032393932</v>
      </c>
      <c r="I694" s="0" t="n">
        <v>-0.081171900034</v>
      </c>
      <c r="J694" s="0" t="n">
        <v>0.250874519348</v>
      </c>
      <c r="K694" s="0" t="n">
        <v>-0.641892969608</v>
      </c>
      <c r="L694" s="0" t="n">
        <f aca="false">SQRT((E694*E694) + (F694*F694) + (G694*G694))</f>
        <v>3.12446301651383</v>
      </c>
    </row>
    <row r="695" customFormat="false" ht="12.8" hidden="false" customHeight="false" outlineLevel="0" collapsed="false">
      <c r="A695" s="0" t="n">
        <v>1.55535978715743E+018</v>
      </c>
      <c r="B695" s="0" t="n">
        <v>25401</v>
      </c>
      <c r="C695" s="0" t="n">
        <v>1.55535978715743E+018</v>
      </c>
      <c r="D695" s="0" t="s">
        <v>0</v>
      </c>
      <c r="E695" s="0" t="n">
        <v>-2.9078502655</v>
      </c>
      <c r="F695" s="0" t="n">
        <v>-0.818447113037</v>
      </c>
      <c r="G695" s="0" t="n">
        <v>0.797401189804</v>
      </c>
      <c r="H695" s="0" t="n">
        <v>0.720189988613</v>
      </c>
      <c r="I695" s="0" t="n">
        <v>-0.084134042263</v>
      </c>
      <c r="J695" s="0" t="n">
        <v>0.2557041049</v>
      </c>
      <c r="K695" s="0" t="n">
        <v>-0.639424085617</v>
      </c>
      <c r="L695" s="0" t="n">
        <f aca="false">SQRT((E695*E695) + (F695*F695) + (G695*G695))</f>
        <v>3.12430752342145</v>
      </c>
    </row>
    <row r="696" customFormat="false" ht="12.8" hidden="false" customHeight="false" outlineLevel="0" collapsed="false">
      <c r="A696" s="0" t="n">
        <v>1.5553597871678E+018</v>
      </c>
      <c r="B696" s="0" t="n">
        <v>25402</v>
      </c>
      <c r="C696" s="0" t="n">
        <v>1.5553597871678E+018</v>
      </c>
      <c r="D696" s="0" t="s">
        <v>0</v>
      </c>
      <c r="E696" s="0" t="n">
        <v>-2.90812301636</v>
      </c>
      <c r="F696" s="0" t="n">
        <v>-0.818120479584</v>
      </c>
      <c r="G696" s="0" t="n">
        <v>0.797437906265</v>
      </c>
      <c r="H696" s="0" t="n">
        <v>0.720159232616</v>
      </c>
      <c r="I696" s="0" t="n">
        <v>-0.08087849617</v>
      </c>
      <c r="J696" s="0" t="n">
        <v>0.250599950552</v>
      </c>
      <c r="K696" s="0" t="n">
        <v>-0.641894817352</v>
      </c>
      <c r="L696" s="0" t="n">
        <f aca="false">SQRT((E696*E696) + (F696*F696) + (G696*G696))</f>
        <v>3.12448520747752</v>
      </c>
    </row>
    <row r="697" customFormat="false" ht="12.8" hidden="false" customHeight="false" outlineLevel="0" collapsed="false">
      <c r="A697" s="0" t="n">
        <v>1.55535978716785E+018</v>
      </c>
      <c r="B697" s="0" t="n">
        <v>25403</v>
      </c>
      <c r="C697" s="0" t="n">
        <v>1.55535978716785E+018</v>
      </c>
      <c r="D697" s="0" t="s">
        <v>0</v>
      </c>
      <c r="E697" s="0" t="n">
        <v>-2.90786075592</v>
      </c>
      <c r="F697" s="0" t="n">
        <v>-0.818409204483</v>
      </c>
      <c r="G697" s="0" t="n">
        <v>0.797367334366</v>
      </c>
      <c r="H697" s="0" t="n">
        <v>0.720084428787</v>
      </c>
      <c r="I697" s="0" t="n">
        <v>-0.0839594006538</v>
      </c>
      <c r="J697" s="0" t="n">
        <v>0.255555540323</v>
      </c>
      <c r="K697" s="0" t="n">
        <v>-0.639625310898</v>
      </c>
      <c r="L697" s="0" t="n">
        <f aca="false">SQRT((E697*E697) + (F697*F697) + (G697*G697))</f>
        <v>3.12429871614672</v>
      </c>
    </row>
    <row r="698" customFormat="false" ht="12.8" hidden="false" customHeight="false" outlineLevel="0" collapsed="false">
      <c r="A698" s="0" t="n">
        <v>1.55535978717711E+018</v>
      </c>
      <c r="B698" s="0" t="n">
        <v>25404</v>
      </c>
      <c r="C698" s="0" t="n">
        <v>1.55535978717711E+018</v>
      </c>
      <c r="D698" s="0" t="s">
        <v>0</v>
      </c>
      <c r="E698" s="0" t="n">
        <v>-2.90804958344</v>
      </c>
      <c r="F698" s="0" t="n">
        <v>-0.818205118179</v>
      </c>
      <c r="G698" s="0" t="n">
        <v>0.797297239304</v>
      </c>
      <c r="H698" s="0" t="n">
        <v>0.72004288435</v>
      </c>
      <c r="I698" s="0" t="n">
        <v>-0.0817987024784</v>
      </c>
      <c r="J698" s="0" t="n">
        <v>0.251596659422</v>
      </c>
      <c r="K698" s="0" t="n">
        <v>-0.641518831253</v>
      </c>
      <c r="L698" s="0" t="n">
        <f aca="false">SQRT((E698*E698) + (F698*F698) + (G698*G698))</f>
        <v>3.12440312427216</v>
      </c>
    </row>
    <row r="699" customFormat="false" ht="12.8" hidden="false" customHeight="false" outlineLevel="0" collapsed="false">
      <c r="A699" s="0" t="n">
        <v>1.5553597871874E+018</v>
      </c>
      <c r="B699" s="0" t="n">
        <v>25405</v>
      </c>
      <c r="C699" s="0" t="n">
        <v>1.5553597871874E+018</v>
      </c>
      <c r="D699" s="0" t="s">
        <v>0</v>
      </c>
      <c r="E699" s="0" t="n">
        <v>-2.90742683411</v>
      </c>
      <c r="F699" s="0" t="n">
        <v>-0.817969322205</v>
      </c>
      <c r="G699" s="0" t="n">
        <v>0.796938657761</v>
      </c>
      <c r="H699" s="0" t="n">
        <v>0.72206735611</v>
      </c>
      <c r="I699" s="0" t="n">
        <v>-0.0848978385329</v>
      </c>
      <c r="J699" s="0" t="n">
        <v>0.252483248711</v>
      </c>
      <c r="K699" s="0" t="n">
        <v>-0.638485312462</v>
      </c>
      <c r="L699" s="0" t="n">
        <f aca="false">SQRT((E699*E699) + (F699*F699) + (G699*G699))</f>
        <v>3.12367025020333</v>
      </c>
    </row>
    <row r="700" customFormat="false" ht="12.8" hidden="false" customHeight="false" outlineLevel="0" collapsed="false">
      <c r="A700" s="0" t="n">
        <v>1.55535978719672E+018</v>
      </c>
      <c r="B700" s="0" t="n">
        <v>25406</v>
      </c>
      <c r="C700" s="0" t="n">
        <v>1.55535978719672E+018</v>
      </c>
      <c r="D700" s="0" t="s">
        <v>0</v>
      </c>
      <c r="E700" s="0" t="n">
        <v>-2.90799999237</v>
      </c>
      <c r="F700" s="0" t="n">
        <v>-0.818047761917</v>
      </c>
      <c r="G700" s="0" t="n">
        <v>0.79728269577</v>
      </c>
      <c r="H700" s="0" t="n">
        <v>0.720684528351</v>
      </c>
      <c r="I700" s="0" t="n">
        <v>-0.0817063972354</v>
      </c>
      <c r="J700" s="0" t="n">
        <v>0.250431656837</v>
      </c>
      <c r="K700" s="0" t="n">
        <v>-0.641265869141</v>
      </c>
      <c r="L700" s="0" t="n">
        <f aca="false">SQRT((E700*E700) + (F700*F700) + (G700*G700))</f>
        <v>3.12431205121633</v>
      </c>
    </row>
    <row r="701" customFormat="false" ht="12.8" hidden="false" customHeight="false" outlineLevel="0" collapsed="false">
      <c r="A701" s="0" t="n">
        <v>1.55535978720716E+018</v>
      </c>
      <c r="B701" s="0" t="n">
        <v>25407</v>
      </c>
      <c r="C701" s="0" t="n">
        <v>1.55535978720716E+018</v>
      </c>
      <c r="D701" s="0" t="s">
        <v>0</v>
      </c>
      <c r="E701" s="0" t="n">
        <v>-2.90804481506</v>
      </c>
      <c r="F701" s="0" t="n">
        <v>-0.818503141403</v>
      </c>
      <c r="G701" s="0" t="n">
        <v>0.797442674637</v>
      </c>
      <c r="H701" s="0" t="n">
        <v>0.720852911472</v>
      </c>
      <c r="I701" s="0" t="n">
        <v>-0.0849537998438</v>
      </c>
      <c r="J701" s="0" t="n">
        <v>0.254874497652</v>
      </c>
      <c r="K701" s="0" t="n">
        <v>-0.638899803162</v>
      </c>
      <c r="L701" s="0" t="n">
        <f aca="false">SQRT((E701*E701) + (F701*F701) + (G701*G701))</f>
        <v>3.12451385950137</v>
      </c>
    </row>
    <row r="702" customFormat="false" ht="12.8" hidden="false" customHeight="false" outlineLevel="0" collapsed="false">
      <c r="A702" s="0" t="n">
        <v>1.55535978721756E+018</v>
      </c>
      <c r="B702" s="0" t="n">
        <v>25408</v>
      </c>
      <c r="C702" s="0" t="n">
        <v>1.55535978721756E+018</v>
      </c>
      <c r="D702" s="0" t="s">
        <v>0</v>
      </c>
      <c r="E702" s="0" t="n">
        <v>-2.90822315216</v>
      </c>
      <c r="F702" s="0" t="n">
        <v>-0.818220376968</v>
      </c>
      <c r="G702" s="0" t="n">
        <v>0.797385692596</v>
      </c>
      <c r="H702" s="0" t="n">
        <v>0.720055401325</v>
      </c>
      <c r="I702" s="0" t="n">
        <v>-0.0815737619996</v>
      </c>
      <c r="J702" s="0" t="n">
        <v>0.251303255558</v>
      </c>
      <c r="K702" s="0" t="n">
        <v>-0.641648352146</v>
      </c>
      <c r="L702" s="0" t="n">
        <f aca="false">SQRT((E702*E702) + (F702*F702) + (G702*G702))</f>
        <v>3.12459124219503</v>
      </c>
    </row>
    <row r="703" customFormat="false" ht="12.8" hidden="false" customHeight="false" outlineLevel="0" collapsed="false">
      <c r="A703" s="0" t="n">
        <v>1.55535978721763E+018</v>
      </c>
      <c r="B703" s="0" t="n">
        <v>25409</v>
      </c>
      <c r="C703" s="0" t="n">
        <v>1.55535978721763E+018</v>
      </c>
      <c r="D703" s="0" t="s">
        <v>0</v>
      </c>
      <c r="E703" s="0" t="n">
        <v>-2.90752029419</v>
      </c>
      <c r="F703" s="0" t="n">
        <v>-0.818013429642</v>
      </c>
      <c r="G703" s="0" t="n">
        <v>0.796962976456</v>
      </c>
      <c r="H703" s="0" t="n">
        <v>0.721791386604</v>
      </c>
      <c r="I703" s="0" t="n">
        <v>-0.0846853554249</v>
      </c>
      <c r="J703" s="0" t="n">
        <v>0.252560049295</v>
      </c>
      <c r="K703" s="0" t="n">
        <v>-0.638794958591</v>
      </c>
      <c r="L703" s="0" t="n">
        <f aca="false">SQRT((E703*E703) + (F703*F703) + (G703*G703))</f>
        <v>3.12377499478483</v>
      </c>
    </row>
    <row r="704" customFormat="false" ht="12.8" hidden="false" customHeight="false" outlineLevel="0" collapsed="false">
      <c r="A704" s="0" t="n">
        <v>1.55535978722695E+018</v>
      </c>
      <c r="B704" s="0" t="n">
        <v>25410</v>
      </c>
      <c r="C704" s="0" t="n">
        <v>1.55535978722695E+018</v>
      </c>
      <c r="D704" s="0" t="s">
        <v>0</v>
      </c>
      <c r="E704" s="0" t="n">
        <v>-2.90801715851</v>
      </c>
      <c r="F704" s="0" t="n">
        <v>-0.818052768707</v>
      </c>
      <c r="G704" s="0" t="n">
        <v>0.797210931778</v>
      </c>
      <c r="H704" s="0" t="n">
        <v>0.720151484013</v>
      </c>
      <c r="I704" s="0" t="n">
        <v>-0.0813174322248</v>
      </c>
      <c r="J704" s="0" t="n">
        <v>0.250408768654</v>
      </c>
      <c r="K704" s="0" t="n">
        <v>-0.641922771931</v>
      </c>
      <c r="L704" s="0" t="n">
        <f aca="false">SQRT((E704*E704) + (F704*F704) + (G704*G704))</f>
        <v>3.12431102746255</v>
      </c>
    </row>
    <row r="705" customFormat="false" ht="12.8" hidden="false" customHeight="false" outlineLevel="0" collapsed="false">
      <c r="A705" s="0" t="n">
        <v>1.55535978723728E+018</v>
      </c>
      <c r="B705" s="0" t="n">
        <v>25411</v>
      </c>
      <c r="C705" s="0" t="n">
        <v>1.55535978723728E+018</v>
      </c>
      <c r="D705" s="0" t="s">
        <v>0</v>
      </c>
      <c r="E705" s="0" t="n">
        <v>-2.90790557861</v>
      </c>
      <c r="F705" s="0" t="n">
        <v>-0.818456888199</v>
      </c>
      <c r="G705" s="0" t="n">
        <v>0.797426700592</v>
      </c>
      <c r="H705" s="0" t="n">
        <v>0.719917356968</v>
      </c>
      <c r="I705" s="0" t="n">
        <v>-0.0838140174747</v>
      </c>
      <c r="J705" s="0" t="n">
        <v>0.255794614553</v>
      </c>
      <c r="K705" s="0" t="n">
        <v>-0.639736831188</v>
      </c>
      <c r="L705" s="0" t="n">
        <f aca="false">SQRT((E705*E705) + (F705*F705) + (G705*G705))</f>
        <v>3.12436807607052</v>
      </c>
    </row>
    <row r="706" customFormat="false" ht="12.8" hidden="false" customHeight="false" outlineLevel="0" collapsed="false">
      <c r="A706" s="0" t="n">
        <v>1.55535978724767E+018</v>
      </c>
      <c r="B706" s="0" t="n">
        <v>25412</v>
      </c>
      <c r="C706" s="0" t="n">
        <v>1.55535978724767E+018</v>
      </c>
      <c r="D706" s="0" t="s">
        <v>0</v>
      </c>
      <c r="E706" s="0" t="n">
        <v>-2.90819263458</v>
      </c>
      <c r="F706" s="0" t="n">
        <v>-0.818204641342</v>
      </c>
      <c r="G706" s="0" t="n">
        <v>0.797518968582</v>
      </c>
      <c r="H706" s="0" t="n">
        <v>0.719707012177</v>
      </c>
      <c r="I706" s="0" t="n">
        <v>-0.0806314200163</v>
      </c>
      <c r="J706" s="0" t="n">
        <v>0.251123011112</v>
      </c>
      <c r="K706" s="0" t="n">
        <v>-0.642228722572</v>
      </c>
      <c r="L706" s="0" t="n">
        <f aca="false">SQRT((E706*E706) + (F706*F706) + (G706*G706))</f>
        <v>3.12459273189116</v>
      </c>
    </row>
    <row r="707" customFormat="false" ht="12.8" hidden="false" customHeight="false" outlineLevel="0" collapsed="false">
      <c r="A707" s="0" t="n">
        <v>1.55535978725704E+018</v>
      </c>
      <c r="B707" s="0" t="n">
        <v>25413</v>
      </c>
      <c r="C707" s="0" t="n">
        <v>1.55535978725704E+018</v>
      </c>
      <c r="D707" s="0" t="s">
        <v>0</v>
      </c>
      <c r="E707" s="0" t="n">
        <v>-2.90792655945</v>
      </c>
      <c r="F707" s="0" t="n">
        <v>-0.818529844284</v>
      </c>
      <c r="G707" s="0" t="n">
        <v>0.797470092773</v>
      </c>
      <c r="H707" s="0" t="n">
        <v>0.719735205173</v>
      </c>
      <c r="I707" s="0" t="n">
        <v>-0.083904735744</v>
      </c>
      <c r="J707" s="0" t="n">
        <v>0.256070464849</v>
      </c>
      <c r="K707" s="0" t="n">
        <v>-0.639819562435</v>
      </c>
      <c r="L707" s="0" t="n">
        <f aca="false">SQRT((E707*E707) + (F707*F707) + (G707*G707))</f>
        <v>3.12441779056606</v>
      </c>
    </row>
    <row r="708" customFormat="false" ht="12.8" hidden="false" customHeight="false" outlineLevel="0" collapsed="false">
      <c r="A708" s="0" t="n">
        <v>1.55535978726749E+018</v>
      </c>
      <c r="B708" s="0" t="n">
        <v>25414</v>
      </c>
      <c r="C708" s="0" t="n">
        <v>1.55535978726749E+018</v>
      </c>
      <c r="D708" s="0" t="s">
        <v>0</v>
      </c>
      <c r="E708" s="0" t="n">
        <v>-2.90787124634</v>
      </c>
      <c r="F708" s="0" t="n">
        <v>-0.817726135254</v>
      </c>
      <c r="G708" s="0" t="n">
        <v>0.797076940536</v>
      </c>
      <c r="H708" s="0" t="n">
        <v>0.72186166048</v>
      </c>
      <c r="I708" s="0" t="n">
        <v>-0.0807160958648</v>
      </c>
      <c r="J708" s="0" t="n">
        <v>0.248655200005</v>
      </c>
      <c r="K708" s="0" t="n">
        <v>-0.6407584548</v>
      </c>
      <c r="L708" s="0" t="n">
        <f aca="false">SQRT((E708*E708) + (F708*F708) + (G708*G708))</f>
        <v>3.1240555159444</v>
      </c>
    </row>
    <row r="709" customFormat="false" ht="12.8" hidden="false" customHeight="false" outlineLevel="0" collapsed="false">
      <c r="A709" s="0" t="n">
        <v>1.55535978726753E+018</v>
      </c>
      <c r="B709" s="0" t="n">
        <v>25415</v>
      </c>
      <c r="C709" s="0" t="n">
        <v>1.55535978726753E+018</v>
      </c>
      <c r="D709" s="0" t="s">
        <v>0</v>
      </c>
      <c r="E709" s="0" t="n">
        <v>-2.90781974792</v>
      </c>
      <c r="F709" s="0" t="n">
        <v>-0.818364858627</v>
      </c>
      <c r="G709" s="0" t="n">
        <v>0.797304868698</v>
      </c>
      <c r="H709" s="0" t="n">
        <v>0.72039949894</v>
      </c>
      <c r="I709" s="0" t="n">
        <v>-0.0838867425919</v>
      </c>
      <c r="J709" s="0" t="n">
        <v>0.255425661802</v>
      </c>
      <c r="K709" s="0" t="n">
        <v>-0.639331996441</v>
      </c>
      <c r="L709" s="0" t="n">
        <f aca="false">SQRT((E709*E709) + (F709*F709) + (G709*G709))</f>
        <v>3.12423299097213</v>
      </c>
    </row>
    <row r="710" customFormat="false" ht="12.8" hidden="false" customHeight="false" outlineLevel="0" collapsed="false">
      <c r="A710" s="0" t="n">
        <v>1.55535978727696E+018</v>
      </c>
      <c r="B710" s="0" t="n">
        <v>25416</v>
      </c>
      <c r="C710" s="0" t="n">
        <v>1.55535978727696E+018</v>
      </c>
      <c r="D710" s="0" t="s">
        <v>0</v>
      </c>
      <c r="E710" s="0" t="n">
        <v>-2.90811824799</v>
      </c>
      <c r="F710" s="0" t="n">
        <v>-0.818236112595</v>
      </c>
      <c r="G710" s="0" t="n">
        <v>0.797383785248</v>
      </c>
      <c r="H710" s="0" t="n">
        <v>0.719835996628</v>
      </c>
      <c r="I710" s="0" t="n">
        <v>-0.0813359767199</v>
      </c>
      <c r="J710" s="0" t="n">
        <v>0.251610398293</v>
      </c>
      <c r="K710" s="0" t="n">
        <v>-0.641804337502</v>
      </c>
      <c r="L710" s="0" t="n">
        <f aca="false">SQRT((E710*E710) + (F710*F710) + (G710*G710))</f>
        <v>3.12449723655238</v>
      </c>
    </row>
    <row r="711" customFormat="false" ht="12.8" hidden="false" customHeight="false" outlineLevel="0" collapsed="false">
      <c r="A711" s="0" t="n">
        <v>1.55535978730713E+018</v>
      </c>
      <c r="B711" s="0" t="n">
        <v>25417</v>
      </c>
      <c r="C711" s="0" t="n">
        <v>1.55535978730713E+018</v>
      </c>
      <c r="D711" s="0" t="s">
        <v>0</v>
      </c>
      <c r="E711" s="0" t="n">
        <v>-2.90789985657</v>
      </c>
      <c r="F711" s="0" t="n">
        <v>-0.818544626236</v>
      </c>
      <c r="G711" s="0" t="n">
        <v>0.797454833984</v>
      </c>
      <c r="H711" s="0" t="n">
        <v>0.71983975172</v>
      </c>
      <c r="I711" s="0" t="n">
        <v>-0.0841287225485</v>
      </c>
      <c r="J711" s="0" t="n">
        <v>0.25605994463</v>
      </c>
      <c r="K711" s="0" t="n">
        <v>-0.639676868916</v>
      </c>
      <c r="L711" s="0" t="n">
        <f aca="false">SQRT((E711*E711) + (F711*F711) + (G711*G711))</f>
        <v>3.12439291594769</v>
      </c>
    </row>
    <row r="712" customFormat="false" ht="12.8" hidden="false" customHeight="false" outlineLevel="0" collapsed="false">
      <c r="A712" s="0" t="n">
        <v>1.55535978730717E+018</v>
      </c>
      <c r="B712" s="0" t="n">
        <v>25418</v>
      </c>
      <c r="C712" s="0" t="n">
        <v>1.55535978730717E+018</v>
      </c>
      <c r="D712" s="0" t="s">
        <v>0</v>
      </c>
      <c r="E712" s="0" t="n">
        <v>-2.90815162659</v>
      </c>
      <c r="F712" s="0" t="n">
        <v>-0.81825876236</v>
      </c>
      <c r="G712" s="0" t="n">
        <v>0.797429323196</v>
      </c>
      <c r="H712" s="0" t="n">
        <v>0.719742596149</v>
      </c>
      <c r="I712" s="0" t="n">
        <v>-0.081239067018</v>
      </c>
      <c r="J712" s="0" t="n">
        <v>0.251547604799</v>
      </c>
      <c r="K712" s="0" t="n">
        <v>-0.641946077347</v>
      </c>
      <c r="L712" s="0" t="n">
        <f aca="false">SQRT((E712*E712) + (F712*F712) + (G712*G712))</f>
        <v>3.12454585674619</v>
      </c>
    </row>
    <row r="713" customFormat="false" ht="12.8" hidden="false" customHeight="false" outlineLevel="0" collapsed="false">
      <c r="A713" s="0" t="n">
        <v>1.55535978730723E+018</v>
      </c>
      <c r="B713" s="0" t="n">
        <v>25419</v>
      </c>
      <c r="C713" s="0" t="n">
        <v>1.55535978730723E+018</v>
      </c>
      <c r="D713" s="0" t="s">
        <v>0</v>
      </c>
      <c r="E713" s="0" t="n">
        <v>-2.90787601471</v>
      </c>
      <c r="F713" s="0" t="n">
        <v>-0.818522691727</v>
      </c>
      <c r="G713" s="0" t="n">
        <v>0.797381639481</v>
      </c>
      <c r="H713" s="0" t="n">
        <v>0.719802558422</v>
      </c>
      <c r="I713" s="0" t="n">
        <v>-0.0841092020273</v>
      </c>
      <c r="J713" s="0" t="n">
        <v>0.255980014801</v>
      </c>
      <c r="K713" s="0" t="n">
        <v>-0.639753103256</v>
      </c>
      <c r="L713" s="0" t="n">
        <f aca="false">SQRT((E713*E713) + (F713*F713) + (G713*G713))</f>
        <v>3.12434629847255</v>
      </c>
    </row>
    <row r="714" customFormat="false" ht="12.8" hidden="false" customHeight="false" outlineLevel="0" collapsed="false">
      <c r="A714" s="0" t="n">
        <v>1.55535978731756E+018</v>
      </c>
      <c r="B714" s="0" t="n">
        <v>25420</v>
      </c>
      <c r="C714" s="0" t="n">
        <v>1.55535978731756E+018</v>
      </c>
      <c r="D714" s="0" t="s">
        <v>0</v>
      </c>
      <c r="E714" s="0" t="n">
        <v>-2.90813541412</v>
      </c>
      <c r="F714" s="0" t="n">
        <v>-0.818200349808</v>
      </c>
      <c r="G714" s="0" t="n">
        <v>0.797341108322</v>
      </c>
      <c r="H714" s="0" t="n">
        <v>0.719793558121</v>
      </c>
      <c r="I714" s="0" t="n">
        <v>-0.0813511759043</v>
      </c>
      <c r="J714" s="0" t="n">
        <v>0.251335591078</v>
      </c>
      <c r="K714" s="0" t="n">
        <v>-0.641957640648</v>
      </c>
      <c r="L714" s="0" t="n">
        <f aca="false">SQRT((E714*E714) + (F714*F714) + (G714*G714))</f>
        <v>3.12449295763409</v>
      </c>
    </row>
    <row r="715" customFormat="false" ht="12.8" hidden="false" customHeight="false" outlineLevel="0" collapsed="false">
      <c r="A715" s="0" t="n">
        <v>1.55535978731762E+018</v>
      </c>
      <c r="B715" s="0" t="n">
        <v>25421</v>
      </c>
      <c r="C715" s="0" t="n">
        <v>1.55535978731762E+018</v>
      </c>
      <c r="D715" s="0" t="s">
        <v>0</v>
      </c>
      <c r="E715" s="0" t="n">
        <v>-2.90786075592</v>
      </c>
      <c r="F715" s="0" t="n">
        <v>-0.81845998764</v>
      </c>
      <c r="G715" s="0" t="n">
        <v>0.797371864319</v>
      </c>
      <c r="H715" s="0" t="n">
        <v>0.719909071922</v>
      </c>
      <c r="I715" s="0" t="n">
        <v>-0.08415132761</v>
      </c>
      <c r="J715" s="0" t="n">
        <v>0.255733937025</v>
      </c>
      <c r="K715" s="0" t="n">
        <v>-0.639726221561</v>
      </c>
      <c r="L715" s="0" t="n">
        <f aca="false">SQRT((E715*E715) + (F715*F715) + (G715*G715))</f>
        <v>3.12431317527467</v>
      </c>
    </row>
    <row r="716" customFormat="false" ht="12.8" hidden="false" customHeight="false" outlineLevel="0" collapsed="false">
      <c r="A716" s="0" t="n">
        <v>1.55535978733742E+018</v>
      </c>
      <c r="B716" s="0" t="n">
        <v>25422</v>
      </c>
      <c r="C716" s="0" t="n">
        <v>1.55535978733742E+018</v>
      </c>
      <c r="D716" s="0" t="s">
        <v>0</v>
      </c>
      <c r="E716" s="0" t="n">
        <v>-2.90812683105</v>
      </c>
      <c r="F716" s="0" t="n">
        <v>-0.818207740784</v>
      </c>
      <c r="G716" s="0" t="n">
        <v>0.797386884689</v>
      </c>
      <c r="H716" s="0" t="n">
        <v>0.72000670433</v>
      </c>
      <c r="I716" s="0" t="n">
        <v>-0.081288471818</v>
      </c>
      <c r="J716" s="0" t="n">
        <v>0.25120216608</v>
      </c>
      <c r="K716" s="0" t="n">
        <v>-0.641778826714</v>
      </c>
      <c r="L716" s="0" t="n">
        <f aca="false">SQRT((E716*E716) + (F716*F716) + (G716*G716))</f>
        <v>3.12449858640163</v>
      </c>
    </row>
    <row r="717" customFormat="false" ht="12.8" hidden="false" customHeight="false" outlineLevel="0" collapsed="false">
      <c r="A717" s="0" t="n">
        <v>1.55535978734679E+018</v>
      </c>
      <c r="B717" s="0" t="n">
        <v>25423</v>
      </c>
      <c r="C717" s="0" t="n">
        <v>1.55535978734679E+018</v>
      </c>
      <c r="D717" s="0" t="s">
        <v>0</v>
      </c>
      <c r="E717" s="0" t="n">
        <v>-2.90781497955</v>
      </c>
      <c r="F717" s="0" t="n">
        <v>-0.818452358246</v>
      </c>
      <c r="G717" s="0" t="n">
        <v>0.797393083572</v>
      </c>
      <c r="H717" s="0" t="n">
        <v>0.720015704632</v>
      </c>
      <c r="I717" s="0" t="n">
        <v>-0.084158308804</v>
      </c>
      <c r="J717" s="0" t="n">
        <v>0.255750179291</v>
      </c>
      <c r="K717" s="0" t="n">
        <v>-0.639598727226</v>
      </c>
      <c r="L717" s="0" t="n">
        <f aca="false">SQRT((E717*E717) + (F717*F717) + (G717*G717))</f>
        <v>3.12427398730365</v>
      </c>
    </row>
    <row r="718" customFormat="false" ht="12.8" hidden="false" customHeight="false" outlineLevel="0" collapsed="false">
      <c r="A718" s="0" t="n">
        <v>1.55535978734684E+018</v>
      </c>
      <c r="B718" s="0" t="n">
        <v>25424</v>
      </c>
      <c r="C718" s="0" t="n">
        <v>1.55535978734684E+018</v>
      </c>
      <c r="D718" s="0" t="s">
        <v>0</v>
      </c>
      <c r="E718" s="0" t="n">
        <v>-2.9081029892</v>
      </c>
      <c r="F718" s="0" t="n">
        <v>-0.818170785904</v>
      </c>
      <c r="G718" s="0" t="n">
        <v>0.797372102737</v>
      </c>
      <c r="H718" s="0" t="n">
        <v>0.720090508461</v>
      </c>
      <c r="I718" s="0" t="n">
        <v>-0.0816072151065</v>
      </c>
      <c r="J718" s="0" t="n">
        <v>0.251443564892</v>
      </c>
      <c r="K718" s="0" t="n">
        <v>-0.641549766064</v>
      </c>
      <c r="L718" s="0" t="n">
        <f aca="false">SQRT((E718*E718) + (F718*F718) + (G718*G718))</f>
        <v>3.12446294599952</v>
      </c>
    </row>
    <row r="719" customFormat="false" ht="12.8" hidden="false" customHeight="false" outlineLevel="0" collapsed="false">
      <c r="A719" s="0" t="n">
        <v>1.55535978735725E+018</v>
      </c>
      <c r="B719" s="0" t="n">
        <v>25425</v>
      </c>
      <c r="C719" s="0" t="n">
        <v>1.55535978735725E+018</v>
      </c>
      <c r="D719" s="0" t="s">
        <v>0</v>
      </c>
      <c r="E719" s="0" t="n">
        <v>-2.90784263611</v>
      </c>
      <c r="F719" s="0" t="n">
        <v>-0.818427324295</v>
      </c>
      <c r="G719" s="0" t="n">
        <v>0.797348737717</v>
      </c>
      <c r="H719" s="0" t="n">
        <v>0.720069766045</v>
      </c>
      <c r="I719" s="0" t="n">
        <v>-0.0841346681118</v>
      </c>
      <c r="J719" s="0" t="n">
        <v>0.255811989307</v>
      </c>
      <c r="K719" s="0" t="n">
        <v>-0.639516413212</v>
      </c>
      <c r="L719" s="0" t="n">
        <f aca="false">SQRT((E719*E719) + (F719*F719) + (G719*G719))</f>
        <v>3.12428185205348</v>
      </c>
    </row>
    <row r="720" customFormat="false" ht="12.8" hidden="false" customHeight="false" outlineLevel="0" collapsed="false">
      <c r="A720" s="0" t="n">
        <v>1.55535978736764E+018</v>
      </c>
      <c r="B720" s="0" t="n">
        <v>25426</v>
      </c>
      <c r="C720" s="0" t="n">
        <v>1.55535978736764E+018</v>
      </c>
      <c r="D720" s="0" t="s">
        <v>0</v>
      </c>
      <c r="E720" s="0" t="n">
        <v>-2.90812110901</v>
      </c>
      <c r="F720" s="0" t="n">
        <v>-0.818167448044</v>
      </c>
      <c r="G720" s="0" t="n">
        <v>0.797348976135</v>
      </c>
      <c r="H720" s="0" t="n">
        <v>0.720015227795</v>
      </c>
      <c r="I720" s="0" t="n">
        <v>-0.0812251567841</v>
      </c>
      <c r="J720" s="0" t="n">
        <v>0.250844329596</v>
      </c>
      <c r="K720" s="0" t="n">
        <v>-0.641917228699</v>
      </c>
      <c r="L720" s="0" t="n">
        <f aca="false">SQRT((E720*E720) + (F720*F720) + (G720*G720))</f>
        <v>3.1244730351616</v>
      </c>
    </row>
    <row r="721" customFormat="false" ht="12.8" hidden="false" customHeight="false" outlineLevel="0" collapsed="false">
      <c r="A721" s="0" t="n">
        <v>1.55535978736768E+018</v>
      </c>
      <c r="B721" s="0" t="n">
        <v>25427</v>
      </c>
      <c r="C721" s="0" t="n">
        <v>1.55535978736768E+018</v>
      </c>
      <c r="D721" s="0" t="s">
        <v>0</v>
      </c>
      <c r="E721" s="0" t="n">
        <v>-2.90745830536</v>
      </c>
      <c r="F721" s="0" t="n">
        <v>-0.817937612534</v>
      </c>
      <c r="G721" s="0" t="n">
        <v>0.796990633011</v>
      </c>
      <c r="H721" s="0" t="n">
        <v>0.722110748291</v>
      </c>
      <c r="I721" s="0" t="n">
        <v>-0.0848033279181</v>
      </c>
      <c r="J721" s="0" t="n">
        <v>0.252239584923</v>
      </c>
      <c r="K721" s="0" t="n">
        <v>-0.638545036316</v>
      </c>
      <c r="L721" s="0" t="n">
        <f aca="false">SQRT((E721*E721) + (F721*F721) + (G721*G721))</f>
        <v>3.12370450019075</v>
      </c>
    </row>
    <row r="722" customFormat="false" ht="12.8" hidden="false" customHeight="false" outlineLevel="0" collapsed="false">
      <c r="A722" s="0" t="n">
        <v>1.55535978737709E+018</v>
      </c>
      <c r="B722" s="0" t="n">
        <v>25428</v>
      </c>
      <c r="C722" s="0" t="n">
        <v>1.55535978737709E+018</v>
      </c>
      <c r="D722" s="0" t="s">
        <v>0</v>
      </c>
      <c r="E722" s="0" t="n">
        <v>-2.90800952911</v>
      </c>
      <c r="F722" s="0" t="n">
        <v>-0.818060398102</v>
      </c>
      <c r="G722" s="0" t="n">
        <v>0.797258853912</v>
      </c>
      <c r="H722" s="0" t="n">
        <v>0.720618903637</v>
      </c>
      <c r="I722" s="0" t="n">
        <v>-0.0817341953516</v>
      </c>
      <c r="J722" s="0" t="n">
        <v>0.250590831041</v>
      </c>
      <c r="K722" s="0" t="n">
        <v>-0.641273915768</v>
      </c>
      <c r="L722" s="0" t="n">
        <f aca="false">SQRT((E722*E722) + (F722*F722) + (G722*G722))</f>
        <v>3.12431815224993</v>
      </c>
    </row>
    <row r="723" customFormat="false" ht="12.8" hidden="false" customHeight="false" outlineLevel="0" collapsed="false">
      <c r="A723" s="0" t="n">
        <v>1.55535978738744E+018</v>
      </c>
      <c r="B723" s="0" t="n">
        <v>25429</v>
      </c>
      <c r="C723" s="0" t="n">
        <v>1.55535978738744E+018</v>
      </c>
      <c r="D723" s="0" t="s">
        <v>0</v>
      </c>
      <c r="E723" s="0" t="n">
        <v>-2.90786170959</v>
      </c>
      <c r="F723" s="0" t="n">
        <v>-0.818478345871</v>
      </c>
      <c r="G723" s="0" t="n">
        <v>0.797394990921</v>
      </c>
      <c r="H723" s="0" t="n">
        <v>0.720104396343</v>
      </c>
      <c r="I723" s="0" t="n">
        <v>-0.0841445699334</v>
      </c>
      <c r="J723" s="0" t="n">
        <v>0.255797982216</v>
      </c>
      <c r="K723" s="0" t="n">
        <v>-0.639481663704</v>
      </c>
      <c r="L723" s="0" t="n">
        <f aca="false">SQRT((E723*E723) + (F723*F723) + (G723*G723))</f>
        <v>3.12432477446012</v>
      </c>
    </row>
    <row r="724" customFormat="false" ht="12.8" hidden="false" customHeight="false" outlineLevel="0" collapsed="false">
      <c r="A724" s="0" t="n">
        <v>1.55535978739676E+018</v>
      </c>
      <c r="B724" s="0" t="n">
        <v>25430</v>
      </c>
      <c r="C724" s="0" t="n">
        <v>1.55535978739676E+018</v>
      </c>
      <c r="D724" s="0" t="s">
        <v>0</v>
      </c>
      <c r="E724" s="0" t="n">
        <v>-2.90817451477</v>
      </c>
      <c r="F724" s="0" t="n">
        <v>-0.818239450455</v>
      </c>
      <c r="G724" s="0" t="n">
        <v>0.797407388687</v>
      </c>
      <c r="H724" s="0" t="n">
        <v>0.719922482967</v>
      </c>
      <c r="I724" s="0" t="n">
        <v>-0.0812457501888</v>
      </c>
      <c r="J724" s="0" t="n">
        <v>0.251367419958</v>
      </c>
      <c r="K724" s="0" t="n">
        <v>-0.641813993454</v>
      </c>
      <c r="L724" s="0" t="n">
        <f aca="false">SQRT((E724*E724) + (F724*F724) + (G724*G724))</f>
        <v>3.12455650455729</v>
      </c>
    </row>
    <row r="725" customFormat="false" ht="12.8" hidden="false" customHeight="false" outlineLevel="0" collapsed="false">
      <c r="A725" s="0" t="n">
        <v>1.55535978740716E+018</v>
      </c>
      <c r="B725" s="0" t="n">
        <v>25431</v>
      </c>
      <c r="C725" s="0" t="n">
        <v>1.55535978740716E+018</v>
      </c>
      <c r="D725" s="0" t="s">
        <v>0</v>
      </c>
      <c r="E725" s="0" t="n">
        <v>-2.90793323517</v>
      </c>
      <c r="F725" s="0" t="n">
        <v>-0.818514108658</v>
      </c>
      <c r="G725" s="0" t="n">
        <v>0.797420978546</v>
      </c>
      <c r="H725" s="0" t="n">
        <v>0.71985065937</v>
      </c>
      <c r="I725" s="0" t="n">
        <v>-0.0839764773846</v>
      </c>
      <c r="J725" s="0" t="n">
        <v>0.256000339985</v>
      </c>
      <c r="K725" s="0" t="n">
        <v>-0.639708340168</v>
      </c>
      <c r="L725" s="0" t="n">
        <f aca="false">SQRT((E725*E725) + (F725*F725) + (G725*G725))</f>
        <v>3.12440734593038</v>
      </c>
    </row>
    <row r="726" customFormat="false" ht="12.8" hidden="false" customHeight="false" outlineLevel="0" collapsed="false">
      <c r="A726" s="0" t="n">
        <v>1.5553597874176E+018</v>
      </c>
      <c r="B726" s="0" t="n">
        <v>25432</v>
      </c>
      <c r="C726" s="0" t="n">
        <v>1.5553597874176E+018</v>
      </c>
      <c r="D726" s="0" t="s">
        <v>0</v>
      </c>
      <c r="E726" s="0" t="n">
        <v>-2.90815734863</v>
      </c>
      <c r="F726" s="0" t="n">
        <v>-0.818189144135</v>
      </c>
      <c r="G726" s="0" t="n">
        <v>0.797413110733</v>
      </c>
      <c r="H726" s="0" t="n">
        <v>0.719711482525</v>
      </c>
      <c r="I726" s="0" t="n">
        <v>-0.0807778835297</v>
      </c>
      <c r="J726" s="0" t="n">
        <v>0.250871777534</v>
      </c>
      <c r="K726" s="0" t="n">
        <v>-0.642303526402</v>
      </c>
      <c r="L726" s="0" t="n">
        <f aca="false">SQRT((E726*E726) + (F726*F726) + (G726*G726))</f>
        <v>3.12452881393978</v>
      </c>
    </row>
    <row r="727" customFormat="false" ht="12.8" hidden="false" customHeight="false" outlineLevel="0" collapsed="false">
      <c r="A727" s="0" t="n">
        <v>1.55535978742706E+018</v>
      </c>
      <c r="B727" s="0" t="n">
        <v>25433</v>
      </c>
      <c r="C727" s="0" t="n">
        <v>1.55535978742706E+018</v>
      </c>
      <c r="D727" s="0" t="s">
        <v>0</v>
      </c>
      <c r="E727" s="0" t="n">
        <v>-2.9079246521</v>
      </c>
      <c r="F727" s="0" t="n">
        <v>-0.818494319916</v>
      </c>
      <c r="G727" s="0" t="n">
        <v>0.797421693802</v>
      </c>
      <c r="H727" s="0" t="n">
        <v>0.719963014126</v>
      </c>
      <c r="I727" s="0" t="n">
        <v>-0.0838542282581</v>
      </c>
      <c r="J727" s="0" t="n">
        <v>0.255627930164</v>
      </c>
      <c r="K727" s="0" t="n">
        <v>-0.639746904373</v>
      </c>
      <c r="L727" s="0" t="n">
        <f aca="false">SQRT((E727*E727) + (F727*F727) + (G727*G727))</f>
        <v>3.12439435599473</v>
      </c>
    </row>
    <row r="728" customFormat="false" ht="12.8" hidden="false" customHeight="false" outlineLevel="0" collapsed="false">
      <c r="A728" s="0" t="n">
        <v>1.5553597874271E+018</v>
      </c>
      <c r="B728" s="0" t="n">
        <v>25434</v>
      </c>
      <c r="C728" s="0" t="n">
        <v>1.5553597874271E+018</v>
      </c>
      <c r="D728" s="0" t="s">
        <v>0</v>
      </c>
      <c r="E728" s="0" t="n">
        <v>-2.90815925598</v>
      </c>
      <c r="F728" s="0" t="n">
        <v>-0.81817483902</v>
      </c>
      <c r="G728" s="0" t="n">
        <v>0.797438621521</v>
      </c>
      <c r="H728" s="0" t="n">
        <v>0.719961702824</v>
      </c>
      <c r="I728" s="0" t="n">
        <v>-0.0809353217483</v>
      </c>
      <c r="J728" s="0" t="n">
        <v>0.250986307859</v>
      </c>
      <c r="K728" s="0" t="n">
        <v>-0.641958415508</v>
      </c>
      <c r="L728" s="0" t="n">
        <f aca="false">SQRT((E728*E728) + (F728*F728) + (G728*G728))</f>
        <v>3.12453335402918</v>
      </c>
    </row>
    <row r="729" customFormat="false" ht="12.8" hidden="false" customHeight="false" outlineLevel="0" collapsed="false">
      <c r="A729" s="0" t="n">
        <v>1.5553597874375E+018</v>
      </c>
      <c r="B729" s="0" t="n">
        <v>25435</v>
      </c>
      <c r="C729" s="0" t="n">
        <v>1.5553597874375E+018</v>
      </c>
      <c r="D729" s="0" t="s">
        <v>0</v>
      </c>
      <c r="E729" s="0" t="n">
        <v>-2.9078912735</v>
      </c>
      <c r="F729" s="0" t="n">
        <v>-0.818475484848</v>
      </c>
      <c r="G729" s="0" t="n">
        <v>0.797417640686</v>
      </c>
      <c r="H729" s="0" t="n">
        <v>0.720079600811</v>
      </c>
      <c r="I729" s="0" t="n">
        <v>-0.0840136706829</v>
      </c>
      <c r="J729" s="0" t="n">
        <v>0.255614042282</v>
      </c>
      <c r="K729" s="0" t="n">
        <v>-0.639600336552</v>
      </c>
      <c r="L729" s="0" t="n">
        <f aca="false">SQRT((E729*E729) + (F729*F729) + (G729*G729))</f>
        <v>3.12435732134976</v>
      </c>
    </row>
    <row r="730" customFormat="false" ht="12.8" hidden="false" customHeight="false" outlineLevel="0" collapsed="false">
      <c r="A730" s="0" t="n">
        <v>1.55535978744678E+018</v>
      </c>
      <c r="B730" s="0" t="n">
        <v>25436</v>
      </c>
      <c r="C730" s="0" t="n">
        <v>1.55535978744678E+018</v>
      </c>
      <c r="D730" s="0" t="s">
        <v>0</v>
      </c>
      <c r="E730" s="0" t="n">
        <v>-2.90814304352</v>
      </c>
      <c r="F730" s="0" t="n">
        <v>-0.818160533905</v>
      </c>
      <c r="G730" s="0" t="n">
        <v>0.797365903854</v>
      </c>
      <c r="H730" s="0" t="n">
        <v>0.719942450523</v>
      </c>
      <c r="I730" s="0" t="n">
        <v>-0.0809825435281</v>
      </c>
      <c r="J730" s="0" t="n">
        <v>0.250729113817</v>
      </c>
      <c r="K730" s="0" t="n">
        <v>-0.642074406147</v>
      </c>
      <c r="L730" s="0" t="n">
        <f aca="false">SQRT((E730*E730) + (F730*F730) + (G730*G730))</f>
        <v>3.12449596022181</v>
      </c>
    </row>
    <row r="731" customFormat="false" ht="12.8" hidden="false" customHeight="false" outlineLevel="0" collapsed="false">
      <c r="A731" s="0" t="n">
        <v>1.55535978745706E+018</v>
      </c>
      <c r="B731" s="0" t="n">
        <v>25437</v>
      </c>
      <c r="C731" s="0" t="n">
        <v>1.55535978745706E+018</v>
      </c>
      <c r="D731" s="0" t="s">
        <v>0</v>
      </c>
      <c r="E731" s="0" t="n">
        <v>-2.90787506104</v>
      </c>
      <c r="F731" s="0" t="n">
        <v>-0.818410158157</v>
      </c>
      <c r="G731" s="0" t="n">
        <v>0.797355175018</v>
      </c>
      <c r="H731" s="0" t="n">
        <v>0.72004199028</v>
      </c>
      <c r="I731" s="0" t="n">
        <v>-0.0840579941869</v>
      </c>
      <c r="J731" s="0" t="n">
        <v>0.255673438311</v>
      </c>
      <c r="K731" s="0" t="n">
        <v>-0.639613032341</v>
      </c>
      <c r="L731" s="0" t="n">
        <f aca="false">SQRT((E731*E731) + (F731*F731) + (G731*G731))</f>
        <v>3.1243091768775</v>
      </c>
    </row>
    <row r="732" customFormat="false" ht="12.8" hidden="false" customHeight="false" outlineLevel="0" collapsed="false">
      <c r="A732" s="0" t="n">
        <v>1.55535978746736E+018</v>
      </c>
      <c r="B732" s="0" t="n">
        <v>25438</v>
      </c>
      <c r="C732" s="0" t="n">
        <v>1.55535978746736E+018</v>
      </c>
      <c r="D732" s="0" t="s">
        <v>0</v>
      </c>
      <c r="E732" s="0" t="n">
        <v>-2.90809631348</v>
      </c>
      <c r="F732" s="0" t="n">
        <v>-0.818135976791</v>
      </c>
      <c r="G732" s="0" t="n">
        <v>0.797323703766</v>
      </c>
      <c r="H732" s="0" t="n">
        <v>0.720008790493</v>
      </c>
      <c r="I732" s="0" t="n">
        <v>-0.0813318192959</v>
      </c>
      <c r="J732" s="0" t="n">
        <v>0.251100629568</v>
      </c>
      <c r="K732" s="0" t="n">
        <v>-0.641810655594</v>
      </c>
      <c r="L732" s="0" t="n">
        <f aca="false">SQRT((E732*E732) + (F732*F732) + (G732*G732))</f>
        <v>3.1244352663454</v>
      </c>
    </row>
    <row r="733" customFormat="false" ht="12.8" hidden="false" customHeight="false" outlineLevel="0" collapsed="false">
      <c r="A733" s="0" t="n">
        <v>1.55535978746743E+018</v>
      </c>
      <c r="B733" s="0" t="n">
        <v>25439</v>
      </c>
      <c r="C733" s="0" t="n">
        <v>1.55535978746743E+018</v>
      </c>
      <c r="D733" s="0" t="s">
        <v>0</v>
      </c>
      <c r="E733" s="0" t="n">
        <v>-2.90787410736</v>
      </c>
      <c r="F733" s="0" t="n">
        <v>-0.818445205688</v>
      </c>
      <c r="G733" s="0" t="n">
        <v>0.797391891479</v>
      </c>
      <c r="H733" s="0" t="n">
        <v>0.720217764378</v>
      </c>
      <c r="I733" s="0" t="n">
        <v>-0.0842881053686</v>
      </c>
      <c r="J733" s="0" t="n">
        <v>0.255650043488</v>
      </c>
      <c r="K733" s="0" t="n">
        <v>-0.639394283295</v>
      </c>
      <c r="L733" s="0" t="n">
        <f aca="false">SQRT((E733*E733) + (F733*F733) + (G733*G733))</f>
        <v>3.12432684070743</v>
      </c>
    </row>
    <row r="734" customFormat="false" ht="12.8" hidden="false" customHeight="false" outlineLevel="0" collapsed="false">
      <c r="A734" s="0" t="n">
        <v>1.55535978748705E+018</v>
      </c>
      <c r="B734" s="0" t="n">
        <v>25440</v>
      </c>
      <c r="C734" s="0" t="n">
        <v>1.55535978748705E+018</v>
      </c>
      <c r="D734" s="0" t="s">
        <v>0</v>
      </c>
      <c r="E734" s="0" t="n">
        <v>-2.90809631348</v>
      </c>
      <c r="F734" s="0" t="n">
        <v>-0.818144798279</v>
      </c>
      <c r="G734" s="0" t="n">
        <v>0.797391176224</v>
      </c>
      <c r="H734" s="0" t="n">
        <v>0.720284700394</v>
      </c>
      <c r="I734" s="0" t="n">
        <v>-0.0813403874636</v>
      </c>
      <c r="J734" s="0" t="n">
        <v>0.250973403454</v>
      </c>
      <c r="K734" s="0" t="n">
        <v>-0.641549706459</v>
      </c>
      <c r="L734" s="0" t="n">
        <f aca="false">SQRT((E734*E734) + (F734*F734) + (G734*G734))</f>
        <v>3.12445479521577</v>
      </c>
    </row>
    <row r="735" customFormat="false" ht="12.8" hidden="false" customHeight="false" outlineLevel="0" collapsed="false">
      <c r="A735" s="0" t="n">
        <v>1.55535978748712E+018</v>
      </c>
      <c r="B735" s="0" t="n">
        <v>25441</v>
      </c>
      <c r="C735" s="0" t="n">
        <v>1.55535978748712E+018</v>
      </c>
      <c r="D735" s="0" t="s">
        <v>0</v>
      </c>
      <c r="E735" s="0" t="n">
        <v>-2.90783596039</v>
      </c>
      <c r="F735" s="0" t="n">
        <v>-0.81845998764</v>
      </c>
      <c r="G735" s="0" t="n">
        <v>0.797395944595</v>
      </c>
      <c r="H735" s="0" t="n">
        <v>0.720144748688</v>
      </c>
      <c r="I735" s="0" t="n">
        <v>-0.0842496529222</v>
      </c>
      <c r="J735" s="0" t="n">
        <v>0.255608141422</v>
      </c>
      <c r="K735" s="0" t="n">
        <v>-0.639498353004</v>
      </c>
      <c r="L735" s="0" t="n">
        <f aca="false">SQRT((E735*E735) + (F735*F735) + (G735*G735))</f>
        <v>3.12429624337409</v>
      </c>
    </row>
    <row r="736" customFormat="false" ht="12.8" hidden="false" customHeight="false" outlineLevel="0" collapsed="false">
      <c r="A736" s="0" t="n">
        <v>1.55535978749744E+018</v>
      </c>
      <c r="B736" s="0" t="n">
        <v>25442</v>
      </c>
      <c r="C736" s="0" t="n">
        <v>1.55535978749744E+018</v>
      </c>
      <c r="D736" s="0" t="s">
        <v>0</v>
      </c>
      <c r="E736" s="0" t="n">
        <v>-2.90781974792</v>
      </c>
      <c r="F736" s="0" t="n">
        <v>-0.817673206329</v>
      </c>
      <c r="G736" s="0" t="n">
        <v>0.797042369843</v>
      </c>
      <c r="H736" s="0" t="n">
        <v>0.722162663937</v>
      </c>
      <c r="I736" s="0" t="n">
        <v>-0.0811011195183</v>
      </c>
      <c r="J736" s="0" t="n">
        <v>0.24822293222</v>
      </c>
      <c r="K736" s="0" t="n">
        <v>-0.640538275242</v>
      </c>
      <c r="L736" s="0" t="n">
        <f aca="false">SQRT((E736*E736) + (F736*F736) + (G736*G736))</f>
        <v>3.12398490682443</v>
      </c>
    </row>
    <row r="737" customFormat="false" ht="12.8" hidden="false" customHeight="false" outlineLevel="0" collapsed="false">
      <c r="A737" s="0" t="n">
        <v>1.55535978750672E+018</v>
      </c>
      <c r="B737" s="0" t="n">
        <v>25443</v>
      </c>
      <c r="C737" s="0" t="n">
        <v>1.55535978750672E+018</v>
      </c>
      <c r="D737" s="0" t="s">
        <v>0</v>
      </c>
      <c r="E737" s="0" t="n">
        <v>-2.90781593323</v>
      </c>
      <c r="F737" s="0" t="n">
        <v>-0.81827878952</v>
      </c>
      <c r="G737" s="0" t="n">
        <v>0.79722738266</v>
      </c>
      <c r="H737" s="0" t="n">
        <v>0.720624804497</v>
      </c>
      <c r="I737" s="0" t="n">
        <v>-0.0839367806911</v>
      </c>
      <c r="J737" s="0" t="n">
        <v>0.254902333021</v>
      </c>
      <c r="K737" s="0" t="n">
        <v>-0.639280498028</v>
      </c>
      <c r="L737" s="0" t="n">
        <f aca="false">SQRT((E737*E737) + (F737*F737) + (G737*G737))</f>
        <v>3.12418712285092</v>
      </c>
    </row>
    <row r="738" customFormat="false" ht="12.8" hidden="false" customHeight="false" outlineLevel="0" collapsed="false">
      <c r="A738" s="0" t="n">
        <v>1.55535978751711E+018</v>
      </c>
      <c r="B738" s="0" t="n">
        <v>25444</v>
      </c>
      <c r="C738" s="0" t="n">
        <v>1.55535978751711E+018</v>
      </c>
      <c r="D738" s="0" t="s">
        <v>0</v>
      </c>
      <c r="E738" s="0" t="n">
        <v>-2.9080991745</v>
      </c>
      <c r="F738" s="0" t="n">
        <v>-0.818178892136</v>
      </c>
      <c r="G738" s="0" t="n">
        <v>0.797336101532</v>
      </c>
      <c r="H738" s="0" t="n">
        <v>0.71997487545</v>
      </c>
      <c r="I738" s="0" t="n">
        <v>-0.0812831521034</v>
      </c>
      <c r="J738" s="0" t="n">
        <v>0.251146703959</v>
      </c>
      <c r="K738" s="0" t="n">
        <v>-0.641836941242</v>
      </c>
      <c r="L738" s="0" t="n">
        <f aca="false">SQRT((E738*E738) + (F738*F738) + (G738*G738))</f>
        <v>3.12445233074066</v>
      </c>
    </row>
    <row r="739" customFormat="false" ht="12.8" hidden="false" customHeight="false" outlineLevel="0" collapsed="false">
      <c r="A739" s="0" t="n">
        <v>1.55535978751718E+018</v>
      </c>
      <c r="B739" s="0" t="n">
        <v>25445</v>
      </c>
      <c r="C739" s="0" t="n">
        <v>1.55535978751718E+018</v>
      </c>
      <c r="D739" s="0" t="s">
        <v>0</v>
      </c>
      <c r="E739" s="0" t="n">
        <v>-2.90789031982</v>
      </c>
      <c r="F739" s="0" t="n">
        <v>-0.818503856659</v>
      </c>
      <c r="G739" s="0" t="n">
        <v>0.797422170639</v>
      </c>
      <c r="H739" s="0" t="n">
        <v>0.719877541065</v>
      </c>
      <c r="I739" s="0" t="n">
        <v>-0.0840483605862</v>
      </c>
      <c r="J739" s="0" t="n">
        <v>0.255914241076</v>
      </c>
      <c r="K739" s="0" t="n">
        <v>-0.639703154564</v>
      </c>
      <c r="L739" s="0" t="n">
        <f aca="false">SQRT((E739*E739) + (F739*F739) + (G739*G739))</f>
        <v>3.12436502247979</v>
      </c>
    </row>
    <row r="740" customFormat="false" ht="12.8" hidden="false" customHeight="false" outlineLevel="0" collapsed="false">
      <c r="A740" s="0" t="n">
        <v>1.55535978752757E+018</v>
      </c>
      <c r="B740" s="0" t="n">
        <v>25446</v>
      </c>
      <c r="C740" s="0" t="n">
        <v>1.55535978752757E+018</v>
      </c>
      <c r="D740" s="0" t="s">
        <v>0</v>
      </c>
      <c r="E740" s="0" t="n">
        <v>-2.9081735611</v>
      </c>
      <c r="F740" s="0" t="n">
        <v>-0.818206787109</v>
      </c>
      <c r="G740" s="0" t="n">
        <v>0.797431468964</v>
      </c>
      <c r="H740" s="0" t="n">
        <v>0.719908356667</v>
      </c>
      <c r="I740" s="0" t="n">
        <v>-0.0810756161809</v>
      </c>
      <c r="J740" s="0" t="n">
        <v>0.25133356452</v>
      </c>
      <c r="K740" s="0" t="n">
        <v>-0.641864597797</v>
      </c>
      <c r="L740" s="0" t="n">
        <f aca="false">SQRT((E740*E740) + (F740*F740) + (G740*G740))</f>
        <v>3.12455320896386</v>
      </c>
    </row>
    <row r="741" customFormat="false" ht="12.8" hidden="false" customHeight="false" outlineLevel="0" collapsed="false">
      <c r="A741" s="0" t="n">
        <v>1.55535978753701E+018</v>
      </c>
      <c r="B741" s="0" t="n">
        <v>25447</v>
      </c>
      <c r="C741" s="0" t="n">
        <v>1.55535978753701E+018</v>
      </c>
      <c r="D741" s="0" t="s">
        <v>0</v>
      </c>
      <c r="E741" s="0" t="n">
        <v>-2.90787315369</v>
      </c>
      <c r="F741" s="0" t="n">
        <v>-0.818503379822</v>
      </c>
      <c r="G741" s="0" t="n">
        <v>0.797408342361</v>
      </c>
      <c r="H741" s="0" t="n">
        <v>0.720015823841</v>
      </c>
      <c r="I741" s="0" t="n">
        <v>-0.0840706527233</v>
      </c>
      <c r="J741" s="0" t="n">
        <v>0.25577172637</v>
      </c>
      <c r="K741" s="0" t="n">
        <v>-0.639601528645</v>
      </c>
      <c r="L741" s="0" t="n">
        <f aca="false">SQRT((E741*E741) + (F741*F741) + (G741*G741))</f>
        <v>3.1243453914697</v>
      </c>
    </row>
    <row r="742" customFormat="false" ht="12.8" hidden="false" customHeight="false" outlineLevel="0" collapsed="false">
      <c r="A742" s="0" t="n">
        <v>1.55535978755674E+018</v>
      </c>
      <c r="B742" s="0" t="n">
        <v>25448</v>
      </c>
      <c r="C742" s="0" t="n">
        <v>1.55535978755674E+018</v>
      </c>
      <c r="D742" s="0" t="s">
        <v>0</v>
      </c>
      <c r="E742" s="0" t="n">
        <v>-2.90811729431</v>
      </c>
      <c r="F742" s="0" t="n">
        <v>-0.818207263947</v>
      </c>
      <c r="G742" s="0" t="n">
        <v>0.797341346741</v>
      </c>
      <c r="H742" s="0" t="n">
        <v>0.719868540764</v>
      </c>
      <c r="I742" s="0" t="n">
        <v>-0.0813270509243</v>
      </c>
      <c r="J742" s="0" t="n">
        <v>0.251348525286</v>
      </c>
      <c r="K742" s="0" t="n">
        <v>-0.641871511936</v>
      </c>
      <c r="L742" s="0" t="n">
        <f aca="false">SQRT((E742*E742) + (F742*F742) + (G742*G742))</f>
        <v>3.12447796399067</v>
      </c>
    </row>
    <row r="743" customFormat="false" ht="12.8" hidden="false" customHeight="false" outlineLevel="0" collapsed="false">
      <c r="A743" s="0" t="n">
        <v>1.55535978755678E+018</v>
      </c>
      <c r="B743" s="0" t="n">
        <v>25449</v>
      </c>
      <c r="C743" s="0" t="n">
        <v>1.55535978755678E+018</v>
      </c>
      <c r="D743" s="0" t="s">
        <v>0</v>
      </c>
      <c r="E743" s="0" t="n">
        <v>-2.90787029266</v>
      </c>
      <c r="F743" s="0" t="n">
        <v>-0.818445444107</v>
      </c>
      <c r="G743" s="0" t="n">
        <v>0.797337055206</v>
      </c>
      <c r="H743" s="0" t="n">
        <v>0.719871461391</v>
      </c>
      <c r="I743" s="0" t="n">
        <v>-0.0840763524175</v>
      </c>
      <c r="J743" s="0" t="n">
        <v>0.255798220634</v>
      </c>
      <c r="K743" s="0" t="n">
        <v>-0.639752745628</v>
      </c>
      <c r="L743" s="0" t="n">
        <f aca="false">SQRT((E743*E743) + (F743*F743) + (G743*G743))</f>
        <v>3.12430935784513</v>
      </c>
    </row>
    <row r="744" customFormat="false" ht="12.8" hidden="false" customHeight="false" outlineLevel="0" collapsed="false">
      <c r="A744" s="0" t="n">
        <v>1.55535978756704E+018</v>
      </c>
      <c r="B744" s="0" t="n">
        <v>25450</v>
      </c>
      <c r="C744" s="0" t="n">
        <v>1.55535978756704E+018</v>
      </c>
      <c r="D744" s="0" t="s">
        <v>0</v>
      </c>
      <c r="E744" s="0" t="n">
        <v>-2.90811443329</v>
      </c>
      <c r="F744" s="0" t="n">
        <v>-0.818181037903</v>
      </c>
      <c r="G744" s="0" t="n">
        <v>0.797356843948</v>
      </c>
      <c r="H744" s="0" t="n">
        <v>0.719970405102</v>
      </c>
      <c r="I744" s="0" t="n">
        <v>-0.0813158452511</v>
      </c>
      <c r="J744" s="0" t="n">
        <v>0.250939249992</v>
      </c>
      <c r="K744" s="0" t="n">
        <v>-0.641918957233</v>
      </c>
      <c r="L744" s="0" t="n">
        <f aca="false">SQRT((E744*E744) + (F744*F744) + (G744*G744))</f>
        <v>3.12447238817762</v>
      </c>
    </row>
    <row r="745" customFormat="false" ht="12.8" hidden="false" customHeight="false" outlineLevel="0" collapsed="false">
      <c r="A745" s="0" t="n">
        <v>1.55535978756708E+018</v>
      </c>
      <c r="B745" s="0" t="n">
        <v>25451</v>
      </c>
      <c r="C745" s="0" t="n">
        <v>1.55535978756708E+018</v>
      </c>
      <c r="D745" s="0" t="s">
        <v>0</v>
      </c>
      <c r="E745" s="0" t="n">
        <v>-2.90786170959</v>
      </c>
      <c r="F745" s="0" t="n">
        <v>-0.818461418152</v>
      </c>
      <c r="G745" s="0" t="n">
        <v>0.797411203384</v>
      </c>
      <c r="H745" s="0" t="n">
        <v>0.720199525356</v>
      </c>
      <c r="I745" s="0" t="n">
        <v>-0.084059804678</v>
      </c>
      <c r="J745" s="0" t="n">
        <v>0.255377292633</v>
      </c>
      <c r="K745" s="0" t="n">
        <v>-0.639553844929</v>
      </c>
      <c r="L745" s="0" t="n">
        <f aca="false">SQRT((E745*E745) + (F745*F745) + (G745*G745))</f>
        <v>3.12432447776881</v>
      </c>
    </row>
    <row r="746" customFormat="false" ht="12.8" hidden="false" customHeight="false" outlineLevel="0" collapsed="false">
      <c r="A746" s="0" t="n">
        <v>1.55535978757751E+018</v>
      </c>
      <c r="B746" s="0" t="n">
        <v>25452</v>
      </c>
      <c r="C746" s="0" t="n">
        <v>1.55535978757751E+018</v>
      </c>
      <c r="D746" s="0" t="s">
        <v>0</v>
      </c>
      <c r="E746" s="0" t="n">
        <v>-2.90814304352</v>
      </c>
      <c r="F746" s="0" t="n">
        <v>-0.818153619766</v>
      </c>
      <c r="G746" s="0" t="n">
        <v>0.797430992126</v>
      </c>
      <c r="H746" s="0" t="n">
        <v>0.720228850842</v>
      </c>
      <c r="I746" s="0" t="n">
        <v>-0.0811032354832</v>
      </c>
      <c r="J746" s="0" t="n">
        <v>0.250851631165</v>
      </c>
      <c r="K746" s="0" t="n">
        <v>-0.641690075397</v>
      </c>
      <c r="L746" s="0" t="n">
        <f aca="false">SQRT((E746*E746) + (F746*F746) + (G746*G746))</f>
        <v>3.12451076079329</v>
      </c>
    </row>
    <row r="747" customFormat="false" ht="12.8" hidden="false" customHeight="false" outlineLevel="0" collapsed="false">
      <c r="A747" s="0" t="n">
        <v>1.55535978758684E+018</v>
      </c>
      <c r="B747" s="0" t="n">
        <v>25453</v>
      </c>
      <c r="C747" s="0" t="n">
        <v>1.55535978758684E+018</v>
      </c>
      <c r="D747" s="0" t="s">
        <v>0</v>
      </c>
      <c r="E747" s="0" t="n">
        <v>-2.90787029266</v>
      </c>
      <c r="F747" s="0" t="n">
        <v>-0.818445444107</v>
      </c>
      <c r="G747" s="0" t="n">
        <v>0.797353982925</v>
      </c>
      <c r="H747" s="0" t="n">
        <v>0.72011590004</v>
      </c>
      <c r="I747" s="0" t="n">
        <v>-0.0840223804116</v>
      </c>
      <c r="J747" s="0" t="n">
        <v>0.25573900342</v>
      </c>
      <c r="K747" s="0" t="n">
        <v>-0.639508366585</v>
      </c>
      <c r="L747" s="0" t="n">
        <f aca="false">SQRT((E747*E747) + (F747*F747) + (G747*G747))</f>
        <v>3.12431367791399</v>
      </c>
    </row>
    <row r="748" customFormat="false" ht="12.8" hidden="false" customHeight="false" outlineLevel="0" collapsed="false">
      <c r="A748" s="0" t="n">
        <v>1.55535978759723E+018</v>
      </c>
      <c r="B748" s="0" t="n">
        <v>25454</v>
      </c>
      <c r="C748" s="0" t="n">
        <v>1.55535978759723E+018</v>
      </c>
      <c r="D748" s="0" t="s">
        <v>0</v>
      </c>
      <c r="E748" s="0" t="n">
        <v>-2.9081029892</v>
      </c>
      <c r="F748" s="0" t="n">
        <v>-0.818144798279</v>
      </c>
      <c r="G748" s="0" t="n">
        <v>0.79727768898</v>
      </c>
      <c r="H748" s="0" t="n">
        <v>0.720028162003</v>
      </c>
      <c r="I748" s="0" t="n">
        <v>-0.0814007669687</v>
      </c>
      <c r="J748" s="0" t="n">
        <v>0.251376986504</v>
      </c>
      <c r="K748" s="0" t="n">
        <v>-0.64167201519</v>
      </c>
      <c r="L748" s="0" t="n">
        <f aca="false">SQRT((E748*E748) + (F748*F748) + (G748*G748))</f>
        <v>3.12443204760325</v>
      </c>
    </row>
    <row r="749" customFormat="false" ht="12.8" hidden="false" customHeight="false" outlineLevel="0" collapsed="false">
      <c r="A749" s="0" t="n">
        <v>1.55535978760762E+018</v>
      </c>
      <c r="B749" s="0" t="n">
        <v>25455</v>
      </c>
      <c r="C749" s="0" t="n">
        <v>1.55535978760762E+018</v>
      </c>
      <c r="D749" s="0" t="s">
        <v>0</v>
      </c>
      <c r="E749" s="0" t="n">
        <v>-2.90786743164</v>
      </c>
      <c r="F749" s="0" t="n">
        <v>-0.81840801239</v>
      </c>
      <c r="G749" s="0" t="n">
        <v>0.797336816788</v>
      </c>
      <c r="H749" s="0" t="n">
        <v>0.720025420189</v>
      </c>
      <c r="I749" s="0" t="n">
        <v>-0.0841304063797</v>
      </c>
      <c r="J749" s="0" t="n">
        <v>0.255815804005</v>
      </c>
      <c r="K749" s="0" t="n">
        <v>-0.639565289021</v>
      </c>
      <c r="L749" s="0" t="n">
        <f aca="false">SQRT((E749*E749) + (F749*F749) + (G749*G749))</f>
        <v>3.12429682875081</v>
      </c>
    </row>
    <row r="750" customFormat="false" ht="12.8" hidden="false" customHeight="false" outlineLevel="0" collapsed="false">
      <c r="A750" s="0" t="n">
        <v>1.55535978761712E+018</v>
      </c>
      <c r="B750" s="0" t="n">
        <v>25456</v>
      </c>
      <c r="C750" s="0" t="n">
        <v>1.55535978761712E+018</v>
      </c>
      <c r="D750" s="0" t="s">
        <v>0</v>
      </c>
      <c r="E750" s="0" t="n">
        <v>-2.9081401825</v>
      </c>
      <c r="F750" s="0" t="n">
        <v>-0.818154335022</v>
      </c>
      <c r="G750" s="0" t="n">
        <v>0.797380685806</v>
      </c>
      <c r="H750" s="0" t="n">
        <v>0.720113992691</v>
      </c>
      <c r="I750" s="0" t="n">
        <v>-0.0812351852655</v>
      </c>
      <c r="J750" s="0" t="n">
        <v>0.251082450151</v>
      </c>
      <c r="K750" s="0" t="n">
        <v>-0.641712069511</v>
      </c>
      <c r="L750" s="0" t="n">
        <f aca="false">SQRT((E750*E750) + (F750*F750) + (G750*G750))</f>
        <v>3.12449544648138</v>
      </c>
    </row>
    <row r="751" customFormat="false" ht="12.8" hidden="false" customHeight="false" outlineLevel="0" collapsed="false">
      <c r="A751" s="0" t="n">
        <v>1.55535978761716E+018</v>
      </c>
      <c r="B751" s="0" t="n">
        <v>25457</v>
      </c>
      <c r="C751" s="0" t="n">
        <v>1.55535978761716E+018</v>
      </c>
      <c r="D751" s="0" t="s">
        <v>0</v>
      </c>
      <c r="E751" s="0" t="n">
        <v>-2.90787029266</v>
      </c>
      <c r="F751" s="0" t="n">
        <v>-0.818466186523</v>
      </c>
      <c r="G751" s="0" t="n">
        <v>0.797453403473</v>
      </c>
      <c r="H751" s="0" t="n">
        <v>0.720221340656</v>
      </c>
      <c r="I751" s="0" t="n">
        <v>-0.0841221138835</v>
      </c>
      <c r="J751" s="0" t="n">
        <v>0.255521982908</v>
      </c>
      <c r="K751" s="0" t="n">
        <v>-0.639463126659</v>
      </c>
      <c r="L751" s="0" t="n">
        <f aca="false">SQRT((E751*E751) + (F751*F751) + (G751*G751))</f>
        <v>3.12434448614853</v>
      </c>
    </row>
    <row r="752" customFormat="false" ht="12.8" hidden="false" customHeight="false" outlineLevel="0" collapsed="false">
      <c r="A752" s="0" t="n">
        <v>1.55535978763667E+018</v>
      </c>
      <c r="B752" s="0" t="n">
        <v>25458</v>
      </c>
      <c r="C752" s="0" t="n">
        <v>1.55535978763667E+018</v>
      </c>
      <c r="D752" s="0" t="s">
        <v>0</v>
      </c>
      <c r="E752" s="0" t="n">
        <v>-2.90811729431</v>
      </c>
      <c r="F752" s="0" t="n">
        <v>-0.818162202835</v>
      </c>
      <c r="G752" s="0" t="n">
        <v>0.797365665436</v>
      </c>
      <c r="H752" s="0" t="n">
        <v>0.72012668848</v>
      </c>
      <c r="I752" s="0" t="n">
        <v>-0.0812356993556</v>
      </c>
      <c r="J752" s="0" t="n">
        <v>0.250919431448</v>
      </c>
      <c r="K752" s="0" t="n">
        <v>-0.641761481762</v>
      </c>
      <c r="L752" s="0" t="n">
        <f aca="false">SQRT((E752*E752) + (F752*F752) + (G752*G752))</f>
        <v>3.12447237018171</v>
      </c>
    </row>
    <row r="753" customFormat="false" ht="12.8" hidden="false" customHeight="false" outlineLevel="0" collapsed="false">
      <c r="A753" s="0" t="n">
        <v>1.55535978763672E+018</v>
      </c>
      <c r="B753" s="0" t="n">
        <v>25459</v>
      </c>
      <c r="C753" s="0" t="n">
        <v>1.55535978763672E+018</v>
      </c>
      <c r="D753" s="0" t="s">
        <v>0</v>
      </c>
      <c r="E753" s="0" t="n">
        <v>-2.90788269043</v>
      </c>
      <c r="F753" s="0" t="n">
        <v>-0.818435668945</v>
      </c>
      <c r="G753" s="0" t="n">
        <v>0.797327518463</v>
      </c>
      <c r="H753" s="0" t="n">
        <v>0.719975173473</v>
      </c>
      <c r="I753" s="0" t="n">
        <v>-0.0840056836605</v>
      </c>
      <c r="J753" s="0" t="n">
        <v>0.255506247282</v>
      </c>
      <c r="K753" s="0" t="n">
        <v>-0.639761924744</v>
      </c>
      <c r="L753" s="0" t="n">
        <f aca="false">SQRT((E753*E753) + (F753*F753) + (G753*G753))</f>
        <v>3.12431590227401</v>
      </c>
    </row>
    <row r="754" customFormat="false" ht="12.8" hidden="false" customHeight="false" outlineLevel="0" collapsed="false">
      <c r="A754" s="0" t="n">
        <v>1.55535978765739E+018</v>
      </c>
      <c r="B754" s="0" t="n">
        <v>25460</v>
      </c>
      <c r="C754" s="0" t="n">
        <v>1.55535978765739E+018</v>
      </c>
      <c r="D754" s="0" t="s">
        <v>0</v>
      </c>
      <c r="E754" s="0" t="n">
        <v>-2.90809059143</v>
      </c>
      <c r="F754" s="0" t="n">
        <v>-0.818167686462</v>
      </c>
      <c r="G754" s="0" t="n">
        <v>0.797301769257</v>
      </c>
      <c r="H754" s="0" t="n">
        <v>0.719934463501</v>
      </c>
      <c r="I754" s="0" t="n">
        <v>-0.0812399834394</v>
      </c>
      <c r="J754" s="0" t="n">
        <v>0.251031786203</v>
      </c>
      <c r="K754" s="0" t="n">
        <v>-0.641932606697</v>
      </c>
      <c r="L754" s="0" t="n">
        <f aca="false">SQRT((E754*E754) + (F754*F754) + (G754*G754))</f>
        <v>3.12443264648073</v>
      </c>
    </row>
    <row r="755" customFormat="false" ht="12.8" hidden="false" customHeight="false" outlineLevel="0" collapsed="false">
      <c r="A755" s="0" t="n">
        <v>1.55535978765744E+018</v>
      </c>
      <c r="B755" s="0" t="n">
        <v>25461</v>
      </c>
      <c r="C755" s="0" t="n">
        <v>1.55535978765744E+018</v>
      </c>
      <c r="D755" s="0" t="s">
        <v>0</v>
      </c>
      <c r="E755" s="0" t="n">
        <v>-2.90784549713</v>
      </c>
      <c r="F755" s="0" t="n">
        <v>-0.818470716476</v>
      </c>
      <c r="G755" s="0" t="n">
        <v>0.797377109528</v>
      </c>
      <c r="H755" s="0" t="n">
        <v>0.720130681992</v>
      </c>
      <c r="I755" s="0" t="n">
        <v>-0.0840951278806</v>
      </c>
      <c r="J755" s="0" t="n">
        <v>0.25563159585</v>
      </c>
      <c r="K755" s="0" t="n">
        <v>-0.639525055885</v>
      </c>
      <c r="L755" s="0" t="n">
        <f aca="false">SQRT((E755*E755) + (F755*F755) + (G755*G755))</f>
        <v>3.12430312289112</v>
      </c>
    </row>
    <row r="756" customFormat="false" ht="12.8" hidden="false" customHeight="false" outlineLevel="0" collapsed="false">
      <c r="A756" s="0" t="n">
        <v>1.55535978766676E+018</v>
      </c>
      <c r="B756" s="0" t="n">
        <v>25462</v>
      </c>
      <c r="C756" s="0" t="n">
        <v>1.55535978766676E+018</v>
      </c>
      <c r="D756" s="0" t="s">
        <v>0</v>
      </c>
      <c r="E756" s="0" t="n">
        <v>-2.90826225281</v>
      </c>
      <c r="F756" s="0" t="n">
        <v>-0.818181991577</v>
      </c>
      <c r="G756" s="0" t="n">
        <v>0.79748749733</v>
      </c>
      <c r="H756" s="0" t="n">
        <v>0.720614135265</v>
      </c>
      <c r="I756" s="0" t="n">
        <v>-0.0818981528282</v>
      </c>
      <c r="J756" s="0" t="n">
        <v>0.249977707863</v>
      </c>
      <c r="K756" s="0" t="n">
        <v>-0.641497671604</v>
      </c>
      <c r="L756" s="0" t="n">
        <f aca="false">SQRT((E756*E756) + (F756*F756) + (G756*G756))</f>
        <v>3.12464356540999</v>
      </c>
    </row>
    <row r="757" customFormat="false" ht="12.8" hidden="false" customHeight="false" outlineLevel="0" collapsed="false">
      <c r="A757" s="0" t="n">
        <v>1.55535978770717E+018</v>
      </c>
      <c r="B757" s="0" t="n">
        <v>25463</v>
      </c>
      <c r="C757" s="0" t="n">
        <v>1.55535978770717E+018</v>
      </c>
      <c r="D757" s="0" t="s">
        <v>0</v>
      </c>
      <c r="E757" s="0" t="n">
        <v>-2.90787601471</v>
      </c>
      <c r="F757" s="0" t="n">
        <v>-0.818459033966</v>
      </c>
      <c r="G757" s="0" t="n">
        <v>0.797406435013</v>
      </c>
      <c r="H757" s="0" t="n">
        <v>0.720276713371</v>
      </c>
      <c r="I757" s="0" t="n">
        <v>-0.0842930302024</v>
      </c>
      <c r="J757" s="0" t="n">
        <v>0.255188941956</v>
      </c>
      <c r="K757" s="0" t="n">
        <v>-0.639511287212</v>
      </c>
      <c r="L757" s="0" t="n">
        <f aca="false">SQRT((E757*E757) + (F757*F757) + (G757*G757))</f>
        <v>3.12433595021509</v>
      </c>
    </row>
    <row r="758" customFormat="false" ht="12.8" hidden="false" customHeight="false" outlineLevel="0" collapsed="false">
      <c r="A758" s="0" t="n">
        <v>1.55535978770721E+018</v>
      </c>
      <c r="B758" s="0" t="n">
        <v>25464</v>
      </c>
      <c r="C758" s="0" t="n">
        <v>1.55535978770721E+018</v>
      </c>
      <c r="D758" s="0" t="s">
        <v>0</v>
      </c>
      <c r="E758" s="0" t="n">
        <v>-2.90808677673</v>
      </c>
      <c r="F758" s="0" t="n">
        <v>-0.818171024323</v>
      </c>
      <c r="G758" s="0" t="n">
        <v>0.797296285629</v>
      </c>
      <c r="H758" s="0" t="n">
        <v>0.719946742058</v>
      </c>
      <c r="I758" s="0" t="n">
        <v>-0.0813784301281</v>
      </c>
      <c r="J758" s="0" t="n">
        <v>0.250777989626</v>
      </c>
      <c r="K758" s="0" t="n">
        <v>-0.642000496387</v>
      </c>
      <c r="L758" s="0" t="n">
        <f aca="false">SQRT((E758*E758) + (F758*F758) + (G758*G758))</f>
        <v>3.12442857065279</v>
      </c>
    </row>
    <row r="759" customFormat="false" ht="12.8" hidden="false" customHeight="false" outlineLevel="0" collapsed="false">
      <c r="A759" s="0" t="n">
        <v>1.55535978770725E+018</v>
      </c>
      <c r="B759" s="0" t="n">
        <v>25465</v>
      </c>
      <c r="C759" s="0" t="n">
        <v>1.55535978770725E+018</v>
      </c>
      <c r="D759" s="0" t="s">
        <v>0</v>
      </c>
      <c r="E759" s="0" t="n">
        <v>-2.90742015839</v>
      </c>
      <c r="F759" s="0" t="n">
        <v>-0.817975282669</v>
      </c>
      <c r="G759" s="0" t="n">
        <v>0.796908140182</v>
      </c>
      <c r="H759" s="0" t="n">
        <v>0.721949994564</v>
      </c>
      <c r="I759" s="0" t="n">
        <v>-0.0848226025701</v>
      </c>
      <c r="J759" s="0" t="n">
        <v>0.252219349146</v>
      </c>
      <c r="K759" s="0" t="n">
        <v>-0.638732135296</v>
      </c>
      <c r="L759" s="0" t="n">
        <f aca="false">SQRT((E759*E759) + (F759*F759) + (G759*G759))</f>
        <v>3.1236578116622</v>
      </c>
    </row>
    <row r="760" customFormat="false" ht="12.8" hidden="false" customHeight="false" outlineLevel="0" collapsed="false">
      <c r="A760" s="0" t="n">
        <v>1.55535978770728E+018</v>
      </c>
      <c r="B760" s="0" t="n">
        <v>25466</v>
      </c>
      <c r="C760" s="0" t="n">
        <v>1.55535978770728E+018</v>
      </c>
      <c r="D760" s="0" t="s">
        <v>0</v>
      </c>
      <c r="E760" s="0" t="n">
        <v>-2.90798377991</v>
      </c>
      <c r="F760" s="0" t="n">
        <v>-0.818058013916</v>
      </c>
      <c r="G760" s="0" t="n">
        <v>0.797226190567</v>
      </c>
      <c r="H760" s="0" t="n">
        <v>0.720501959324</v>
      </c>
      <c r="I760" s="0" t="n">
        <v>-0.0815521851182</v>
      </c>
      <c r="J760" s="0" t="n">
        <v>0.250248461962</v>
      </c>
      <c r="K760" s="0" t="n">
        <v>-0.641562044621</v>
      </c>
      <c r="L760" s="0" t="n">
        <f aca="false">SQRT((E760*E760) + (F760*F760) + (G760*G760))</f>
        <v>3.12428522662029</v>
      </c>
    </row>
    <row r="761" customFormat="false" ht="12.8" hidden="false" customHeight="false" outlineLevel="0" collapsed="false">
      <c r="A761" s="0" t="n">
        <v>1.55535978773731E+018</v>
      </c>
      <c r="B761" s="0" t="n">
        <v>25467</v>
      </c>
      <c r="C761" s="0" t="n">
        <v>1.55535978773731E+018</v>
      </c>
      <c r="D761" s="0" t="s">
        <v>0</v>
      </c>
      <c r="E761" s="0" t="n">
        <v>-2.90801429749</v>
      </c>
      <c r="F761" s="0" t="n">
        <v>-0.818526506424</v>
      </c>
      <c r="G761" s="0" t="n">
        <v>0.797414541245</v>
      </c>
      <c r="H761" s="0" t="n">
        <v>0.720723986626</v>
      </c>
      <c r="I761" s="0" t="n">
        <v>-0.084911942482</v>
      </c>
      <c r="J761" s="0" t="n">
        <v>0.254933178425</v>
      </c>
      <c r="K761" s="0" t="n">
        <v>-0.639027416706</v>
      </c>
      <c r="L761" s="0" t="n">
        <f aca="false">SQRT((E761*E761) + (F761*F761) + (G761*G761))</f>
        <v>3.12448439693878</v>
      </c>
    </row>
    <row r="762" customFormat="false" ht="12.8" hidden="false" customHeight="false" outlineLevel="0" collapsed="false">
      <c r="A762" s="0" t="n">
        <v>1.55535978773741E+018</v>
      </c>
      <c r="B762" s="0" t="n">
        <v>25470</v>
      </c>
      <c r="C762" s="0" t="n">
        <v>1.55535978773741E+018</v>
      </c>
      <c r="D762" s="0" t="s">
        <v>0</v>
      </c>
      <c r="E762" s="0" t="n">
        <v>-2.90812492371</v>
      </c>
      <c r="F762" s="0" t="n">
        <v>-0.818208932877</v>
      </c>
      <c r="G762" s="0" t="n">
        <v>0.797338962555</v>
      </c>
      <c r="H762" s="0" t="n">
        <v>0.71973502636</v>
      </c>
      <c r="I762" s="0" t="n">
        <v>-0.0810127183795</v>
      </c>
      <c r="J762" s="0" t="n">
        <v>0.251596391201</v>
      </c>
      <c r="K762" s="0" t="n">
        <v>-0.641963899136</v>
      </c>
      <c r="L762" s="0" t="n">
        <f aca="false">SQRT((E762*E762) + (F762*F762) + (G762*G762))</f>
        <v>3.12448489369869</v>
      </c>
    </row>
    <row r="763" customFormat="false" ht="12.8" hidden="false" customHeight="false" outlineLevel="0" collapsed="false">
      <c r="A763" s="0" t="n">
        <v>1.55535978774672E+018</v>
      </c>
      <c r="B763" s="0" t="n">
        <v>25471</v>
      </c>
      <c r="C763" s="0" t="n">
        <v>1.55535978774672E+018</v>
      </c>
      <c r="D763" s="0" t="s">
        <v>0</v>
      </c>
      <c r="E763" s="0" t="n">
        <v>-2.90789222717</v>
      </c>
      <c r="F763" s="0" t="n">
        <v>-0.818481206894</v>
      </c>
      <c r="G763" s="0" t="n">
        <v>0.797361135483</v>
      </c>
      <c r="H763" s="0" t="n">
        <v>0.719847261906</v>
      </c>
      <c r="I763" s="0" t="n">
        <v>-0.0837518200278</v>
      </c>
      <c r="J763" s="0" t="n">
        <v>0.256001263857</v>
      </c>
      <c r="K763" s="0" t="n">
        <v>-0.639741420746</v>
      </c>
      <c r="L763" s="0" t="n">
        <f aca="false">SQRT((E763*E763) + (F763*F763) + (G763*G763))</f>
        <v>3.1243452868166</v>
      </c>
    </row>
    <row r="764" customFormat="false" ht="12.8" hidden="false" customHeight="false" outlineLevel="0" collapsed="false">
      <c r="A764" s="0" t="n">
        <v>1.55535978774679E+018</v>
      </c>
      <c r="B764" s="0" t="n">
        <v>25472</v>
      </c>
      <c r="C764" s="0" t="n">
        <v>1.55535978774679E+018</v>
      </c>
      <c r="D764" s="0" t="s">
        <v>0</v>
      </c>
      <c r="E764" s="0" t="n">
        <v>-2.90812969208</v>
      </c>
      <c r="F764" s="0" t="n">
        <v>-0.818137645721</v>
      </c>
      <c r="G764" s="0" t="n">
        <v>0.797403335571</v>
      </c>
      <c r="H764" s="0" t="n">
        <v>0.719886362553</v>
      </c>
      <c r="I764" s="0" t="n">
        <v>-0.080593906343</v>
      </c>
      <c r="J764" s="0" t="n">
        <v>0.250833243132</v>
      </c>
      <c r="K764" s="0" t="n">
        <v>-0.642145574093</v>
      </c>
      <c r="L764" s="0" t="n">
        <f aca="false">SQRT((E764*E764) + (F764*F764) + (G764*G764))</f>
        <v>3.12448709276946</v>
      </c>
    </row>
    <row r="765" customFormat="false" ht="12.8" hidden="false" customHeight="false" outlineLevel="0" collapsed="false">
      <c r="A765" s="0" t="n">
        <v>1.55535978775724E+018</v>
      </c>
      <c r="B765" s="0" t="n">
        <v>25473</v>
      </c>
      <c r="C765" s="0" t="n">
        <v>1.55535978775724E+018</v>
      </c>
      <c r="D765" s="0" t="s">
        <v>0</v>
      </c>
      <c r="E765" s="0" t="n">
        <v>-2.90784072876</v>
      </c>
      <c r="F765" s="0" t="n">
        <v>-0.818456888199</v>
      </c>
      <c r="G765" s="0" t="n">
        <v>0.797431945801</v>
      </c>
      <c r="H765" s="0" t="n">
        <v>0.720007479191</v>
      </c>
      <c r="I765" s="0" t="n">
        <v>-0.0838712230325</v>
      </c>
      <c r="J765" s="0" t="n">
        <v>0.255650252104</v>
      </c>
      <c r="K765" s="0" t="n">
        <v>-0.639685750008</v>
      </c>
      <c r="L765" s="0" t="n">
        <f aca="false">SQRT((E765*E765) + (F765*F765) + (G765*G765))</f>
        <v>3.12430905799344</v>
      </c>
    </row>
    <row r="766" customFormat="false" ht="12.8" hidden="false" customHeight="false" outlineLevel="0" collapsed="false">
      <c r="A766" s="0" t="n">
        <v>1.55535978776763E+018</v>
      </c>
      <c r="B766" s="0" t="n">
        <v>25474</v>
      </c>
      <c r="C766" s="0" t="n">
        <v>1.55535978776763E+018</v>
      </c>
      <c r="D766" s="0" t="s">
        <v>0</v>
      </c>
      <c r="E766" s="0" t="n">
        <v>-2.9081029892</v>
      </c>
      <c r="F766" s="0" t="n">
        <v>-0.818183422089</v>
      </c>
      <c r="G766" s="0" t="n">
        <v>0.797410964966</v>
      </c>
      <c r="H766" s="0" t="n">
        <v>0.720011234283</v>
      </c>
      <c r="I766" s="0" t="n">
        <v>-0.0812099426985</v>
      </c>
      <c r="J766" s="0" t="n">
        <v>0.251315832138</v>
      </c>
      <c r="K766" s="0" t="n">
        <v>-0.641739249229</v>
      </c>
      <c r="L766" s="0" t="n">
        <f aca="false">SQRT((E766*E766) + (F766*F766) + (G766*G766))</f>
        <v>3.12447617290055</v>
      </c>
    </row>
    <row r="767" customFormat="false" ht="12.8" hidden="false" customHeight="false" outlineLevel="0" collapsed="false">
      <c r="A767" s="0" t="n">
        <v>1.5553597877677E+018</v>
      </c>
      <c r="B767" s="0" t="n">
        <v>25475</v>
      </c>
      <c r="C767" s="0" t="n">
        <v>1.5553597877677E+018</v>
      </c>
      <c r="D767" s="0" t="s">
        <v>0</v>
      </c>
      <c r="E767" s="0" t="n">
        <v>-2.90784263611</v>
      </c>
      <c r="F767" s="0" t="n">
        <v>-0.818471670151</v>
      </c>
      <c r="G767" s="0" t="n">
        <v>0.797369241714</v>
      </c>
      <c r="H767" s="0" t="n">
        <v>0.72000682354</v>
      </c>
      <c r="I767" s="0" t="n">
        <v>-0.0842200517654</v>
      </c>
      <c r="J767" s="0" t="n">
        <v>0.255776107311</v>
      </c>
      <c r="K767" s="0" t="n">
        <v>-0.639590322971</v>
      </c>
      <c r="L767" s="0" t="n">
        <f aca="false">SQRT((E767*E767) + (F767*F767) + (G767*G767))</f>
        <v>3.12429870192504</v>
      </c>
    </row>
    <row r="768" customFormat="false" ht="12.8" hidden="false" customHeight="false" outlineLevel="0" collapsed="false">
      <c r="A768" s="0" t="n">
        <v>1.55535978777714E+018</v>
      </c>
      <c r="B768" s="0" t="n">
        <v>25476</v>
      </c>
      <c r="C768" s="0" t="n">
        <v>1.55535978777714E+018</v>
      </c>
      <c r="D768" s="0" t="s">
        <v>0</v>
      </c>
      <c r="E768" s="0" t="n">
        <v>-2.90781497955</v>
      </c>
      <c r="F768" s="0" t="n">
        <v>-0.817704677582</v>
      </c>
      <c r="G768" s="0" t="n">
        <v>0.796958446503</v>
      </c>
      <c r="H768" s="0" t="n">
        <v>0.722125530243</v>
      </c>
      <c r="I768" s="0" t="n">
        <v>-0.0811180248857</v>
      </c>
      <c r="J768" s="0" t="n">
        <v>0.248544901609</v>
      </c>
      <c r="K768" s="0" t="n">
        <v>-0.640452980995</v>
      </c>
      <c r="L768" s="0" t="n">
        <f aca="false">SQRT((E768*E768) + (F768*F768) + (G768*G768))</f>
        <v>3.12396729504125</v>
      </c>
    </row>
    <row r="769" customFormat="false" ht="12.8" hidden="false" customHeight="false" outlineLevel="0" collapsed="false">
      <c r="A769" s="0" t="n">
        <v>1.55535978778754E+018</v>
      </c>
      <c r="B769" s="0" t="n">
        <v>25477</v>
      </c>
      <c r="C769" s="0" t="n">
        <v>1.55535978778754E+018</v>
      </c>
      <c r="D769" s="0" t="s">
        <v>0</v>
      </c>
      <c r="E769" s="0" t="n">
        <v>-2.90779304504</v>
      </c>
      <c r="F769" s="0" t="n">
        <v>-0.81831741333</v>
      </c>
      <c r="G769" s="0" t="n">
        <v>0.797274589539</v>
      </c>
      <c r="H769" s="0" t="n">
        <v>0.720668613911</v>
      </c>
      <c r="I769" s="0" t="n">
        <v>-0.0841999351978</v>
      </c>
      <c r="J769" s="0" t="n">
        <v>0.255092263222</v>
      </c>
      <c r="K769" s="0" t="n">
        <v>-0.639120519161</v>
      </c>
      <c r="L769" s="0" t="n">
        <f aca="false">SQRT((E769*E769) + (F769*F769) + (G769*G769))</f>
        <v>3.1241879829592</v>
      </c>
    </row>
    <row r="770" customFormat="false" ht="12.8" hidden="false" customHeight="false" outlineLevel="0" collapsed="false">
      <c r="A770" s="0" t="n">
        <v>1.55535978779701E+018</v>
      </c>
      <c r="B770" s="0" t="n">
        <v>25478</v>
      </c>
      <c r="C770" s="0" t="n">
        <v>1.55535978779701E+018</v>
      </c>
      <c r="D770" s="0" t="s">
        <v>0</v>
      </c>
      <c r="E770" s="0" t="n">
        <v>-2.90809440613</v>
      </c>
      <c r="F770" s="0" t="n">
        <v>-0.818194627762</v>
      </c>
      <c r="G770" s="0" t="n">
        <v>0.79740357399</v>
      </c>
      <c r="H770" s="0" t="n">
        <v>0.720061480999</v>
      </c>
      <c r="I770" s="0" t="n">
        <v>-0.0813031494617</v>
      </c>
      <c r="J770" s="0" t="n">
        <v>0.251054018736</v>
      </c>
      <c r="K770" s="0" t="n">
        <v>-0.641773462296</v>
      </c>
      <c r="L770" s="0" t="n">
        <f aca="false">SQRT((E770*E770) + (F770*F770) + (G770*G770))</f>
        <v>3.12446923231374</v>
      </c>
    </row>
    <row r="771" customFormat="false" ht="12.8" hidden="false" customHeight="false" outlineLevel="0" collapsed="false">
      <c r="A771" s="0" t="n">
        <v>1.55535978780732E+018</v>
      </c>
      <c r="B771" s="0" t="n">
        <v>25479</v>
      </c>
      <c r="C771" s="0" t="n">
        <v>1.55535978780732E+018</v>
      </c>
      <c r="D771" s="0" t="s">
        <v>0</v>
      </c>
      <c r="E771" s="0" t="n">
        <v>-2.9078912735</v>
      </c>
      <c r="F771" s="0" t="n">
        <v>-0.818524837494</v>
      </c>
      <c r="G771" s="0" t="n">
        <v>0.797430276871</v>
      </c>
      <c r="H771" s="0" t="n">
        <v>0.719941616058</v>
      </c>
      <c r="I771" s="0" t="n">
        <v>-0.0841333717108</v>
      </c>
      <c r="J771" s="0" t="n">
        <v>0.255855500698</v>
      </c>
      <c r="K771" s="0" t="n">
        <v>-0.63964343071</v>
      </c>
      <c r="L771" s="0" t="n">
        <f aca="false">SQRT((E771*E771) + (F771*F771) + (G771*G771))</f>
        <v>3.12437347552475</v>
      </c>
    </row>
    <row r="772" customFormat="false" ht="12.8" hidden="false" customHeight="false" outlineLevel="0" collapsed="false">
      <c r="A772" s="0" t="n">
        <v>1.55535978781771E+018</v>
      </c>
      <c r="B772" s="0" t="n">
        <v>25480</v>
      </c>
      <c r="C772" s="0" t="n">
        <v>1.55535978781771E+018</v>
      </c>
      <c r="D772" s="0" t="s">
        <v>0</v>
      </c>
      <c r="E772" s="0" t="n">
        <v>-2.908162117</v>
      </c>
      <c r="F772" s="0" t="n">
        <v>-0.818200349808</v>
      </c>
      <c r="G772" s="0" t="n">
        <v>0.797394275665</v>
      </c>
      <c r="H772" s="0" t="n">
        <v>0.719771206379</v>
      </c>
      <c r="I772" s="0" t="n">
        <v>-0.0812015458941</v>
      </c>
      <c r="J772" s="0" t="n">
        <v>0.251303076744</v>
      </c>
      <c r="K772" s="0" t="n">
        <v>-0.642014443874</v>
      </c>
      <c r="L772" s="0" t="n">
        <f aca="false">SQRT((E772*E772) + (F772*F772) + (G772*G772))</f>
        <v>3.12453137959009</v>
      </c>
    </row>
    <row r="773" customFormat="false" ht="12.8" hidden="false" customHeight="false" outlineLevel="0" collapsed="false">
      <c r="A773" s="0" t="n">
        <v>1.55535978781775E+018</v>
      </c>
      <c r="B773" s="0" t="n">
        <v>25481</v>
      </c>
      <c r="C773" s="0" t="n">
        <v>1.55535978781775E+018</v>
      </c>
      <c r="D773" s="0" t="s">
        <v>0</v>
      </c>
      <c r="E773" s="0" t="n">
        <v>-2.90790462494</v>
      </c>
      <c r="F773" s="0" t="n">
        <v>-0.81848359108</v>
      </c>
      <c r="G773" s="0" t="n">
        <v>0.797341108322</v>
      </c>
      <c r="H773" s="0" t="n">
        <v>0.719779789448</v>
      </c>
      <c r="I773" s="0" t="n">
        <v>-0.0838189125061</v>
      </c>
      <c r="J773" s="0" t="n">
        <v>0.255897849798</v>
      </c>
      <c r="K773" s="0" t="n">
        <v>-0.639849722385</v>
      </c>
      <c r="L773" s="0" t="n">
        <f aca="false">SQRT((E773*E773) + (F773*F773) + (G773*G773))</f>
        <v>3.12435233922725</v>
      </c>
    </row>
    <row r="774" customFormat="false" ht="12.8" hidden="false" customHeight="false" outlineLevel="0" collapsed="false">
      <c r="A774" s="0" t="n">
        <v>1.55535978782701E+018</v>
      </c>
      <c r="B774" s="0" t="n">
        <v>25482</v>
      </c>
      <c r="C774" s="0" t="n">
        <v>1.55535978782701E+018</v>
      </c>
      <c r="D774" s="0" t="s">
        <v>0</v>
      </c>
      <c r="E774" s="0" t="n">
        <v>-2.90813922882</v>
      </c>
      <c r="F774" s="0" t="n">
        <v>-0.818192481995</v>
      </c>
      <c r="G774" s="0" t="n">
        <v>0.797353744507</v>
      </c>
      <c r="H774" s="0" t="n">
        <v>0.719834685326</v>
      </c>
      <c r="I774" s="0" t="n">
        <v>-0.0810995176435</v>
      </c>
      <c r="J774" s="0" t="n">
        <v>0.251215994358</v>
      </c>
      <c r="K774" s="0" t="n">
        <v>-0.641990244389</v>
      </c>
      <c r="L774" s="0" t="n">
        <f aca="false">SQRT((E774*E774) + (F774*F774) + (G774*G774))</f>
        <v>3.12449767253462</v>
      </c>
    </row>
    <row r="775" customFormat="false" ht="12.8" hidden="false" customHeight="false" outlineLevel="0" collapsed="false">
      <c r="A775" s="0" t="n">
        <v>1.55535978783733E+018</v>
      </c>
      <c r="B775" s="0" t="n">
        <v>25483</v>
      </c>
      <c r="C775" s="0" t="n">
        <v>1.55535978783733E+018</v>
      </c>
      <c r="D775" s="0" t="s">
        <v>0</v>
      </c>
      <c r="E775" s="0" t="n">
        <v>-2.90789985657</v>
      </c>
      <c r="F775" s="0" t="n">
        <v>-0.818480014801</v>
      </c>
      <c r="G775" s="0" t="n">
        <v>0.797417640686</v>
      </c>
      <c r="H775" s="0" t="n">
        <v>0.720020473003</v>
      </c>
      <c r="I775" s="0" t="n">
        <v>-0.0840783491731</v>
      </c>
      <c r="J775" s="0" t="n">
        <v>0.255579590797</v>
      </c>
      <c r="K775" s="0" t="n">
        <v>-0.639672160149</v>
      </c>
      <c r="L775" s="0" t="n">
        <f aca="false">SQRT((E775*E775) + (F775*F775) + (G775*G775))</f>
        <v>3.12436649645103</v>
      </c>
    </row>
    <row r="776" customFormat="false" ht="12.8" hidden="false" customHeight="false" outlineLevel="0" collapsed="false">
      <c r="A776" s="0" t="n">
        <v>1.55535978784767E+018</v>
      </c>
      <c r="B776" s="0" t="n">
        <v>25484</v>
      </c>
      <c r="C776" s="0" t="n">
        <v>1.55535978784767E+018</v>
      </c>
      <c r="D776" s="0" t="s">
        <v>0</v>
      </c>
      <c r="E776" s="0" t="n">
        <v>-2.90810775757</v>
      </c>
      <c r="F776" s="0" t="n">
        <v>-0.818196773529</v>
      </c>
      <c r="G776" s="0" t="n">
        <v>0.797422170639</v>
      </c>
      <c r="H776" s="0" t="n">
        <v>0.720082819462</v>
      </c>
      <c r="I776" s="0" t="n">
        <v>-0.0812843963504</v>
      </c>
      <c r="J776" s="0" t="n">
        <v>0.250961065292</v>
      </c>
      <c r="K776" s="0" t="n">
        <v>-0.641788184643</v>
      </c>
      <c r="L776" s="0" t="n">
        <f aca="false">SQRT((E776*E776) + (F776*F776) + (G776*G776))</f>
        <v>3.12448696718016</v>
      </c>
    </row>
    <row r="777" customFormat="false" ht="12.8" hidden="false" customHeight="false" outlineLevel="0" collapsed="false">
      <c r="A777" s="0" t="n">
        <v>1.55535978785706E+018</v>
      </c>
      <c r="B777" s="0" t="n">
        <v>25485</v>
      </c>
      <c r="C777" s="0" t="n">
        <v>1.55535978785706E+018</v>
      </c>
      <c r="D777" s="0" t="s">
        <v>0</v>
      </c>
      <c r="E777" s="0" t="n">
        <v>-2.9078950882</v>
      </c>
      <c r="F777" s="0" t="n">
        <v>-0.818440198898</v>
      </c>
      <c r="G777" s="0" t="n">
        <v>0.797362089157</v>
      </c>
      <c r="H777" s="0" t="n">
        <v>0.720066726208</v>
      </c>
      <c r="I777" s="0" t="n">
        <v>-0.0839123427868</v>
      </c>
      <c r="J777" s="0" t="n">
        <v>0.255672812462</v>
      </c>
      <c r="K777" s="0" t="n">
        <v>-0.639604628086</v>
      </c>
      <c r="L777" s="0" t="n">
        <f aca="false">SQRT((E777*E777) + (F777*F777) + (G777*G777))</f>
        <v>3.12433745046445</v>
      </c>
    </row>
    <row r="778" customFormat="false" ht="12.8" hidden="false" customHeight="false" outlineLevel="0" collapsed="false">
      <c r="A778" s="0" t="n">
        <v>1.55535978786752E+018</v>
      </c>
      <c r="B778" s="0" t="n">
        <v>25486</v>
      </c>
      <c r="C778" s="0" t="n">
        <v>1.55535978786752E+018</v>
      </c>
      <c r="D778" s="0" t="s">
        <v>0</v>
      </c>
      <c r="E778" s="0" t="n">
        <v>-2.90783309937</v>
      </c>
      <c r="F778" s="0" t="n">
        <v>-0.817710399628</v>
      </c>
      <c r="G778" s="0" t="n">
        <v>0.796982765198</v>
      </c>
      <c r="H778" s="0" t="n">
        <v>0.722168207169</v>
      </c>
      <c r="I778" s="0" t="n">
        <v>-0.0813199952245</v>
      </c>
      <c r="J778" s="0" t="n">
        <v>0.2486974895</v>
      </c>
      <c r="K778" s="0" t="n">
        <v>-0.640319943428</v>
      </c>
      <c r="L778" s="0" t="n">
        <f aca="false">SQRT((E778*E778) + (F778*F778) + (G778*G778))</f>
        <v>3.1239918629014</v>
      </c>
    </row>
    <row r="779" customFormat="false" ht="12.8" hidden="false" customHeight="false" outlineLevel="0" collapsed="false">
      <c r="A779" s="0" t="n">
        <v>1.55535978786756E+018</v>
      </c>
      <c r="B779" s="0" t="n">
        <v>25487</v>
      </c>
      <c r="C779" s="0" t="n">
        <v>1.55535978786756E+018</v>
      </c>
      <c r="D779" s="0" t="s">
        <v>0</v>
      </c>
      <c r="E779" s="0" t="n">
        <v>-2.90779876709</v>
      </c>
      <c r="F779" s="0" t="n">
        <v>-0.818302154541</v>
      </c>
      <c r="G779" s="0" t="n">
        <v>0.797261714935</v>
      </c>
      <c r="H779" s="0" t="n">
        <v>0.720751583576</v>
      </c>
      <c r="I779" s="0" t="n">
        <v>-0.0840774774551</v>
      </c>
      <c r="J779" s="0" t="n">
        <v>0.254985749722</v>
      </c>
      <c r="K779" s="0" t="n">
        <v>-0.639085769653</v>
      </c>
      <c r="L779" s="0" t="n">
        <f aca="false">SQRT((E779*E779) + (F779*F779) + (G779*G779))</f>
        <v>3.12418602649037</v>
      </c>
    </row>
    <row r="780" customFormat="false" ht="12.8" hidden="false" customHeight="false" outlineLevel="0" collapsed="false">
      <c r="A780" s="0" t="n">
        <v>1.55535978787701E+018</v>
      </c>
      <c r="B780" s="0" t="n">
        <v>25488</v>
      </c>
      <c r="C780" s="0" t="n">
        <v>1.55535978787701E+018</v>
      </c>
      <c r="D780" s="0" t="s">
        <v>0</v>
      </c>
      <c r="E780" s="0" t="n">
        <v>-2.90809345245</v>
      </c>
      <c r="F780" s="0" t="n">
        <v>-0.818173646927</v>
      </c>
      <c r="G780" s="0" t="n">
        <v>0.797384262085</v>
      </c>
      <c r="H780" s="0" t="n">
        <v>0.719973027706</v>
      </c>
      <c r="I780" s="0" t="n">
        <v>-0.0816704332829</v>
      </c>
      <c r="J780" s="0" t="n">
        <v>0.251456975937</v>
      </c>
      <c r="K780" s="0" t="n">
        <v>-0.641668379307</v>
      </c>
      <c r="L780" s="0" t="n">
        <f aca="false">SQRT((E780*E780) + (F780*F780) + (G780*G780))</f>
        <v>3.1244579219649</v>
      </c>
    </row>
    <row r="781" customFormat="false" ht="12.8" hidden="false" customHeight="false" outlineLevel="0" collapsed="false">
      <c r="A781" s="0" t="n">
        <v>1.55535978788746E+018</v>
      </c>
      <c r="B781" s="0" t="n">
        <v>25489</v>
      </c>
      <c r="C781" s="0" t="n">
        <v>1.55535978788746E+018</v>
      </c>
      <c r="D781" s="0" t="s">
        <v>0</v>
      </c>
      <c r="E781" s="0" t="n">
        <v>-2.90785884857</v>
      </c>
      <c r="F781" s="0" t="n">
        <v>-0.818497419357</v>
      </c>
      <c r="G781" s="0" t="n">
        <v>0.797456741333</v>
      </c>
      <c r="H781" s="0" t="n">
        <v>0.719978451729</v>
      </c>
      <c r="I781" s="0" t="n">
        <v>-0.0843882933259</v>
      </c>
      <c r="J781" s="0" t="n">
        <v>0.255925983191</v>
      </c>
      <c r="K781" s="0" t="n">
        <v>-0.63954013586</v>
      </c>
      <c r="L781" s="0" t="n">
        <f aca="false">SQRT((E781*E781) + (F781*F781) + (G781*G781))</f>
        <v>3.12434286898835</v>
      </c>
    </row>
    <row r="782" customFormat="false" ht="12.8" hidden="false" customHeight="false" outlineLevel="0" collapsed="false">
      <c r="A782" s="0" t="n">
        <v>1.55535978789671E+018</v>
      </c>
      <c r="B782" s="0" t="n">
        <v>25490</v>
      </c>
      <c r="C782" s="0" t="n">
        <v>1.55535978789671E+018</v>
      </c>
      <c r="D782" s="0" t="s">
        <v>0</v>
      </c>
      <c r="E782" s="0" t="n">
        <v>-2.90813827515</v>
      </c>
      <c r="F782" s="0" t="n">
        <v>-0.818192243576</v>
      </c>
      <c r="G782" s="0" t="n">
        <v>0.79739689827</v>
      </c>
      <c r="H782" s="0" t="n">
        <v>0.719784379005</v>
      </c>
      <c r="I782" s="0" t="n">
        <v>-0.081296235323</v>
      </c>
      <c r="J782" s="0" t="n">
        <v>0.251227766275</v>
      </c>
      <c r="K782" s="0" t="n">
        <v>-0.642017185688</v>
      </c>
      <c r="L782" s="0" t="n">
        <f aca="false">SQRT((E782*E782) + (F782*F782) + (G782*G782))</f>
        <v>3.12450773534183</v>
      </c>
    </row>
    <row r="783" customFormat="false" ht="12.8" hidden="false" customHeight="false" outlineLevel="0" collapsed="false">
      <c r="A783" s="0" t="n">
        <v>1.55535978790712E+018</v>
      </c>
      <c r="B783" s="0" t="n">
        <v>25491</v>
      </c>
      <c r="C783" s="0" t="n">
        <v>1.55535978790712E+018</v>
      </c>
      <c r="D783" s="0" t="s">
        <v>0</v>
      </c>
      <c r="E783" s="0" t="n">
        <v>-2.90791130066</v>
      </c>
      <c r="F783" s="0" t="n">
        <v>-0.818454265594</v>
      </c>
      <c r="G783" s="0" t="n">
        <v>0.797372817993</v>
      </c>
      <c r="H783" s="0" t="n">
        <v>0.719839930534</v>
      </c>
      <c r="I783" s="0" t="n">
        <v>-0.0838224291801</v>
      </c>
      <c r="J783" s="0" t="n">
        <v>0.25593110919</v>
      </c>
      <c r="K783" s="0" t="n">
        <v>-0.63976842165</v>
      </c>
      <c r="L783" s="0" t="n">
        <f aca="false">SQRT((E783*E783) + (F783*F783) + (G783*G783))</f>
        <v>3.12435896277128</v>
      </c>
    </row>
    <row r="784" customFormat="false" ht="12.8" hidden="false" customHeight="false" outlineLevel="0" collapsed="false">
      <c r="A784" s="0" t="n">
        <v>1.55535978791752E+018</v>
      </c>
      <c r="B784" s="0" t="n">
        <v>25492</v>
      </c>
      <c r="C784" s="0" t="n">
        <v>1.55535978791752E+018</v>
      </c>
      <c r="D784" s="0" t="s">
        <v>0</v>
      </c>
      <c r="E784" s="0" t="n">
        <v>-2.90811443329</v>
      </c>
      <c r="F784" s="0" t="n">
        <v>-0.818208217621</v>
      </c>
      <c r="G784" s="0" t="n">
        <v>0.797368526459</v>
      </c>
      <c r="H784" s="0" t="n">
        <v>0.719782471657</v>
      </c>
      <c r="I784" s="0" t="n">
        <v>-0.0812864303589</v>
      </c>
      <c r="J784" s="0" t="n">
        <v>0.251385599375</v>
      </c>
      <c r="K784" s="0" t="n">
        <v>-0.641958773136</v>
      </c>
      <c r="L784" s="0" t="n">
        <f aca="false">SQRT((E784*E784) + (F784*F784) + (G784*G784))</f>
        <v>3.12448248698557</v>
      </c>
    </row>
    <row r="785" customFormat="false" ht="12.8" hidden="false" customHeight="false" outlineLevel="0" collapsed="false">
      <c r="A785" s="0" t="n">
        <v>1.55535978791756E+018</v>
      </c>
      <c r="B785" s="0" t="n">
        <v>25493</v>
      </c>
      <c r="C785" s="0" t="n">
        <v>1.55535978791756E+018</v>
      </c>
      <c r="D785" s="0" t="s">
        <v>0</v>
      </c>
      <c r="E785" s="0" t="n">
        <v>-2.9078950882</v>
      </c>
      <c r="F785" s="0" t="n">
        <v>-0.818487405777</v>
      </c>
      <c r="G785" s="0" t="n">
        <v>0.797407150269</v>
      </c>
      <c r="H785" s="0" t="n">
        <v>0.72003531456</v>
      </c>
      <c r="I785" s="0" t="n">
        <v>-0.0840821638703</v>
      </c>
      <c r="J785" s="0" t="n">
        <v>0.255521267653</v>
      </c>
      <c r="K785" s="0" t="n">
        <v>-0.639678359032</v>
      </c>
      <c r="L785" s="0" t="n">
        <f aca="false">SQRT((E785*E785) + (F785*F785) + (G785*G785))</f>
        <v>3.12436131724443</v>
      </c>
    </row>
    <row r="786" customFormat="false" ht="12.8" hidden="false" customHeight="false" outlineLevel="0" collapsed="false">
      <c r="A786" s="0" t="n">
        <v>1.55535978792694E+018</v>
      </c>
      <c r="B786" s="0" t="n">
        <v>25494</v>
      </c>
      <c r="C786" s="0" t="n">
        <v>1.55535978792694E+018</v>
      </c>
      <c r="D786" s="0" t="s">
        <v>0</v>
      </c>
      <c r="E786" s="0" t="n">
        <v>-2.90813350677</v>
      </c>
      <c r="F786" s="0" t="n">
        <v>-0.818145036697</v>
      </c>
      <c r="G786" s="0" t="n">
        <v>0.797388076782</v>
      </c>
      <c r="H786" s="0" t="n">
        <v>0.719964742661</v>
      </c>
      <c r="I786" s="0" t="n">
        <v>-0.0809450894594</v>
      </c>
      <c r="J786" s="0" t="n">
        <v>0.250658363104</v>
      </c>
      <c r="K786" s="0" t="n">
        <v>-0.642081856728</v>
      </c>
      <c r="L786" s="0" t="n">
        <f aca="false">SQRT((E786*E786) + (F786*F786) + (G786*G786))</f>
        <v>3.12448868445133</v>
      </c>
    </row>
    <row r="787" customFormat="false" ht="12.8" hidden="false" customHeight="false" outlineLevel="0" collapsed="false">
      <c r="A787" s="0" t="n">
        <v>1.55535978793727E+018</v>
      </c>
      <c r="B787" s="0" t="n">
        <v>25495</v>
      </c>
      <c r="C787" s="0" t="n">
        <v>1.55535978793727E+018</v>
      </c>
      <c r="D787" s="0" t="s">
        <v>0</v>
      </c>
      <c r="E787" s="0" t="n">
        <v>-2.90787601471</v>
      </c>
      <c r="F787" s="0" t="n">
        <v>-0.818461418152</v>
      </c>
      <c r="G787" s="0" t="n">
        <v>0.797373056412</v>
      </c>
      <c r="H787" s="0" t="n">
        <v>0.720065236092</v>
      </c>
      <c r="I787" s="0" t="n">
        <v>-0.0840149447322</v>
      </c>
      <c r="J787" s="0" t="n">
        <v>0.255646139383</v>
      </c>
      <c r="K787" s="0" t="n">
        <v>-0.639603555202</v>
      </c>
      <c r="L787" s="0" t="n">
        <f aca="false">SQRT((E787*E787) + (F787*F787) + (G787*G787))</f>
        <v>3.12432805592193</v>
      </c>
    </row>
    <row r="788" customFormat="false" ht="12.8" hidden="false" customHeight="false" outlineLevel="0" collapsed="false">
      <c r="A788" s="0" t="n">
        <v>1.55535978794765E+018</v>
      </c>
      <c r="B788" s="0" t="n">
        <v>25496</v>
      </c>
      <c r="C788" s="0" t="n">
        <v>1.55535978794765E+018</v>
      </c>
      <c r="D788" s="0" t="s">
        <v>0</v>
      </c>
      <c r="E788" s="0" t="n">
        <v>-2.90811920166</v>
      </c>
      <c r="F788" s="0" t="n">
        <v>-0.818170785904</v>
      </c>
      <c r="G788" s="0" t="n">
        <v>0.797369718552</v>
      </c>
      <c r="H788" s="0" t="n">
        <v>0.720068693161</v>
      </c>
      <c r="I788" s="0" t="n">
        <v>-0.0811624377966</v>
      </c>
      <c r="J788" s="0" t="n">
        <v>0.25093510747</v>
      </c>
      <c r="K788" s="0" t="n">
        <v>-0.641829609871</v>
      </c>
      <c r="L788" s="0" t="n">
        <f aca="false">SQRT((E788*E788) + (F788*F788) + (G788*G788))</f>
        <v>3.1244774273523</v>
      </c>
    </row>
    <row r="789" customFormat="false" ht="12.8" hidden="false" customHeight="false" outlineLevel="0" collapsed="false">
      <c r="A789" s="0" t="n">
        <v>1.55535978795703E+018</v>
      </c>
      <c r="B789" s="0" t="n">
        <v>25497</v>
      </c>
      <c r="C789" s="0" t="n">
        <v>1.55535978795703E+018</v>
      </c>
      <c r="D789" s="0" t="s">
        <v>0</v>
      </c>
      <c r="E789" s="0" t="n">
        <v>-2.90788459778</v>
      </c>
      <c r="F789" s="0" t="n">
        <v>-0.818465948105</v>
      </c>
      <c r="G789" s="0" t="n">
        <v>0.797402143478</v>
      </c>
      <c r="H789" s="0" t="n">
        <v>0.720171153545</v>
      </c>
      <c r="I789" s="0" t="n">
        <v>-0.0841030180454</v>
      </c>
      <c r="J789" s="0" t="n">
        <v>0.255676746368</v>
      </c>
      <c r="K789" s="0" t="n">
        <v>-0.639460384846</v>
      </c>
      <c r="L789" s="0" t="n">
        <f aca="false">SQRT((E789*E789) + (F789*F789) + (G789*G789))</f>
        <v>3.12434465458548</v>
      </c>
    </row>
    <row r="790" customFormat="false" ht="12.8" hidden="false" customHeight="false" outlineLevel="0" collapsed="false">
      <c r="A790" s="0" t="n">
        <v>1.55535978797761E+018</v>
      </c>
      <c r="B790" s="0" t="n">
        <v>25498</v>
      </c>
      <c r="C790" s="0" t="n">
        <v>1.55535978797761E+018</v>
      </c>
      <c r="D790" s="0" t="s">
        <v>0</v>
      </c>
      <c r="E790" s="0" t="n">
        <v>-2.90810394287</v>
      </c>
      <c r="F790" s="0" t="n">
        <v>-0.818203449249</v>
      </c>
      <c r="G790" s="0" t="n">
        <v>0.797328472137</v>
      </c>
      <c r="H790" s="0" t="n">
        <v>0.720068395138</v>
      </c>
      <c r="I790" s="0" t="n">
        <v>-0.0813756585121</v>
      </c>
      <c r="J790" s="0" t="n">
        <v>0.251416414976</v>
      </c>
      <c r="K790" s="0" t="n">
        <v>-0.641614675522</v>
      </c>
      <c r="L790" s="0" t="n">
        <f aca="false">SQRT((E790*E790) + (F790*F790) + (G790*G790))</f>
        <v>3.1244612526609</v>
      </c>
    </row>
    <row r="791" customFormat="false" ht="12.8" hidden="false" customHeight="false" outlineLevel="0" collapsed="false">
      <c r="A791" s="0" t="n">
        <v>1.55535978797765E+018</v>
      </c>
      <c r="B791" s="0" t="n">
        <v>25499</v>
      </c>
      <c r="C791" s="0" t="n">
        <v>1.55535978797765E+018</v>
      </c>
      <c r="D791" s="0" t="s">
        <v>0</v>
      </c>
      <c r="E791" s="0" t="n">
        <v>-2.90786838531</v>
      </c>
      <c r="F791" s="0" t="n">
        <v>-0.8184466362</v>
      </c>
      <c r="G791" s="0" t="n">
        <v>0.797319412231</v>
      </c>
      <c r="H791" s="0" t="n">
        <v>0.720064938068</v>
      </c>
      <c r="I791" s="0" t="n">
        <v>-0.0840249508619</v>
      </c>
      <c r="J791" s="0" t="n">
        <v>0.255751520395</v>
      </c>
      <c r="K791" s="0" t="n">
        <v>-0.639560461044</v>
      </c>
      <c r="L791" s="0" t="n">
        <f aca="false">SQRT((E791*E791) + (F791*F791) + (G791*G791))</f>
        <v>3.12430339239211</v>
      </c>
    </row>
    <row r="792" customFormat="false" ht="12.8" hidden="false" customHeight="false" outlineLevel="0" collapsed="false">
      <c r="A792" s="0" t="n">
        <v>1.5553597879777E+018</v>
      </c>
      <c r="B792" s="0" t="n">
        <v>25500</v>
      </c>
      <c r="C792" s="0" t="n">
        <v>1.5553597879777E+018</v>
      </c>
      <c r="D792" s="0" t="s">
        <v>0</v>
      </c>
      <c r="E792" s="0" t="n">
        <v>-2.90812015533</v>
      </c>
      <c r="F792" s="0" t="n">
        <v>-0.818171739578</v>
      </c>
      <c r="G792" s="0" t="n">
        <v>0.797334432602</v>
      </c>
      <c r="H792" s="0" t="n">
        <v>0.720041155815</v>
      </c>
      <c r="I792" s="0" t="n">
        <v>-0.0813367068768</v>
      </c>
      <c r="J792" s="0" t="n">
        <v>0.251128822565</v>
      </c>
      <c r="K792" s="0" t="n">
        <v>-0.641762793064</v>
      </c>
      <c r="L792" s="0" t="n">
        <f aca="false">SQRT((E792*E792) + (F792*F792) + (G792*G792))</f>
        <v>3.12446955989227</v>
      </c>
    </row>
    <row r="793" customFormat="false" ht="12.8" hidden="false" customHeight="false" outlineLevel="0" collapsed="false">
      <c r="A793" s="0" t="n">
        <v>1.55535978798701E+018</v>
      </c>
      <c r="B793" s="0" t="n">
        <v>25501</v>
      </c>
      <c r="C793" s="0" t="n">
        <v>1.55535978798701E+018</v>
      </c>
      <c r="D793" s="0" t="s">
        <v>0</v>
      </c>
      <c r="E793" s="0" t="n">
        <v>-2.90786457062</v>
      </c>
      <c r="F793" s="0" t="n">
        <v>-0.818415164948</v>
      </c>
      <c r="G793" s="0" t="n">
        <v>0.797399520874</v>
      </c>
      <c r="H793" s="0" t="n">
        <v>0.720230817795</v>
      </c>
      <c r="I793" s="0" t="n">
        <v>-0.0840675607324</v>
      </c>
      <c r="J793" s="0" t="n">
        <v>0.255286157131</v>
      </c>
      <c r="K793" s="0" t="n">
        <v>-0.639553904533</v>
      </c>
      <c r="L793" s="0" t="n">
        <f aca="false">SQRT((E793*E793) + (F793*F793) + (G793*G793))</f>
        <v>3.12431204254216</v>
      </c>
    </row>
    <row r="794" customFormat="false" ht="12.8" hidden="false" customHeight="false" outlineLevel="0" collapsed="false">
      <c r="A794" s="0" t="n">
        <v>1.55535978799727E+018</v>
      </c>
      <c r="B794" s="0" t="n">
        <v>25502</v>
      </c>
      <c r="C794" s="0" t="n">
        <v>1.55535978799727E+018</v>
      </c>
      <c r="D794" s="0" t="s">
        <v>0</v>
      </c>
      <c r="E794" s="0" t="n">
        <v>-2.90812587738</v>
      </c>
      <c r="F794" s="0" t="n">
        <v>-0.818161487579</v>
      </c>
      <c r="G794" s="0" t="n">
        <v>0.797372341156</v>
      </c>
      <c r="H794" s="0" t="n">
        <v>0.720197677612</v>
      </c>
      <c r="I794" s="0" t="n">
        <v>-0.0813696235418</v>
      </c>
      <c r="J794" s="0" t="n">
        <v>0.250898301601</v>
      </c>
      <c r="K794" s="0" t="n">
        <v>-0.641673207283</v>
      </c>
      <c r="L794" s="0" t="n">
        <f aca="false">SQRT((E794*E794) + (F794*F794) + (G794*G794))</f>
        <v>3.12448187526913</v>
      </c>
    </row>
    <row r="795" customFormat="false" ht="12.8" hidden="false" customHeight="false" outlineLevel="0" collapsed="false">
      <c r="A795" s="0" t="n">
        <v>1.55535978800757E+018</v>
      </c>
      <c r="B795" s="0" t="n">
        <v>25503</v>
      </c>
      <c r="C795" s="0" t="n">
        <v>1.55535978800757E+018</v>
      </c>
      <c r="D795" s="0" t="s">
        <v>0</v>
      </c>
      <c r="E795" s="0" t="n">
        <v>-2.90745258331</v>
      </c>
      <c r="F795" s="0" t="n">
        <v>-0.817958831787</v>
      </c>
      <c r="G795" s="0" t="n">
        <v>0.796922206879</v>
      </c>
      <c r="H795" s="0" t="n">
        <v>0.722049236298</v>
      </c>
      <c r="I795" s="0" t="n">
        <v>-0.0847905725241</v>
      </c>
      <c r="J795" s="0" t="n">
        <v>0.252200365067</v>
      </c>
      <c r="K795" s="0" t="n">
        <v>-0.638631820679</v>
      </c>
      <c r="L795" s="0" t="n">
        <f aca="false">SQRT((E795*E795) + (F795*F795) + (G795*G795))</f>
        <v>3.12368727284138</v>
      </c>
    </row>
    <row r="796" customFormat="false" ht="12.8" hidden="false" customHeight="false" outlineLevel="0" collapsed="false">
      <c r="A796" s="0" t="n">
        <v>1.55535978801704E+018</v>
      </c>
      <c r="B796" s="0" t="n">
        <v>25504</v>
      </c>
      <c r="C796" s="0" t="n">
        <v>1.55535978801704E+018</v>
      </c>
      <c r="D796" s="0" t="s">
        <v>0</v>
      </c>
      <c r="E796" s="0" t="n">
        <v>-2.9080247879</v>
      </c>
      <c r="F796" s="0" t="n">
        <v>-0.818026781082</v>
      </c>
      <c r="G796" s="0" t="n">
        <v>0.79721570015</v>
      </c>
      <c r="H796" s="0" t="n">
        <v>0.720745801926</v>
      </c>
      <c r="I796" s="0" t="n">
        <v>-0.0815940722823</v>
      </c>
      <c r="J796" s="0" t="n">
        <v>0.250427931547</v>
      </c>
      <c r="K796" s="0" t="n">
        <v>-0.641212701797</v>
      </c>
      <c r="L796" s="0" t="n">
        <f aca="false">SQRT((E796*E796) + (F796*F796) + (G796*G796))</f>
        <v>3.12431254105185</v>
      </c>
    </row>
    <row r="797" customFormat="false" ht="12.8" hidden="false" customHeight="false" outlineLevel="0" collapsed="false">
      <c r="A797" s="0" t="n">
        <v>1.55535978801707E+018</v>
      </c>
      <c r="B797" s="0" t="n">
        <v>25505</v>
      </c>
      <c r="C797" s="0" t="n">
        <v>1.55535978801707E+018</v>
      </c>
      <c r="D797" s="0" t="s">
        <v>0</v>
      </c>
      <c r="E797" s="0" t="n">
        <v>-2.90785980225</v>
      </c>
      <c r="F797" s="0" t="n">
        <v>-0.818434476852</v>
      </c>
      <c r="G797" s="0" t="n">
        <v>0.797401666641</v>
      </c>
      <c r="H797" s="0" t="n">
        <v>0.72019380331</v>
      </c>
      <c r="I797" s="0" t="n">
        <v>-0.0842752233148</v>
      </c>
      <c r="J797" s="0" t="n">
        <v>0.255826115608</v>
      </c>
      <c r="K797" s="0" t="n">
        <v>-0.639352440834</v>
      </c>
      <c r="L797" s="0" t="n">
        <f aca="false">SQRT((E797*E797) + (F797*F797) + (G797*G797))</f>
        <v>3.12431321099586</v>
      </c>
    </row>
    <row r="798" customFormat="false" ht="12.8" hidden="false" customHeight="false" outlineLevel="0" collapsed="false">
      <c r="A798" s="0" t="n">
        <v>1.55535978803766E+018</v>
      </c>
      <c r="B798" s="0" t="n">
        <v>25506</v>
      </c>
      <c r="C798" s="0" t="n">
        <v>1.55535978803766E+018</v>
      </c>
      <c r="D798" s="0" t="s">
        <v>0</v>
      </c>
      <c r="E798" s="0" t="n">
        <v>-2.90817070007</v>
      </c>
      <c r="F798" s="0" t="n">
        <v>-0.818234205246</v>
      </c>
      <c r="G798" s="0" t="n">
        <v>0.797471284866</v>
      </c>
      <c r="H798" s="0" t="n">
        <v>0.719956278801</v>
      </c>
      <c r="I798" s="0" t="n">
        <v>-0.0814125165343</v>
      </c>
      <c r="J798" s="0" t="n">
        <v>0.251533985138</v>
      </c>
      <c r="K798" s="0" t="n">
        <v>-0.64168971777</v>
      </c>
      <c r="L798" s="0" t="n">
        <f aca="false">SQRT((E798*E798) + (F798*F798) + (G798*G798))</f>
        <v>3.12456788781521</v>
      </c>
    </row>
    <row r="799" customFormat="false" ht="12.8" hidden="false" customHeight="false" outlineLevel="0" collapsed="false">
      <c r="A799" s="0" t="n">
        <v>1.5553597880377E+018</v>
      </c>
      <c r="B799" s="0" t="n">
        <v>25507</v>
      </c>
      <c r="C799" s="0" t="n">
        <v>1.5553597880377E+018</v>
      </c>
      <c r="D799" s="0" t="s">
        <v>0</v>
      </c>
      <c r="E799" s="0" t="n">
        <v>-2.90791130066</v>
      </c>
      <c r="F799" s="0" t="n">
        <v>-0.818470716476</v>
      </c>
      <c r="G799" s="0" t="n">
        <v>0.797438144684</v>
      </c>
      <c r="H799" s="0" t="n">
        <v>0.719943344593</v>
      </c>
      <c r="I799" s="0" t="n">
        <v>-0.0839798003435</v>
      </c>
      <c r="J799" s="0" t="n">
        <v>0.255961209536</v>
      </c>
      <c r="K799" s="0" t="n">
        <v>-0.639619350433</v>
      </c>
      <c r="L799" s="0" t="n">
        <f aca="false">SQRT((E799*E799) + (F799*F799) + (G799*G799))</f>
        <v>3.1243799450182</v>
      </c>
    </row>
    <row r="800" customFormat="false" ht="12.8" hidden="false" customHeight="false" outlineLevel="0" collapsed="false">
      <c r="A800" s="0" t="n">
        <v>1.55535978804708E+018</v>
      </c>
      <c r="B800" s="0" t="n">
        <v>25508</v>
      </c>
      <c r="C800" s="0" t="n">
        <v>1.55535978804708E+018</v>
      </c>
      <c r="D800" s="0" t="s">
        <v>0</v>
      </c>
      <c r="E800" s="0" t="n">
        <v>-2.90812397003</v>
      </c>
      <c r="F800" s="0" t="n">
        <v>-0.818240404129</v>
      </c>
      <c r="G800" s="0" t="n">
        <v>0.797341823578</v>
      </c>
      <c r="H800" s="0" t="n">
        <v>0.71986246109</v>
      </c>
      <c r="I800" s="0" t="n">
        <v>-0.0814187079668</v>
      </c>
      <c r="J800" s="0" t="n">
        <v>0.251646995544</v>
      </c>
      <c r="K800" s="0" t="n">
        <v>-0.641749739647</v>
      </c>
      <c r="L800" s="0" t="n">
        <f aca="false">SQRT((E800*E800) + (F800*F800) + (G800*G800))</f>
        <v>3.12449297769077</v>
      </c>
    </row>
    <row r="801" customFormat="false" ht="12.8" hidden="false" customHeight="false" outlineLevel="0" collapsed="false">
      <c r="A801" s="0" t="n">
        <v>1.55535978805743E+018</v>
      </c>
      <c r="B801" s="0" t="n">
        <v>25509</v>
      </c>
      <c r="C801" s="0" t="n">
        <v>1.55535978805743E+018</v>
      </c>
      <c r="D801" s="0" t="s">
        <v>0</v>
      </c>
      <c r="E801" s="0" t="n">
        <v>-2.90790271759</v>
      </c>
      <c r="F801" s="0" t="n">
        <v>-0.818478107452</v>
      </c>
      <c r="G801" s="0" t="n">
        <v>0.79737830162</v>
      </c>
      <c r="H801" s="0" t="n">
        <v>0.719963848591</v>
      </c>
      <c r="I801" s="0" t="n">
        <v>-0.083986774087</v>
      </c>
      <c r="J801" s="0" t="n">
        <v>0.2557105124</v>
      </c>
      <c r="K801" s="0" t="n">
        <v>-0.639695644379</v>
      </c>
      <c r="L801" s="0" t="n">
        <f aca="false">SQRT((E801*E801) + (F801*F801) + (G801*G801))</f>
        <v>3.12435861949935</v>
      </c>
    </row>
    <row r="802" customFormat="false" ht="12.8" hidden="false" customHeight="false" outlineLevel="0" collapsed="false">
      <c r="A802" s="0" t="n">
        <v>1.55535978806674E+018</v>
      </c>
      <c r="B802" s="0" t="n">
        <v>25510</v>
      </c>
      <c r="C802" s="0" t="n">
        <v>1.55535978806674E+018</v>
      </c>
      <c r="D802" s="0" t="s">
        <v>0</v>
      </c>
      <c r="E802" s="0" t="n">
        <v>-2.90812969208</v>
      </c>
      <c r="F802" s="0" t="n">
        <v>-0.818185806274</v>
      </c>
      <c r="G802" s="0" t="n">
        <v>0.797425746918</v>
      </c>
      <c r="H802" s="0" t="n">
        <v>0.720051527023</v>
      </c>
      <c r="I802" s="0" t="n">
        <v>-0.081424638629</v>
      </c>
      <c r="J802" s="0" t="n">
        <v>0.251337170601</v>
      </c>
      <c r="K802" s="0" t="n">
        <v>-0.641658425331</v>
      </c>
      <c r="L802" s="0" t="n">
        <f aca="false">SQRT((E802*E802) + (F802*F802) + (G802*G802))</f>
        <v>3.12450542348598</v>
      </c>
    </row>
    <row r="803" customFormat="false" ht="12.8" hidden="false" customHeight="false" outlineLevel="0" collapsed="false">
      <c r="A803" s="0" t="n">
        <v>1.55535978807717E+018</v>
      </c>
      <c r="B803" s="0" t="n">
        <v>25511</v>
      </c>
      <c r="C803" s="0" t="n">
        <v>1.55535978807717E+018</v>
      </c>
      <c r="D803" s="0" t="s">
        <v>0</v>
      </c>
      <c r="E803" s="0" t="n">
        <v>-2.90787601471</v>
      </c>
      <c r="F803" s="0" t="n">
        <v>-0.818477392197</v>
      </c>
      <c r="G803" s="0" t="n">
        <v>0.797419548035</v>
      </c>
      <c r="H803" s="0" t="n">
        <v>0.720094263554</v>
      </c>
      <c r="I803" s="0" t="n">
        <v>-0.0841780751944</v>
      </c>
      <c r="J803" s="0" t="n">
        <v>0.255509823561</v>
      </c>
      <c r="K803" s="0" t="n">
        <v>-0.639603793621</v>
      </c>
      <c r="L803" s="0" t="n">
        <f aca="false">SQRT((E803*E803) + (F803*F803) + (G803*G803))</f>
        <v>3.1243441062168</v>
      </c>
    </row>
    <row r="804" customFormat="false" ht="12.8" hidden="false" customHeight="false" outlineLevel="0" collapsed="false">
      <c r="A804" s="0" t="n">
        <v>1.55535978808775E+018</v>
      </c>
      <c r="B804" s="0" t="n">
        <v>25512</v>
      </c>
      <c r="C804" s="0" t="n">
        <v>1.55535978808775E+018</v>
      </c>
      <c r="D804" s="0" t="s">
        <v>0</v>
      </c>
      <c r="E804" s="0" t="n">
        <v>-2.90813541412</v>
      </c>
      <c r="F804" s="0" t="n">
        <v>-0.818167209625</v>
      </c>
      <c r="G804" s="0" t="n">
        <v>0.797360897064</v>
      </c>
      <c r="H804" s="0" t="n">
        <v>0.719969749451</v>
      </c>
      <c r="I804" s="0" t="n">
        <v>-0.0811458677053</v>
      </c>
      <c r="J804" s="0" t="n">
        <v>0.250870168209</v>
      </c>
      <c r="K804" s="0" t="n">
        <v>-0.641968131065</v>
      </c>
      <c r="L804" s="0" t="n">
        <f aca="false">SQRT((E804*E804) + (F804*F804) + (G804*G804))</f>
        <v>3.12448932946348</v>
      </c>
    </row>
    <row r="805" customFormat="false" ht="12.8" hidden="false" customHeight="false" outlineLevel="0" collapsed="false">
      <c r="A805" s="0" t="n">
        <v>1.5553597880878E+018</v>
      </c>
      <c r="B805" s="0" t="n">
        <v>25513</v>
      </c>
      <c r="C805" s="0" t="n">
        <v>1.5553597880878E+018</v>
      </c>
      <c r="D805" s="0" t="s">
        <v>0</v>
      </c>
      <c r="E805" s="0" t="n">
        <v>-2.90789413452</v>
      </c>
      <c r="F805" s="0" t="n">
        <v>-0.81841802597</v>
      </c>
      <c r="G805" s="0" t="n">
        <v>0.797350406647</v>
      </c>
      <c r="H805" s="0" t="n">
        <v>0.71994382143</v>
      </c>
      <c r="I805" s="0" t="n">
        <v>-0.0837304070592</v>
      </c>
      <c r="J805" s="0" t="n">
        <v>0.255531132221</v>
      </c>
      <c r="K805" s="0" t="n">
        <v>-0.639823496342</v>
      </c>
      <c r="L805" s="0" t="n">
        <f aca="false">SQRT((E805*E805) + (F805*F805) + (G805*G805))</f>
        <v>3.12432777310393</v>
      </c>
    </row>
    <row r="806" customFormat="false" ht="12.8" hidden="false" customHeight="false" outlineLevel="0" collapsed="false">
      <c r="A806" s="0" t="n">
        <v>1.55535978809719E+018</v>
      </c>
      <c r="B806" s="0" t="n">
        <v>25514</v>
      </c>
      <c r="C806" s="0" t="n">
        <v>1.55535978809719E+018</v>
      </c>
      <c r="D806" s="0" t="s">
        <v>0</v>
      </c>
      <c r="E806" s="0" t="n">
        <v>-2.9081401825</v>
      </c>
      <c r="F806" s="0" t="n">
        <v>-0.818137407303</v>
      </c>
      <c r="G806" s="0" t="n">
        <v>0.797382116318</v>
      </c>
      <c r="H806" s="0" t="n">
        <v>0.719911754131</v>
      </c>
      <c r="I806" s="0" t="n">
        <v>-0.0809864699841</v>
      </c>
      <c r="J806" s="0" t="n">
        <v>0.250842452049</v>
      </c>
      <c r="K806" s="0" t="n">
        <v>-0.642064154148</v>
      </c>
      <c r="L806" s="0" t="n">
        <f aca="false">SQRT((E806*E806) + (F806*F806) + (G806*G806))</f>
        <v>3.1244913790445</v>
      </c>
    </row>
    <row r="807" customFormat="false" ht="12.8" hidden="false" customHeight="false" outlineLevel="0" collapsed="false">
      <c r="A807" s="0" t="n">
        <v>1.55535978810759E+018</v>
      </c>
      <c r="B807" s="0" t="n">
        <v>25515</v>
      </c>
      <c r="C807" s="0" t="n">
        <v>1.55535978810759E+018</v>
      </c>
      <c r="D807" s="0" t="s">
        <v>0</v>
      </c>
      <c r="E807" s="0" t="n">
        <v>-2.90787982941</v>
      </c>
      <c r="F807" s="0" t="n">
        <v>-0.818448781967</v>
      </c>
      <c r="G807" s="0" t="n">
        <v>0.797384977341</v>
      </c>
      <c r="H807" s="0" t="n">
        <v>0.720168232918</v>
      </c>
      <c r="I807" s="0" t="n">
        <v>-0.0839346572757</v>
      </c>
      <c r="J807" s="0" t="n">
        <v>0.255388021469</v>
      </c>
      <c r="K807" s="0" t="n">
        <v>-0.639601171017</v>
      </c>
      <c r="L807" s="0" t="n">
        <f aca="false">SQRT((E807*E807) + (F807*F807) + (G807*G807))</f>
        <v>3.1243313385558</v>
      </c>
    </row>
    <row r="808" customFormat="false" ht="12.8" hidden="false" customHeight="false" outlineLevel="0" collapsed="false">
      <c r="A808" s="0" t="n">
        <v>1.55535978811705E+018</v>
      </c>
      <c r="B808" s="0" t="n">
        <v>25516</v>
      </c>
      <c r="C808" s="0" t="n">
        <v>1.55535978811705E+018</v>
      </c>
      <c r="D808" s="0" t="s">
        <v>0</v>
      </c>
      <c r="E808" s="0" t="n">
        <v>-2.90811538696</v>
      </c>
      <c r="F808" s="0" t="n">
        <v>-0.818159818649</v>
      </c>
      <c r="G808" s="0" t="n">
        <v>0.79735660553</v>
      </c>
      <c r="H808" s="0" t="n">
        <v>0.720113635063</v>
      </c>
      <c r="I808" s="0" t="n">
        <v>-0.0811276361346</v>
      </c>
      <c r="J808" s="0" t="n">
        <v>0.251021683216</v>
      </c>
      <c r="K808" s="0" t="n">
        <v>-0.641749799252</v>
      </c>
      <c r="L808" s="0" t="n">
        <f aca="false">SQRT((E808*E808) + (F808*F808) + (G808*G808))</f>
        <v>3.12446765851522</v>
      </c>
    </row>
    <row r="809" customFormat="false" ht="12.8" hidden="false" customHeight="false" outlineLevel="0" collapsed="false">
      <c r="A809" s="0" t="n">
        <v>1.55535978812748E+018</v>
      </c>
      <c r="B809" s="0" t="n">
        <v>25517</v>
      </c>
      <c r="C809" s="0" t="n">
        <v>1.55535978812748E+018</v>
      </c>
      <c r="D809" s="0" t="s">
        <v>0</v>
      </c>
      <c r="E809" s="0" t="n">
        <v>-2.90787601471</v>
      </c>
      <c r="F809" s="0" t="n">
        <v>-0.818457841873</v>
      </c>
      <c r="G809" s="0" t="n">
        <v>0.797361135483</v>
      </c>
      <c r="H809" s="0" t="n">
        <v>0.720098078251</v>
      </c>
      <c r="I809" s="0" t="n">
        <v>-0.0840503200889</v>
      </c>
      <c r="J809" s="0" t="n">
        <v>0.255608648062</v>
      </c>
      <c r="K809" s="0" t="n">
        <v>-0.639576852322</v>
      </c>
      <c r="L809" s="0" t="n">
        <f aca="false">SQRT((E809*E809) + (F809*F809) + (G809*G809))</f>
        <v>3.12432407669689</v>
      </c>
    </row>
    <row r="810" customFormat="false" ht="12.8" hidden="false" customHeight="false" outlineLevel="0" collapsed="false">
      <c r="A810" s="0" t="n">
        <v>1.55535978812752E+018</v>
      </c>
      <c r="B810" s="0" t="n">
        <v>25518</v>
      </c>
      <c r="C810" s="0" t="n">
        <v>1.55535978812752E+018</v>
      </c>
      <c r="D810" s="0" t="s">
        <v>0</v>
      </c>
      <c r="E810" s="0" t="n">
        <v>-2.90809345245</v>
      </c>
      <c r="F810" s="0" t="n">
        <v>-0.818142652512</v>
      </c>
      <c r="G810" s="0" t="n">
        <v>0.797362327576</v>
      </c>
      <c r="H810" s="0" t="n">
        <v>0.719999790192</v>
      </c>
      <c r="I810" s="0" t="n">
        <v>-0.0811208039522</v>
      </c>
      <c r="J810" s="0" t="n">
        <v>0.25086414814</v>
      </c>
      <c r="K810" s="0" t="n">
        <v>-0.641939997673</v>
      </c>
      <c r="L810" s="0" t="n">
        <f aca="false">SQRT((E810*E810) + (F810*F810) + (G810*G810))</f>
        <v>3.12444420809195</v>
      </c>
    </row>
    <row r="811" customFormat="false" ht="12.8" hidden="false" customHeight="false" outlineLevel="0" collapsed="false">
      <c r="A811" s="0" t="n">
        <v>1.55535978813689E+018</v>
      </c>
      <c r="B811" s="0" t="n">
        <v>25519</v>
      </c>
      <c r="C811" s="0" t="n">
        <v>1.55535978813689E+018</v>
      </c>
      <c r="D811" s="0" t="s">
        <v>0</v>
      </c>
      <c r="E811" s="0" t="n">
        <v>-2.90787887573</v>
      </c>
      <c r="F811" s="0" t="n">
        <v>-0.818425655365</v>
      </c>
      <c r="G811" s="0" t="n">
        <v>0.797378778458</v>
      </c>
      <c r="H811" s="0" t="n">
        <v>0.720156371593</v>
      </c>
      <c r="I811" s="0" t="n">
        <v>-0.0840657055378</v>
      </c>
      <c r="J811" s="0" t="n">
        <v>0.255503505468</v>
      </c>
      <c r="K811" s="0" t="n">
        <v>-0.63955116272</v>
      </c>
      <c r="L811" s="0" t="n">
        <f aca="false">SQRT((E811*E811) + (F811*F811) + (G811*G811))</f>
        <v>3.1243228107242</v>
      </c>
    </row>
    <row r="812" customFormat="false" ht="12.8" hidden="false" customHeight="false" outlineLevel="0" collapsed="false">
      <c r="A812" s="0" t="n">
        <v>1.55535978814734E+018</v>
      </c>
      <c r="B812" s="0" t="n">
        <v>25520</v>
      </c>
      <c r="C812" s="0" t="n">
        <v>1.55535978814734E+018</v>
      </c>
      <c r="D812" s="0" t="s">
        <v>0</v>
      </c>
      <c r="E812" s="0" t="n">
        <v>-2.90812301636</v>
      </c>
      <c r="F812" s="0" t="n">
        <v>-0.818118095398</v>
      </c>
      <c r="G812" s="0" t="n">
        <v>0.797366380692</v>
      </c>
      <c r="H812" s="0" t="n">
        <v>0.720101416111</v>
      </c>
      <c r="I812" s="0" t="n">
        <v>-0.0811131224036</v>
      </c>
      <c r="J812" s="0" t="n">
        <v>0.250799626112</v>
      </c>
      <c r="K812" s="0" t="n">
        <v>-0.641852080822</v>
      </c>
      <c r="L812" s="0" t="n">
        <f aca="false">SQRT((E812*E812) + (F812*F812) + (G812*G812))</f>
        <v>3.12446632904858</v>
      </c>
    </row>
    <row r="813" customFormat="false" ht="12.8" hidden="false" customHeight="false" outlineLevel="0" collapsed="false">
      <c r="A813" s="0" t="n">
        <v>1.55535978815774E+018</v>
      </c>
      <c r="B813" s="0" t="n">
        <v>25521</v>
      </c>
      <c r="C813" s="0" t="n">
        <v>1.55535978815774E+018</v>
      </c>
      <c r="D813" s="0" t="s">
        <v>0</v>
      </c>
      <c r="E813" s="0" t="n">
        <v>-2.90785217285</v>
      </c>
      <c r="F813" s="0" t="n">
        <v>-0.818448781967</v>
      </c>
      <c r="G813" s="0" t="n">
        <v>0.797349452972</v>
      </c>
      <c r="H813" s="0" t="n">
        <v>0.720117509365</v>
      </c>
      <c r="I813" s="0" t="n">
        <v>-0.0840510725975</v>
      </c>
      <c r="J813" s="0" t="n">
        <v>0.255577772856</v>
      </c>
      <c r="K813" s="0" t="n">
        <v>-0.639567136765</v>
      </c>
      <c r="L813" s="0" t="n">
        <f aca="false">SQRT((E813*E813) + (F813*F813) + (G813*G813))</f>
        <v>3.12429653170221</v>
      </c>
    </row>
    <row r="814" customFormat="false" ht="12.8" hidden="false" customHeight="false" outlineLevel="0" collapsed="false">
      <c r="A814" s="0" t="n">
        <v>1.55535978816709E+018</v>
      </c>
      <c r="B814" s="0" t="n">
        <v>25522</v>
      </c>
      <c r="C814" s="0" t="n">
        <v>1.55535978816709E+018</v>
      </c>
      <c r="D814" s="0" t="s">
        <v>0</v>
      </c>
      <c r="E814" s="0" t="n">
        <v>-2.90810203552</v>
      </c>
      <c r="F814" s="0" t="n">
        <v>-0.818169355392</v>
      </c>
      <c r="G814" s="0" t="n">
        <v>0.797334432602</v>
      </c>
      <c r="H814" s="0" t="n">
        <v>0.720157265663</v>
      </c>
      <c r="I814" s="0" t="n">
        <v>-0.0813378617167</v>
      </c>
      <c r="J814" s="0" t="n">
        <v>0.251058280468</v>
      </c>
      <c r="K814" s="0" t="n">
        <v>-0.641659915447</v>
      </c>
      <c r="L814" s="0" t="n">
        <f aca="false">SQRT((E814*E814) + (F814*F814) + (G814*G814))</f>
        <v>3.12445207044545</v>
      </c>
    </row>
    <row r="815" customFormat="false" ht="12.8" hidden="false" customHeight="false" outlineLevel="0" collapsed="false">
      <c r="A815" s="0" t="n">
        <v>1.55535978816716E+018</v>
      </c>
      <c r="B815" s="0" t="n">
        <v>25523</v>
      </c>
      <c r="C815" s="0" t="n">
        <v>1.55535978816716E+018</v>
      </c>
      <c r="D815" s="0" t="s">
        <v>0</v>
      </c>
      <c r="E815" s="0" t="n">
        <v>-2.90786933899</v>
      </c>
      <c r="F815" s="0" t="n">
        <v>-0.81843328476</v>
      </c>
      <c r="G815" s="0" t="n">
        <v>0.797395706177</v>
      </c>
      <c r="H815" s="0" t="n">
        <v>0.720241546631</v>
      </c>
      <c r="I815" s="0" t="n">
        <v>-0.0842028334737</v>
      </c>
      <c r="J815" s="0" t="n">
        <v>0.255473434925</v>
      </c>
      <c r="K815" s="0" t="n">
        <v>-0.639449238777</v>
      </c>
      <c r="L815" s="0" t="n">
        <f aca="false">SQRT((E815*E815) + (F815*F815) + (G815*G815))</f>
        <v>3.12432025350646</v>
      </c>
    </row>
    <row r="816" customFormat="false" ht="12.8" hidden="false" customHeight="false" outlineLevel="0" collapsed="false">
      <c r="A816" s="0" t="n">
        <v>1.55535978818699E+018</v>
      </c>
      <c r="B816" s="0" t="n">
        <v>25524</v>
      </c>
      <c r="C816" s="0" t="n">
        <v>1.55535978818699E+018</v>
      </c>
      <c r="D816" s="0" t="s">
        <v>0</v>
      </c>
      <c r="E816" s="0" t="n">
        <v>-2.90808486938</v>
      </c>
      <c r="F816" s="0" t="n">
        <v>-0.818196058273</v>
      </c>
      <c r="G816" s="0" t="n">
        <v>0.797346115112</v>
      </c>
      <c r="H816" s="0" t="n">
        <v>0.720101475716</v>
      </c>
      <c r="I816" s="0" t="n">
        <v>-0.0815217420459</v>
      </c>
      <c r="J816" s="0" t="n">
        <v>0.251173913479</v>
      </c>
      <c r="K816" s="0" t="n">
        <v>-0.641653954983</v>
      </c>
      <c r="L816" s="0" t="n">
        <f aca="false">SQRT((E816*E816) + (F816*F816) + (G816*G816))</f>
        <v>3.12444606683722</v>
      </c>
    </row>
    <row r="817" customFormat="false" ht="12.8" hidden="false" customHeight="false" outlineLevel="0" collapsed="false">
      <c r="A817" s="0" t="n">
        <v>1.55535978819741E+018</v>
      </c>
      <c r="B817" s="0" t="n">
        <v>25525</v>
      </c>
      <c r="C817" s="0" t="n">
        <v>1.55535978819741E+018</v>
      </c>
      <c r="D817" s="0" t="s">
        <v>0</v>
      </c>
      <c r="E817" s="0" t="n">
        <v>-2.90783405304</v>
      </c>
      <c r="F817" s="0" t="n">
        <v>-0.818424224854</v>
      </c>
      <c r="G817" s="0" t="n">
        <v>0.797326564789</v>
      </c>
      <c r="H817" s="0" t="n">
        <v>0.7201192379</v>
      </c>
      <c r="I817" s="0" t="n">
        <v>-0.0841907933354</v>
      </c>
      <c r="J817" s="0" t="n">
        <v>0.255581229925</v>
      </c>
      <c r="K817" s="0" t="n">
        <v>-0.639545559883</v>
      </c>
      <c r="L817" s="0" t="n">
        <f aca="false">SQRT((E817*E817) + (F817*F817) + (G817*G817))</f>
        <v>3.12426739296833</v>
      </c>
    </row>
    <row r="818" customFormat="false" ht="12.8" hidden="false" customHeight="false" outlineLevel="0" collapsed="false">
      <c r="A818" s="0" t="n">
        <v>1.55535978819745E+018</v>
      </c>
      <c r="B818" s="0" t="n">
        <v>25526</v>
      </c>
      <c r="C818" s="0" t="n">
        <v>1.55535978819745E+018</v>
      </c>
      <c r="D818" s="0" t="s">
        <v>0</v>
      </c>
      <c r="E818" s="0" t="n">
        <v>-2.90809822083</v>
      </c>
      <c r="F818" s="0" t="n">
        <v>-0.818149089813</v>
      </c>
      <c r="G818" s="0" t="n">
        <v>0.797297954559</v>
      </c>
      <c r="H818" s="0" t="n">
        <v>0.720073282719</v>
      </c>
      <c r="I818" s="0" t="n">
        <v>-0.0815365836024</v>
      </c>
      <c r="J818" s="0" t="n">
        <v>0.251293540001</v>
      </c>
      <c r="K818" s="0" t="n">
        <v>-0.641636788845</v>
      </c>
      <c r="L818" s="0" t="n">
        <f aca="false">SQRT((E818*E818) + (F818*F818) + (G818*G818))</f>
        <v>3.12443390448581</v>
      </c>
    </row>
    <row r="819" customFormat="false" ht="12.8" hidden="false" customHeight="false" outlineLevel="0" collapsed="false">
      <c r="A819" s="0" t="n">
        <v>1.55535978820674E+018</v>
      </c>
      <c r="B819" s="0" t="n">
        <v>25527</v>
      </c>
      <c r="C819" s="0" t="n">
        <v>1.55535978820674E+018</v>
      </c>
      <c r="D819" s="0" t="s">
        <v>0</v>
      </c>
      <c r="E819" s="0" t="n">
        <v>-2.90787029266</v>
      </c>
      <c r="F819" s="0" t="n">
        <v>-0.818440198898</v>
      </c>
      <c r="G819" s="0" t="n">
        <v>0.797373771667</v>
      </c>
      <c r="H819" s="0" t="n">
        <v>0.720214009285</v>
      </c>
      <c r="I819" s="0" t="n">
        <v>-0.0840835869312</v>
      </c>
      <c r="J819" s="0" t="n">
        <v>0.255606710911</v>
      </c>
      <c r="K819" s="0" t="n">
        <v>-0.639442741871</v>
      </c>
      <c r="L819" s="0" t="n">
        <f aca="false">SQRT((E819*E819) + (F819*F819) + (G819*G819))</f>
        <v>3.12431735421503</v>
      </c>
    </row>
    <row r="820" customFormat="false" ht="12.8" hidden="false" customHeight="false" outlineLevel="0" collapsed="false">
      <c r="A820" s="0" t="n">
        <v>1.55535978821714E+018</v>
      </c>
      <c r="B820" s="0" t="n">
        <v>25528</v>
      </c>
      <c r="C820" s="0" t="n">
        <v>1.55535978821714E+018</v>
      </c>
      <c r="D820" s="0" t="s">
        <v>0</v>
      </c>
      <c r="E820" s="0" t="n">
        <v>-2.90812492371</v>
      </c>
      <c r="F820" s="0" t="n">
        <v>-0.818164348602</v>
      </c>
      <c r="G820" s="0" t="n">
        <v>0.797407150269</v>
      </c>
      <c r="H820" s="0" t="n">
        <v>0.720183253288</v>
      </c>
      <c r="I820" s="0" t="n">
        <v>-0.0811798647046</v>
      </c>
      <c r="J820" s="0" t="n">
        <v>0.250833183527</v>
      </c>
      <c r="K820" s="0" t="n">
        <v>-0.641738712788</v>
      </c>
      <c r="L820" s="0" t="n">
        <f aca="false">SQRT((E820*E820) + (F820*F820) + (G820*G820))</f>
        <v>3.12449062032946</v>
      </c>
    </row>
    <row r="821" customFormat="false" ht="12.8" hidden="false" customHeight="false" outlineLevel="0" collapsed="false">
      <c r="A821" s="0" t="n">
        <v>1.55535978821719E+018</v>
      </c>
      <c r="B821" s="0" t="n">
        <v>25529</v>
      </c>
      <c r="C821" s="0" t="n">
        <v>1.55535978821719E+018</v>
      </c>
      <c r="D821" s="0" t="s">
        <v>0</v>
      </c>
      <c r="E821" s="0" t="n">
        <v>-2.90787410736</v>
      </c>
      <c r="F821" s="0" t="n">
        <v>-0.81841301918</v>
      </c>
      <c r="G821" s="0" t="n">
        <v>0.797377824783</v>
      </c>
      <c r="H821" s="0" t="n">
        <v>0.720242917538</v>
      </c>
      <c r="I821" s="0" t="n">
        <v>-0.0839481949806</v>
      </c>
      <c r="J821" s="0" t="n">
        <v>0.255446285009</v>
      </c>
      <c r="K821" s="0" t="n">
        <v>-0.639492034912</v>
      </c>
      <c r="L821" s="0" t="n">
        <f aca="false">SQRT((E821*E821) + (F821*F821) + (G821*G821))</f>
        <v>3.12431481923216</v>
      </c>
    </row>
    <row r="822" customFormat="false" ht="12.8" hidden="false" customHeight="false" outlineLevel="0" collapsed="false">
      <c r="A822" s="0" t="n">
        <v>1.55535978823673E+018</v>
      </c>
      <c r="B822" s="0" t="n">
        <v>25530</v>
      </c>
      <c r="C822" s="0" t="n">
        <v>1.55535978823673E+018</v>
      </c>
      <c r="D822" s="0" t="s">
        <v>0</v>
      </c>
      <c r="E822" s="0" t="n">
        <v>-2.90812301636</v>
      </c>
      <c r="F822" s="0" t="n">
        <v>-0.81812953949</v>
      </c>
      <c r="G822" s="0" t="n">
        <v>0.797305345535</v>
      </c>
      <c r="H822" s="0" t="n">
        <v>0.720047712326</v>
      </c>
      <c r="I822" s="0" t="n">
        <v>-0.0810459107161</v>
      </c>
      <c r="J822" s="0" t="n">
        <v>0.250945389271</v>
      </c>
      <c r="K822" s="0" t="n">
        <v>-0.641863942146</v>
      </c>
      <c r="L822" s="0" t="n">
        <f aca="false">SQRT((E822*E822) + (F822*F822) + (G822*G822))</f>
        <v>3.12445374996776</v>
      </c>
    </row>
    <row r="823" customFormat="false" ht="12.8" hidden="false" customHeight="false" outlineLevel="0" collapsed="false">
      <c r="A823" s="0" t="n">
        <v>1.5553597882368E+018</v>
      </c>
      <c r="B823" s="0" t="n">
        <v>25531</v>
      </c>
      <c r="C823" s="0" t="n">
        <v>1.5553597882368E+018</v>
      </c>
      <c r="D823" s="0" t="s">
        <v>0</v>
      </c>
      <c r="E823" s="0" t="n">
        <v>-2.90783786774</v>
      </c>
      <c r="F823" s="0" t="n">
        <v>-0.818445920944</v>
      </c>
      <c r="G823" s="0" t="n">
        <v>0.797319173813</v>
      </c>
      <c r="H823" s="0" t="n">
        <v>0.719965934753</v>
      </c>
      <c r="I823" s="0" t="n">
        <v>-0.0839845910668</v>
      </c>
      <c r="J823" s="0" t="n">
        <v>0.255604177713</v>
      </c>
      <c r="K823" s="0" t="n">
        <v>-0.639736056328</v>
      </c>
      <c r="L823" s="0" t="n">
        <f aca="false">SQRT((E823*E823) + (F823*F823) + (G823*G823))</f>
        <v>3.12427474072022</v>
      </c>
    </row>
    <row r="824" customFormat="false" ht="12.8" hidden="false" customHeight="false" outlineLevel="0" collapsed="false">
      <c r="A824" s="0" t="n">
        <v>1.55535978824713E+018</v>
      </c>
      <c r="B824" s="0" t="n">
        <v>25532</v>
      </c>
      <c r="C824" s="0" t="n">
        <v>1.55535978824713E+018</v>
      </c>
      <c r="D824" s="0" t="s">
        <v>0</v>
      </c>
      <c r="E824" s="0" t="n">
        <v>-2.9080991745</v>
      </c>
      <c r="F824" s="0" t="n">
        <v>-0.818175554276</v>
      </c>
      <c r="G824" s="0" t="n">
        <v>0.797373533249</v>
      </c>
      <c r="H824" s="0" t="n">
        <v>0.720068573952</v>
      </c>
      <c r="I824" s="0" t="n">
        <v>-0.0814144834876</v>
      </c>
      <c r="J824" s="0" t="n">
        <v>0.251087129116</v>
      </c>
      <c r="K824" s="0" t="n">
        <v>-0.64173835516</v>
      </c>
      <c r="L824" s="0" t="n">
        <f aca="false">SQRT((E824*E824) + (F824*F824) + (G824*G824))</f>
        <v>3.12446100917717</v>
      </c>
    </row>
    <row r="825" customFormat="false" ht="12.8" hidden="false" customHeight="false" outlineLevel="0" collapsed="false">
      <c r="A825" s="0" t="n">
        <v>1.55535978825758E+018</v>
      </c>
      <c r="B825" s="0" t="n">
        <v>25533</v>
      </c>
      <c r="C825" s="0" t="n">
        <v>1.55535978825758E+018</v>
      </c>
      <c r="D825" s="0" t="s">
        <v>0</v>
      </c>
      <c r="E825" s="0" t="n">
        <v>-2.90785598755</v>
      </c>
      <c r="F825" s="0" t="n">
        <v>-0.818457841873</v>
      </c>
      <c r="G825" s="0" t="n">
        <v>0.797404050827</v>
      </c>
      <c r="H825" s="0" t="n">
        <v>0.720185637474</v>
      </c>
      <c r="I825" s="0" t="n">
        <v>-0.0839667245746</v>
      </c>
      <c r="J825" s="0" t="n">
        <v>0.255575716496</v>
      </c>
      <c r="K825" s="0" t="n">
        <v>-0.639502465725</v>
      </c>
      <c r="L825" s="0" t="n">
        <f aca="false">SQRT((E825*E825) + (F825*F825) + (G825*G825))</f>
        <v>3.12431638979299</v>
      </c>
    </row>
    <row r="826" customFormat="false" ht="12.8" hidden="false" customHeight="false" outlineLevel="0" collapsed="false">
      <c r="A826" s="0" t="n">
        <v>1.55535978825762E+018</v>
      </c>
      <c r="B826" s="0" t="n">
        <v>25534</v>
      </c>
      <c r="C826" s="0" t="n">
        <v>1.55535978825762E+018</v>
      </c>
      <c r="D826" s="0" t="s">
        <v>0</v>
      </c>
      <c r="E826" s="0" t="n">
        <v>-2.9081029892</v>
      </c>
      <c r="F826" s="0" t="n">
        <v>-0.818181991577</v>
      </c>
      <c r="G826" s="0" t="n">
        <v>0.797373533249</v>
      </c>
      <c r="H826" s="0" t="n">
        <v>0.720088660717</v>
      </c>
      <c r="I826" s="0" t="n">
        <v>-0.0814844667912</v>
      </c>
      <c r="J826" s="0" t="n">
        <v>0.251410603523</v>
      </c>
      <c r="K826" s="0" t="n">
        <v>-0.641580402851</v>
      </c>
      <c r="L826" s="0" t="n">
        <f aca="false">SQRT((E826*E826) + (F826*F826) + (G826*G826))</f>
        <v>3.1244662454027</v>
      </c>
    </row>
    <row r="827" customFormat="false" ht="12.8" hidden="false" customHeight="false" outlineLevel="0" collapsed="false">
      <c r="A827" s="0" t="n">
        <v>1.55535978826709E+018</v>
      </c>
      <c r="B827" s="0" t="n">
        <v>25535</v>
      </c>
      <c r="C827" s="0" t="n">
        <v>1.55535978826709E+018</v>
      </c>
      <c r="D827" s="0" t="s">
        <v>0</v>
      </c>
      <c r="E827" s="0" t="n">
        <v>-2.90784454346</v>
      </c>
      <c r="F827" s="0" t="n">
        <v>-0.818437099457</v>
      </c>
      <c r="G827" s="0" t="n">
        <v>0.797353506088</v>
      </c>
      <c r="H827" s="0" t="n">
        <v>0.720077335835</v>
      </c>
      <c r="I827" s="0" t="n">
        <v>-0.0841037929058</v>
      </c>
      <c r="J827" s="0" t="n">
        <v>0.255756944418</v>
      </c>
      <c r="K827" s="0" t="n">
        <v>-0.639533817768</v>
      </c>
      <c r="L827" s="0" t="n">
        <f aca="false">SQRT((E827*E827) + (F827*F827) + (G827*G827))</f>
        <v>3.12428740489227</v>
      </c>
    </row>
    <row r="828" customFormat="false" ht="12.8" hidden="false" customHeight="false" outlineLevel="0" collapsed="false">
      <c r="A828" s="0" t="n">
        <v>1.55535978828668E+018</v>
      </c>
      <c r="B828" s="0" t="n">
        <v>25536</v>
      </c>
      <c r="C828" s="0" t="n">
        <v>1.55535978828668E+018</v>
      </c>
      <c r="D828" s="0" t="s">
        <v>0</v>
      </c>
      <c r="E828" s="0" t="n">
        <v>-2.90808868408</v>
      </c>
      <c r="F828" s="0" t="n">
        <v>-0.818182706833</v>
      </c>
      <c r="G828" s="0" t="n">
        <v>0.797286748886</v>
      </c>
      <c r="H828" s="0" t="n">
        <v>0.720035374165</v>
      </c>
      <c r="I828" s="0" t="n">
        <v>-0.081490598619</v>
      </c>
      <c r="J828" s="0" t="n">
        <v>0.251341193914</v>
      </c>
      <c r="K828" s="0" t="n">
        <v>-0.641666591167</v>
      </c>
      <c r="L828" s="0" t="n">
        <f aca="false">SQRT((E828*E828) + (F828*F828) + (G828*G828))</f>
        <v>3.12443097158249</v>
      </c>
    </row>
    <row r="829" customFormat="false" ht="12.8" hidden="false" customHeight="false" outlineLevel="0" collapsed="false">
      <c r="A829" s="0" t="n">
        <v>1.55535978828672E+018</v>
      </c>
      <c r="B829" s="0" t="n">
        <v>25537</v>
      </c>
      <c r="C829" s="0" t="n">
        <v>1.55535978828672E+018</v>
      </c>
      <c r="D829" s="0" t="s">
        <v>0</v>
      </c>
      <c r="E829" s="0" t="n">
        <v>-2.90786743164</v>
      </c>
      <c r="F829" s="0" t="n">
        <v>-0.818410634995</v>
      </c>
      <c r="G829" s="0" t="n">
        <v>0.797392606735</v>
      </c>
      <c r="H829" s="0" t="n">
        <v>0.720189571381</v>
      </c>
      <c r="I829" s="0" t="n">
        <v>-0.0841760709882</v>
      </c>
      <c r="J829" s="0" t="n">
        <v>0.255567878485</v>
      </c>
      <c r="K829" s="0" t="n">
        <v>-0.639473557472</v>
      </c>
      <c r="L829" s="0" t="n">
        <f aca="false">SQRT((E829*E829) + (F829*F829) + (G829*G829))</f>
        <v>3.1243117540894</v>
      </c>
    </row>
    <row r="830" customFormat="false" ht="12.8" hidden="false" customHeight="false" outlineLevel="0" collapsed="false">
      <c r="A830" s="0" t="n">
        <v>1.55535978830744E+018</v>
      </c>
      <c r="B830" s="0" t="n">
        <v>25538</v>
      </c>
      <c r="C830" s="0" t="n">
        <v>1.55535978830744E+018</v>
      </c>
      <c r="D830" s="0" t="s">
        <v>0</v>
      </c>
      <c r="E830" s="0" t="n">
        <v>-2.90815162659</v>
      </c>
      <c r="F830" s="0" t="n">
        <v>-0.818110466003</v>
      </c>
      <c r="G830" s="0" t="n">
        <v>0.797434806824</v>
      </c>
      <c r="H830" s="0" t="n">
        <v>0.720221757889</v>
      </c>
      <c r="I830" s="0" t="n">
        <v>-0.0809765905142</v>
      </c>
      <c r="J830" s="0" t="n">
        <v>0.250397622585</v>
      </c>
      <c r="K830" s="0" t="n">
        <v>-0.641891360283</v>
      </c>
      <c r="L830" s="0" t="n">
        <f aca="false">SQRT((E830*E830) + (F830*F830) + (G830*G830))</f>
        <v>3.1245084235694</v>
      </c>
    </row>
    <row r="831" customFormat="false" ht="12.8" hidden="false" customHeight="false" outlineLevel="0" collapsed="false">
      <c r="A831" s="0" t="n">
        <v>1.55535978830749E+018</v>
      </c>
      <c r="B831" s="0" t="n">
        <v>25539</v>
      </c>
      <c r="C831" s="0" t="n">
        <v>1.55535978830749E+018</v>
      </c>
      <c r="D831" s="0" t="s">
        <v>0</v>
      </c>
      <c r="E831" s="0" t="n">
        <v>-2.90785884857</v>
      </c>
      <c r="F831" s="0" t="n">
        <v>-0.818435430527</v>
      </c>
      <c r="G831" s="0" t="n">
        <v>0.797372579575</v>
      </c>
      <c r="H831" s="0" t="n">
        <v>0.720087707043</v>
      </c>
      <c r="I831" s="0" t="n">
        <v>-0.0840707942843</v>
      </c>
      <c r="J831" s="0" t="n">
        <v>0.255488932133</v>
      </c>
      <c r="K831" s="0" t="n">
        <v>-0.639633595943</v>
      </c>
      <c r="L831" s="0" t="n">
        <f aca="false">SQRT((E831*E831) + (F831*F831) + (G831*G831))</f>
        <v>3.12430514959836</v>
      </c>
    </row>
    <row r="832" customFormat="false" ht="12.8" hidden="false" customHeight="false" outlineLevel="0" collapsed="false">
      <c r="A832" s="0" t="n">
        <v>1.55535978831668E+018</v>
      </c>
      <c r="B832" s="0" t="n">
        <v>25540</v>
      </c>
      <c r="C832" s="0" t="n">
        <v>1.55535978831668E+018</v>
      </c>
      <c r="D832" s="0" t="s">
        <v>0</v>
      </c>
      <c r="E832" s="0" t="n">
        <v>-2.90810680389</v>
      </c>
      <c r="F832" s="0" t="n">
        <v>-0.818134784698</v>
      </c>
      <c r="G832" s="0" t="n">
        <v>0.797317028046</v>
      </c>
      <c r="H832" s="0" t="n">
        <v>0.720057368279</v>
      </c>
      <c r="I832" s="0" t="n">
        <v>-0.0810808464885</v>
      </c>
      <c r="J832" s="0" t="n">
        <v>0.250847965479</v>
      </c>
      <c r="K832" s="0" t="n">
        <v>-0.641886889935</v>
      </c>
      <c r="L832" s="0" t="n">
        <f aca="false">SQRT((E832*E832) + (F832*F832) + (G832*G832))</f>
        <v>3.12444301467898</v>
      </c>
    </row>
    <row r="833" customFormat="false" ht="12.8" hidden="false" customHeight="false" outlineLevel="0" collapsed="false">
      <c r="A833" s="0" t="n">
        <v>1.55535978831672E+018</v>
      </c>
      <c r="B833" s="0" t="n">
        <v>25541</v>
      </c>
      <c r="C833" s="0" t="n">
        <v>1.55535978831672E+018</v>
      </c>
      <c r="D833" s="0" t="s">
        <v>0</v>
      </c>
      <c r="E833" s="0" t="n">
        <v>-2.90787029266</v>
      </c>
      <c r="F833" s="0" t="n">
        <v>-0.81844162941</v>
      </c>
      <c r="G833" s="0" t="n">
        <v>0.797305345535</v>
      </c>
      <c r="H833" s="0" t="n">
        <v>0.720067977905</v>
      </c>
      <c r="I833" s="0" t="n">
        <v>-0.0840479806066</v>
      </c>
      <c r="J833" s="0" t="n">
        <v>0.255612611771</v>
      </c>
      <c r="K833" s="0" t="n">
        <v>-0.639609456062</v>
      </c>
      <c r="L833" s="0" t="n">
        <f aca="false">SQRT((E833*E833) + (F833*F833) + (G833*G833))</f>
        <v>3.12430026625236</v>
      </c>
    </row>
    <row r="834" customFormat="false" ht="12.8" hidden="false" customHeight="false" outlineLevel="0" collapsed="false">
      <c r="A834" s="0" t="n">
        <v>1.55535978833735E+018</v>
      </c>
      <c r="B834" s="0" t="n">
        <v>25542</v>
      </c>
      <c r="C834" s="0" t="n">
        <v>1.55535978833735E+018</v>
      </c>
      <c r="D834" s="0" t="s">
        <v>0</v>
      </c>
      <c r="E834" s="0" t="n">
        <v>-2.90806770325</v>
      </c>
      <c r="F834" s="0" t="n">
        <v>-0.818187713623</v>
      </c>
      <c r="G834" s="0" t="n">
        <v>0.797349691391</v>
      </c>
      <c r="H834" s="0" t="n">
        <v>0.720062971115</v>
      </c>
      <c r="I834" s="0" t="n">
        <v>-0.0814230889082</v>
      </c>
      <c r="J834" s="0" t="n">
        <v>0.251237183809</v>
      </c>
      <c r="K834" s="0" t="n">
        <v>-0.641684889793</v>
      </c>
      <c r="L834" s="0" t="n">
        <f aca="false">SQRT((E834*E834) + (F834*F834) + (G834*G834))</f>
        <v>3.12442881688328</v>
      </c>
    </row>
    <row r="835" customFormat="false" ht="12.8" hidden="false" customHeight="false" outlineLevel="0" collapsed="false">
      <c r="A835" s="0" t="n">
        <v>1.5553597883374E+018</v>
      </c>
      <c r="B835" s="0" t="n">
        <v>25543</v>
      </c>
      <c r="C835" s="0" t="n">
        <v>1.5553597883374E+018</v>
      </c>
      <c r="D835" s="0" t="s">
        <v>0</v>
      </c>
      <c r="E835" s="0" t="n">
        <v>-2.9078540802</v>
      </c>
      <c r="F835" s="0" t="n">
        <v>-0.818451166153</v>
      </c>
      <c r="G835" s="0" t="n">
        <v>0.797387361526</v>
      </c>
      <c r="H835" s="0" t="n">
        <v>0.720152378082</v>
      </c>
      <c r="I835" s="0" t="n">
        <v>-0.0840770080686</v>
      </c>
      <c r="J835" s="0" t="n">
        <v>0.255570620298</v>
      </c>
      <c r="K835" s="0" t="n">
        <v>-0.639527440071</v>
      </c>
      <c r="L835" s="0" t="n">
        <f aca="false">SQRT((E835*E835) + (F835*F835) + (G835*G835))</f>
        <v>3.12430860630546</v>
      </c>
    </row>
    <row r="836" customFormat="false" ht="12.8" hidden="false" customHeight="false" outlineLevel="0" collapsed="false">
      <c r="A836" s="0" t="n">
        <v>1.55535978834765E+018</v>
      </c>
      <c r="B836" s="0" t="n">
        <v>25544</v>
      </c>
      <c r="C836" s="0" t="n">
        <v>1.55535978834765E+018</v>
      </c>
      <c r="D836" s="0" t="s">
        <v>0</v>
      </c>
      <c r="E836" s="0" t="n">
        <v>-2.90812778473</v>
      </c>
      <c r="F836" s="0" t="n">
        <v>-0.818181276321</v>
      </c>
      <c r="G836" s="0" t="n">
        <v>0.797377109528</v>
      </c>
      <c r="H836" s="0" t="n">
        <v>0.720064878464</v>
      </c>
      <c r="I836" s="0" t="n">
        <v>-0.081213131547</v>
      </c>
      <c r="J836" s="0" t="n">
        <v>0.250760644674</v>
      </c>
      <c r="K836" s="0" t="n">
        <v>-0.641895651817</v>
      </c>
      <c r="L836" s="0" t="n">
        <f aca="false">SQRT((E836*E836) + (F836*F836) + (G836*G836))</f>
        <v>3.12449004927846</v>
      </c>
    </row>
    <row r="837" customFormat="false" ht="12.8" hidden="false" customHeight="false" outlineLevel="0" collapsed="false">
      <c r="A837" s="0" t="n">
        <v>1.55535978836712E+018</v>
      </c>
      <c r="B837" s="0" t="n">
        <v>25545</v>
      </c>
      <c r="C837" s="0" t="n">
        <v>1.55535978836712E+018</v>
      </c>
      <c r="D837" s="0" t="s">
        <v>0</v>
      </c>
      <c r="E837" s="0" t="n">
        <v>-2.90783023834</v>
      </c>
      <c r="F837" s="0" t="n">
        <v>-0.818446874619</v>
      </c>
      <c r="G837" s="0" t="n">
        <v>0.797390937805</v>
      </c>
      <c r="H837" s="0" t="n">
        <v>0.720076501369</v>
      </c>
      <c r="I837" s="0" t="n">
        <v>-0.0841882526875</v>
      </c>
      <c r="J837" s="0" t="n">
        <v>0.255567878485</v>
      </c>
      <c r="K837" s="0" t="n">
        <v>-0.639599323273</v>
      </c>
      <c r="L837" s="0" t="n">
        <f aca="false">SQRT((E837*E837) + (F837*F837) + (G837*G837))</f>
        <v>3.12428620476287</v>
      </c>
    </row>
    <row r="838" customFormat="false" ht="12.8" hidden="false" customHeight="false" outlineLevel="0" collapsed="false">
      <c r="A838" s="0" t="n">
        <v>1.55535978837745E+018</v>
      </c>
      <c r="B838" s="0" t="n">
        <v>25546</v>
      </c>
      <c r="C838" s="0" t="n">
        <v>1.55535978837745E+018</v>
      </c>
      <c r="D838" s="0" t="s">
        <v>0</v>
      </c>
      <c r="E838" s="0" t="n">
        <v>-2.90812110901</v>
      </c>
      <c r="F838" s="0" t="n">
        <v>-0.818168878555</v>
      </c>
      <c r="G838" s="0" t="n">
        <v>0.797317266464</v>
      </c>
      <c r="H838" s="0" t="n">
        <v>0.720029830933</v>
      </c>
      <c r="I838" s="0" t="n">
        <v>-0.0814233273268</v>
      </c>
      <c r="J838" s="0" t="n">
        <v>0.25118330121</v>
      </c>
      <c r="K838" s="0" t="n">
        <v>-0.641743063927</v>
      </c>
      <c r="L838" s="0" t="n">
        <f aca="false">SQRT((E838*E838) + (F838*F838) + (G838*G838))</f>
        <v>3.12446531776352</v>
      </c>
    </row>
    <row r="839" customFormat="false" ht="12.8" hidden="false" customHeight="false" outlineLevel="0" collapsed="false">
      <c r="A839" s="0" t="n">
        <v>1.55535978837752E+018</v>
      </c>
      <c r="B839" s="0" t="n">
        <v>25547</v>
      </c>
      <c r="C839" s="0" t="n">
        <v>1.55535978837752E+018</v>
      </c>
      <c r="D839" s="0" t="s">
        <v>0</v>
      </c>
      <c r="E839" s="0" t="n">
        <v>-2.90782928467</v>
      </c>
      <c r="F839" s="0" t="n">
        <v>-0.818457365036</v>
      </c>
      <c r="G839" s="0" t="n">
        <v>0.79732465744</v>
      </c>
      <c r="H839" s="0" t="n">
        <v>0.720134139061</v>
      </c>
      <c r="I839" s="0" t="n">
        <v>-0.0841244161129</v>
      </c>
      <c r="J839" s="0" t="n">
        <v>0.255588829517</v>
      </c>
      <c r="K839" s="0" t="n">
        <v>-0.639534533024</v>
      </c>
      <c r="L839" s="0" t="n">
        <f aca="false">SQRT((E839*E839) + (F839*F839) + (G839*G839))</f>
        <v>3.12427114964881</v>
      </c>
    </row>
    <row r="840" customFormat="false" ht="12.8" hidden="false" customHeight="false" outlineLevel="0" collapsed="false">
      <c r="A840" s="0" t="n">
        <v>1.55535978838697E+018</v>
      </c>
      <c r="B840" s="0" t="n">
        <v>25548</v>
      </c>
      <c r="C840" s="0" t="n">
        <v>1.55535978838697E+018</v>
      </c>
      <c r="D840" s="0" t="s">
        <v>0</v>
      </c>
      <c r="E840" s="0" t="n">
        <v>-2.90809726715</v>
      </c>
      <c r="F840" s="0" t="n">
        <v>-0.818172931671</v>
      </c>
      <c r="G840" s="0" t="n">
        <v>0.797342061996</v>
      </c>
      <c r="H840" s="0" t="n">
        <v>0.720120310783</v>
      </c>
      <c r="I840" s="0" t="n">
        <v>-0.0812821984291</v>
      </c>
      <c r="J840" s="0" t="n">
        <v>0.250796228647</v>
      </c>
      <c r="K840" s="0" t="n">
        <v>-0.641810953617</v>
      </c>
      <c r="L840" s="0" t="n">
        <f aca="false">SQRT((E840*E840) + (F840*F840) + (G840*G840))</f>
        <v>3.12445051571512</v>
      </c>
    </row>
    <row r="841" customFormat="false" ht="12.8" hidden="false" customHeight="false" outlineLevel="0" collapsed="false">
      <c r="A841" s="0" t="n">
        <v>1.55535978838701E+018</v>
      </c>
      <c r="B841" s="0" t="n">
        <v>25549</v>
      </c>
      <c r="C841" s="0" t="n">
        <v>1.55535978838701E+018</v>
      </c>
      <c r="D841" s="0" t="s">
        <v>0</v>
      </c>
      <c r="E841" s="0" t="n">
        <v>-2.9078950882</v>
      </c>
      <c r="F841" s="0" t="n">
        <v>-0.818445205688</v>
      </c>
      <c r="G841" s="0" t="n">
        <v>0.797391653061</v>
      </c>
      <c r="H841" s="0" t="n">
        <v>0.720233559608</v>
      </c>
      <c r="I841" s="0" t="n">
        <v>-0.0841258093715</v>
      </c>
      <c r="J841" s="0" t="n">
        <v>0.255513727665</v>
      </c>
      <c r="K841" s="0" t="n">
        <v>-0.639452397823</v>
      </c>
      <c r="L841" s="0" t="n">
        <f aca="false">SQRT((E841*E841) + (F841*F841) + (G841*G841))</f>
        <v>3.12434630715974</v>
      </c>
    </row>
    <row r="842" customFormat="false" ht="12.8" hidden="false" customHeight="false" outlineLevel="0" collapsed="false">
      <c r="A842" s="0" t="n">
        <v>1.55535978839741E+018</v>
      </c>
      <c r="B842" s="0" t="n">
        <v>25550</v>
      </c>
      <c r="C842" s="0" t="n">
        <v>1.55535978839741E+018</v>
      </c>
      <c r="D842" s="0" t="s">
        <v>0</v>
      </c>
      <c r="E842" s="0" t="n">
        <v>-2.90810775757</v>
      </c>
      <c r="F842" s="0" t="n">
        <v>-0.818166017532</v>
      </c>
      <c r="G842" s="0" t="n">
        <v>0.797403097153</v>
      </c>
      <c r="H842" s="0" t="n">
        <v>0.720135867596</v>
      </c>
      <c r="I842" s="0" t="n">
        <v>-0.0810924172401</v>
      </c>
      <c r="J842" s="0" t="n">
        <v>0.250719666481</v>
      </c>
      <c r="K842" s="0" t="n">
        <v>-0.64184743166</v>
      </c>
      <c r="L842" s="0" t="n">
        <f aca="false">SQRT((E842*E842) + (F842*F842) + (G842*G842))</f>
        <v>3.12447404553665</v>
      </c>
    </row>
    <row r="843" customFormat="false" ht="12.8" hidden="false" customHeight="false" outlineLevel="0" collapsed="false">
      <c r="A843" s="0" t="n">
        <v>1.55535978842756E+018</v>
      </c>
      <c r="B843" s="0" t="n">
        <v>25551</v>
      </c>
      <c r="C843" s="0" t="n">
        <v>1.55535978842756E+018</v>
      </c>
      <c r="D843" s="0" t="s">
        <v>0</v>
      </c>
      <c r="E843" s="0" t="n">
        <v>-2.90785217285</v>
      </c>
      <c r="F843" s="0" t="n">
        <v>-0.818454504013</v>
      </c>
      <c r="G843" s="0" t="n">
        <v>0.79736661911</v>
      </c>
      <c r="H843" s="0" t="n">
        <v>0.720098614693</v>
      </c>
      <c r="I843" s="0" t="n">
        <v>-0.0840652212501</v>
      </c>
      <c r="J843" s="0" t="n">
        <v>0.255375057459</v>
      </c>
      <c r="K843" s="0" t="n">
        <v>-0.6396676898</v>
      </c>
      <c r="L843" s="0" t="n">
        <f aca="false">SQRT((E843*E843) + (F843*F843) + (G843*G843))</f>
        <v>3.12430241166865</v>
      </c>
    </row>
    <row r="844" customFormat="false" ht="12.8" hidden="false" customHeight="false" outlineLevel="0" collapsed="false">
      <c r="A844" s="0" t="n">
        <v>1.55535978842763E+018</v>
      </c>
      <c r="B844" s="0" t="n">
        <v>25553</v>
      </c>
      <c r="C844" s="0" t="n">
        <v>1.55535978842763E+018</v>
      </c>
      <c r="D844" s="0" t="s">
        <v>0</v>
      </c>
      <c r="E844" s="0" t="n">
        <v>-2.90784358978</v>
      </c>
      <c r="F844" s="0" t="n">
        <v>-0.81845331192</v>
      </c>
      <c r="G844" s="0" t="n">
        <v>0.797330856323</v>
      </c>
      <c r="H844" s="0" t="n">
        <v>0.720113396645</v>
      </c>
      <c r="I844" s="0" t="n">
        <v>-0.0841414630413</v>
      </c>
      <c r="J844" s="0" t="n">
        <v>0.255566269159</v>
      </c>
      <c r="K844" s="0" t="n">
        <v>-0.639564573765</v>
      </c>
      <c r="L844" s="0" t="n">
        <f aca="false">SQRT((E844*E844) + (F844*F844) + (G844*G844))</f>
        <v>3.12428498393828</v>
      </c>
    </row>
    <row r="845" customFormat="false" ht="12.8" hidden="false" customHeight="false" outlineLevel="0" collapsed="false">
      <c r="A845" s="0" t="n">
        <v>1.55535978843702E+018</v>
      </c>
      <c r="B845" s="0" t="n">
        <v>25554</v>
      </c>
      <c r="C845" s="0" t="n">
        <v>1.55535978843702E+018</v>
      </c>
      <c r="D845" s="0" t="s">
        <v>0</v>
      </c>
      <c r="E845" s="0" t="n">
        <v>-2.90810585022</v>
      </c>
      <c r="F845" s="0" t="n">
        <v>-0.818188428879</v>
      </c>
      <c r="G845" s="0" t="n">
        <v>0.797401189804</v>
      </c>
      <c r="H845" s="0" t="n">
        <v>0.720087707043</v>
      </c>
      <c r="I845" s="0" t="n">
        <v>-0.0814941525459</v>
      </c>
      <c r="J845" s="0" t="n">
        <v>0.251225352287</v>
      </c>
      <c r="K845" s="0" t="n">
        <v>-0.641652882099</v>
      </c>
      <c r="L845" s="0" t="n">
        <f aca="false">SQRT((E845*E845) + (F845*F845) + (G845*G845))</f>
        <v>3.12447765214221</v>
      </c>
    </row>
    <row r="846" customFormat="false" ht="12.8" hidden="false" customHeight="false" outlineLevel="0" collapsed="false">
      <c r="A846" s="0" t="n">
        <v>1.55535978845674E+018</v>
      </c>
      <c r="B846" s="0" t="n">
        <v>25555</v>
      </c>
      <c r="C846" s="0" t="n">
        <v>1.55535978845674E+018</v>
      </c>
      <c r="D846" s="0" t="s">
        <v>0</v>
      </c>
      <c r="E846" s="0" t="n">
        <v>-2.90785217285</v>
      </c>
      <c r="F846" s="0" t="n">
        <v>-0.818440437317</v>
      </c>
      <c r="G846" s="0" t="n">
        <v>0.797427415848</v>
      </c>
      <c r="H846" s="0" t="n">
        <v>0.72017800808</v>
      </c>
      <c r="I846" s="0" t="n">
        <v>-0.0841130912304</v>
      </c>
      <c r="J846" s="0" t="n">
        <v>0.255578070879</v>
      </c>
      <c r="K846" s="0" t="n">
        <v>-0.639490902424</v>
      </c>
      <c r="L846" s="0" t="n">
        <f aca="false">SQRT((E846*E846) + (F846*F846) + (G846*G846))</f>
        <v>3.1243142434989</v>
      </c>
    </row>
    <row r="847" customFormat="false" ht="12.8" hidden="false" customHeight="false" outlineLevel="0" collapsed="false">
      <c r="A847" s="0" t="n">
        <v>1.55535978845678E+018</v>
      </c>
      <c r="B847" s="0" t="n">
        <v>25556</v>
      </c>
      <c r="C847" s="0" t="n">
        <v>1.55535978845678E+018</v>
      </c>
      <c r="D847" s="0" t="s">
        <v>0</v>
      </c>
      <c r="E847" s="0" t="n">
        <v>-2.90809726715</v>
      </c>
      <c r="F847" s="0" t="n">
        <v>-0.818154096603</v>
      </c>
      <c r="G847" s="0" t="n">
        <v>0.797350883484</v>
      </c>
      <c r="H847" s="0" t="n">
        <v>0.719909250736</v>
      </c>
      <c r="I847" s="0" t="n">
        <v>-0.0812441632152</v>
      </c>
      <c r="J847" s="0" t="n">
        <v>0.250793814659</v>
      </c>
      <c r="K847" s="0" t="n">
        <v>-0.642053306103</v>
      </c>
      <c r="L847" s="0" t="n">
        <f aca="false">SQRT((E847*E847) + (F847*F847) + (G847*G847))</f>
        <v>3.12444783479998</v>
      </c>
    </row>
    <row r="848" customFormat="false" ht="12.8" hidden="false" customHeight="false" outlineLevel="0" collapsed="false">
      <c r="A848" s="0" t="n">
        <v>1.55535978845683E+018</v>
      </c>
      <c r="B848" s="0" t="n">
        <v>25557</v>
      </c>
      <c r="C848" s="0" t="n">
        <v>1.55535978845683E+018</v>
      </c>
      <c r="D848" s="0" t="s">
        <v>0</v>
      </c>
      <c r="E848" s="0" t="n">
        <v>-2.9078207016</v>
      </c>
      <c r="F848" s="0" t="n">
        <v>-0.818425893784</v>
      </c>
      <c r="G848" s="0" t="n">
        <v>0.797299146652</v>
      </c>
      <c r="H848" s="0" t="n">
        <v>0.7199639678</v>
      </c>
      <c r="I848" s="0" t="n">
        <v>-0.0841534733772</v>
      </c>
      <c r="J848" s="0" t="n">
        <v>0.255744427443</v>
      </c>
      <c r="K848" s="0" t="n">
        <v>-0.639659881592</v>
      </c>
      <c r="L848" s="0" t="n">
        <f aca="false">SQRT((E848*E848) + (F848*F848) + (G848*G848))</f>
        <v>3.12424840650062</v>
      </c>
    </row>
    <row r="849" customFormat="false" ht="12.8" hidden="false" customHeight="false" outlineLevel="0" collapsed="false">
      <c r="A849" s="0" t="n">
        <v>1.55535978847761E+018</v>
      </c>
      <c r="B849" s="0" t="n">
        <v>25558</v>
      </c>
      <c r="C849" s="0" t="n">
        <v>1.55535978847761E+018</v>
      </c>
      <c r="D849" s="0" t="s">
        <v>0</v>
      </c>
      <c r="E849" s="0" t="n">
        <v>-2.90811538696</v>
      </c>
      <c r="F849" s="0" t="n">
        <v>-0.818158626556</v>
      </c>
      <c r="G849" s="0" t="n">
        <v>0.797330856323</v>
      </c>
      <c r="H849" s="0" t="n">
        <v>0.720015704632</v>
      </c>
      <c r="I849" s="0" t="n">
        <v>-0.0812222063541</v>
      </c>
      <c r="J849" s="0" t="n">
        <v>0.251051545143</v>
      </c>
      <c r="K849" s="0" t="n">
        <v>-0.641835987568</v>
      </c>
      <c r="L849" s="0" t="n">
        <f aca="false">SQRT((E849*E849) + (F849*F849) + (G849*G849))</f>
        <v>3.12446077532208</v>
      </c>
    </row>
    <row r="850" customFormat="false" ht="12.8" hidden="false" customHeight="false" outlineLevel="0" collapsed="false">
      <c r="A850" s="0" t="n">
        <v>1.55535978848702E+018</v>
      </c>
      <c r="B850" s="0" t="n">
        <v>25559</v>
      </c>
      <c r="C850" s="0" t="n">
        <v>1.55535978848702E+018</v>
      </c>
      <c r="D850" s="0" t="s">
        <v>0</v>
      </c>
      <c r="E850" s="0" t="n">
        <v>-2.90786266327</v>
      </c>
      <c r="F850" s="0" t="n">
        <v>-0.818470478058</v>
      </c>
      <c r="G850" s="0" t="n">
        <v>0.797380447388</v>
      </c>
      <c r="H850" s="0" t="n">
        <v>0.720157265663</v>
      </c>
      <c r="I850" s="0" t="n">
        <v>-0.0840071365237</v>
      </c>
      <c r="J850" s="0" t="n">
        <v>0.255268722773</v>
      </c>
      <c r="K850" s="0" t="n">
        <v>-0.639651715755</v>
      </c>
      <c r="L850" s="0" t="n">
        <f aca="false">SQRT((E850*E850) + (F850*F850) + (G850*G850))</f>
        <v>3.1243198891549</v>
      </c>
    </row>
    <row r="851" customFormat="false" ht="12.8" hidden="false" customHeight="false" outlineLevel="0" collapsed="false">
      <c r="A851" s="0" t="n">
        <v>1.55535978848708E+018</v>
      </c>
      <c r="B851" s="0" t="n">
        <v>25561</v>
      </c>
      <c r="C851" s="0" t="n">
        <v>1.55535978848708E+018</v>
      </c>
      <c r="D851" s="0" t="s">
        <v>0</v>
      </c>
      <c r="E851" s="0" t="n">
        <v>-2.9078540802</v>
      </c>
      <c r="F851" s="0" t="n">
        <v>-0.818428039551</v>
      </c>
      <c r="G851" s="0" t="n">
        <v>0.797372579575</v>
      </c>
      <c r="H851" s="0" t="n">
        <v>0.720162928104</v>
      </c>
      <c r="I851" s="0" t="n">
        <v>-0.0840854272246</v>
      </c>
      <c r="J851" s="0" t="n">
        <v>0.255692213774</v>
      </c>
      <c r="K851" s="0" t="n">
        <v>-0.639465749264</v>
      </c>
      <c r="L851" s="0" t="n">
        <f aca="false">SQRT((E851*E851) + (F851*F851) + (G851*G851))</f>
        <v>3.12429877545621</v>
      </c>
    </row>
    <row r="852" customFormat="false" ht="12.8" hidden="false" customHeight="false" outlineLevel="0" collapsed="false">
      <c r="A852" s="0" t="n">
        <v>1.55535978850668E+018</v>
      </c>
      <c r="B852" s="0" t="n">
        <v>25562</v>
      </c>
      <c r="C852" s="0" t="n">
        <v>1.55535978850668E+018</v>
      </c>
      <c r="D852" s="0" t="s">
        <v>0</v>
      </c>
      <c r="E852" s="0" t="n">
        <v>-2.90809822083</v>
      </c>
      <c r="F852" s="0" t="n">
        <v>-0.818142414093</v>
      </c>
      <c r="G852" s="0" t="n">
        <v>0.797325849533</v>
      </c>
      <c r="H852" s="0" t="n">
        <v>0.720012843609</v>
      </c>
      <c r="I852" s="0" t="n">
        <v>-0.0811845064163</v>
      </c>
      <c r="J852" s="0" t="n">
        <v>0.250977128744</v>
      </c>
      <c r="K852" s="0" t="n">
        <v>-0.641873121262</v>
      </c>
      <c r="L852" s="0" t="n">
        <f aca="false">SQRT((E852*E852) + (F852*F852) + (G852*G852))</f>
        <v>3.12443927482453</v>
      </c>
    </row>
    <row r="853" customFormat="false" ht="12.8" hidden="false" customHeight="false" outlineLevel="0" collapsed="false">
      <c r="A853" s="0" t="n">
        <v>1.55535978850673E+018</v>
      </c>
      <c r="B853" s="0" t="n">
        <v>25563</v>
      </c>
      <c r="C853" s="0" t="n">
        <v>1.55535978850673E+018</v>
      </c>
      <c r="D853" s="0" t="s">
        <v>0</v>
      </c>
      <c r="E853" s="0" t="n">
        <v>-2.90787315369</v>
      </c>
      <c r="F853" s="0" t="n">
        <v>-0.818423509598</v>
      </c>
      <c r="G853" s="0" t="n">
        <v>0.797344446182</v>
      </c>
      <c r="H853" s="0" t="n">
        <v>0.720148742199</v>
      </c>
      <c r="I853" s="0" t="n">
        <v>-0.0840393304825</v>
      </c>
      <c r="J853" s="0" t="n">
        <v>0.255567640066</v>
      </c>
      <c r="K853" s="0" t="n">
        <v>-0.639537572861</v>
      </c>
      <c r="L853" s="0" t="n">
        <f aca="false">SQRT((E853*E853) + (F853*F853) + (G853*G853))</f>
        <v>3.12430816099677</v>
      </c>
    </row>
    <row r="854" customFormat="false" ht="12.8" hidden="false" customHeight="false" outlineLevel="0" collapsed="false">
      <c r="A854" s="0" t="n">
        <v>1.55535978851703E+018</v>
      </c>
      <c r="B854" s="0" t="n">
        <v>25564</v>
      </c>
      <c r="C854" s="0" t="n">
        <v>1.55535978851703E+018</v>
      </c>
      <c r="D854" s="0" t="s">
        <v>0</v>
      </c>
      <c r="E854" s="0" t="n">
        <v>-2.90810585022</v>
      </c>
      <c r="F854" s="0" t="n">
        <v>-0.81818819046</v>
      </c>
      <c r="G854" s="0" t="n">
        <v>0.797359228134</v>
      </c>
      <c r="H854" s="0" t="n">
        <v>0.720136165619</v>
      </c>
      <c r="I854" s="0" t="n">
        <v>-0.0815145820379</v>
      </c>
      <c r="J854" s="0" t="n">
        <v>0.251344591379</v>
      </c>
      <c r="K854" s="0" t="n">
        <v>-0.641548991203</v>
      </c>
      <c r="L854" s="0" t="n">
        <f aca="false">SQRT((E854*E854) + (F854*F854) + (G854*G854))</f>
        <v>3.12446688089063</v>
      </c>
    </row>
    <row r="855" customFormat="false" ht="12.8" hidden="false" customHeight="false" outlineLevel="0" collapsed="false">
      <c r="A855" s="0" t="n">
        <v>1.55535978851717E+018</v>
      </c>
      <c r="B855" s="0" t="n">
        <v>25565</v>
      </c>
      <c r="C855" s="0" t="n">
        <v>1.55535978851717E+018</v>
      </c>
      <c r="D855" s="0" t="s">
        <v>0</v>
      </c>
      <c r="E855" s="0" t="n">
        <v>-2.90784072876</v>
      </c>
      <c r="F855" s="0" t="n">
        <v>-0.818436861038</v>
      </c>
      <c r="G855" s="0" t="n">
        <v>0.797385931015</v>
      </c>
      <c r="H855" s="0" t="n">
        <v>0.720173895359</v>
      </c>
      <c r="I855" s="0" t="n">
        <v>-0.0841801017523</v>
      </c>
      <c r="J855" s="0" t="n">
        <v>0.255719810724</v>
      </c>
      <c r="K855" s="0" t="n">
        <v>-0.639430046082</v>
      </c>
      <c r="L855" s="0" t="n">
        <f aca="false">SQRT((E855*E855) + (F855*F855) + (G855*G855))</f>
        <v>3.12429206738453</v>
      </c>
    </row>
    <row r="856" customFormat="false" ht="12.8" hidden="false" customHeight="false" outlineLevel="0" collapsed="false">
      <c r="A856" s="0" t="n">
        <v>1.55535978853678E+018</v>
      </c>
      <c r="B856" s="0" t="n">
        <v>25566</v>
      </c>
      <c r="C856" s="0" t="n">
        <v>1.55535978853678E+018</v>
      </c>
      <c r="D856" s="0" t="s">
        <v>0</v>
      </c>
      <c r="E856" s="0" t="n">
        <v>-2.9078207016</v>
      </c>
      <c r="F856" s="0" t="n">
        <v>-0.817675352097</v>
      </c>
      <c r="G856" s="0" t="n">
        <v>0.796979665756</v>
      </c>
      <c r="H856" s="0" t="n">
        <v>0.722247898579</v>
      </c>
      <c r="I856" s="0" t="n">
        <v>-0.08119469136</v>
      </c>
      <c r="J856" s="0" t="n">
        <v>0.248532086611</v>
      </c>
      <c r="K856" s="0" t="n">
        <v>-0.640310227871</v>
      </c>
      <c r="L856" s="0" t="n">
        <f aca="false">SQRT((E856*E856) + (F856*F856) + (G856*G856))</f>
        <v>3.12397035864763</v>
      </c>
    </row>
    <row r="857" customFormat="false" ht="12.8" hidden="false" customHeight="false" outlineLevel="0" collapsed="false">
      <c r="A857" s="0" t="n">
        <v>1.55535978853685E+018</v>
      </c>
      <c r="B857" s="0" t="n">
        <v>25567</v>
      </c>
      <c r="C857" s="0" t="n">
        <v>1.55535978853685E+018</v>
      </c>
      <c r="D857" s="0" t="s">
        <v>0</v>
      </c>
      <c r="E857" s="0" t="n">
        <v>-2.90779018402</v>
      </c>
      <c r="F857" s="0" t="n">
        <v>-0.818303108215</v>
      </c>
      <c r="G857" s="0" t="n">
        <v>0.797256708145</v>
      </c>
      <c r="H857" s="0" t="n">
        <v>0.720755517483</v>
      </c>
      <c r="I857" s="0" t="n">
        <v>-0.0841379910707</v>
      </c>
      <c r="J857" s="0" t="n">
        <v>0.255068451166</v>
      </c>
      <c r="K857" s="0" t="n">
        <v>-0.639040291309</v>
      </c>
      <c r="L857" s="0" t="n">
        <f aca="false">SQRT((E857*E857) + (F857*F857) + (G857*G857))</f>
        <v>3.12417701001073</v>
      </c>
    </row>
    <row r="858" customFormat="false" ht="12.8" hidden="false" customHeight="false" outlineLevel="0" collapsed="false">
      <c r="A858" s="0" t="n">
        <v>1.55535978854712E+018</v>
      </c>
      <c r="B858" s="0" t="n">
        <v>25568</v>
      </c>
      <c r="C858" s="0" t="n">
        <v>1.55535978854712E+018</v>
      </c>
      <c r="D858" s="0" t="s">
        <v>0</v>
      </c>
      <c r="E858" s="0" t="n">
        <v>-2.9081325531</v>
      </c>
      <c r="F858" s="0" t="n">
        <v>-0.81815123558</v>
      </c>
      <c r="G858" s="0" t="n">
        <v>0.797376155853</v>
      </c>
      <c r="H858" s="0" t="n">
        <v>0.72012925148</v>
      </c>
      <c r="I858" s="0" t="n">
        <v>-0.0812351256609</v>
      </c>
      <c r="J858" s="0" t="n">
        <v>0.250832587481</v>
      </c>
      <c r="K858" s="0" t="n">
        <v>-0.641792654991</v>
      </c>
      <c r="L858" s="0" t="n">
        <f aca="false">SQRT((E858*E858) + (F858*F858) + (G858*G858))</f>
        <v>3.12448637772737</v>
      </c>
    </row>
    <row r="859" customFormat="false" ht="12.8" hidden="false" customHeight="false" outlineLevel="0" collapsed="false">
      <c r="A859" s="0" t="n">
        <v>1.55535978855741E+018</v>
      </c>
      <c r="B859" s="0" t="n">
        <v>25569</v>
      </c>
      <c r="C859" s="0" t="n">
        <v>1.55535978855741E+018</v>
      </c>
      <c r="D859" s="0" t="s">
        <v>0</v>
      </c>
      <c r="E859" s="0" t="n">
        <v>-2.90790939331</v>
      </c>
      <c r="F859" s="0" t="n">
        <v>-0.818482398987</v>
      </c>
      <c r="G859" s="0" t="n">
        <v>0.797416448593</v>
      </c>
      <c r="H859" s="0" t="n">
        <v>0.719858825207</v>
      </c>
      <c r="I859" s="0" t="n">
        <v>-0.0840615108609</v>
      </c>
      <c r="J859" s="0" t="n">
        <v>0.255871415138</v>
      </c>
      <c r="K859" s="0" t="n">
        <v>-0.639739632607</v>
      </c>
      <c r="L859" s="0" t="n">
        <f aca="false">SQRT((E859*E859) + (F859*F859) + (G859*G859))</f>
        <v>3.12437569278067</v>
      </c>
    </row>
    <row r="860" customFormat="false" ht="12.8" hidden="false" customHeight="false" outlineLevel="0" collapsed="false">
      <c r="A860" s="0" t="n">
        <v>1.55535978855745E+018</v>
      </c>
      <c r="B860" s="0" t="n">
        <v>25570</v>
      </c>
      <c r="C860" s="0" t="n">
        <v>1.55535978855745E+018</v>
      </c>
      <c r="D860" s="0" t="s">
        <v>0</v>
      </c>
      <c r="E860" s="0" t="n">
        <v>-2.90811157227</v>
      </c>
      <c r="F860" s="0" t="n">
        <v>-0.818214654922</v>
      </c>
      <c r="G860" s="0" t="n">
        <v>0.79735660553</v>
      </c>
      <c r="H860" s="0" t="n">
        <v>0.719727098942</v>
      </c>
      <c r="I860" s="0" t="n">
        <v>-0.0813320204616</v>
      </c>
      <c r="J860" s="0" t="n">
        <v>0.251534372568</v>
      </c>
      <c r="K860" s="0" t="n">
        <v>-0.641956806183</v>
      </c>
      <c r="L860" s="0" t="n">
        <f aca="false">SQRT((E860*E860) + (F860*F860) + (G860*G860))</f>
        <v>3.12447846762978</v>
      </c>
    </row>
    <row r="861" customFormat="false" ht="12.8" hidden="false" customHeight="false" outlineLevel="0" collapsed="false">
      <c r="A861" s="0" t="n">
        <v>1.55535978856674E+018</v>
      </c>
      <c r="B861" s="0" t="n">
        <v>25571</v>
      </c>
      <c r="C861" s="0" t="n">
        <v>1.55535978856674E+018</v>
      </c>
      <c r="D861" s="0" t="s">
        <v>0</v>
      </c>
      <c r="E861" s="0" t="n">
        <v>-2.90786933899</v>
      </c>
      <c r="F861" s="0" t="n">
        <v>-0.818464994431</v>
      </c>
      <c r="G861" s="0" t="n">
        <v>0.797375202179</v>
      </c>
      <c r="H861" s="0" t="n">
        <v>0.719751536846</v>
      </c>
      <c r="I861" s="0" t="n">
        <v>-0.0841492563486</v>
      </c>
      <c r="J861" s="0" t="n">
        <v>0.256014347076</v>
      </c>
      <c r="K861" s="0" t="n">
        <v>-0.639791488647</v>
      </c>
      <c r="L861" s="0" t="n">
        <f aca="false">SQRT((E861*E861) + (F861*F861) + (G861*G861))</f>
        <v>3.12432332718576</v>
      </c>
    </row>
    <row r="862" customFormat="false" ht="12.8" hidden="false" customHeight="false" outlineLevel="0" collapsed="false">
      <c r="A862" s="0" t="n">
        <v>1.55535978858747E+018</v>
      </c>
      <c r="B862" s="0" t="n">
        <v>25572</v>
      </c>
      <c r="C862" s="0" t="n">
        <v>1.55535978858747E+018</v>
      </c>
      <c r="D862" s="0" t="s">
        <v>0</v>
      </c>
      <c r="E862" s="0" t="n">
        <v>-2.90812969208</v>
      </c>
      <c r="F862" s="0" t="n">
        <v>-0.818202972412</v>
      </c>
      <c r="G862" s="0" t="n">
        <v>0.797399282455</v>
      </c>
      <c r="H862" s="0" t="n">
        <v>0.71981549263</v>
      </c>
      <c r="I862" s="0" t="n">
        <v>-0.0813537985086</v>
      </c>
      <c r="J862" s="0" t="n">
        <v>0.251170963049</v>
      </c>
      <c r="K862" s="0" t="n">
        <v>-0.641997218132</v>
      </c>
      <c r="L862" s="0" t="n">
        <f aca="false">SQRT((E862*E862) + (F862*F862) + (G862*G862))</f>
        <v>3.12450316461368</v>
      </c>
    </row>
    <row r="863" customFormat="false" ht="12.8" hidden="false" customHeight="false" outlineLevel="0" collapsed="false">
      <c r="A863" s="0" t="n">
        <v>1.55535978858751E+018</v>
      </c>
      <c r="B863" s="0" t="n">
        <v>25573</v>
      </c>
      <c r="C863" s="0" t="n">
        <v>1.55535978858751E+018</v>
      </c>
      <c r="D863" s="0" t="s">
        <v>0</v>
      </c>
      <c r="E863" s="0" t="n">
        <v>-2.90785980225</v>
      </c>
      <c r="F863" s="0" t="n">
        <v>-0.818485021591</v>
      </c>
      <c r="G863" s="0" t="n">
        <v>0.797430276871</v>
      </c>
      <c r="H863" s="0" t="n">
        <v>0.720108568668</v>
      </c>
      <c r="I863" s="0" t="n">
        <v>-0.0841015428305</v>
      </c>
      <c r="J863" s="0" t="n">
        <v>0.255695223808</v>
      </c>
      <c r="K863" s="0" t="n">
        <v>-0.639523744583</v>
      </c>
      <c r="L863" s="0" t="n">
        <f aca="false">SQRT((E863*E863) + (F863*F863) + (G863*G863))</f>
        <v>3.12433375403154</v>
      </c>
    </row>
    <row r="864" customFormat="false" ht="12.8" hidden="false" customHeight="false" outlineLevel="0" collapsed="false">
      <c r="A864" s="0" t="n">
        <v>1.55535978859677E+018</v>
      </c>
      <c r="B864" s="0" t="n">
        <v>25574</v>
      </c>
      <c r="C864" s="0" t="n">
        <v>1.55535978859677E+018</v>
      </c>
      <c r="D864" s="0" t="s">
        <v>0</v>
      </c>
      <c r="E864" s="0" t="n">
        <v>-2.90813350677</v>
      </c>
      <c r="F864" s="0" t="n">
        <v>-0.81817150116</v>
      </c>
      <c r="G864" s="0" t="n">
        <v>0.797376871109</v>
      </c>
      <c r="H864" s="0" t="n">
        <v>0.720024943352</v>
      </c>
      <c r="I864" s="0" t="n">
        <v>-0.0814082249999</v>
      </c>
      <c r="J864" s="0" t="n">
        <v>0.251294791698</v>
      </c>
      <c r="K864" s="0" t="n">
        <v>-0.641706883907</v>
      </c>
      <c r="L864" s="0" t="n">
        <f aca="false">SQRT((E864*E864) + (F864*F864) + (G864*G864))</f>
        <v>3.12449275452646</v>
      </c>
    </row>
    <row r="865" customFormat="false" ht="12.8" hidden="false" customHeight="false" outlineLevel="0" collapsed="false">
      <c r="A865" s="0" t="n">
        <v>1.55535978860711E+018</v>
      </c>
      <c r="B865" s="0" t="n">
        <v>25575</v>
      </c>
      <c r="C865" s="0" t="n">
        <v>1.55535978860711E+018</v>
      </c>
      <c r="D865" s="0" t="s">
        <v>0</v>
      </c>
      <c r="E865" s="0" t="n">
        <v>-2.90744686127</v>
      </c>
      <c r="F865" s="0" t="n">
        <v>-0.817992448807</v>
      </c>
      <c r="G865" s="0" t="n">
        <v>0.796944141388</v>
      </c>
      <c r="H865" s="0" t="n">
        <v>0.722014605999</v>
      </c>
      <c r="I865" s="0" t="n">
        <v>-0.0847801119089</v>
      </c>
      <c r="J865" s="0" t="n">
        <v>0.252332240343</v>
      </c>
      <c r="K865" s="0" t="n">
        <v>-0.638620138168</v>
      </c>
      <c r="L865" s="0" t="n">
        <f aca="false">SQRT((E865*E865) + (F865*F865) + (G865*G865))</f>
        <v>3.12369634598286</v>
      </c>
    </row>
    <row r="866" customFormat="false" ht="12.8" hidden="false" customHeight="false" outlineLevel="0" collapsed="false">
      <c r="A866" s="0" t="n">
        <v>1.55535978861751E+018</v>
      </c>
      <c r="B866" s="0" t="n">
        <v>25576</v>
      </c>
      <c r="C866" s="0" t="n">
        <v>1.55535978861751E+018</v>
      </c>
      <c r="D866" s="0" t="s">
        <v>0</v>
      </c>
      <c r="E866" s="0" t="n">
        <v>-2.90798568726</v>
      </c>
      <c r="F866" s="0" t="n">
        <v>-0.818048715591</v>
      </c>
      <c r="G866" s="0" t="n">
        <v>0.797211170197</v>
      </c>
      <c r="H866" s="0" t="n">
        <v>0.720564067364</v>
      </c>
      <c r="I866" s="0" t="n">
        <v>-0.081553041935</v>
      </c>
      <c r="J866" s="0" t="n">
        <v>0.25006583333</v>
      </c>
      <c r="K866" s="0" t="n">
        <v>-0.641563415527</v>
      </c>
      <c r="L866" s="0" t="n">
        <f aca="false">SQRT((E866*E866) + (F866*F866) + (G866*G866))</f>
        <v>3.12428073454931</v>
      </c>
    </row>
    <row r="867" customFormat="false" ht="12.8" hidden="false" customHeight="false" outlineLevel="0" collapsed="false">
      <c r="A867" s="0" t="n">
        <v>1.55535978862691E+018</v>
      </c>
      <c r="B867" s="0" t="n">
        <v>25577</v>
      </c>
      <c r="C867" s="0" t="n">
        <v>1.55535978862691E+018</v>
      </c>
      <c r="D867" s="0" t="s">
        <v>0</v>
      </c>
      <c r="E867" s="0" t="n">
        <v>-2.90783977509</v>
      </c>
      <c r="F867" s="0" t="n">
        <v>-0.818469047546</v>
      </c>
      <c r="G867" s="0" t="n">
        <v>0.797390937805</v>
      </c>
      <c r="H867" s="0" t="n">
        <v>0.720143139362</v>
      </c>
      <c r="I867" s="0" t="n">
        <v>-0.0841964930296</v>
      </c>
      <c r="J867" s="0" t="n">
        <v>0.255573123693</v>
      </c>
      <c r="K867" s="0" t="n">
        <v>-0.639521062374</v>
      </c>
      <c r="L867" s="0" t="n">
        <f aca="false">SQRT((E867*E867) + (F867*F867) + (G867*G867))</f>
        <v>3.12430088933186</v>
      </c>
    </row>
    <row r="868" customFormat="false" ht="12.8" hidden="false" customHeight="false" outlineLevel="0" collapsed="false">
      <c r="A868" s="0" t="n">
        <v>1.55535978862697E+018</v>
      </c>
      <c r="B868" s="0" t="n">
        <v>25578</v>
      </c>
      <c r="C868" s="0" t="n">
        <v>1.55535978862697E+018</v>
      </c>
      <c r="D868" s="0" t="s">
        <v>0</v>
      </c>
      <c r="E868" s="0" t="n">
        <v>-2.90815162659</v>
      </c>
      <c r="F868" s="0" t="n">
        <v>-0.818247079849</v>
      </c>
      <c r="G868" s="0" t="n">
        <v>0.797444105148</v>
      </c>
      <c r="H868" s="0" t="n">
        <v>0.719907283783</v>
      </c>
      <c r="I868" s="0" t="n">
        <v>-0.0813259631395</v>
      </c>
      <c r="J868" s="0" t="n">
        <v>0.251427918673</v>
      </c>
      <c r="K868" s="0" t="n">
        <v>-0.641797184944</v>
      </c>
      <c r="L868" s="0" t="n">
        <f aca="false">SQRT((E868*E868) + (F868*F868) + (G868*G868))</f>
        <v>3.12454656994495</v>
      </c>
    </row>
    <row r="869" customFormat="false" ht="12.8" hidden="false" customHeight="false" outlineLevel="0" collapsed="false">
      <c r="A869" s="0" t="n">
        <v>1.55535978863722E+018</v>
      </c>
      <c r="B869" s="0" t="n">
        <v>25579</v>
      </c>
      <c r="C869" s="0" t="n">
        <v>1.55535978863722E+018</v>
      </c>
      <c r="D869" s="0" t="s">
        <v>0</v>
      </c>
      <c r="E869" s="0" t="n">
        <v>-2.90789794922</v>
      </c>
      <c r="F869" s="0" t="n">
        <v>-0.818494081497</v>
      </c>
      <c r="G869" s="0" t="n">
        <v>0.797425985336</v>
      </c>
      <c r="H869" s="0" t="n">
        <v>0.71990698576</v>
      </c>
      <c r="I869" s="0" t="n">
        <v>-0.0838645473123</v>
      </c>
      <c r="J869" s="0" t="n">
        <v>0.255806922913</v>
      </c>
      <c r="K869" s="0" t="n">
        <v>-0.639737010002</v>
      </c>
      <c r="L869" s="0" t="n">
        <f aca="false">SQRT((E869*E869) + (F869*F869) + (G869*G869))</f>
        <v>3.12437053606204</v>
      </c>
    </row>
    <row r="870" customFormat="false" ht="12.8" hidden="false" customHeight="false" outlineLevel="0" collapsed="false">
      <c r="A870" s="0" t="n">
        <v>1.55535978864754E+018</v>
      </c>
      <c r="B870" s="0" t="n">
        <v>25580</v>
      </c>
      <c r="C870" s="0" t="n">
        <v>1.55535978864754E+018</v>
      </c>
      <c r="D870" s="0" t="s">
        <v>0</v>
      </c>
      <c r="E870" s="0" t="n">
        <v>-2.90813350677</v>
      </c>
      <c r="F870" s="0" t="n">
        <v>-0.818240404129</v>
      </c>
      <c r="G870" s="0" t="n">
        <v>0.797363758087</v>
      </c>
      <c r="H870" s="0" t="n">
        <v>0.719787120819</v>
      </c>
      <c r="I870" s="0" t="n">
        <v>-0.081324711442</v>
      </c>
      <c r="J870" s="0" t="n">
        <v>0.251610785723</v>
      </c>
      <c r="K870" s="0" t="n">
        <v>-0.641860365868</v>
      </c>
      <c r="L870" s="0" t="n">
        <f aca="false">SQRT((E870*E870) + (F870*F870) + (G870*G870))</f>
        <v>3.12450745156068</v>
      </c>
    </row>
    <row r="871" customFormat="false" ht="12.8" hidden="false" customHeight="false" outlineLevel="0" collapsed="false">
      <c r="A871" s="0" t="n">
        <v>1.55535978865688E+018</v>
      </c>
      <c r="B871" s="0" t="n">
        <v>25581</v>
      </c>
      <c r="C871" s="0" t="n">
        <v>1.55535978865688E+018</v>
      </c>
      <c r="D871" s="0" t="s">
        <v>0</v>
      </c>
      <c r="E871" s="0" t="n">
        <v>-2.90786743164</v>
      </c>
      <c r="F871" s="0" t="n">
        <v>-0.81847858429</v>
      </c>
      <c r="G871" s="0" t="n">
        <v>0.797370195389</v>
      </c>
      <c r="H871" s="0" t="n">
        <v>0.719855666161</v>
      </c>
      <c r="I871" s="0" t="n">
        <v>-0.084181278944</v>
      </c>
      <c r="J871" s="0" t="n">
        <v>0.255857855082</v>
      </c>
      <c r="K871" s="0" t="n">
        <v>-0.639732897282</v>
      </c>
      <c r="L871" s="0" t="n">
        <f aca="false">SQRT((E871*E871) + (F871*F871) + (G871*G871))</f>
        <v>3.12432383427657</v>
      </c>
    </row>
    <row r="872" customFormat="false" ht="12.8" hidden="false" customHeight="false" outlineLevel="0" collapsed="false">
      <c r="A872" s="0" t="n">
        <v>1.55535978866715E+018</v>
      </c>
      <c r="B872" s="0" t="n">
        <v>25582</v>
      </c>
      <c r="C872" s="0" t="n">
        <v>1.55535978866715E+018</v>
      </c>
      <c r="D872" s="0" t="s">
        <v>0</v>
      </c>
      <c r="E872" s="0" t="n">
        <v>-2.90813922882</v>
      </c>
      <c r="F872" s="0" t="n">
        <v>-0.818194389343</v>
      </c>
      <c r="G872" s="0" t="n">
        <v>0.797347545624</v>
      </c>
      <c r="H872" s="0" t="n">
        <v>0.719913065434</v>
      </c>
      <c r="I872" s="0" t="n">
        <v>-0.0813795998693</v>
      </c>
      <c r="J872" s="0" t="n">
        <v>0.251423209906</v>
      </c>
      <c r="K872" s="0" t="n">
        <v>-0.641785740852</v>
      </c>
      <c r="L872" s="0" t="n">
        <f aca="false">SQRT((E872*E872) + (F872*F872) + (G872*G872))</f>
        <v>3.12449659008724</v>
      </c>
    </row>
    <row r="873" customFormat="false" ht="12.8" hidden="false" customHeight="false" outlineLevel="0" collapsed="false">
      <c r="A873" s="0" t="n">
        <v>1.55535978868673E+018</v>
      </c>
      <c r="B873" s="0" t="n">
        <v>25583</v>
      </c>
      <c r="C873" s="0" t="n">
        <v>1.55535978868673E+018</v>
      </c>
      <c r="D873" s="0" t="s">
        <v>0</v>
      </c>
      <c r="E873" s="0" t="n">
        <v>-2.90788173676</v>
      </c>
      <c r="F873" s="0" t="n">
        <v>-0.818492412567</v>
      </c>
      <c r="G873" s="0" t="n">
        <v>0.797362089157</v>
      </c>
      <c r="H873" s="0" t="n">
        <v>0.719987630844</v>
      </c>
      <c r="I873" s="0" t="n">
        <v>-0.0839952901006</v>
      </c>
      <c r="J873" s="0" t="n">
        <v>0.255178809166</v>
      </c>
      <c r="K873" s="0" t="n">
        <v>-0.63988006115</v>
      </c>
      <c r="L873" s="0" t="n">
        <f aca="false">SQRT((E873*E873) + (F873*F873) + (G873*G873))</f>
        <v>3.12433870213153</v>
      </c>
    </row>
    <row r="874" customFormat="false" ht="12.8" hidden="false" customHeight="false" outlineLevel="0" collapsed="false">
      <c r="A874" s="0" t="n">
        <v>1.55535978868677E+018</v>
      </c>
      <c r="B874" s="0" t="n">
        <v>25584</v>
      </c>
      <c r="C874" s="0" t="n">
        <v>1.55535978868677E+018</v>
      </c>
      <c r="D874" s="0" t="s">
        <v>0</v>
      </c>
      <c r="E874" s="0" t="n">
        <v>-2.90812397003</v>
      </c>
      <c r="F874" s="0" t="n">
        <v>-0.818161010742</v>
      </c>
      <c r="G874" s="0" t="n">
        <v>0.797408103943</v>
      </c>
      <c r="H874" s="0" t="n">
        <v>0.720093786716</v>
      </c>
      <c r="I874" s="0" t="n">
        <v>-0.0809394940734</v>
      </c>
      <c r="J874" s="0" t="n">
        <v>0.250565797091</v>
      </c>
      <c r="K874" s="0" t="n">
        <v>-0.641973972321</v>
      </c>
      <c r="L874" s="0" t="n">
        <f aca="false">SQRT((E874*E874) + (F874*F874) + (G874*G874))</f>
        <v>3.12448910204459</v>
      </c>
    </row>
    <row r="875" customFormat="false" ht="12.8" hidden="false" customHeight="false" outlineLevel="0" collapsed="false">
      <c r="A875" s="0" t="n">
        <v>1.55535978868681E+018</v>
      </c>
      <c r="B875" s="0" t="n">
        <v>25585</v>
      </c>
      <c r="C875" s="0" t="n">
        <v>1.55535978868681E+018</v>
      </c>
      <c r="D875" s="0" t="s">
        <v>0</v>
      </c>
      <c r="E875" s="0" t="n">
        <v>-2.90791225433</v>
      </c>
      <c r="F875" s="0" t="n">
        <v>-0.818426370621</v>
      </c>
      <c r="G875" s="0" t="n">
        <v>0.797415494919</v>
      </c>
      <c r="H875" s="0" t="n">
        <v>0.720236778259</v>
      </c>
      <c r="I875" s="0" t="n">
        <v>-0.0839775204659</v>
      </c>
      <c r="J875" s="0" t="n">
        <v>0.255376458168</v>
      </c>
      <c r="K875" s="0" t="n">
        <v>-0.639523029327</v>
      </c>
      <c r="L875" s="0" t="n">
        <f aca="false">SQRT((E875*E875) + (F875*F875) + (G875*G875))</f>
        <v>3.1243634350932</v>
      </c>
    </row>
    <row r="876" customFormat="false" ht="12.8" hidden="false" customHeight="false" outlineLevel="0" collapsed="false">
      <c r="A876" s="0" t="n">
        <v>1.55535978869719E+018</v>
      </c>
      <c r="B876" s="0" t="n">
        <v>25586</v>
      </c>
      <c r="C876" s="0" t="n">
        <v>1.55535978869719E+018</v>
      </c>
      <c r="D876" s="0" t="s">
        <v>0</v>
      </c>
      <c r="E876" s="0" t="n">
        <v>-2.90812969208</v>
      </c>
      <c r="F876" s="0" t="n">
        <v>-0.818147659302</v>
      </c>
      <c r="G876" s="0" t="n">
        <v>0.797381639481</v>
      </c>
      <c r="H876" s="0" t="n">
        <v>0.720010876656</v>
      </c>
      <c r="I876" s="0" t="n">
        <v>-0.0810703262687</v>
      </c>
      <c r="J876" s="0" t="n">
        <v>0.250880986452</v>
      </c>
      <c r="K876" s="0" t="n">
        <v>-0.641927421093</v>
      </c>
      <c r="L876" s="0" t="n">
        <f aca="false">SQRT((E876*E876) + (F876*F876) + (G876*G876))</f>
        <v>3.124484177806</v>
      </c>
    </row>
    <row r="877" customFormat="false" ht="12.8" hidden="false" customHeight="false" outlineLevel="0" collapsed="false">
      <c r="A877" s="0" t="n">
        <v>1.55535978870758E+018</v>
      </c>
      <c r="B877" s="0" t="n">
        <v>25587</v>
      </c>
      <c r="C877" s="0" t="n">
        <v>1.55535978870758E+018</v>
      </c>
      <c r="D877" s="0" t="s">
        <v>0</v>
      </c>
      <c r="E877" s="0" t="n">
        <v>-2.90786361694</v>
      </c>
      <c r="F877" s="0" t="n">
        <v>-0.818444013596</v>
      </c>
      <c r="G877" s="0" t="n">
        <v>0.797310352325</v>
      </c>
      <c r="H877" s="0" t="n">
        <v>0.720052838326</v>
      </c>
      <c r="I877" s="0" t="n">
        <v>-0.0841234847903</v>
      </c>
      <c r="J877" s="0" t="n">
        <v>0.255875408649</v>
      </c>
      <c r="K877" s="0" t="n">
        <v>-0.639511525631</v>
      </c>
      <c r="L877" s="0" t="n">
        <f aca="false">SQRT((E877*E877) + (F877*F877) + (G877*G877))</f>
        <v>3.12429595525762</v>
      </c>
    </row>
    <row r="878" customFormat="false" ht="12.8" hidden="false" customHeight="false" outlineLevel="0" collapsed="false">
      <c r="A878" s="0" t="n">
        <v>1.55535978871689E+018</v>
      </c>
      <c r="B878" s="0" t="n">
        <v>25588</v>
      </c>
      <c r="C878" s="0" t="n">
        <v>1.55535978871689E+018</v>
      </c>
      <c r="D878" s="0" t="s">
        <v>0</v>
      </c>
      <c r="E878" s="0" t="n">
        <v>-2.90810489655</v>
      </c>
      <c r="F878" s="0" t="n">
        <v>-0.818177700043</v>
      </c>
      <c r="G878" s="0" t="n">
        <v>0.797312021255</v>
      </c>
      <c r="H878" s="0" t="n">
        <v>0.720064461231</v>
      </c>
      <c r="I878" s="0" t="n">
        <v>-0.0813682451844</v>
      </c>
      <c r="J878" s="0" t="n">
        <v>0.251313507557</v>
      </c>
      <c r="K878" s="0" t="n">
        <v>-0.641660273075</v>
      </c>
      <c r="L878" s="0" t="n">
        <f aca="false">SQRT((E878*E878) + (F878*F878) + (G878*G878))</f>
        <v>3.12445119939862</v>
      </c>
    </row>
    <row r="879" customFormat="false" ht="12.8" hidden="false" customHeight="false" outlineLevel="0" collapsed="false">
      <c r="A879" s="0" t="n">
        <v>1.55535978874688E+018</v>
      </c>
      <c r="B879" s="0" t="n">
        <v>25589</v>
      </c>
      <c r="C879" s="0" t="n">
        <v>1.55535978874688E+018</v>
      </c>
      <c r="D879" s="0" t="s">
        <v>0</v>
      </c>
      <c r="E879" s="0" t="n">
        <v>-2.90782260895</v>
      </c>
      <c r="F879" s="0" t="n">
        <v>-0.818489074707</v>
      </c>
      <c r="G879" s="0" t="n">
        <v>0.797415733337</v>
      </c>
      <c r="H879" s="0" t="n">
        <v>0.720110952854</v>
      </c>
      <c r="I879" s="0" t="n">
        <v>-0.0840900167823</v>
      </c>
      <c r="J879" s="0" t="n">
        <v>0.255435079336</v>
      </c>
      <c r="K879" s="0" t="n">
        <v>-0.639626443386</v>
      </c>
      <c r="L879" s="0" t="n">
        <f aca="false">SQRT((E879*E879) + (F879*F879) + (G879*G879))</f>
        <v>3.12429648758067</v>
      </c>
    </row>
    <row r="880" customFormat="false" ht="12.8" hidden="false" customHeight="false" outlineLevel="0" collapsed="false">
      <c r="A880" s="0" t="n">
        <v>1.55535978874695E+018</v>
      </c>
      <c r="B880" s="0" t="n">
        <v>25590</v>
      </c>
      <c r="C880" s="0" t="n">
        <v>1.55535978874695E+018</v>
      </c>
      <c r="D880" s="0" t="s">
        <v>0</v>
      </c>
      <c r="E880" s="0" t="n">
        <v>-2.90807914734</v>
      </c>
      <c r="F880" s="0" t="n">
        <v>-0.818229913712</v>
      </c>
      <c r="G880" s="0" t="n">
        <v>0.7973985672</v>
      </c>
      <c r="H880" s="0" t="n">
        <v>0.720116198063</v>
      </c>
      <c r="I880" s="0" t="n">
        <v>-0.0812804028392</v>
      </c>
      <c r="J880" s="0" t="n">
        <v>0.251052707434</v>
      </c>
      <c r="K880" s="0" t="n">
        <v>-0.641715466976</v>
      </c>
      <c r="L880" s="0" t="n">
        <f aca="false">SQRT((E880*E880) + (F880*F880) + (G880*G880))</f>
        <v>3.12446299287726</v>
      </c>
    </row>
    <row r="881" customFormat="false" ht="12.8" hidden="false" customHeight="false" outlineLevel="0" collapsed="false">
      <c r="A881" s="0" t="n">
        <v>1.55535978874697E+018</v>
      </c>
      <c r="B881" s="0" t="n">
        <v>25591</v>
      </c>
      <c r="C881" s="0" t="n">
        <v>1.55535978874697E+018</v>
      </c>
      <c r="D881" s="0" t="s">
        <v>0</v>
      </c>
      <c r="E881" s="0" t="n">
        <v>-2.9078207016</v>
      </c>
      <c r="F881" s="0" t="n">
        <v>-0.81845664978</v>
      </c>
      <c r="G881" s="0" t="n">
        <v>0.797396421432</v>
      </c>
      <c r="H881" s="0" t="n">
        <v>0.720132350922</v>
      </c>
      <c r="I881" s="0" t="n">
        <v>-0.0841123238206</v>
      </c>
      <c r="J881" s="0" t="n">
        <v>0.255682080984</v>
      </c>
      <c r="K881" s="0" t="n">
        <v>-0.63950073719</v>
      </c>
      <c r="L881" s="0" t="n">
        <f aca="false">SQRT((E881*E881) + (F881*F881) + (G881*G881))</f>
        <v>3.12428128905436</v>
      </c>
    </row>
    <row r="882" customFormat="false" ht="12.8" hidden="false" customHeight="false" outlineLevel="0" collapsed="false">
      <c r="A882" s="0" t="n">
        <v>1.55535978874702E+018</v>
      </c>
      <c r="B882" s="0" t="n">
        <v>25592</v>
      </c>
      <c r="C882" s="0" t="n">
        <v>1.55535978874702E+018</v>
      </c>
      <c r="D882" s="0" t="s">
        <v>0</v>
      </c>
      <c r="E882" s="0" t="n">
        <v>-2.90776824951</v>
      </c>
      <c r="F882" s="0" t="n">
        <v>-0.817735910416</v>
      </c>
      <c r="G882" s="0" t="n">
        <v>0.796932458878</v>
      </c>
      <c r="H882" s="0" t="n">
        <v>0.722212195396</v>
      </c>
      <c r="I882" s="0" t="n">
        <v>-0.0814317315817</v>
      </c>
      <c r="J882" s="0" t="n">
        <v>0.248563885689</v>
      </c>
      <c r="K882" s="0" t="n">
        <v>-0.640308082104</v>
      </c>
      <c r="L882" s="0" t="n">
        <f aca="false">SQRT((E882*E882) + (F882*F882) + (G882*G882))</f>
        <v>3.12392534418729</v>
      </c>
    </row>
    <row r="883" customFormat="false" ht="12.8" hidden="false" customHeight="false" outlineLevel="0" collapsed="false">
      <c r="A883" s="0" t="n">
        <v>1.55535978875734E+018</v>
      </c>
      <c r="B883" s="0" t="n">
        <v>25593</v>
      </c>
      <c r="C883" s="0" t="n">
        <v>1.55535978875734E+018</v>
      </c>
      <c r="D883" s="0" t="s">
        <v>0</v>
      </c>
      <c r="E883" s="0" t="n">
        <v>-2.90777111053</v>
      </c>
      <c r="F883" s="0" t="n">
        <v>-0.818336963654</v>
      </c>
      <c r="G883" s="0" t="n">
        <v>0.797214746475</v>
      </c>
      <c r="H883" s="0" t="n">
        <v>0.720654904842</v>
      </c>
      <c r="I883" s="0" t="n">
        <v>-0.0841728299856</v>
      </c>
      <c r="J883" s="0" t="n">
        <v>0.2549739182</v>
      </c>
      <c r="K883" s="0" t="n">
        <v>-0.639186918736</v>
      </c>
      <c r="L883" s="0" t="n">
        <f aca="false">SQRT((E883*E883) + (F883*F883) + (G883*G883))</f>
        <v>3.12415741749876</v>
      </c>
    </row>
    <row r="884" customFormat="false" ht="12.8" hidden="false" customHeight="false" outlineLevel="0" collapsed="false">
      <c r="A884" s="0" t="n">
        <v>1.5553597887667E+018</v>
      </c>
      <c r="B884" s="0" t="n">
        <v>25594</v>
      </c>
      <c r="C884" s="0" t="n">
        <v>1.5553597887667E+018</v>
      </c>
      <c r="D884" s="0" t="s">
        <v>0</v>
      </c>
      <c r="E884" s="0" t="n">
        <v>-2.9080953598</v>
      </c>
      <c r="F884" s="0" t="n">
        <v>-0.818189144135</v>
      </c>
      <c r="G884" s="0" t="n">
        <v>0.797389507294</v>
      </c>
      <c r="H884" s="0" t="n">
        <v>0.720149338245</v>
      </c>
      <c r="I884" s="0" t="n">
        <v>-0.0813514515758</v>
      </c>
      <c r="J884" s="0" t="n">
        <v>0.250946611166</v>
      </c>
      <c r="K884" s="0" t="n">
        <v>-0.641710698605</v>
      </c>
      <c r="L884" s="0" t="n">
        <f aca="false">SQRT((E884*E884) + (F884*F884) + (G884*G884))</f>
        <v>3.12446509399821</v>
      </c>
    </row>
    <row r="885" customFormat="false" ht="12.8" hidden="false" customHeight="false" outlineLevel="0" collapsed="false">
      <c r="A885" s="0" t="n">
        <v>1.55535978876674E+018</v>
      </c>
      <c r="B885" s="0" t="n">
        <v>25595</v>
      </c>
      <c r="C885" s="0" t="n">
        <v>1.55535978876674E+018</v>
      </c>
      <c r="D885" s="0" t="s">
        <v>0</v>
      </c>
      <c r="E885" s="0" t="n">
        <v>-2.90787220001</v>
      </c>
      <c r="F885" s="0" t="n">
        <v>-0.818519830704</v>
      </c>
      <c r="G885" s="0" t="n">
        <v>0.797456502914</v>
      </c>
      <c r="H885" s="0" t="n">
        <v>0.719918966293</v>
      </c>
      <c r="I885" s="0" t="n">
        <v>-0.0841806083918</v>
      </c>
      <c r="J885" s="0" t="n">
        <v>0.25573271513</v>
      </c>
      <c r="K885" s="0" t="n">
        <v>-0.639711856842</v>
      </c>
      <c r="L885" s="0" t="n">
        <f aca="false">SQRT((E885*E885) + (F885*F885) + (G885*G885))</f>
        <v>3.1243611057121</v>
      </c>
    </row>
    <row r="886" customFormat="false" ht="12.8" hidden="false" customHeight="false" outlineLevel="0" collapsed="false">
      <c r="A886" s="0" t="n">
        <v>1.55535978879775E+018</v>
      </c>
      <c r="B886" s="0" t="n">
        <v>25596</v>
      </c>
      <c r="C886" s="0" t="n">
        <v>1.55535978879775E+018</v>
      </c>
      <c r="D886" s="0" t="s">
        <v>0</v>
      </c>
      <c r="E886" s="0" t="n">
        <v>-2.90814971924</v>
      </c>
      <c r="F886" s="0" t="n">
        <v>-0.818202018738</v>
      </c>
      <c r="G886" s="0" t="n">
        <v>0.797419071198</v>
      </c>
      <c r="H886" s="0" t="n">
        <v>0.719792723656</v>
      </c>
      <c r="I886" s="0" t="n">
        <v>-0.0810165181756</v>
      </c>
      <c r="J886" s="0" t="n">
        <v>0.250980466604</v>
      </c>
      <c r="K886" s="0" t="n">
        <v>-0.642139971256</v>
      </c>
      <c r="L886" s="0" t="n">
        <f aca="false">SQRT((E886*E886) + (F886*F886) + (G886*G886))</f>
        <v>3.12452660543848</v>
      </c>
    </row>
    <row r="887" customFormat="false" ht="12.8" hidden="false" customHeight="false" outlineLevel="0" collapsed="false">
      <c r="A887" s="0" t="n">
        <v>1.55535978879781E+018</v>
      </c>
      <c r="B887" s="0" t="n">
        <v>25598</v>
      </c>
      <c r="C887" s="0" t="n">
        <v>1.55535978879781E+018</v>
      </c>
      <c r="D887" s="0" t="s">
        <v>0</v>
      </c>
      <c r="E887" s="0" t="n">
        <v>-2.90813732147</v>
      </c>
      <c r="F887" s="0" t="n">
        <v>-0.818179130554</v>
      </c>
      <c r="G887" s="0" t="n">
        <v>0.797305822372</v>
      </c>
      <c r="H887" s="0" t="n">
        <v>0.719919204712</v>
      </c>
      <c r="I887" s="0" t="n">
        <v>-0.0814083665609</v>
      </c>
      <c r="J887" s="0" t="n">
        <v>0.251507818699</v>
      </c>
      <c r="K887" s="0" t="n">
        <v>-0.641742110252</v>
      </c>
      <c r="L887" s="0" t="n">
        <f aca="false">SQRT((E887*E887) + (F887*F887) + (G887*G887))</f>
        <v>3.12448017189885</v>
      </c>
    </row>
    <row r="888" customFormat="false" ht="12.8" hidden="false" customHeight="false" outlineLevel="0" collapsed="false">
      <c r="A888" s="0" t="n">
        <v>1.55535978880719E+018</v>
      </c>
      <c r="B888" s="0" t="n">
        <v>25599</v>
      </c>
      <c r="C888" s="0" t="n">
        <v>1.55535978880719E+018</v>
      </c>
      <c r="D888" s="0" t="s">
        <v>0</v>
      </c>
      <c r="E888" s="0" t="n">
        <v>-2.9078578949</v>
      </c>
      <c r="F888" s="0" t="n">
        <v>-0.81845664978</v>
      </c>
      <c r="G888" s="0" t="n">
        <v>0.797374725342</v>
      </c>
      <c r="H888" s="0" t="n">
        <v>0.719964683056</v>
      </c>
      <c r="I888" s="0" t="n">
        <v>-0.0842842832208</v>
      </c>
      <c r="J888" s="0" t="n">
        <v>0.255834251642</v>
      </c>
      <c r="K888" s="0" t="n">
        <v>-0.639606177807</v>
      </c>
      <c r="L888" s="0" t="n">
        <f aca="false">SQRT((E888*E888) + (F888*F888) + (G888*G888))</f>
        <v>3.12431036824378</v>
      </c>
    </row>
    <row r="889" customFormat="false" ht="12.8" hidden="false" customHeight="false" outlineLevel="0" collapsed="false">
      <c r="A889" s="0" t="n">
        <v>1.55535978881755E+018</v>
      </c>
      <c r="B889" s="0" t="n">
        <v>25600</v>
      </c>
      <c r="C889" s="0" t="n">
        <v>1.55535978881755E+018</v>
      </c>
      <c r="D889" s="0" t="s">
        <v>0</v>
      </c>
      <c r="E889" s="0" t="n">
        <v>-2.90812683105</v>
      </c>
      <c r="F889" s="0" t="n">
        <v>-0.818165540695</v>
      </c>
      <c r="G889" s="0" t="n">
        <v>0.797403335571</v>
      </c>
      <c r="H889" s="0" t="n">
        <v>0.720056653023</v>
      </c>
      <c r="I889" s="0" t="n">
        <v>-0.0812250897288</v>
      </c>
      <c r="J889" s="0" t="n">
        <v>0.251129448414</v>
      </c>
      <c r="K889" s="0" t="n">
        <v>-0.641759335995</v>
      </c>
      <c r="L889" s="0" t="n">
        <f aca="false">SQRT((E889*E889) + (F889*F889) + (G889*G889))</f>
        <v>3.12449173419188</v>
      </c>
    </row>
    <row r="890" customFormat="false" ht="12.8" hidden="false" customHeight="false" outlineLevel="0" collapsed="false">
      <c r="A890" s="0" t="n">
        <v>1.55535978881762E+018</v>
      </c>
      <c r="B890" s="0" t="n">
        <v>25601</v>
      </c>
      <c r="C890" s="0" t="n">
        <v>1.55535978881762E+018</v>
      </c>
      <c r="D890" s="0" t="s">
        <v>0</v>
      </c>
      <c r="E890" s="0" t="n">
        <v>-2.90787887573</v>
      </c>
      <c r="F890" s="0" t="n">
        <v>-0.818392038345</v>
      </c>
      <c r="G890" s="0" t="n">
        <v>0.797417402267</v>
      </c>
      <c r="H890" s="0" t="n">
        <v>0.720195770264</v>
      </c>
      <c r="I890" s="0" t="n">
        <v>-0.0840317085385</v>
      </c>
      <c r="J890" s="0" t="n">
        <v>0.255552113056</v>
      </c>
      <c r="K890" s="0" t="n">
        <v>-0.639491915703</v>
      </c>
      <c r="L890" s="0" t="n">
        <f aca="false">SQRT((E890*E890) + (F890*F890) + (G890*G890))</f>
        <v>3.12432386249913</v>
      </c>
    </row>
    <row r="891" customFormat="false" ht="12.8" hidden="false" customHeight="false" outlineLevel="0" collapsed="false">
      <c r="A891" s="0" t="n">
        <v>1.55535978882687E+018</v>
      </c>
      <c r="B891" s="0" t="n">
        <v>25602</v>
      </c>
      <c r="C891" s="0" t="n">
        <v>1.55535978882687E+018</v>
      </c>
      <c r="D891" s="0" t="s">
        <v>0</v>
      </c>
      <c r="E891" s="0" t="n">
        <v>-2.90812301636</v>
      </c>
      <c r="F891" s="0" t="n">
        <v>-0.81813621521</v>
      </c>
      <c r="G891" s="0" t="n">
        <v>0.797339916229</v>
      </c>
      <c r="H891" s="0" t="n">
        <v>0.720062732697</v>
      </c>
      <c r="I891" s="0" t="n">
        <v>-0.0813371986151</v>
      </c>
      <c r="J891" s="0" t="n">
        <v>0.251109272242</v>
      </c>
      <c r="K891" s="0" t="n">
        <v>-0.641746163368</v>
      </c>
      <c r="L891" s="0" t="n">
        <f aca="false">SQRT((E891*E891) + (F891*F891) + (G891*G891))</f>
        <v>3.12446431999679</v>
      </c>
    </row>
    <row r="892" customFormat="false" ht="12.8" hidden="false" customHeight="false" outlineLevel="0" collapsed="false">
      <c r="A892" s="0" t="n">
        <v>1.55535978883723E+018</v>
      </c>
      <c r="B892" s="0" t="n">
        <v>25603</v>
      </c>
      <c r="C892" s="0" t="n">
        <v>1.55535978883723E+018</v>
      </c>
      <c r="D892" s="0" t="s">
        <v>0</v>
      </c>
      <c r="E892" s="0" t="n">
        <v>-2.90787124634</v>
      </c>
      <c r="F892" s="0" t="n">
        <v>-0.818459272385</v>
      </c>
      <c r="G892" s="0" t="n">
        <v>0.797317743301</v>
      </c>
      <c r="H892" s="0" t="n">
        <v>0.719933986664</v>
      </c>
      <c r="I892" s="0" t="n">
        <v>-0.0839093998075</v>
      </c>
      <c r="J892" s="0" t="n">
        <v>0.255081534386</v>
      </c>
      <c r="K892" s="0" t="n">
        <v>-0.639990448952</v>
      </c>
      <c r="L892" s="0" t="n">
        <f aca="false">SQRT((E892*E892) + (F892*F892) + (G892*G892))</f>
        <v>3.12430893952991</v>
      </c>
    </row>
    <row r="893" customFormat="false" ht="12.8" hidden="false" customHeight="false" outlineLevel="0" collapsed="false">
      <c r="A893" s="0" t="n">
        <v>1.55535978884759E+018</v>
      </c>
      <c r="B893" s="0" t="n">
        <v>25604</v>
      </c>
      <c r="C893" s="0" t="n">
        <v>1.55535978884759E+018</v>
      </c>
      <c r="D893" s="0" t="s">
        <v>0</v>
      </c>
      <c r="E893" s="0" t="n">
        <v>-2.90813064575</v>
      </c>
      <c r="F893" s="0" t="n">
        <v>-0.818147182465</v>
      </c>
      <c r="G893" s="0" t="n">
        <v>0.797317028046</v>
      </c>
      <c r="H893" s="0" t="n">
        <v>0.72002607584</v>
      </c>
      <c r="I893" s="0" t="n">
        <v>-0.0812067911029</v>
      </c>
      <c r="J893" s="0" t="n">
        <v>0.250981241465</v>
      </c>
      <c r="K893" s="0" t="n">
        <v>-0.641853809357</v>
      </c>
      <c r="L893" s="0" t="n">
        <f aca="false">SQRT((E893*E893) + (F893*F893) + (G893*G893))</f>
        <v>3.12446845209515</v>
      </c>
    </row>
    <row r="894" customFormat="false" ht="12.8" hidden="false" customHeight="false" outlineLevel="0" collapsed="false">
      <c r="A894" s="0" t="n">
        <v>1.55535978885692E+018</v>
      </c>
      <c r="B894" s="0" t="n">
        <v>25605</v>
      </c>
      <c r="C894" s="0" t="n">
        <v>1.55535978885692E+018</v>
      </c>
      <c r="D894" s="0" t="s">
        <v>0</v>
      </c>
      <c r="E894" s="0" t="n">
        <v>-2.90786552429</v>
      </c>
      <c r="F894" s="0" t="n">
        <v>-0.818435907364</v>
      </c>
      <c r="G894" s="0" t="n">
        <v>0.797370910645</v>
      </c>
      <c r="H894" s="0" t="n">
        <v>0.720140874386</v>
      </c>
      <c r="I894" s="0" t="n">
        <v>-0.0840592086315</v>
      </c>
      <c r="J894" s="0" t="n">
        <v>0.25555062294</v>
      </c>
      <c r="K894" s="0" t="n">
        <v>-0.639550745487</v>
      </c>
      <c r="L894" s="0" t="n">
        <f aca="false">SQRT((E894*E894) + (F894*F894) + (G894*G894))</f>
        <v>3.12431106181186</v>
      </c>
    </row>
    <row r="895" customFormat="false" ht="12.8" hidden="false" customHeight="false" outlineLevel="0" collapsed="false">
      <c r="A895" s="0" t="n">
        <v>1.55535978886727E+018</v>
      </c>
      <c r="B895" s="0" t="n">
        <v>25606</v>
      </c>
      <c r="C895" s="0" t="n">
        <v>1.55535978886727E+018</v>
      </c>
      <c r="D895" s="0" t="s">
        <v>0</v>
      </c>
      <c r="E895" s="0" t="n">
        <v>-2.90813446045</v>
      </c>
      <c r="F895" s="0" t="n">
        <v>-0.818153381348</v>
      </c>
      <c r="G895" s="0" t="n">
        <v>0.797397136688</v>
      </c>
      <c r="H895" s="0" t="n">
        <v>0.720039486885</v>
      </c>
      <c r="I895" s="0" t="n">
        <v>-0.0808506831527</v>
      </c>
      <c r="J895" s="0" t="n">
        <v>0.250695854425</v>
      </c>
      <c r="K895" s="0" t="n">
        <v>-0.641995370388</v>
      </c>
      <c r="L895" s="0" t="n">
        <f aca="false">SQRT((E895*E895) + (F895*F895) + (G895*G895))</f>
        <v>3.12449406929605</v>
      </c>
    </row>
    <row r="896" customFormat="false" ht="12.8" hidden="false" customHeight="false" outlineLevel="0" collapsed="false">
      <c r="A896" s="0" t="n">
        <v>1.55535978886732E+018</v>
      </c>
      <c r="B896" s="0" t="n">
        <v>25607</v>
      </c>
      <c r="C896" s="0" t="n">
        <v>1.55535978886732E+018</v>
      </c>
      <c r="D896" s="0" t="s">
        <v>0</v>
      </c>
      <c r="E896" s="0" t="n">
        <v>-2.90785121918</v>
      </c>
      <c r="F896" s="0" t="n">
        <v>-0.818465471268</v>
      </c>
      <c r="G896" s="0" t="n">
        <v>0.797411203384</v>
      </c>
      <c r="H896" s="0" t="n">
        <v>0.720082759857</v>
      </c>
      <c r="I896" s="0" t="n">
        <v>-0.0842098295689</v>
      </c>
      <c r="J896" s="0" t="n">
        <v>0.255546212196</v>
      </c>
      <c r="K896" s="0" t="n">
        <v>-0.63959813118</v>
      </c>
      <c r="L896" s="0" t="n">
        <f aca="false">SQRT((E896*E896) + (F896*F896) + (G896*G896))</f>
        <v>3.12431577594629</v>
      </c>
    </row>
    <row r="897" customFormat="false" ht="12.8" hidden="false" customHeight="false" outlineLevel="0" collapsed="false">
      <c r="A897" s="0" t="n">
        <v>1.55535978887765E+018</v>
      </c>
      <c r="B897" s="0" t="n">
        <v>25608</v>
      </c>
      <c r="C897" s="0" t="n">
        <v>1.55535978887765E+018</v>
      </c>
      <c r="D897" s="0" t="s">
        <v>0</v>
      </c>
      <c r="E897" s="0" t="n">
        <v>-2.90808963776</v>
      </c>
      <c r="F897" s="0" t="n">
        <v>-0.818203210831</v>
      </c>
      <c r="G897" s="0" t="n">
        <v>0.79735827446</v>
      </c>
      <c r="H897" s="0" t="n">
        <v>0.720016896725</v>
      </c>
      <c r="I897" s="0" t="n">
        <v>-0.0814057588577</v>
      </c>
      <c r="J897" s="0" t="n">
        <v>0.251002728939</v>
      </c>
      <c r="K897" s="0" t="n">
        <v>-0.641830444336</v>
      </c>
      <c r="L897" s="0" t="n">
        <f aca="false">SQRT((E897*E897) + (F897*F897) + (G897*G897))</f>
        <v>3.12445548108964</v>
      </c>
    </row>
    <row r="898" customFormat="false" ht="12.8" hidden="false" customHeight="false" outlineLevel="0" collapsed="false">
      <c r="A898" s="0" t="n">
        <v>1.55535978888705E+018</v>
      </c>
      <c r="B898" s="0" t="n">
        <v>25609</v>
      </c>
      <c r="C898" s="0" t="n">
        <v>1.55535978888705E+018</v>
      </c>
      <c r="D898" s="0" t="s">
        <v>0</v>
      </c>
      <c r="E898" s="0" t="n">
        <v>-2.90785884857</v>
      </c>
      <c r="F898" s="0" t="n">
        <v>-0.818478107452</v>
      </c>
      <c r="G898" s="0" t="n">
        <v>0.797345161438</v>
      </c>
      <c r="H898" s="0" t="n">
        <v>0.720040559769</v>
      </c>
      <c r="I898" s="0" t="n">
        <v>-0.0842966213822</v>
      </c>
      <c r="J898" s="0" t="n">
        <v>0.255571901798</v>
      </c>
      <c r="K898" s="0" t="n">
        <v>-0.639623999596</v>
      </c>
      <c r="L898" s="0" t="n">
        <f aca="false">SQRT((E898*E898) + (F898*F898) + (G898*G898))</f>
        <v>3.12430933200502</v>
      </c>
    </row>
    <row r="899" customFormat="false" ht="12.8" hidden="false" customHeight="false" outlineLevel="0" collapsed="false">
      <c r="A899" s="0" t="n">
        <v>1.55535978889745E+018</v>
      </c>
      <c r="B899" s="0" t="n">
        <v>25610</v>
      </c>
      <c r="C899" s="0" t="n">
        <v>1.55535978889745E+018</v>
      </c>
      <c r="D899" s="0" t="s">
        <v>0</v>
      </c>
      <c r="E899" s="0" t="n">
        <v>-2.90810680389</v>
      </c>
      <c r="F899" s="0" t="n">
        <v>-0.818177461624</v>
      </c>
      <c r="G899" s="0" t="n">
        <v>0.7973549366</v>
      </c>
      <c r="H899" s="0" t="n">
        <v>0.720125555992</v>
      </c>
      <c r="I899" s="0" t="n">
        <v>-0.081384383142</v>
      </c>
      <c r="J899" s="0" t="n">
        <v>0.251022517681</v>
      </c>
      <c r="K899" s="0" t="n">
        <v>-0.641703546047</v>
      </c>
      <c r="L899" s="0" t="n">
        <f aca="false">SQRT((E899*E899) + (F899*F899) + (G899*G899))</f>
        <v>3.12446386384307</v>
      </c>
    </row>
    <row r="900" customFormat="false" ht="12.8" hidden="false" customHeight="false" outlineLevel="0" collapsed="false">
      <c r="A900" s="0" t="n">
        <v>1.55535978890669E+018</v>
      </c>
      <c r="B900" s="0" t="n">
        <v>25611</v>
      </c>
      <c r="C900" s="0" t="n">
        <v>1.55535978890669E+018</v>
      </c>
      <c r="D900" s="0" t="s">
        <v>0</v>
      </c>
      <c r="E900" s="0" t="n">
        <v>-2.90786647797</v>
      </c>
      <c r="F900" s="0" t="n">
        <v>-0.818463563919</v>
      </c>
      <c r="G900" s="0" t="n">
        <v>0.797412157059</v>
      </c>
      <c r="H900" s="0" t="n">
        <v>0.720230937004</v>
      </c>
      <c r="I900" s="0" t="n">
        <v>-0.0841277837753</v>
      </c>
      <c r="J900" s="0" t="n">
        <v>0.255547553301</v>
      </c>
      <c r="K900" s="0" t="n">
        <v>-0.639441549778</v>
      </c>
      <c r="L900" s="0" t="n">
        <f aca="false">SQRT((E900*E900) + (F900*F900) + (G900*G900))</f>
        <v>3.12432972129865</v>
      </c>
    </row>
    <row r="901" customFormat="false" ht="12.8" hidden="false" customHeight="false" outlineLevel="0" collapsed="false">
      <c r="A901" s="0" t="n">
        <v>1.55535978891702E+018</v>
      </c>
      <c r="B901" s="0" t="n">
        <v>25612</v>
      </c>
      <c r="C901" s="0" t="n">
        <v>1.55535978891702E+018</v>
      </c>
      <c r="D901" s="0" t="s">
        <v>0</v>
      </c>
      <c r="E901" s="0" t="n">
        <v>-2.90813159943</v>
      </c>
      <c r="F901" s="0" t="n">
        <v>-0.818172454834</v>
      </c>
      <c r="G901" s="0" t="n">
        <v>0.797401189804</v>
      </c>
      <c r="H901" s="0" t="n">
        <v>0.720082104206</v>
      </c>
      <c r="I901" s="0" t="n">
        <v>-0.0811334177852</v>
      </c>
      <c r="J901" s="0" t="n">
        <v>0.250507712364</v>
      </c>
      <c r="K901" s="0" t="n">
        <v>-0.641985118389</v>
      </c>
      <c r="L901" s="0" t="n">
        <f aca="false">SQRT((E901*E901) + (F901*F901) + (G901*G901))</f>
        <v>3.1244974352611</v>
      </c>
    </row>
    <row r="902" customFormat="false" ht="12.8" hidden="false" customHeight="false" outlineLevel="0" collapsed="false">
      <c r="A902" s="0" t="n">
        <v>1.55535978891706E+018</v>
      </c>
      <c r="B902" s="0" t="n">
        <v>25613</v>
      </c>
      <c r="C902" s="0" t="n">
        <v>1.55535978891706E+018</v>
      </c>
      <c r="D902" s="0" t="s">
        <v>0</v>
      </c>
      <c r="E902" s="0" t="n">
        <v>-2.90787220001</v>
      </c>
      <c r="F902" s="0" t="n">
        <v>-0.818459272385</v>
      </c>
      <c r="G902" s="0" t="n">
        <v>0.797374010086</v>
      </c>
      <c r="H902" s="0" t="n">
        <v>0.720182478428</v>
      </c>
      <c r="I902" s="0" t="n">
        <v>-0.0840399935842</v>
      </c>
      <c r="J902" s="0" t="n">
        <v>0.255373924971</v>
      </c>
      <c r="K902" s="0" t="n">
        <v>-0.639577031136</v>
      </c>
      <c r="L902" s="0" t="n">
        <f aca="false">SQRT((E902*E902) + (F902*F902) + (G902*G902))</f>
        <v>3.12432418678098</v>
      </c>
    </row>
    <row r="903" customFormat="false" ht="12.8" hidden="false" customHeight="false" outlineLevel="0" collapsed="false">
      <c r="A903" s="0" t="n">
        <v>1.55535978892745E+018</v>
      </c>
      <c r="B903" s="0" t="n">
        <v>25614</v>
      </c>
      <c r="C903" s="0" t="n">
        <v>1.55535978892745E+018</v>
      </c>
      <c r="D903" s="0" t="s">
        <v>0</v>
      </c>
      <c r="E903" s="0" t="n">
        <v>-2.90812778473</v>
      </c>
      <c r="F903" s="0" t="n">
        <v>-0.818151473999</v>
      </c>
      <c r="G903" s="0" t="n">
        <v>0.797317028046</v>
      </c>
      <c r="H903" s="0" t="n">
        <v>0.720062673092</v>
      </c>
      <c r="I903" s="0" t="n">
        <v>-0.0814473927021</v>
      </c>
      <c r="J903" s="0" t="n">
        <v>0.251316189766</v>
      </c>
      <c r="K903" s="0" t="n">
        <v>-0.641651213169</v>
      </c>
      <c r="L903" s="0" t="n">
        <f aca="false">SQRT((E903*E903) + (F903*F903) + (G903*G903))</f>
        <v>3.1244669129209</v>
      </c>
    </row>
    <row r="904" customFormat="false" ht="12.8" hidden="false" customHeight="false" outlineLevel="0" collapsed="false">
      <c r="A904" s="0" t="n">
        <v>1.55535978894706E+018</v>
      </c>
      <c r="B904" s="0" t="n">
        <v>25615</v>
      </c>
      <c r="C904" s="0" t="n">
        <v>1.55535978894706E+018</v>
      </c>
      <c r="D904" s="0" t="s">
        <v>0</v>
      </c>
      <c r="E904" s="0" t="n">
        <v>-2.90786647797</v>
      </c>
      <c r="F904" s="0" t="n">
        <v>-0.818431615829</v>
      </c>
      <c r="G904" s="0" t="n">
        <v>0.797334432602</v>
      </c>
      <c r="H904" s="0" t="n">
        <v>0.720131278038</v>
      </c>
      <c r="I904" s="0" t="n">
        <v>-0.0843349695206</v>
      </c>
      <c r="J904" s="0" t="n">
        <v>0.255886048079</v>
      </c>
      <c r="K904" s="0" t="n">
        <v>-0.639391005039</v>
      </c>
      <c r="L904" s="0" t="n">
        <f aca="false">SQRT((E904*E904) + (F904*F904) + (G904*G904))</f>
        <v>3.12430151568361</v>
      </c>
    </row>
    <row r="905" customFormat="false" ht="12.8" hidden="false" customHeight="false" outlineLevel="0" collapsed="false">
      <c r="A905" s="0" t="n">
        <v>1.55535978894712E+018</v>
      </c>
      <c r="B905" s="0" t="n">
        <v>25616</v>
      </c>
      <c r="C905" s="0" t="n">
        <v>1.55535978894712E+018</v>
      </c>
      <c r="D905" s="0" t="s">
        <v>0</v>
      </c>
      <c r="E905" s="0" t="n">
        <v>-2.90813827515</v>
      </c>
      <c r="F905" s="0" t="n">
        <v>-0.818107366562</v>
      </c>
      <c r="G905" s="0" t="n">
        <v>0.797371149063</v>
      </c>
      <c r="H905" s="0" t="n">
        <v>0.720163106918</v>
      </c>
      <c r="I905" s="0" t="n">
        <v>-0.080999687314</v>
      </c>
      <c r="J905" s="0" t="n">
        <v>0.250668525696</v>
      </c>
      <c r="K905" s="0" t="n">
        <v>-0.641848444939</v>
      </c>
      <c r="L905" s="0" t="n">
        <f aca="false">SQRT((E905*E905) + (F905*F905) + (G905*G905))</f>
        <v>3.12447893895502</v>
      </c>
    </row>
    <row r="906" customFormat="false" ht="12.8" hidden="false" customHeight="false" outlineLevel="0" collapsed="false">
      <c r="A906" s="0" t="n">
        <v>1.55535978895753E+018</v>
      </c>
      <c r="B906" s="0" t="n">
        <v>25617</v>
      </c>
      <c r="C906" s="0" t="n">
        <v>1.55535978895753E+018</v>
      </c>
      <c r="D906" s="0" t="s">
        <v>0</v>
      </c>
      <c r="E906" s="0" t="n">
        <v>-2.9078836441</v>
      </c>
      <c r="F906" s="0" t="n">
        <v>-0.81840467453</v>
      </c>
      <c r="G906" s="0" t="n">
        <v>0.797398805618</v>
      </c>
      <c r="H906" s="0" t="n">
        <v>0.720245957375</v>
      </c>
      <c r="I906" s="0" t="n">
        <v>-0.0839081332088</v>
      </c>
      <c r="J906" s="0" t="n">
        <v>0.255506038666</v>
      </c>
      <c r="K906" s="0" t="n">
        <v>-0.639470040798</v>
      </c>
      <c r="L906" s="0" t="n">
        <f aca="false">SQRT((E906*E906) + (F906*F906) + (G906*G906))</f>
        <v>3.12432686416096</v>
      </c>
    </row>
    <row r="907" customFormat="false" ht="12.8" hidden="false" customHeight="false" outlineLevel="0" collapsed="false">
      <c r="A907" s="0" t="n">
        <v>1.5553597889669E+018</v>
      </c>
      <c r="B907" s="0" t="n">
        <v>25618</v>
      </c>
      <c r="C907" s="0" t="n">
        <v>1.5553597889669E+018</v>
      </c>
      <c r="D907" s="0" t="s">
        <v>0</v>
      </c>
      <c r="E907" s="0" t="n">
        <v>-2.90813064575</v>
      </c>
      <c r="F907" s="0" t="n">
        <v>-0.818109512329</v>
      </c>
      <c r="G907" s="0" t="n">
        <v>0.797355890274</v>
      </c>
      <c r="H907" s="0" t="n">
        <v>0.720110416412</v>
      </c>
      <c r="I907" s="0" t="n">
        <v>-0.0811315923929</v>
      </c>
      <c r="J907" s="0" t="n">
        <v>0.251146823168</v>
      </c>
      <c r="K907" s="0" t="n">
        <v>-0.64170396328</v>
      </c>
      <c r="L907" s="0" t="n">
        <f aca="false">SQRT((E907*E907) + (F907*F907) + (G907*G907))</f>
        <v>3.1244685056291</v>
      </c>
    </row>
    <row r="908" customFormat="false" ht="12.8" hidden="false" customHeight="false" outlineLevel="0" collapsed="false">
      <c r="A908" s="0" t="n">
        <v>1.55535978896694E+018</v>
      </c>
      <c r="B908" s="0" t="n">
        <v>25619</v>
      </c>
      <c r="C908" s="0" t="n">
        <v>1.55535978896694E+018</v>
      </c>
      <c r="D908" s="0" t="s">
        <v>0</v>
      </c>
      <c r="E908" s="0" t="n">
        <v>-2.90788173676</v>
      </c>
      <c r="F908" s="0" t="n">
        <v>-0.818424224854</v>
      </c>
      <c r="G908" s="0" t="n">
        <v>0.797353029251</v>
      </c>
      <c r="H908" s="0" t="n">
        <v>0.720010638237</v>
      </c>
      <c r="I908" s="0" t="n">
        <v>-0.0841748118401</v>
      </c>
      <c r="J908" s="0" t="n">
        <v>0.255932301283</v>
      </c>
      <c r="K908" s="0" t="n">
        <v>-0.639529526234</v>
      </c>
      <c r="L908" s="0" t="n">
        <f aca="false">SQRT((E908*E908) + (F908*F908) + (G908*G908))</f>
        <v>3.12431852730575</v>
      </c>
    </row>
    <row r="909" customFormat="false" ht="12.8" hidden="false" customHeight="false" outlineLevel="0" collapsed="false">
      <c r="A909" s="0" t="n">
        <v>1.55535978897727E+018</v>
      </c>
      <c r="B909" s="0" t="n">
        <v>25620</v>
      </c>
      <c r="C909" s="0" t="n">
        <v>1.55535978897727E+018</v>
      </c>
      <c r="D909" s="0" t="s">
        <v>0</v>
      </c>
      <c r="E909" s="0" t="n">
        <v>-2.90810966492</v>
      </c>
      <c r="F909" s="0" t="n">
        <v>-0.818126916885</v>
      </c>
      <c r="G909" s="0" t="n">
        <v>0.797350168228</v>
      </c>
      <c r="H909" s="0" t="n">
        <v>0.71994972229</v>
      </c>
      <c r="I909" s="0" t="n">
        <v>-0.0812005251646</v>
      </c>
      <c r="J909" s="0" t="n">
        <v>0.250933647156</v>
      </c>
      <c r="K909" s="0" t="n">
        <v>-0.641958832741</v>
      </c>
      <c r="L909" s="0" t="n">
        <f aca="false">SQRT((E909*E909) + (F909*F909) + (G909*G909))</f>
        <v>3.12445207454141</v>
      </c>
    </row>
    <row r="910" customFormat="false" ht="12.8" hidden="false" customHeight="false" outlineLevel="0" collapsed="false">
      <c r="A910" s="0" t="n">
        <v>1.55535978898767E+018</v>
      </c>
      <c r="B910" s="0" t="n">
        <v>25621</v>
      </c>
      <c r="C910" s="0" t="n">
        <v>1.55535978898767E+018</v>
      </c>
      <c r="D910" s="0" t="s">
        <v>0</v>
      </c>
      <c r="E910" s="0" t="n">
        <v>-2.90786647797</v>
      </c>
      <c r="F910" s="0" t="n">
        <v>-0.818413257599</v>
      </c>
      <c r="G910" s="0" t="n">
        <v>0.797395706177</v>
      </c>
      <c r="H910" s="0" t="n">
        <v>0.720195829868</v>
      </c>
      <c r="I910" s="0" t="n">
        <v>-0.0840643271804</v>
      </c>
      <c r="J910" s="0" t="n">
        <v>0.255427569151</v>
      </c>
      <c r="K910" s="0" t="n">
        <v>-0.639537274837</v>
      </c>
      <c r="L910" s="0" t="n">
        <f aca="false">SQRT((E910*E910) + (F910*F910) + (G910*G910))</f>
        <v>3.12431234452399</v>
      </c>
    </row>
    <row r="911" customFormat="false" ht="12.8" hidden="false" customHeight="false" outlineLevel="0" collapsed="false">
      <c r="A911" s="0" t="n">
        <v>1.55535978899701E+018</v>
      </c>
      <c r="B911" s="0" t="n">
        <v>25622</v>
      </c>
      <c r="C911" s="0" t="n">
        <v>1.55535978899701E+018</v>
      </c>
      <c r="D911" s="0" t="s">
        <v>0</v>
      </c>
      <c r="E911" s="0" t="n">
        <v>-2.90810108185</v>
      </c>
      <c r="F911" s="0" t="n">
        <v>-0.818184614182</v>
      </c>
      <c r="G911" s="0" t="n">
        <v>0.797392845154</v>
      </c>
      <c r="H911" s="0" t="n">
        <v>0.720186233521</v>
      </c>
      <c r="I911" s="0" t="n">
        <v>-0.0811583250761</v>
      </c>
      <c r="J911" s="0" t="n">
        <v>0.250906199217</v>
      </c>
      <c r="K911" s="0" t="n">
        <v>-0.641709685326</v>
      </c>
      <c r="L911" s="0" t="n">
        <f aca="false">SQRT((E911*E911) + (F911*F911) + (G911*G911))</f>
        <v>3.12447008541354</v>
      </c>
    </row>
    <row r="912" customFormat="false" ht="12.8" hidden="false" customHeight="false" outlineLevel="0" collapsed="false">
      <c r="A912" s="0" t="n">
        <v>1.55535978900746E+018</v>
      </c>
      <c r="B912" s="0" t="n">
        <v>25623</v>
      </c>
      <c r="C912" s="0" t="n">
        <v>1.55535978900746E+018</v>
      </c>
      <c r="D912" s="0" t="s">
        <v>0</v>
      </c>
      <c r="E912" s="0" t="n">
        <v>-2.90784645081</v>
      </c>
      <c r="F912" s="0" t="n">
        <v>-0.818502664566</v>
      </c>
      <c r="G912" s="0" t="n">
        <v>0.797358989716</v>
      </c>
      <c r="H912" s="0" t="n">
        <v>0.720110118389</v>
      </c>
      <c r="I912" s="0" t="n">
        <v>-0.0839744508266</v>
      </c>
      <c r="J912" s="0" t="n">
        <v>0.255124092102</v>
      </c>
      <c r="K912" s="0" t="n">
        <v>-0.63976675272</v>
      </c>
      <c r="L912" s="0" t="n">
        <f aca="false">SQRT((E912*E912) + (F912*F912) + (G912*G912))</f>
        <v>3.12430775562698</v>
      </c>
    </row>
    <row r="913" customFormat="false" ht="12.8" hidden="false" customHeight="false" outlineLevel="0" collapsed="false">
      <c r="A913" s="0" t="n">
        <v>1.55535978901679E+018</v>
      </c>
      <c r="B913" s="0" t="n">
        <v>25624</v>
      </c>
      <c r="C913" s="0" t="n">
        <v>1.55535978901679E+018</v>
      </c>
      <c r="D913" s="0" t="s">
        <v>0</v>
      </c>
      <c r="E913" s="0" t="n">
        <v>-2.90812015533</v>
      </c>
      <c r="F913" s="0" t="n">
        <v>-0.818204164505</v>
      </c>
      <c r="G913" s="0" t="n">
        <v>0.79732632637</v>
      </c>
      <c r="H913" s="0" t="n">
        <v>0.72003942728</v>
      </c>
      <c r="I913" s="0" t="n">
        <v>-0.0814248844981</v>
      </c>
      <c r="J913" s="0" t="n">
        <v>0.251207470894</v>
      </c>
      <c r="K913" s="0" t="n">
        <v>-0.641722619534</v>
      </c>
      <c r="L913" s="0" t="n">
        <f aca="false">SQRT((E913*E913) + (F913*F913) + (G913*G913))</f>
        <v>3.12447598220447</v>
      </c>
    </row>
    <row r="914" customFormat="false" ht="12.8" hidden="false" customHeight="false" outlineLevel="0" collapsed="false">
      <c r="A914" s="0" t="n">
        <v>1.55535978901684E+018</v>
      </c>
      <c r="B914" s="0" t="n">
        <v>25625</v>
      </c>
      <c r="C914" s="0" t="n">
        <v>1.55535978901684E+018</v>
      </c>
      <c r="D914" s="0" t="s">
        <v>0</v>
      </c>
      <c r="E914" s="0" t="n">
        <v>-2.9078502655</v>
      </c>
      <c r="F914" s="0" t="n">
        <v>-0.818513870239</v>
      </c>
      <c r="G914" s="0" t="n">
        <v>0.797328948975</v>
      </c>
      <c r="H914" s="0" t="n">
        <v>0.719920098782</v>
      </c>
      <c r="I914" s="0" t="n">
        <v>-0.0840322375298</v>
      </c>
      <c r="J914" s="0" t="n">
        <v>0.255153775215</v>
      </c>
      <c r="K914" s="0" t="n">
        <v>-0.639961063862</v>
      </c>
      <c r="L914" s="0" t="n">
        <f aca="false">SQRT((E914*E914) + (F914*F914) + (G914*G914))</f>
        <v>3.12430657510041</v>
      </c>
    </row>
    <row r="915" customFormat="false" ht="12.8" hidden="false" customHeight="false" outlineLevel="0" collapsed="false">
      <c r="A915" s="0" t="n">
        <v>1.55535978903766E+018</v>
      </c>
      <c r="B915" s="0" t="n">
        <v>25626</v>
      </c>
      <c r="C915" s="0" t="n">
        <v>1.55535978903766E+018</v>
      </c>
      <c r="D915" s="0" t="s">
        <v>0</v>
      </c>
      <c r="E915" s="0" t="n">
        <v>-2.9080991745</v>
      </c>
      <c r="F915" s="0" t="n">
        <v>-0.818200111389</v>
      </c>
      <c r="G915" s="0" t="n">
        <v>0.797354221344</v>
      </c>
      <c r="H915" s="0" t="n">
        <v>0.720024824142</v>
      </c>
      <c r="I915" s="0" t="n">
        <v>-0.0810374170542</v>
      </c>
      <c r="J915" s="0" t="n">
        <v>0.25060197711</v>
      </c>
      <c r="K915" s="0" t="n">
        <v>-0.642024874687</v>
      </c>
      <c r="L915" s="0" t="n">
        <f aca="false">SQRT((E915*E915) + (F915*F915) + (G915*G915))</f>
        <v>3.12446251142491</v>
      </c>
    </row>
    <row r="916" customFormat="false" ht="12.8" hidden="false" customHeight="false" outlineLevel="0" collapsed="false">
      <c r="A916" s="0" t="n">
        <v>1.5553597890377E+018</v>
      </c>
      <c r="B916" s="0" t="n">
        <v>25627</v>
      </c>
      <c r="C916" s="0" t="n">
        <v>1.5553597890377E+018</v>
      </c>
      <c r="D916" s="0" t="s">
        <v>0</v>
      </c>
      <c r="E916" s="0" t="n">
        <v>-2.90784263611</v>
      </c>
      <c r="F916" s="0" t="n">
        <v>-0.818464517593</v>
      </c>
      <c r="G916" s="0" t="n">
        <v>0.797405719757</v>
      </c>
      <c r="H916" s="0" t="n">
        <v>0.720093548298</v>
      </c>
      <c r="I916" s="0" t="n">
        <v>-0.084119297564</v>
      </c>
      <c r="J916" s="0" t="n">
        <v>0.255591958761</v>
      </c>
      <c r="K916" s="0" t="n">
        <v>-0.63957965374</v>
      </c>
      <c r="L916" s="0" t="n">
        <f aca="false">SQRT((E916*E916) + (F916*F916) + (G916*G916))</f>
        <v>3.12430613814317</v>
      </c>
    </row>
    <row r="917" customFormat="false" ht="12.8" hidden="false" customHeight="false" outlineLevel="0" collapsed="false">
      <c r="A917" s="0" t="n">
        <v>1.555359789047E+018</v>
      </c>
      <c r="B917" s="0" t="n">
        <v>25628</v>
      </c>
      <c r="C917" s="0" t="n">
        <v>1.555359789047E+018</v>
      </c>
      <c r="D917" s="0" t="s">
        <v>0</v>
      </c>
      <c r="E917" s="0" t="n">
        <v>-2.90811252594</v>
      </c>
      <c r="F917" s="0" t="n">
        <v>-0.818153619766</v>
      </c>
      <c r="G917" s="0" t="n">
        <v>0.79740357399</v>
      </c>
      <c r="H917" s="0" t="n">
        <v>0.720050930977</v>
      </c>
      <c r="I917" s="0" t="n">
        <v>-0.0810581669211</v>
      </c>
      <c r="J917" s="0" t="n">
        <v>0.250679522753</v>
      </c>
      <c r="K917" s="0" t="n">
        <v>-0.641962707043</v>
      </c>
      <c r="L917" s="0" t="n">
        <f aca="false">SQRT((E917*E917) + (F917*F917) + (G917*G917))</f>
        <v>3.12447535898067</v>
      </c>
    </row>
    <row r="918" customFormat="false" ht="12.8" hidden="false" customHeight="false" outlineLevel="0" collapsed="false">
      <c r="A918" s="0" t="n">
        <v>1.55535978905727E+018</v>
      </c>
      <c r="B918" s="0" t="n">
        <v>25629</v>
      </c>
      <c r="C918" s="0" t="n">
        <v>1.55535978905727E+018</v>
      </c>
      <c r="D918" s="0" t="s">
        <v>0</v>
      </c>
      <c r="E918" s="0" t="n">
        <v>-2.90786457062</v>
      </c>
      <c r="F918" s="0" t="n">
        <v>-0.818428754807</v>
      </c>
      <c r="G918" s="0" t="n">
        <v>0.797374010086</v>
      </c>
      <c r="H918" s="0" t="n">
        <v>0.720251262188</v>
      </c>
      <c r="I918" s="0" t="n">
        <v>-0.0840562283993</v>
      </c>
      <c r="J918" s="0" t="n">
        <v>0.25548645854</v>
      </c>
      <c r="K918" s="0" t="n">
        <v>-0.639452457428</v>
      </c>
      <c r="L918" s="0" t="n">
        <f aca="false">SQRT((E918*E918) + (F918*F918) + (G918*G918))</f>
        <v>3.12430909157891</v>
      </c>
    </row>
    <row r="919" customFormat="false" ht="12.8" hidden="false" customHeight="false" outlineLevel="0" collapsed="false">
      <c r="A919" s="0" t="n">
        <v>1.55535978906753E+018</v>
      </c>
      <c r="B919" s="0" t="n">
        <v>25630</v>
      </c>
      <c r="C919" s="0" t="n">
        <v>1.55535978906753E+018</v>
      </c>
      <c r="D919" s="0" t="s">
        <v>0</v>
      </c>
      <c r="E919" s="0" t="n">
        <v>-2.90814304352</v>
      </c>
      <c r="F919" s="0" t="n">
        <v>-0.818128824234</v>
      </c>
      <c r="G919" s="0" t="n">
        <v>0.797309875488</v>
      </c>
      <c r="H919" s="0" t="n">
        <v>0.720160007477</v>
      </c>
      <c r="I919" s="0" t="n">
        <v>-0.0812726765871</v>
      </c>
      <c r="J919" s="0" t="n">
        <v>0.251108050346</v>
      </c>
      <c r="K919" s="0" t="n">
        <v>-0.641645550728</v>
      </c>
      <c r="L919" s="0" t="n">
        <f aca="false">SQRT((E919*E919) + (F919*F919) + (G919*G919))</f>
        <v>3.12447335917062</v>
      </c>
    </row>
    <row r="920" customFormat="false" ht="12.8" hidden="false" customHeight="false" outlineLevel="0" collapsed="false">
      <c r="A920" s="0" t="n">
        <v>1.55535978906757E+018</v>
      </c>
      <c r="B920" s="0" t="n">
        <v>25631</v>
      </c>
      <c r="C920" s="0" t="n">
        <v>1.55535978906757E+018</v>
      </c>
      <c r="D920" s="0" t="s">
        <v>0</v>
      </c>
      <c r="E920" s="0" t="n">
        <v>-2.9078502655</v>
      </c>
      <c r="F920" s="0" t="n">
        <v>-0.818415164948</v>
      </c>
      <c r="G920" s="0" t="n">
        <v>0.797305345535</v>
      </c>
      <c r="H920" s="0" t="n">
        <v>0.720110297203</v>
      </c>
      <c r="I920" s="0" t="n">
        <v>-0.0842823088169</v>
      </c>
      <c r="J920" s="0" t="n">
        <v>0.255870640278</v>
      </c>
      <c r="K920" s="0" t="n">
        <v>-0.6394277215</v>
      </c>
      <c r="L920" s="0" t="n">
        <f aca="false">SQRT((E920*E920) + (F920*F920) + (G920*G920))</f>
        <v>3.1242746938776</v>
      </c>
    </row>
    <row r="921" customFormat="false" ht="12.8" hidden="false" customHeight="false" outlineLevel="0" collapsed="false">
      <c r="A921" s="0" t="n">
        <v>1.55535978907682E+018</v>
      </c>
      <c r="B921" s="0" t="n">
        <v>25632</v>
      </c>
      <c r="C921" s="0" t="n">
        <v>1.55535978907682E+018</v>
      </c>
      <c r="D921" s="0" t="s">
        <v>0</v>
      </c>
      <c r="E921" s="0" t="n">
        <v>-2.90813350677</v>
      </c>
      <c r="F921" s="0" t="n">
        <v>-0.818149328232</v>
      </c>
      <c r="G921" s="0" t="n">
        <v>0.797376394272</v>
      </c>
      <c r="H921" s="0" t="n">
        <v>0.720127999783</v>
      </c>
      <c r="I921" s="0" t="n">
        <v>-0.0813822746277</v>
      </c>
      <c r="J921" s="0" t="n">
        <v>0.251138389111</v>
      </c>
      <c r="K921" s="0" t="n">
        <v>-0.641655683517</v>
      </c>
      <c r="L921" s="0" t="n">
        <f aca="false">SQRT((E921*E921) + (F921*F921) + (G921*G921))</f>
        <v>3.12448682676485</v>
      </c>
    </row>
    <row r="922" customFormat="false" ht="12.8" hidden="false" customHeight="false" outlineLevel="0" collapsed="false">
      <c r="A922" s="0" t="n">
        <v>1.55535978908748E+018</v>
      </c>
      <c r="B922" s="0" t="n">
        <v>25633</v>
      </c>
      <c r="C922" s="0" t="n">
        <v>1.55535978908748E+018</v>
      </c>
      <c r="D922" s="0" t="s">
        <v>0</v>
      </c>
      <c r="E922" s="0" t="n">
        <v>-2.90788650513</v>
      </c>
      <c r="F922" s="0" t="n">
        <v>-0.818455934525</v>
      </c>
      <c r="G922" s="0" t="n">
        <v>0.79740023613</v>
      </c>
      <c r="H922" s="0" t="n">
        <v>0.72024846077</v>
      </c>
      <c r="I922" s="0" t="n">
        <v>-0.0840996578336</v>
      </c>
      <c r="J922" s="0" t="n">
        <v>0.25556153059</v>
      </c>
      <c r="K922" s="0" t="n">
        <v>-0.639419913292</v>
      </c>
      <c r="L922" s="0" t="n">
        <f aca="false">SQRT((E922*E922) + (F922*F922) + (G922*G922))</f>
        <v>3.12434331981243</v>
      </c>
    </row>
    <row r="923" customFormat="false" ht="12.8" hidden="false" customHeight="false" outlineLevel="0" collapsed="false">
      <c r="A923" s="0" t="n">
        <v>1.55535978909698E+018</v>
      </c>
      <c r="B923" s="0" t="n">
        <v>25634</v>
      </c>
      <c r="C923" s="0" t="n">
        <v>1.55535978909698E+018</v>
      </c>
      <c r="D923" s="0" t="s">
        <v>0</v>
      </c>
      <c r="E923" s="0" t="n">
        <v>-2.90813732147</v>
      </c>
      <c r="F923" s="0" t="n">
        <v>-0.818155527115</v>
      </c>
      <c r="G923" s="0" t="n">
        <v>0.797381639481</v>
      </c>
      <c r="H923" s="0" t="n">
        <v>0.720169603825</v>
      </c>
      <c r="I923" s="0" t="n">
        <v>-0.081022195518</v>
      </c>
      <c r="J923" s="0" t="n">
        <v>0.250816315413</v>
      </c>
      <c r="K923" s="0" t="n">
        <v>-0.641780555248</v>
      </c>
      <c r="L923" s="0" t="n">
        <f aca="false">SQRT((E923*E923) + (F923*F923) + (G923*G923))</f>
        <v>3.12449333909627</v>
      </c>
    </row>
    <row r="924" customFormat="false" ht="12.8" hidden="false" customHeight="false" outlineLevel="0" collapsed="false">
      <c r="A924" s="0" t="n">
        <v>1.55535978910733E+018</v>
      </c>
      <c r="B924" s="0" t="n">
        <v>25635</v>
      </c>
      <c r="C924" s="0" t="n">
        <v>1.55535978910733E+018</v>
      </c>
      <c r="D924" s="0" t="s">
        <v>0</v>
      </c>
      <c r="E924" s="0" t="n">
        <v>-2.90785980225</v>
      </c>
      <c r="F924" s="0" t="n">
        <v>-0.818447113037</v>
      </c>
      <c r="G924" s="0" t="n">
        <v>0.797347068787</v>
      </c>
      <c r="H924" s="0" t="n">
        <v>0.720066428185</v>
      </c>
      <c r="I924" s="0" t="n">
        <v>-0.0840937420726</v>
      </c>
      <c r="J924" s="0" t="n">
        <v>0.255588710308</v>
      </c>
      <c r="K924" s="0" t="n">
        <v>-0.639614760876</v>
      </c>
      <c r="L924" s="0" t="n">
        <f aca="false">SQRT((E924*E924) + (F924*F924) + (G924*G924))</f>
        <v>3.12430258689571</v>
      </c>
    </row>
    <row r="925" customFormat="false" ht="12.8" hidden="false" customHeight="false" outlineLevel="0" collapsed="false">
      <c r="A925" s="0" t="n">
        <v>1.55535978911764E+018</v>
      </c>
      <c r="B925" s="0" t="n">
        <v>25636</v>
      </c>
      <c r="C925" s="0" t="n">
        <v>1.55535978911764E+018</v>
      </c>
      <c r="D925" s="0" t="s">
        <v>0</v>
      </c>
      <c r="E925" s="0" t="n">
        <v>-2.90811634064</v>
      </c>
      <c r="F925" s="0" t="n">
        <v>-0.818154811859</v>
      </c>
      <c r="G925" s="0" t="n">
        <v>0.797281742096</v>
      </c>
      <c r="H925" s="0" t="n">
        <v>0.719951987267</v>
      </c>
      <c r="I925" s="0" t="n">
        <v>-0.0814293846488</v>
      </c>
      <c r="J925" s="0" t="n">
        <v>0.251087725163</v>
      </c>
      <c r="K925" s="0" t="n">
        <v>-0.641867101192</v>
      </c>
      <c r="L925" s="0" t="n">
        <f aca="false">SQRT((E925*E925) + (F925*F925) + (G925*G925))</f>
        <v>3.1244481309737</v>
      </c>
    </row>
    <row r="926" customFormat="false" ht="12.8" hidden="false" customHeight="false" outlineLevel="0" collapsed="false">
      <c r="A926" s="0" t="n">
        <v>1.55535978912711E+018</v>
      </c>
      <c r="B926" s="0" t="n">
        <v>25637</v>
      </c>
      <c r="C926" s="0" t="n">
        <v>1.55535978912711E+018</v>
      </c>
      <c r="D926" s="0" t="s">
        <v>0</v>
      </c>
      <c r="E926" s="0" t="n">
        <v>-2.90788173676</v>
      </c>
      <c r="F926" s="0" t="n">
        <v>-0.818453550339</v>
      </c>
      <c r="G926" s="0" t="n">
        <v>0.797359704971</v>
      </c>
      <c r="H926" s="0" t="n">
        <v>0.720074534416</v>
      </c>
      <c r="I926" s="0" t="n">
        <v>-0.0842228233814</v>
      </c>
      <c r="J926" s="0" t="n">
        <v>0.25553253293</v>
      </c>
      <c r="K926" s="0" t="n">
        <v>-0.639611065388</v>
      </c>
      <c r="L926" s="0" t="n">
        <f aca="false">SQRT((E926*E926) + (F926*F926) + (G926*G926))</f>
        <v>3.12432791303287</v>
      </c>
    </row>
    <row r="927" customFormat="false" ht="12.8" hidden="false" customHeight="false" outlineLevel="0" collapsed="false">
      <c r="A927" s="0" t="n">
        <v>1.55535978912715E+018</v>
      </c>
      <c r="B927" s="0" t="n">
        <v>25638</v>
      </c>
      <c r="C927" s="0" t="n">
        <v>1.55535978912715E+018</v>
      </c>
      <c r="D927" s="0" t="s">
        <v>0</v>
      </c>
      <c r="E927" s="0" t="n">
        <v>-2.9081325531</v>
      </c>
      <c r="F927" s="0" t="n">
        <v>-0.818168878555</v>
      </c>
      <c r="G927" s="0" t="n">
        <v>0.797395467758</v>
      </c>
      <c r="H927" s="0" t="n">
        <v>0.720122754574</v>
      </c>
      <c r="I927" s="0" t="n">
        <v>-0.0810844898224</v>
      </c>
      <c r="J927" s="0" t="n">
        <v>0.250637173653</v>
      </c>
      <c r="K927" s="0" t="n">
        <v>-0.641895353794</v>
      </c>
      <c r="L927" s="0" t="n">
        <f aca="false">SQRT((E927*E927) + (F927*F927) + (G927*G927))</f>
        <v>3.12449592610342</v>
      </c>
    </row>
    <row r="928" customFormat="false" ht="12.8" hidden="false" customHeight="false" outlineLevel="0" collapsed="false">
      <c r="A928" s="0" t="n">
        <v>1.55535978913751E+018</v>
      </c>
      <c r="B928" s="0" t="n">
        <v>25639</v>
      </c>
      <c r="C928" s="0" t="n">
        <v>1.55535978913751E+018</v>
      </c>
      <c r="D928" s="0" t="s">
        <v>0</v>
      </c>
      <c r="E928" s="0" t="n">
        <v>-2.90786647797</v>
      </c>
      <c r="F928" s="0" t="n">
        <v>-0.818461894989</v>
      </c>
      <c r="G928" s="0" t="n">
        <v>0.797424077988</v>
      </c>
      <c r="H928" s="0" t="n">
        <v>0.720222175121</v>
      </c>
      <c r="I928" s="0" t="n">
        <v>-0.0840320587158</v>
      </c>
      <c r="J928" s="0" t="n">
        <v>0.25547093153</v>
      </c>
      <c r="K928" s="0" t="n">
        <v>-0.639494419098</v>
      </c>
      <c r="L928" s="0" t="n">
        <f aca="false">SQRT((E928*E928) + (F928*F928) + (G928*G928))</f>
        <v>3.12433232665887</v>
      </c>
    </row>
    <row r="929" customFormat="false" ht="12.8" hidden="false" customHeight="false" outlineLevel="0" collapsed="false">
      <c r="A929" s="0" t="n">
        <v>1.55535978914686E+018</v>
      </c>
      <c r="B929" s="0" t="n">
        <v>25640</v>
      </c>
      <c r="C929" s="0" t="n">
        <v>1.55535978914686E+018</v>
      </c>
      <c r="D929" s="0" t="s">
        <v>0</v>
      </c>
      <c r="E929" s="0" t="n">
        <v>-2.90782833099</v>
      </c>
      <c r="F929" s="0" t="n">
        <v>-0.817685842514</v>
      </c>
      <c r="G929" s="0" t="n">
        <v>0.797034740448</v>
      </c>
      <c r="H929" s="0" t="n">
        <v>0.722225964069</v>
      </c>
      <c r="I929" s="0" t="n">
        <v>-0.0809247717261</v>
      </c>
      <c r="J929" s="0" t="n">
        <v>0.248278811574</v>
      </c>
      <c r="K929" s="0" t="n">
        <v>-0.640467345715</v>
      </c>
      <c r="L929" s="0" t="n">
        <f aca="false">SQRT((E929*E929) + (F929*F929) + (G929*G929))</f>
        <v>3.12399425688283</v>
      </c>
    </row>
    <row r="930" customFormat="false" ht="12.8" hidden="false" customHeight="false" outlineLevel="0" collapsed="false">
      <c r="A930" s="0" t="n">
        <v>1.55535978915721E+018</v>
      </c>
      <c r="B930" s="0" t="n">
        <v>25641</v>
      </c>
      <c r="C930" s="0" t="n">
        <v>1.55535978915721E+018</v>
      </c>
      <c r="D930" s="0" t="s">
        <v>0</v>
      </c>
      <c r="E930" s="0" t="n">
        <v>-2.90779304504</v>
      </c>
      <c r="F930" s="0" t="n">
        <v>-0.818334102631</v>
      </c>
      <c r="G930" s="0" t="n">
        <v>0.797234296799</v>
      </c>
      <c r="H930" s="0" t="n">
        <v>0.720662891865</v>
      </c>
      <c r="I930" s="0" t="n">
        <v>-0.0839372500777</v>
      </c>
      <c r="J930" s="0" t="n">
        <v>0.254912286997</v>
      </c>
      <c r="K930" s="0" t="n">
        <v>-0.639233469963</v>
      </c>
      <c r="L930" s="0" t="n">
        <f aca="false">SQRT((E930*E930) + (F930*F930) + (G930*G930))</f>
        <v>3.12418207220778</v>
      </c>
    </row>
    <row r="931" customFormat="false" ht="12.8" hidden="false" customHeight="false" outlineLevel="0" collapsed="false">
      <c r="A931" s="0" t="n">
        <v>1.55535978916754E+018</v>
      </c>
      <c r="B931" s="0" t="n">
        <v>25642</v>
      </c>
      <c r="C931" s="0" t="n">
        <v>1.55535978916754E+018</v>
      </c>
      <c r="D931" s="0" t="s">
        <v>0</v>
      </c>
      <c r="E931" s="0" t="n">
        <v>-2.90812587738</v>
      </c>
      <c r="F931" s="0" t="n">
        <v>-0.818184375763</v>
      </c>
      <c r="G931" s="0" t="n">
        <v>0.797327041626</v>
      </c>
      <c r="H931" s="0" t="n">
        <v>0.720005214214</v>
      </c>
      <c r="I931" s="0" t="n">
        <v>-0.0811412930489</v>
      </c>
      <c r="J931" s="0" t="n">
        <v>0.251338839531</v>
      </c>
      <c r="K931" s="0" t="n">
        <v>-0.641745626926</v>
      </c>
      <c r="L931" s="0" t="n">
        <f aca="false">SQRT((E931*E931) + (F931*F931) + (G931*G931))</f>
        <v>3.12447630855764</v>
      </c>
    </row>
    <row r="932" customFormat="false" ht="12.8" hidden="false" customHeight="false" outlineLevel="0" collapsed="false">
      <c r="A932" s="0" t="n">
        <v>1.5553597891676E+018</v>
      </c>
      <c r="B932" s="0" t="n">
        <v>25643</v>
      </c>
      <c r="C932" s="0" t="n">
        <v>1.5553597891676E+018</v>
      </c>
      <c r="D932" s="0" t="s">
        <v>0</v>
      </c>
      <c r="E932" s="0" t="n">
        <v>-2.90789318085</v>
      </c>
      <c r="F932" s="0" t="n">
        <v>-0.818479299545</v>
      </c>
      <c r="G932" s="0" t="n">
        <v>0.797409057617</v>
      </c>
      <c r="H932" s="0" t="n">
        <v>0.720032572746</v>
      </c>
      <c r="I932" s="0" t="n">
        <v>-0.084056712687</v>
      </c>
      <c r="J932" s="0" t="n">
        <v>0.25593072176</v>
      </c>
      <c r="K932" s="0" t="n">
        <v>-0.639521062374</v>
      </c>
      <c r="L932" s="0" t="n">
        <f aca="false">SQRT((E932*E932) + (F932*F932) + (G932*G932))</f>
        <v>3.12435790526425</v>
      </c>
    </row>
    <row r="933" customFormat="false" ht="12.8" hidden="false" customHeight="false" outlineLevel="0" collapsed="false">
      <c r="A933" s="0" t="n">
        <v>1.55535978917699E+018</v>
      </c>
      <c r="B933" s="0" t="n">
        <v>25644</v>
      </c>
      <c r="C933" s="0" t="n">
        <v>1.55535978917699E+018</v>
      </c>
      <c r="D933" s="0" t="s">
        <v>0</v>
      </c>
      <c r="E933" s="0" t="n">
        <v>-2.90811920166</v>
      </c>
      <c r="F933" s="0" t="n">
        <v>-0.818187475204</v>
      </c>
      <c r="G933" s="0" t="n">
        <v>0.797417163849</v>
      </c>
      <c r="H933" s="0" t="n">
        <v>0.720012068748</v>
      </c>
      <c r="I933" s="0" t="n">
        <v>-0.0813443139195</v>
      </c>
      <c r="J933" s="0" t="n">
        <v>0.251500308514</v>
      </c>
      <c r="K933" s="0" t="n">
        <v>-0.641648828983</v>
      </c>
      <c r="L933" s="0" t="n">
        <f aca="false">SQRT((E933*E933) + (F933*F933) + (G933*G933))</f>
        <v>3.12449390603427</v>
      </c>
    </row>
    <row r="934" customFormat="false" ht="12.8" hidden="false" customHeight="false" outlineLevel="0" collapsed="false">
      <c r="A934" s="0" t="n">
        <v>1.55535978918739E+018</v>
      </c>
      <c r="B934" s="0" t="n">
        <v>25645</v>
      </c>
      <c r="C934" s="0" t="n">
        <v>1.55535978918739E+018</v>
      </c>
      <c r="D934" s="0" t="s">
        <v>0</v>
      </c>
      <c r="E934" s="0" t="n">
        <v>-2.90781211853</v>
      </c>
      <c r="F934" s="0" t="n">
        <v>-0.81836938858</v>
      </c>
      <c r="G934" s="0" t="n">
        <v>0.797369241714</v>
      </c>
      <c r="H934" s="0" t="n">
        <v>0.720069527626</v>
      </c>
      <c r="I934" s="0" t="n">
        <v>-0.0841446891427</v>
      </c>
      <c r="J934" s="0" t="n">
        <v>0.256254136562</v>
      </c>
      <c r="K934" s="0" t="n">
        <v>-0.639338195324</v>
      </c>
      <c r="L934" s="0" t="n">
        <f aca="false">SQRT((E934*E934) + (F934*F934) + (G934*G934))</f>
        <v>3.12424350530913</v>
      </c>
    </row>
    <row r="935" customFormat="false" ht="12.8" hidden="false" customHeight="false" outlineLevel="0" collapsed="false">
      <c r="A935" s="0" t="n">
        <v>1.55535978920701E+018</v>
      </c>
      <c r="B935" s="0" t="n">
        <v>25646</v>
      </c>
      <c r="C935" s="0" t="n">
        <v>1.55535978920701E+018</v>
      </c>
      <c r="D935" s="0" t="s">
        <v>0</v>
      </c>
      <c r="E935" s="0" t="n">
        <v>-2.90800094604</v>
      </c>
      <c r="F935" s="0" t="n">
        <v>-0.818009614944</v>
      </c>
      <c r="G935" s="0" t="n">
        <v>0.797303676605</v>
      </c>
      <c r="H935" s="0" t="n">
        <v>0.719964981079</v>
      </c>
      <c r="I935" s="0" t="n">
        <v>-0.0817649513483</v>
      </c>
      <c r="J935" s="0" t="n">
        <v>0.251975059509</v>
      </c>
      <c r="K935" s="0" t="n">
        <v>-0.641461968422</v>
      </c>
      <c r="L935" s="0" t="n">
        <f aca="false">SQRT((E935*E935) + (F935*F935) + (G935*G935))</f>
        <v>3.12430830505541</v>
      </c>
    </row>
    <row r="936" customFormat="false" ht="12.8" hidden="false" customHeight="false" outlineLevel="0" collapsed="false">
      <c r="A936" s="0" t="n">
        <v>1.55535978920705E+018</v>
      </c>
      <c r="B936" s="0" t="n">
        <v>25647</v>
      </c>
      <c r="C936" s="0" t="n">
        <v>1.55535978920705E+018</v>
      </c>
      <c r="D936" s="0" t="s">
        <v>0</v>
      </c>
      <c r="E936" s="0" t="n">
        <v>-2.9076795578</v>
      </c>
      <c r="F936" s="0" t="n">
        <v>-0.818258047104</v>
      </c>
      <c r="G936" s="0" t="n">
        <v>0.797338724136</v>
      </c>
      <c r="H936" s="0" t="n">
        <v>0.719862639904</v>
      </c>
      <c r="I936" s="0" t="n">
        <v>-0.0846468061209</v>
      </c>
      <c r="J936" s="0" t="n">
        <v>0.256539523602</v>
      </c>
      <c r="K936" s="0" t="n">
        <v>-0.639390528202</v>
      </c>
      <c r="L936" s="0" t="n">
        <f aca="false">SQRT((E936*E936) + (F936*F936) + (G936*G936))</f>
        <v>3.12408317486991</v>
      </c>
    </row>
    <row r="937" customFormat="false" ht="12.8" hidden="false" customHeight="false" outlineLevel="0" collapsed="false">
      <c r="A937" s="0" t="n">
        <v>1.55535978921733E+018</v>
      </c>
      <c r="B937" s="0" t="n">
        <v>25648</v>
      </c>
      <c r="C937" s="0" t="n">
        <v>1.55535978921733E+018</v>
      </c>
      <c r="D937" s="0" t="s">
        <v>0</v>
      </c>
      <c r="E937" s="0" t="n">
        <v>-2.90786743164</v>
      </c>
      <c r="F937" s="0" t="n">
        <v>-0.81794500351</v>
      </c>
      <c r="G937" s="0" t="n">
        <v>0.797367334366</v>
      </c>
      <c r="H937" s="0" t="n">
        <v>0.719855129719</v>
      </c>
      <c r="I937" s="0" t="n">
        <v>-0.0821513906121</v>
      </c>
      <c r="J937" s="0" t="n">
        <v>0.252180188894</v>
      </c>
      <c r="K937" s="0" t="n">
        <v>-0.641455292702</v>
      </c>
      <c r="L937" s="0" t="n">
        <f aca="false">SQRT((E937*E937) + (F937*F937) + (G937*G937))</f>
        <v>3.12418336444478</v>
      </c>
    </row>
    <row r="938" customFormat="false" ht="12.8" hidden="false" customHeight="false" outlineLevel="0" collapsed="false">
      <c r="A938" s="0" t="n">
        <v>1.55535978922768E+018</v>
      </c>
      <c r="B938" s="0" t="n">
        <v>25649</v>
      </c>
      <c r="C938" s="0" t="n">
        <v>1.55535978922768E+018</v>
      </c>
      <c r="D938" s="0" t="s">
        <v>0</v>
      </c>
      <c r="E938" s="0" t="n">
        <v>-2.90779399872</v>
      </c>
      <c r="F938" s="0" t="n">
        <v>-0.818207979202</v>
      </c>
      <c r="G938" s="0" t="n">
        <v>0.797432899475</v>
      </c>
      <c r="H938" s="0" t="n">
        <v>0.720643639565</v>
      </c>
      <c r="I938" s="0" t="n">
        <v>-0.0855611860752</v>
      </c>
      <c r="J938" s="0" t="n">
        <v>0.255714297295</v>
      </c>
      <c r="K938" s="0" t="n">
        <v>-0.638719260693</v>
      </c>
      <c r="L938" s="0" t="n">
        <f aca="false">SQRT((E938*E938) + (F938*F938) + (G938*G938))</f>
        <v>3.12420061221858</v>
      </c>
    </row>
    <row r="939" customFormat="false" ht="12.8" hidden="false" customHeight="false" outlineLevel="0" collapsed="false">
      <c r="A939" s="0" t="n">
        <v>1.55535978922774E+018</v>
      </c>
      <c r="B939" s="0" t="n">
        <v>25650</v>
      </c>
      <c r="C939" s="0" t="n">
        <v>1.55535978922774E+018</v>
      </c>
      <c r="D939" s="0" t="s">
        <v>0</v>
      </c>
      <c r="E939" s="0" t="n">
        <v>-2.90763568878</v>
      </c>
      <c r="F939" s="0" t="n">
        <v>-0.817405700684</v>
      </c>
      <c r="G939" s="0" t="n">
        <v>0.797068834305</v>
      </c>
      <c r="H939" s="0" t="n">
        <v>0.722261846066</v>
      </c>
      <c r="I939" s="0" t="n">
        <v>-0.0818046852946</v>
      </c>
      <c r="J939" s="0" t="n">
        <v>0.248724728823</v>
      </c>
      <c r="K939" s="0" t="n">
        <v>-0.640141963959</v>
      </c>
      <c r="L939" s="0" t="n">
        <f aca="false">SQRT((E939*E939) + (F939*F939) + (G939*G939))</f>
        <v>3.12375032689845</v>
      </c>
    </row>
    <row r="940" customFormat="false" ht="12.8" hidden="false" customHeight="false" outlineLevel="0" collapsed="false">
      <c r="A940" s="0" t="n">
        <v>1.55535978923707E+018</v>
      </c>
      <c r="B940" s="0" t="n">
        <v>25651</v>
      </c>
      <c r="C940" s="0" t="n">
        <v>1.55535978923707E+018</v>
      </c>
      <c r="D940" s="0" t="s">
        <v>0</v>
      </c>
      <c r="E940" s="0" t="n">
        <v>-2.90754890442</v>
      </c>
      <c r="F940" s="0" t="n">
        <v>-0.817988395691</v>
      </c>
      <c r="G940" s="0" t="n">
        <v>0.797257661819</v>
      </c>
      <c r="H940" s="0" t="n">
        <v>0.720591783524</v>
      </c>
      <c r="I940" s="0" t="n">
        <v>-0.0845835730433</v>
      </c>
      <c r="J940" s="0" t="n">
        <v>0.255492866039</v>
      </c>
      <c r="K940" s="0" t="n">
        <v>-0.638996481895</v>
      </c>
      <c r="L940" s="0" t="n">
        <f aca="false">SQRT((E940*E940) + (F940*F940) + (G940*G940))</f>
        <v>3.12387026401677</v>
      </c>
    </row>
    <row r="941" customFormat="false" ht="12.8" hidden="false" customHeight="false" outlineLevel="0" collapsed="false">
      <c r="A941" s="0" t="n">
        <v>1.55535978925777E+018</v>
      </c>
      <c r="B941" s="0" t="n">
        <v>25652</v>
      </c>
      <c r="C941" s="0" t="n">
        <v>1.55535978925777E+018</v>
      </c>
      <c r="D941" s="0" t="s">
        <v>0</v>
      </c>
      <c r="E941" s="0" t="n">
        <v>-2.90757846832</v>
      </c>
      <c r="F941" s="0" t="n">
        <v>-0.817409992218</v>
      </c>
      <c r="G941" s="0" t="n">
        <v>0.797034263611</v>
      </c>
      <c r="H941" s="0" t="n">
        <v>0.722069084644</v>
      </c>
      <c r="I941" s="0" t="n">
        <v>-0.0815845802426</v>
      </c>
      <c r="J941" s="0" t="n">
        <v>0.249065518379</v>
      </c>
      <c r="K941" s="0" t="n">
        <v>-0.64025503397</v>
      </c>
      <c r="L941" s="0" t="n">
        <f aca="false">SQRT((E941*E941) + (F941*F941) + (G941*G941))</f>
        <v>3.12368936710836</v>
      </c>
    </row>
    <row r="942" customFormat="false" ht="12.8" hidden="false" customHeight="false" outlineLevel="0" collapsed="false">
      <c r="A942" s="0" t="n">
        <v>1.55535978926717E+018</v>
      </c>
      <c r="B942" s="0" t="n">
        <v>25653</v>
      </c>
      <c r="C942" s="0" t="n">
        <v>1.55535978926717E+018</v>
      </c>
      <c r="D942" s="0" t="s">
        <v>0</v>
      </c>
      <c r="E942" s="0" t="n">
        <v>-2.90758037567</v>
      </c>
      <c r="F942" s="0" t="n">
        <v>-0.81812620163</v>
      </c>
      <c r="G942" s="0" t="n">
        <v>0.797322273254</v>
      </c>
      <c r="H942" s="0" t="n">
        <v>0.720397651196</v>
      </c>
      <c r="I942" s="0" t="n">
        <v>-0.0844398960471</v>
      </c>
      <c r="J942" s="0" t="n">
        <v>0.255591124296</v>
      </c>
      <c r="K942" s="0" t="n">
        <v>-0.639195144176</v>
      </c>
      <c r="L942" s="0" t="n">
        <f aca="false">SQRT((E942*E942) + (F942*F942) + (G942*G942))</f>
        <v>3.12395213314829</v>
      </c>
    </row>
    <row r="943" customFormat="false" ht="12.8" hidden="false" customHeight="false" outlineLevel="0" collapsed="false">
      <c r="A943" s="0" t="n">
        <v>1.55535978928697E+018</v>
      </c>
      <c r="B943" s="0" t="n">
        <v>25654</v>
      </c>
      <c r="C943" s="0" t="n">
        <v>1.55535978928697E+018</v>
      </c>
      <c r="D943" s="0" t="s">
        <v>0</v>
      </c>
      <c r="E943" s="0" t="n">
        <v>-2.90807914734</v>
      </c>
      <c r="F943" s="0" t="n">
        <v>-0.818025588989</v>
      </c>
      <c r="G943" s="0" t="n">
        <v>0.797468185425</v>
      </c>
      <c r="H943" s="0" t="n">
        <v>0.720077812672</v>
      </c>
      <c r="I943" s="0" t="n">
        <v>-0.0824692770839</v>
      </c>
      <c r="J943" s="0" t="n">
        <v>0.251192361116</v>
      </c>
      <c r="K943" s="0" t="n">
        <v>-0.641552209854</v>
      </c>
      <c r="L943" s="0" t="n">
        <f aca="false">SQRT((E943*E943) + (F943*F943) + (G943*G943))</f>
        <v>3.12442725922681</v>
      </c>
    </row>
    <row r="944" customFormat="false" ht="12.8" hidden="false" customHeight="false" outlineLevel="0" collapsed="false">
      <c r="A944" s="0" t="n">
        <v>1.55535978928704E+018</v>
      </c>
      <c r="B944" s="0" t="n">
        <v>25655</v>
      </c>
      <c r="C944" s="0" t="n">
        <v>1.55535978928704E+018</v>
      </c>
      <c r="D944" s="0" t="s">
        <v>0</v>
      </c>
      <c r="E944" s="0" t="n">
        <v>-2.90772533417</v>
      </c>
      <c r="F944" s="0" t="n">
        <v>-0.818323850632</v>
      </c>
      <c r="G944" s="0" t="n">
        <v>0.797417640686</v>
      </c>
      <c r="H944" s="0" t="n">
        <v>0.719595432281</v>
      </c>
      <c r="I944" s="0" t="n">
        <v>-0.0847839936614</v>
      </c>
      <c r="J944" s="0" t="n">
        <v>0.256611377001</v>
      </c>
      <c r="K944" s="0" t="n">
        <v>-0.639644265175</v>
      </c>
      <c r="L944" s="0" t="n">
        <f aca="false">SQRT((E944*E944) + (F944*F944) + (G944*G944))</f>
        <v>3.12416315789756</v>
      </c>
    </row>
    <row r="945" customFormat="false" ht="12.8" hidden="false" customHeight="false" outlineLevel="0" collapsed="false">
      <c r="A945" s="0" t="n">
        <v>1.55535978928709E+018</v>
      </c>
      <c r="B945" s="0" t="n">
        <v>25657</v>
      </c>
      <c r="C945" s="0" t="n">
        <v>1.55535978928709E+018</v>
      </c>
      <c r="D945" s="0" t="s">
        <v>0</v>
      </c>
      <c r="E945" s="0" t="n">
        <v>-2.9076385498</v>
      </c>
      <c r="F945" s="0" t="n">
        <v>-0.818193435669</v>
      </c>
      <c r="G945" s="0" t="n">
        <v>0.79730629921</v>
      </c>
      <c r="H945" s="0" t="n">
        <v>0.720297515392</v>
      </c>
      <c r="I945" s="0" t="n">
        <v>-0.0843508839607</v>
      </c>
      <c r="J945" s="0" t="n">
        <v>0.255886852741</v>
      </c>
      <c r="K945" s="0" t="n">
        <v>-0.639201402664</v>
      </c>
      <c r="L945" s="0" t="n">
        <f aca="false">SQRT((E945*E945) + (F945*F945) + (G945*G945))</f>
        <v>3.12401980935058</v>
      </c>
    </row>
    <row r="946" customFormat="false" ht="12.8" hidden="false" customHeight="false" outlineLevel="0" collapsed="false">
      <c r="A946" s="0" t="n">
        <v>1.55535978930672E+018</v>
      </c>
      <c r="B946" s="0" t="n">
        <v>25658</v>
      </c>
      <c r="C946" s="0" t="n">
        <v>1.55535978930672E+018</v>
      </c>
      <c r="D946" s="0" t="s">
        <v>0</v>
      </c>
      <c r="E946" s="0" t="n">
        <v>-2.90810871124</v>
      </c>
      <c r="F946" s="0" t="n">
        <v>-0.818083047867</v>
      </c>
      <c r="G946" s="0" t="n">
        <v>0.797443628311</v>
      </c>
      <c r="H946" s="0" t="n">
        <v>0.720116138458</v>
      </c>
      <c r="I946" s="0" t="n">
        <v>-0.0822709649801</v>
      </c>
      <c r="J946" s="0" t="n">
        <v>0.25113004446</v>
      </c>
      <c r="K946" s="0" t="n">
        <v>-0.641559004784</v>
      </c>
      <c r="L946" s="0" t="n">
        <f aca="false">SQRT((E946*E946) + (F946*F946) + (G946*G946))</f>
        <v>3.12446355234481</v>
      </c>
    </row>
    <row r="947" customFormat="false" ht="12.8" hidden="false" customHeight="false" outlineLevel="0" collapsed="false">
      <c r="A947" s="0" t="n">
        <v>1.55535978930679E+018</v>
      </c>
      <c r="B947" s="0" t="n">
        <v>25659</v>
      </c>
      <c r="C947" s="0" t="n">
        <v>1.55535978930679E+018</v>
      </c>
      <c r="D947" s="0" t="s">
        <v>0</v>
      </c>
      <c r="E947" s="0" t="n">
        <v>-2.9079656601</v>
      </c>
      <c r="F947" s="0" t="n">
        <v>-0.818430900574</v>
      </c>
      <c r="G947" s="0" t="n">
        <v>0.797487258911</v>
      </c>
      <c r="H947" s="0" t="n">
        <v>0.720402538776</v>
      </c>
      <c r="I947" s="0" t="n">
        <v>-0.0853400751948</v>
      </c>
      <c r="J947" s="0" t="n">
        <v>0.255735635757</v>
      </c>
      <c r="K947" s="0" t="n">
        <v>-0.639012157917</v>
      </c>
      <c r="L947" s="0" t="n">
        <f aca="false">SQRT((E947*E947) + (F947*F947) + (G947*G947))</f>
        <v>3.12443264409086</v>
      </c>
    </row>
    <row r="948" customFormat="false" ht="12.8" hidden="false" customHeight="false" outlineLevel="0" collapsed="false">
      <c r="A948" s="0" t="n">
        <v>1.55535978931709E+018</v>
      </c>
      <c r="B948" s="0" t="n">
        <v>25660</v>
      </c>
      <c r="C948" s="0" t="n">
        <v>1.55535978931709E+018</v>
      </c>
      <c r="D948" s="0" t="s">
        <v>0</v>
      </c>
      <c r="E948" s="0" t="n">
        <v>-2.90819454193</v>
      </c>
      <c r="F948" s="0" t="n">
        <v>-0.818099021912</v>
      </c>
      <c r="G948" s="0" t="n">
        <v>0.797451257706</v>
      </c>
      <c r="H948" s="0" t="n">
        <v>0.720094680786</v>
      </c>
      <c r="I948" s="0" t="n">
        <v>-0.0826908499002</v>
      </c>
      <c r="J948" s="0" t="n">
        <v>0.251335710287</v>
      </c>
      <c r="K948" s="0" t="n">
        <v>-0.641448616982</v>
      </c>
      <c r="L948" s="0" t="n">
        <f aca="false">SQRT((E948*E948) + (F948*F948) + (G948*G948))</f>
        <v>3.12454956942304</v>
      </c>
    </row>
    <row r="949" customFormat="false" ht="12.8" hidden="false" customHeight="false" outlineLevel="0" collapsed="false">
      <c r="A949" s="0" t="n">
        <v>1.55535978931713E+018</v>
      </c>
      <c r="B949" s="0" t="n">
        <v>25661</v>
      </c>
      <c r="C949" s="0" t="n">
        <v>1.55535978931713E+018</v>
      </c>
      <c r="D949" s="0" t="s">
        <v>0</v>
      </c>
      <c r="E949" s="0" t="n">
        <v>-2.90777873993</v>
      </c>
      <c r="F949" s="0" t="n">
        <v>-0.818326234818</v>
      </c>
      <c r="G949" s="0" t="n">
        <v>0.797368764877</v>
      </c>
      <c r="H949" s="0" t="n">
        <v>0.719709038734</v>
      </c>
      <c r="I949" s="0" t="n">
        <v>-0.0845282450318</v>
      </c>
      <c r="J949" s="0" t="n">
        <v>0.256602138281</v>
      </c>
      <c r="K949" s="0" t="n">
        <v>-0.639553964138</v>
      </c>
      <c r="L949" s="0" t="n">
        <f aca="false">SQRT((E949*E949) + (F949*F949) + (G949*G949))</f>
        <v>3.12420101372843</v>
      </c>
    </row>
    <row r="950" customFormat="false" ht="12.8" hidden="false" customHeight="false" outlineLevel="0" collapsed="false">
      <c r="A950" s="0" t="n">
        <v>1.55535978932754E+018</v>
      </c>
      <c r="B950" s="0" t="n">
        <v>25662</v>
      </c>
      <c r="C950" s="0" t="n">
        <v>1.55535978932754E+018</v>
      </c>
      <c r="D950" s="0" t="s">
        <v>0</v>
      </c>
      <c r="E950" s="0" t="n">
        <v>-2.90794849396</v>
      </c>
      <c r="F950" s="0" t="n">
        <v>-0.817980051041</v>
      </c>
      <c r="G950" s="0" t="n">
        <v>0.797374486923</v>
      </c>
      <c r="H950" s="0" t="n">
        <v>0.719674885273</v>
      </c>
      <c r="I950" s="0" t="n">
        <v>-0.0813007578254</v>
      </c>
      <c r="J950" s="0" t="n">
        <v>0.252070307732</v>
      </c>
      <c r="K950" s="0" t="n">
        <v>-0.641808927059</v>
      </c>
      <c r="L950" s="0" t="n">
        <f aca="false">SQRT((E950*E950) + (F950*F950) + (G950*G950))</f>
        <v>3.12426981546424</v>
      </c>
    </row>
    <row r="951" customFormat="false" ht="12.8" hidden="false" customHeight="false" outlineLevel="0" collapsed="false">
      <c r="A951" s="0" t="n">
        <v>1.55535978934716E+018</v>
      </c>
      <c r="B951" s="0" t="n">
        <v>25663</v>
      </c>
      <c r="C951" s="0" t="n">
        <v>1.55535978934716E+018</v>
      </c>
      <c r="D951" s="0" t="s">
        <v>0</v>
      </c>
      <c r="E951" s="0" t="n">
        <v>-2.90769481659</v>
      </c>
      <c r="F951" s="0" t="n">
        <v>-0.818250417709</v>
      </c>
      <c r="G951" s="0" t="n">
        <v>0.797389268875</v>
      </c>
      <c r="H951" s="0" t="n">
        <v>0.719774484634</v>
      </c>
      <c r="I951" s="0" t="n">
        <v>-0.0841237157583</v>
      </c>
      <c r="J951" s="0" t="n">
        <v>0.256493598223</v>
      </c>
      <c r="K951" s="0" t="n">
        <v>-0.639577150345</v>
      </c>
      <c r="L951" s="0" t="n">
        <f aca="false">SQRT((E951*E951) + (F951*F951) + (G951*G951))</f>
        <v>3.12410827895294</v>
      </c>
    </row>
    <row r="952" customFormat="false" ht="12.8" hidden="false" customHeight="false" outlineLevel="0" collapsed="false">
      <c r="A952" s="0" t="n">
        <v>1.55535978934722E+018</v>
      </c>
      <c r="B952" s="0" t="n">
        <v>25664</v>
      </c>
      <c r="C952" s="0" t="n">
        <v>1.55535978934722E+018</v>
      </c>
      <c r="D952" s="0" t="s">
        <v>0</v>
      </c>
      <c r="E952" s="0" t="n">
        <v>-2.9078168869</v>
      </c>
      <c r="F952" s="0" t="n">
        <v>-0.81750535965</v>
      </c>
      <c r="G952" s="0" t="n">
        <v>0.797119379044</v>
      </c>
      <c r="H952" s="0" t="n">
        <v>0.722400009632</v>
      </c>
      <c r="I952" s="0" t="n">
        <v>-0.0818897038698</v>
      </c>
      <c r="J952" s="0" t="n">
        <v>0.247929915786</v>
      </c>
      <c r="K952" s="0" t="n">
        <v>-0.64028352499</v>
      </c>
      <c r="L952" s="0" t="n">
        <f aca="false">SQRT((E952*E952) + (F952*F952) + (G952*G952))</f>
        <v>3.12395796470516</v>
      </c>
    </row>
    <row r="953" customFormat="false" ht="12.8" hidden="false" customHeight="false" outlineLevel="0" collapsed="false">
      <c r="A953" s="0" t="n">
        <v>1.55535978935762E+018</v>
      </c>
      <c r="B953" s="0" t="n">
        <v>25665</v>
      </c>
      <c r="C953" s="0" t="n">
        <v>1.55535978935762E+018</v>
      </c>
      <c r="D953" s="0" t="s">
        <v>0</v>
      </c>
      <c r="E953" s="0" t="n">
        <v>-2.90783500671</v>
      </c>
      <c r="F953" s="0" t="n">
        <v>-0.818195343018</v>
      </c>
      <c r="G953" s="0" t="n">
        <v>0.797341346741</v>
      </c>
      <c r="H953" s="0" t="n">
        <v>0.721208512783</v>
      </c>
      <c r="I953" s="0" t="n">
        <v>-0.0852140039206</v>
      </c>
      <c r="J953" s="0" t="n">
        <v>0.254670411348</v>
      </c>
      <c r="K953" s="0" t="n">
        <v>-0.638545095921</v>
      </c>
      <c r="L953" s="0" t="n">
        <f aca="false">SQRT((E953*E953) + (F953*F953) + (G953*G953))</f>
        <v>3.12421210368426</v>
      </c>
    </row>
    <row r="954" customFormat="false" ht="12.8" hidden="false" customHeight="false" outlineLevel="0" collapsed="false">
      <c r="A954" s="0" t="n">
        <v>1.55535978936691E+018</v>
      </c>
      <c r="B954" s="0" t="n">
        <v>25666</v>
      </c>
      <c r="C954" s="0" t="n">
        <v>1.55535978936691E+018</v>
      </c>
      <c r="D954" s="0" t="s">
        <v>0</v>
      </c>
      <c r="E954" s="0" t="n">
        <v>-2.90797996521</v>
      </c>
      <c r="F954" s="0" t="n">
        <v>-0.818003416061</v>
      </c>
      <c r="G954" s="0" t="n">
        <v>0.797316074371</v>
      </c>
      <c r="H954" s="0" t="n">
        <v>0.720116257668</v>
      </c>
      <c r="I954" s="0" t="n">
        <v>-0.0818604752421</v>
      </c>
      <c r="J954" s="0" t="n">
        <v>0.251925528049</v>
      </c>
      <c r="K954" s="0" t="n">
        <v>-0.641299426556</v>
      </c>
      <c r="L954" s="0" t="n">
        <f aca="false">SQRT((E954*E954) + (F954*F954) + (G954*G954))</f>
        <v>3.12429031768826</v>
      </c>
    </row>
    <row r="955" customFormat="false" ht="12.8" hidden="false" customHeight="false" outlineLevel="0" collapsed="false">
      <c r="A955" s="0" t="n">
        <v>1.55535978936698E+018</v>
      </c>
      <c r="B955" s="0" t="n">
        <v>25667</v>
      </c>
      <c r="C955" s="0" t="n">
        <v>1.55535978936698E+018</v>
      </c>
      <c r="D955" s="0" t="s">
        <v>0</v>
      </c>
      <c r="E955" s="0" t="n">
        <v>-2.90730285645</v>
      </c>
      <c r="F955" s="0" t="n">
        <v>-0.817854404449</v>
      </c>
      <c r="G955" s="0" t="n">
        <v>0.796971559525</v>
      </c>
      <c r="H955" s="0" t="n">
        <v>0.721762120724</v>
      </c>
      <c r="I955" s="0" t="n">
        <v>-0.0849759429693</v>
      </c>
      <c r="J955" s="0" t="n">
        <v>0.253268778324</v>
      </c>
      <c r="K955" s="0" t="n">
        <v>-0.638508856297</v>
      </c>
      <c r="L955" s="0" t="n">
        <f aca="false">SQRT((E955*E955) + (F955*F955) + (G955*G955))</f>
        <v>3.1235331585707</v>
      </c>
    </row>
    <row r="956" customFormat="false" ht="12.8" hidden="false" customHeight="false" outlineLevel="0" collapsed="false">
      <c r="A956" s="0" t="n">
        <v>1.55535978938747E+018</v>
      </c>
      <c r="B956" s="0" t="n">
        <v>25668</v>
      </c>
      <c r="C956" s="0" t="n">
        <v>1.55535978938747E+018</v>
      </c>
      <c r="D956" s="0" t="s">
        <v>0</v>
      </c>
      <c r="E956" s="0" t="n">
        <v>-2.90781497955</v>
      </c>
      <c r="F956" s="0" t="n">
        <v>-0.817926645279</v>
      </c>
      <c r="G956" s="0" t="n">
        <v>0.797251939774</v>
      </c>
      <c r="H956" s="0" t="n">
        <v>0.720129907131</v>
      </c>
      <c r="I956" s="0" t="n">
        <v>-0.0817931890488</v>
      </c>
      <c r="J956" s="0" t="n">
        <v>0.251285135746</v>
      </c>
      <c r="K956" s="0" t="n">
        <v>-0.641543865204</v>
      </c>
      <c r="L956" s="0" t="n">
        <f aca="false">SQRT((E956*E956) + (F956*F956) + (G956*G956))</f>
        <v>3.12410028773504</v>
      </c>
    </row>
    <row r="957" customFormat="false" ht="12.8" hidden="false" customHeight="false" outlineLevel="0" collapsed="false">
      <c r="A957" s="0" t="n">
        <v>1.55535978940714E+018</v>
      </c>
      <c r="B957" s="0" t="n">
        <v>25669</v>
      </c>
      <c r="C957" s="0" t="n">
        <v>1.55535978940714E+018</v>
      </c>
      <c r="D957" s="0" t="s">
        <v>0</v>
      </c>
      <c r="E957" s="0" t="n">
        <v>-2.90788173676</v>
      </c>
      <c r="F957" s="0" t="n">
        <v>-0.818358659744</v>
      </c>
      <c r="G957" s="0" t="n">
        <v>0.797441959381</v>
      </c>
      <c r="H957" s="0" t="n">
        <v>0.720433950424</v>
      </c>
      <c r="I957" s="0" t="n">
        <v>-0.0852761790156</v>
      </c>
      <c r="J957" s="0" t="n">
        <v>0.255914866924</v>
      </c>
      <c r="K957" s="0" t="n">
        <v>-0.63891351223</v>
      </c>
      <c r="L957" s="0" t="n">
        <f aca="false">SQRT((E957*E957) + (F957*F957) + (G957*G957))</f>
        <v>3.12432405002134</v>
      </c>
    </row>
    <row r="958" customFormat="false" ht="12.8" hidden="false" customHeight="false" outlineLevel="0" collapsed="false">
      <c r="A958" s="0" t="n">
        <v>1.55535978940721E+018</v>
      </c>
      <c r="B958" s="0" t="n">
        <v>25670</v>
      </c>
      <c r="C958" s="0" t="n">
        <v>1.55535978940721E+018</v>
      </c>
      <c r="D958" s="0" t="s">
        <v>0</v>
      </c>
      <c r="E958" s="0" t="n">
        <v>-2.90803050995</v>
      </c>
      <c r="F958" s="0" t="n">
        <v>-0.818065881729</v>
      </c>
      <c r="G958" s="0" t="n">
        <v>0.797477960587</v>
      </c>
      <c r="H958" s="0" t="n">
        <v>0.719688117504</v>
      </c>
      <c r="I958" s="0" t="n">
        <v>-0.081503033638</v>
      </c>
      <c r="J958" s="0" t="n">
        <v>0.251901239157</v>
      </c>
      <c r="K958" s="0" t="n">
        <v>-0.641834974289</v>
      </c>
      <c r="L958" s="0" t="n">
        <f aca="false">SQRT((E958*E958) + (F958*F958) + (G958*G958))</f>
        <v>3.12439503444604</v>
      </c>
    </row>
    <row r="959" customFormat="false" ht="12.8" hidden="false" customHeight="false" outlineLevel="0" collapsed="false">
      <c r="A959" s="0" t="n">
        <v>1.55535978940723E+018</v>
      </c>
      <c r="B959" s="0" t="n">
        <v>25671</v>
      </c>
      <c r="C959" s="0" t="n">
        <v>1.55535978940723E+018</v>
      </c>
      <c r="D959" s="0" t="s">
        <v>0</v>
      </c>
      <c r="E959" s="0" t="n">
        <v>-2.90776443481</v>
      </c>
      <c r="F959" s="0" t="n">
        <v>-0.818303823471</v>
      </c>
      <c r="G959" s="0" t="n">
        <v>0.797438383102</v>
      </c>
      <c r="H959" s="0" t="n">
        <v>0.719640552998</v>
      </c>
      <c r="I959" s="0" t="n">
        <v>-0.0840600430965</v>
      </c>
      <c r="J959" s="0" t="n">
        <v>0.256710499525</v>
      </c>
      <c r="K959" s="0" t="n">
        <v>-0.63964921236</v>
      </c>
      <c r="L959" s="0" t="n">
        <f aca="false">SQRT((E959*E959) + (F959*F959) + (G959*G959))</f>
        <v>3.12419959840877</v>
      </c>
    </row>
    <row r="960" customFormat="false" ht="12.8" hidden="false" customHeight="false" outlineLevel="0" collapsed="false">
      <c r="A960" s="0" t="n">
        <v>1.55535978941753E+018</v>
      </c>
      <c r="B960" s="0" t="n">
        <v>25672</v>
      </c>
      <c r="C960" s="0" t="n">
        <v>1.55535978941753E+018</v>
      </c>
      <c r="D960" s="0" t="s">
        <v>0</v>
      </c>
      <c r="E960" s="0" t="n">
        <v>-2.90797424316</v>
      </c>
      <c r="F960" s="0" t="n">
        <v>-0.817999839783</v>
      </c>
      <c r="G960" s="0" t="n">
        <v>0.797365903854</v>
      </c>
      <c r="H960" s="0" t="n">
        <v>0.71957808733</v>
      </c>
      <c r="I960" s="0" t="n">
        <v>-0.0811549052596</v>
      </c>
      <c r="J960" s="0" t="n">
        <v>0.252113431692</v>
      </c>
      <c r="K960" s="0" t="n">
        <v>-0.641919076443</v>
      </c>
      <c r="L960" s="0" t="n">
        <f aca="false">SQRT((E960*E960) + (F960*F960) + (G960*G960))</f>
        <v>3.12429677229867</v>
      </c>
    </row>
    <row r="961" customFormat="false" ht="12.8" hidden="false" customHeight="false" outlineLevel="0" collapsed="false">
      <c r="A961" s="0" t="n">
        <v>1.55535978941756E+018</v>
      </c>
      <c r="B961" s="0" t="n">
        <v>25673</v>
      </c>
      <c r="C961" s="0" t="n">
        <v>1.55535978941756E+018</v>
      </c>
      <c r="D961" s="0" t="s">
        <v>0</v>
      </c>
      <c r="E961" s="0" t="n">
        <v>-2.90730285645</v>
      </c>
      <c r="F961" s="0" t="n">
        <v>-0.817826747894</v>
      </c>
      <c r="G961" s="0" t="n">
        <v>0.796944856644</v>
      </c>
      <c r="H961" s="0" t="n">
        <v>0.721680939198</v>
      </c>
      <c r="I961" s="0" t="n">
        <v>-0.0848417729139</v>
      </c>
      <c r="J961" s="0" t="n">
        <v>0.25318261981</v>
      </c>
      <c r="K961" s="0" t="n">
        <v>-0.63865250349</v>
      </c>
      <c r="L961" s="0" t="n">
        <f aca="false">SQRT((E961*E961) + (F961*F961) + (G961*G961))</f>
        <v>3.12351910402746</v>
      </c>
    </row>
    <row r="962" customFormat="false" ht="12.8" hidden="false" customHeight="false" outlineLevel="0" collapsed="false">
      <c r="A962" s="0" t="n">
        <v>1.55535978942682E+018</v>
      </c>
      <c r="B962" s="0" t="n">
        <v>25674</v>
      </c>
      <c r="C962" s="0" t="n">
        <v>1.55535978942682E+018</v>
      </c>
      <c r="D962" s="0" t="s">
        <v>0</v>
      </c>
      <c r="E962" s="0" t="n">
        <v>-2.90799713135</v>
      </c>
      <c r="F962" s="0" t="n">
        <v>-0.817863464355</v>
      </c>
      <c r="G962" s="0" t="n">
        <v>0.797325611115</v>
      </c>
      <c r="H962" s="0" t="n">
        <v>0.720813691616</v>
      </c>
      <c r="I962" s="0" t="n">
        <v>-0.0824602469802</v>
      </c>
      <c r="J962" s="0" t="n">
        <v>0.250198870897</v>
      </c>
      <c r="K962" s="0" t="n">
        <v>-0.64111495018</v>
      </c>
      <c r="L962" s="0" t="n">
        <f aca="false">SQRT((E962*E962) + (F962*F962) + (G962*G962))</f>
        <v>3.12427209000857</v>
      </c>
    </row>
    <row r="963" customFormat="false" ht="12.8" hidden="false" customHeight="false" outlineLevel="0" collapsed="false">
      <c r="A963" s="0" t="n">
        <v>1.55535978943728E+018</v>
      </c>
      <c r="B963" s="0" t="n">
        <v>25675</v>
      </c>
      <c r="C963" s="0" t="n">
        <v>1.55535978943728E+018</v>
      </c>
      <c r="D963" s="0" t="s">
        <v>0</v>
      </c>
      <c r="E963" s="0" t="n">
        <v>-2.90793418884</v>
      </c>
      <c r="F963" s="0" t="n">
        <v>-0.818352937698</v>
      </c>
      <c r="G963" s="0" t="n">
        <v>0.79745554924</v>
      </c>
      <c r="H963" s="0" t="n">
        <v>0.72066962719</v>
      </c>
      <c r="I963" s="0" t="n">
        <v>-0.0855401083827</v>
      </c>
      <c r="J963" s="0" t="n">
        <v>0.255679219961</v>
      </c>
      <c r="K963" s="0" t="n">
        <v>-0.638706743717</v>
      </c>
      <c r="L963" s="0" t="n">
        <f aca="false">SQRT((E963*E963) + (F963*F963) + (G963*G963))</f>
        <v>3.124374838312</v>
      </c>
    </row>
    <row r="964" customFormat="false" ht="12.8" hidden="false" customHeight="false" outlineLevel="0" collapsed="false">
      <c r="A964" s="0" t="n">
        <v>1.55535978946732E+018</v>
      </c>
      <c r="B964" s="0" t="n">
        <v>25676</v>
      </c>
      <c r="C964" s="0" t="n">
        <v>1.55535978946732E+018</v>
      </c>
      <c r="D964" s="0" t="s">
        <v>0</v>
      </c>
      <c r="E964" s="0" t="n">
        <v>-2.90803813934</v>
      </c>
      <c r="F964" s="0" t="n">
        <v>-0.818080186844</v>
      </c>
      <c r="G964" s="0" t="n">
        <v>0.797423839569</v>
      </c>
      <c r="H964" s="0" t="n">
        <v>0.719939053059</v>
      </c>
      <c r="I964" s="0" t="n">
        <v>-0.0818362310529</v>
      </c>
      <c r="J964" s="0" t="n">
        <v>0.251989394426</v>
      </c>
      <c r="K964" s="0" t="n">
        <v>-0.641476452351</v>
      </c>
      <c r="L964" s="0" t="n">
        <f aca="false">SQRT((E964*E964) + (F964*F964) + (G964*G964))</f>
        <v>3.12439206756702</v>
      </c>
    </row>
    <row r="965" customFormat="false" ht="12.8" hidden="false" customHeight="false" outlineLevel="0" collapsed="false">
      <c r="A965" s="0" t="n">
        <v>1.55535978947773E+018</v>
      </c>
      <c r="B965" s="0" t="n">
        <v>25677</v>
      </c>
      <c r="C965" s="0" t="n">
        <v>1.55535978947773E+018</v>
      </c>
      <c r="D965" s="0" t="s">
        <v>0</v>
      </c>
      <c r="E965" s="0" t="n">
        <v>-2.90731620789</v>
      </c>
      <c r="F965" s="0" t="n">
        <v>-0.817844390869</v>
      </c>
      <c r="G965" s="0" t="n">
        <v>0.797005176544</v>
      </c>
      <c r="H965" s="0" t="n">
        <v>0.72175526619</v>
      </c>
      <c r="I965" s="0" t="n">
        <v>-0.0849810317159</v>
      </c>
      <c r="J965" s="0" t="n">
        <v>0.253393948078</v>
      </c>
      <c r="K965" s="0" t="n">
        <v>-0.638466238976</v>
      </c>
      <c r="L965" s="0" t="n">
        <f aca="false">SQRT((E965*E965) + (F965*F965) + (G965*G965))</f>
        <v>3.12355154139862</v>
      </c>
    </row>
    <row r="966" customFormat="false" ht="12.8" hidden="false" customHeight="false" outlineLevel="0" collapsed="false">
      <c r="A966" s="0" t="n">
        <v>1.55535978947777E+018</v>
      </c>
      <c r="B966" s="0" t="n">
        <v>25678</v>
      </c>
      <c r="C966" s="0" t="n">
        <v>1.55535978947777E+018</v>
      </c>
      <c r="D966" s="0" t="s">
        <v>0</v>
      </c>
      <c r="E966" s="0" t="n">
        <v>-2.90753078461</v>
      </c>
      <c r="F966" s="0" t="n">
        <v>-0.817452669144</v>
      </c>
      <c r="G966" s="0" t="n">
        <v>0.796902656555</v>
      </c>
      <c r="H966" s="0" t="n">
        <v>0.722319662571</v>
      </c>
      <c r="I966" s="0" t="n">
        <v>-0.0816217064857</v>
      </c>
      <c r="J966" s="0" t="n">
        <v>0.248761668801</v>
      </c>
      <c r="K966" s="0" t="n">
        <v>-0.640085756779</v>
      </c>
      <c r="L966" s="0" t="n">
        <f aca="false">SQRT((E966*E966) + (F966*F966) + (G966*G966))</f>
        <v>3.12362257223403</v>
      </c>
    </row>
    <row r="967" customFormat="false" ht="12.8" hidden="false" customHeight="false" outlineLevel="0" collapsed="false">
      <c r="A967" s="0" t="n">
        <v>1.55535978947783E+018</v>
      </c>
      <c r="B967" s="0" t="n">
        <v>25679</v>
      </c>
      <c r="C967" s="0" t="n">
        <v>1.55535978947783E+018</v>
      </c>
      <c r="D967" s="0" t="s">
        <v>0</v>
      </c>
      <c r="E967" s="0" t="n">
        <v>-2.90781211853</v>
      </c>
      <c r="F967" s="0" t="n">
        <v>-0.818223953247</v>
      </c>
      <c r="G967" s="0" t="n">
        <v>0.797334194183</v>
      </c>
      <c r="H967" s="0" t="n">
        <v>0.720913231373</v>
      </c>
      <c r="I967" s="0" t="n">
        <v>-0.0850153341889</v>
      </c>
      <c r="J967" s="0" t="n">
        <v>0.255337506533</v>
      </c>
      <c r="K967" s="0" t="n">
        <v>-0.638638556004</v>
      </c>
      <c r="L967" s="0" t="n">
        <f aca="false">SQRT((E967*E967) + (F967*F967) + (G967*G967))</f>
        <v>3.12419646814193</v>
      </c>
    </row>
    <row r="968" customFormat="false" ht="12.8" hidden="false" customHeight="false" outlineLevel="0" collapsed="false">
      <c r="A968" s="0" t="n">
        <v>1.55535978947785E+018</v>
      </c>
      <c r="B968" s="0" t="n">
        <v>25680</v>
      </c>
      <c r="C968" s="0" t="n">
        <v>1.55535978947785E+018</v>
      </c>
      <c r="D968" s="0" t="s">
        <v>0</v>
      </c>
      <c r="E968" s="0" t="n">
        <v>-2.90819168091</v>
      </c>
      <c r="F968" s="0" t="n">
        <v>-0.818116664886</v>
      </c>
      <c r="G968" s="0" t="n">
        <v>0.797510385513</v>
      </c>
      <c r="H968" s="0" t="n">
        <v>0.720192074776</v>
      </c>
      <c r="I968" s="0" t="n">
        <v>-0.0825807675719</v>
      </c>
      <c r="J968" s="0" t="n">
        <v>0.251474738121</v>
      </c>
      <c r="K968" s="0" t="n">
        <v>-0.641298949718</v>
      </c>
      <c r="L968" s="0" t="n">
        <f aca="false">SQRT((E968*E968) + (F968*F968) + (G968*G968))</f>
        <v>3.1245666171934</v>
      </c>
    </row>
    <row r="969" customFormat="false" ht="12.8" hidden="false" customHeight="false" outlineLevel="0" collapsed="false">
      <c r="A969" s="0" t="n">
        <v>1.55535978948724E+018</v>
      </c>
      <c r="B969" s="0" t="n">
        <v>25681</v>
      </c>
      <c r="C969" s="0" t="n">
        <v>1.55535978948724E+018</v>
      </c>
      <c r="D969" s="0" t="s">
        <v>0</v>
      </c>
      <c r="E969" s="0" t="n">
        <v>-2.90780067444</v>
      </c>
      <c r="F969" s="0" t="n">
        <v>-0.818393707275</v>
      </c>
      <c r="G969" s="0" t="n">
        <v>0.797476530075</v>
      </c>
      <c r="H969" s="0" t="n">
        <v>0.719599127769</v>
      </c>
      <c r="I969" s="0" t="n">
        <v>-0.0844268575311</v>
      </c>
      <c r="J969" s="0" t="n">
        <v>0.256698340178</v>
      </c>
      <c r="K969" s="0" t="n">
        <v>-0.639652431011</v>
      </c>
      <c r="L969" s="0" t="n">
        <f aca="false">SQRT((E969*E969) + (F969*F969) + (G969*G969))</f>
        <v>3.12426660808605</v>
      </c>
    </row>
    <row r="970" customFormat="false" ht="12.8" hidden="false" customHeight="false" outlineLevel="0" collapsed="false">
      <c r="A970" s="0" t="n">
        <v>1.55535978950701E+018</v>
      </c>
      <c r="B970" s="0" t="n">
        <v>25682</v>
      </c>
      <c r="C970" s="0" t="n">
        <v>1.55535978950701E+018</v>
      </c>
      <c r="D970" s="0" t="s">
        <v>0</v>
      </c>
      <c r="E970" s="0" t="n">
        <v>-2.90801334381</v>
      </c>
      <c r="F970" s="0" t="n">
        <v>-0.818049907684</v>
      </c>
      <c r="G970" s="0" t="n">
        <v>0.797435522079</v>
      </c>
      <c r="H970" s="0" t="n">
        <v>0.71927601099</v>
      </c>
      <c r="I970" s="0" t="n">
        <v>-0.0811131671071</v>
      </c>
      <c r="J970" s="0" t="n">
        <v>0.252025961876</v>
      </c>
      <c r="K970" s="0" t="n">
        <v>-0.6422970891</v>
      </c>
      <c r="L970" s="0" t="n">
        <f aca="false">SQRT((E970*E970) + (F970*F970) + (G970*G970))</f>
        <v>3.12436404266728</v>
      </c>
    </row>
    <row r="971" customFormat="false" ht="12.8" hidden="false" customHeight="false" outlineLevel="0" collapsed="false">
      <c r="A971" s="0" t="n">
        <v>1.55535978950705E+018</v>
      </c>
      <c r="B971" s="0" t="n">
        <v>25683</v>
      </c>
      <c r="C971" s="0" t="n">
        <v>1.55535978950705E+018</v>
      </c>
      <c r="D971" s="0" t="s">
        <v>0</v>
      </c>
      <c r="E971" s="0" t="n">
        <v>-2.90773582458</v>
      </c>
      <c r="F971" s="0" t="n">
        <v>-0.818320989609</v>
      </c>
      <c r="G971" s="0" t="n">
        <v>0.797385692596</v>
      </c>
      <c r="H971" s="0" t="n">
        <v>0.719433307648</v>
      </c>
      <c r="I971" s="0" t="n">
        <v>-0.0838654190302</v>
      </c>
      <c r="J971" s="0" t="n">
        <v>0.256730884314</v>
      </c>
      <c r="K971" s="0" t="n">
        <v>-0.639899730682</v>
      </c>
      <c r="L971" s="0" t="n">
        <f aca="false">SQRT((E971*E971) + (F971*F971) + (G971*G971))</f>
        <v>3.12416401783539</v>
      </c>
    </row>
    <row r="972" customFormat="false" ht="12.8" hidden="false" customHeight="false" outlineLevel="0" collapsed="false">
      <c r="A972" s="0" t="n">
        <v>1.5553597895174E+018</v>
      </c>
      <c r="B972" s="0" t="n">
        <v>25684</v>
      </c>
      <c r="C972" s="0" t="n">
        <v>1.5553597895174E+018</v>
      </c>
      <c r="D972" s="0" t="s">
        <v>0</v>
      </c>
      <c r="E972" s="0" t="n">
        <v>-2.90784454346</v>
      </c>
      <c r="F972" s="0" t="n">
        <v>-0.817567586899</v>
      </c>
      <c r="G972" s="0" t="n">
        <v>0.797107458115</v>
      </c>
      <c r="H972" s="0" t="n">
        <v>0.72207146883</v>
      </c>
      <c r="I972" s="0" t="n">
        <v>-0.0817472115159</v>
      </c>
      <c r="J972" s="0" t="n">
        <v>0.248348236084</v>
      </c>
      <c r="K972" s="0" t="n">
        <v>-0.64051014185</v>
      </c>
      <c r="L972" s="0" t="n">
        <f aca="false">SQRT((E972*E972) + (F972*F972) + (G972*G972))</f>
        <v>3.12399695068041</v>
      </c>
    </row>
    <row r="973" customFormat="false" ht="12.8" hidden="false" customHeight="false" outlineLevel="0" collapsed="false">
      <c r="A973" s="0" t="n">
        <v>1.55535978952673E+018</v>
      </c>
      <c r="B973" s="0" t="n">
        <v>25685</v>
      </c>
      <c r="C973" s="0" t="n">
        <v>1.55535978952673E+018</v>
      </c>
      <c r="D973" s="0" t="s">
        <v>0</v>
      </c>
      <c r="E973" s="0" t="n">
        <v>-2.90768146515</v>
      </c>
      <c r="F973" s="0" t="n">
        <v>-0.818160057068</v>
      </c>
      <c r="G973" s="0" t="n">
        <v>0.797352552414</v>
      </c>
      <c r="H973" s="0" t="n">
        <v>0.720552027225</v>
      </c>
      <c r="I973" s="0" t="n">
        <v>-0.0842095836997</v>
      </c>
      <c r="J973" s="0" t="n">
        <v>0.255326151848</v>
      </c>
      <c r="K973" s="0" t="n">
        <v>-0.639157414436</v>
      </c>
      <c r="L973" s="0" t="n">
        <f aca="false">SQRT((E973*E973) + (F973*F973) + (G973*G973))</f>
        <v>3.12406281540552</v>
      </c>
    </row>
    <row r="974" customFormat="false" ht="12.8" hidden="false" customHeight="false" outlineLevel="0" collapsed="false">
      <c r="A974" s="0" t="n">
        <v>1.55535978953707E+018</v>
      </c>
      <c r="B974" s="0" t="n">
        <v>25686</v>
      </c>
      <c r="C974" s="0" t="n">
        <v>1.55535978953707E+018</v>
      </c>
      <c r="D974" s="0" t="s">
        <v>0</v>
      </c>
      <c r="E974" s="0" t="n">
        <v>-2.90810680389</v>
      </c>
      <c r="F974" s="0" t="n">
        <v>-0.818044662476</v>
      </c>
      <c r="G974" s="0" t="n">
        <v>0.797447443008</v>
      </c>
      <c r="H974" s="0" t="n">
        <v>0.720263957977</v>
      </c>
      <c r="I974" s="0" t="n">
        <v>-0.0822689980268</v>
      </c>
      <c r="J974" s="0" t="n">
        <v>0.250949680805</v>
      </c>
      <c r="K974" s="0" t="n">
        <v>-0.641463875771</v>
      </c>
      <c r="L974" s="0" t="n">
        <f aca="false">SQRT((E974*E974) + (F974*F974) + (G974*G974))</f>
        <v>3.12445270039359</v>
      </c>
    </row>
    <row r="975" customFormat="false" ht="12.8" hidden="false" customHeight="false" outlineLevel="0" collapsed="false">
      <c r="A975" s="0" t="n">
        <v>1.55535978953712E+018</v>
      </c>
      <c r="B975" s="0" t="n">
        <v>25687</v>
      </c>
      <c r="C975" s="0" t="n">
        <v>1.55535978953712E+018</v>
      </c>
      <c r="D975" s="0" t="s">
        <v>0</v>
      </c>
      <c r="E975" s="0" t="n">
        <v>-2.90738868713</v>
      </c>
      <c r="F975" s="0" t="n">
        <v>-0.817870616913</v>
      </c>
      <c r="G975" s="0" t="n">
        <v>0.797005176544</v>
      </c>
      <c r="H975" s="0" t="n">
        <v>0.721792161465</v>
      </c>
      <c r="I975" s="0" t="n">
        <v>-0.0850668698549</v>
      </c>
      <c r="J975" s="0" t="n">
        <v>0.253079235554</v>
      </c>
      <c r="K975" s="0" t="n">
        <v>-0.638537943363</v>
      </c>
      <c r="L975" s="0" t="n">
        <f aca="false">SQRT((E975*E975) + (F975*F975) + (G975*G975))</f>
        <v>3.12362586996252</v>
      </c>
    </row>
    <row r="976" customFormat="false" ht="12.8" hidden="false" customHeight="false" outlineLevel="0" collapsed="false">
      <c r="A976" s="0" t="n">
        <v>1.55535978954743E+018</v>
      </c>
      <c r="B976" s="0" t="n">
        <v>25688</v>
      </c>
      <c r="C976" s="0" t="n">
        <v>1.55535978954743E+018</v>
      </c>
      <c r="D976" s="0" t="s">
        <v>0</v>
      </c>
      <c r="E976" s="0" t="n">
        <v>-2.90785312653</v>
      </c>
      <c r="F976" s="0" t="n">
        <v>-0.817914009094</v>
      </c>
      <c r="G976" s="0" t="n">
        <v>0.797255516052</v>
      </c>
      <c r="H976" s="0" t="n">
        <v>0.720101773739</v>
      </c>
      <c r="I976" s="0" t="n">
        <v>-0.0819608792663</v>
      </c>
      <c r="J976" s="0" t="n">
        <v>0.251463681459</v>
      </c>
      <c r="K976" s="0" t="n">
        <v>-0.641484022141</v>
      </c>
      <c r="L976" s="0" t="n">
        <f aca="false">SQRT((E976*E976) + (F976*F976) + (G976*G976))</f>
        <v>3.12413339817906</v>
      </c>
    </row>
    <row r="977" customFormat="false" ht="12.8" hidden="false" customHeight="false" outlineLevel="0" collapsed="false">
      <c r="A977" s="0" t="n">
        <v>1.55535978955669E+018</v>
      </c>
      <c r="B977" s="0" t="n">
        <v>25689</v>
      </c>
      <c r="C977" s="0" t="n">
        <v>1.55535978955669E+018</v>
      </c>
      <c r="D977" s="0" t="s">
        <v>0</v>
      </c>
      <c r="E977" s="0" t="n">
        <v>-2.90771961212</v>
      </c>
      <c r="F977" s="0" t="n">
        <v>-0.818304538727</v>
      </c>
      <c r="G977" s="0" t="n">
        <v>0.797387599945</v>
      </c>
      <c r="H977" s="0" t="n">
        <v>0.719693720341</v>
      </c>
      <c r="I977" s="0" t="n">
        <v>-0.0842449739575</v>
      </c>
      <c r="J977" s="0" t="n">
        <v>0.256795734167</v>
      </c>
      <c r="K977" s="0" t="n">
        <v>-0.639530897141</v>
      </c>
      <c r="L977" s="0" t="n">
        <f aca="false">SQRT((E977*E977) + (F977*F977) + (G977*G977))</f>
        <v>3.12414510632181</v>
      </c>
    </row>
    <row r="978" customFormat="false" ht="12.8" hidden="false" customHeight="false" outlineLevel="0" collapsed="false">
      <c r="A978" s="0" t="n">
        <v>1.55535978956703E+018</v>
      </c>
      <c r="B978" s="0" t="n">
        <v>25690</v>
      </c>
      <c r="C978" s="0" t="n">
        <v>1.55535978956703E+018</v>
      </c>
      <c r="D978" s="0" t="s">
        <v>0</v>
      </c>
      <c r="E978" s="0" t="n">
        <v>-2.90797328949</v>
      </c>
      <c r="F978" s="0" t="n">
        <v>-0.818075656891</v>
      </c>
      <c r="G978" s="0" t="n">
        <v>0.797414064407</v>
      </c>
      <c r="H978" s="0" t="n">
        <v>0.719507098198</v>
      </c>
      <c r="I978" s="0" t="n">
        <v>-0.0813784971833</v>
      </c>
      <c r="J978" s="0" t="n">
        <v>0.252596437931</v>
      </c>
      <c r="K978" s="0" t="n">
        <v>-0.641780436039</v>
      </c>
      <c r="L978" s="0" t="n">
        <f aca="false">SQRT((E978*E978) + (F978*F978) + (G978*G978))</f>
        <v>3.1243280274163</v>
      </c>
    </row>
    <row r="979" customFormat="false" ht="12.8" hidden="false" customHeight="false" outlineLevel="0" collapsed="false">
      <c r="A979" s="0" t="n">
        <v>1.55535978956708E+018</v>
      </c>
      <c r="B979" s="0" t="n">
        <v>25691</v>
      </c>
      <c r="C979" s="0" t="n">
        <v>1.55535978956708E+018</v>
      </c>
      <c r="D979" s="0" t="s">
        <v>0</v>
      </c>
      <c r="E979" s="0" t="n">
        <v>-2.90774250031</v>
      </c>
      <c r="F979" s="0" t="n">
        <v>-0.818338394165</v>
      </c>
      <c r="G979" s="0" t="n">
        <v>0.797434329987</v>
      </c>
      <c r="H979" s="0" t="n">
        <v>0.719714283943</v>
      </c>
      <c r="I979" s="0" t="n">
        <v>-0.0841085091233</v>
      </c>
      <c r="J979" s="0" t="n">
        <v>0.256749510765</v>
      </c>
      <c r="K979" s="0" t="n">
        <v>-0.639544188976</v>
      </c>
      <c r="L979" s="0" t="n">
        <f aca="false">SQRT((E979*E979) + (F979*F979) + (G979*G979))</f>
        <v>3.12418720407651</v>
      </c>
    </row>
    <row r="980" customFormat="false" ht="12.8" hidden="false" customHeight="false" outlineLevel="0" collapsed="false">
      <c r="A980" s="0" t="n">
        <v>1.55535978958767E+018</v>
      </c>
      <c r="B980" s="0" t="n">
        <v>25692</v>
      </c>
      <c r="C980" s="0" t="n">
        <v>1.55535978958767E+018</v>
      </c>
      <c r="D980" s="0" t="s">
        <v>0</v>
      </c>
      <c r="E980" s="0" t="n">
        <v>-2.90798187256</v>
      </c>
      <c r="F980" s="0" t="n">
        <v>-0.818034410477</v>
      </c>
      <c r="G980" s="0" t="n">
        <v>0.797402143478</v>
      </c>
      <c r="H980" s="0" t="n">
        <v>0.719724595547</v>
      </c>
      <c r="I980" s="0" t="n">
        <v>-0.081544905901</v>
      </c>
      <c r="J980" s="0" t="n">
        <v>0.252166867256</v>
      </c>
      <c r="K980" s="0" t="n">
        <v>-0.641684353352</v>
      </c>
      <c r="L980" s="0" t="n">
        <f aca="false">SQRT((E980*E980) + (F980*F980) + (G980*G980))</f>
        <v>3.12432217389393</v>
      </c>
    </row>
    <row r="981" customFormat="false" ht="12.8" hidden="false" customHeight="false" outlineLevel="0" collapsed="false">
      <c r="A981" s="0" t="n">
        <v>1.55535978958772E+018</v>
      </c>
      <c r="B981" s="0" t="n">
        <v>25693</v>
      </c>
      <c r="C981" s="0" t="n">
        <v>1.55535978958772E+018</v>
      </c>
      <c r="D981" s="0" t="s">
        <v>0</v>
      </c>
      <c r="E981" s="0" t="n">
        <v>-2.90772533417</v>
      </c>
      <c r="F981" s="0" t="n">
        <v>-0.818290233612</v>
      </c>
      <c r="G981" s="0" t="n">
        <v>0.797383785248</v>
      </c>
      <c r="H981" s="0" t="n">
        <v>0.71990531683</v>
      </c>
      <c r="I981" s="0" t="n">
        <v>-0.0842781737447</v>
      </c>
      <c r="J981" s="0" t="n">
        <v>0.256507724524</v>
      </c>
      <c r="K981" s="0" t="n">
        <v>-0.639403939247</v>
      </c>
      <c r="L981" s="0" t="n">
        <f aca="false">SQRT((E981*E981) + (F981*F981) + (G981*G981))</f>
        <v>3.12414571145061</v>
      </c>
    </row>
    <row r="982" customFormat="false" ht="12.8" hidden="false" customHeight="false" outlineLevel="0" collapsed="false">
      <c r="A982" s="0" t="n">
        <v>1.55535978959696E+018</v>
      </c>
      <c r="B982" s="0" t="n">
        <v>25694</v>
      </c>
      <c r="C982" s="0" t="n">
        <v>1.55535978959696E+018</v>
      </c>
      <c r="D982" s="0" t="s">
        <v>0</v>
      </c>
      <c r="E982" s="0" t="n">
        <v>-2.90796661377</v>
      </c>
      <c r="F982" s="0" t="n">
        <v>-0.818016290665</v>
      </c>
      <c r="G982" s="0" t="n">
        <v>0.797352790833</v>
      </c>
      <c r="H982" s="0" t="n">
        <v>0.719888091087</v>
      </c>
      <c r="I982" s="0" t="n">
        <v>-0.0815745815635</v>
      </c>
      <c r="J982" s="0" t="n">
        <v>0.25186830759</v>
      </c>
      <c r="K982" s="0" t="n">
        <v>-0.641614377499</v>
      </c>
      <c r="L982" s="0" t="n">
        <f aca="false">SQRT((E982*E982) + (F982*F982) + (G982*G982))</f>
        <v>3.12429063175042</v>
      </c>
    </row>
    <row r="983" customFormat="false" ht="12.8" hidden="false" customHeight="false" outlineLevel="0" collapsed="false">
      <c r="A983" s="0" t="n">
        <v>1.55535978960722E+018</v>
      </c>
      <c r="B983" s="0" t="n">
        <v>25695</v>
      </c>
      <c r="C983" s="0" t="n">
        <v>1.55535978960722E+018</v>
      </c>
      <c r="D983" s="0" t="s">
        <v>0</v>
      </c>
      <c r="E983" s="0" t="n">
        <v>-2.90732097626</v>
      </c>
      <c r="F983" s="0" t="n">
        <v>-0.817790746689</v>
      </c>
      <c r="G983" s="0" t="n">
        <v>0.796982765198</v>
      </c>
      <c r="H983" s="0" t="n">
        <v>0.722018361092</v>
      </c>
      <c r="I983" s="0" t="n">
        <v>-0.0851631239057</v>
      </c>
      <c r="J983" s="0" t="n">
        <v>0.252901732922</v>
      </c>
      <c r="K983" s="0" t="n">
        <v>-0.638339698315</v>
      </c>
      <c r="L983" s="0" t="n">
        <f aca="false">SQRT((E983*E983) + (F983*F983) + (G983*G983))</f>
        <v>3.12353621595688</v>
      </c>
    </row>
    <row r="984" customFormat="false" ht="12.8" hidden="false" customHeight="false" outlineLevel="0" collapsed="false">
      <c r="A984" s="0" t="n">
        <v>1.55535978961755E+018</v>
      </c>
      <c r="B984" s="0" t="n">
        <v>25696</v>
      </c>
      <c r="C984" s="0" t="n">
        <v>1.55535978961755E+018</v>
      </c>
      <c r="D984" s="0" t="s">
        <v>0</v>
      </c>
      <c r="E984" s="0" t="n">
        <v>-2.90755939484</v>
      </c>
      <c r="F984" s="0" t="n">
        <v>-0.817376613617</v>
      </c>
      <c r="G984" s="0" t="n">
        <v>0.796950817108</v>
      </c>
      <c r="H984" s="0" t="n">
        <v>0.722675323486</v>
      </c>
      <c r="I984" s="0" t="n">
        <v>-0.0817821547389</v>
      </c>
      <c r="J984" s="0" t="n">
        <v>0.248031154275</v>
      </c>
      <c r="K984" s="0" t="n">
        <v>-0.639947295189</v>
      </c>
      <c r="L984" s="0" t="n">
        <f aca="false">SQRT((E984*E984) + (F984*F984) + (G984*G984))</f>
        <v>3.12364158761844</v>
      </c>
    </row>
    <row r="985" customFormat="false" ht="12.8" hidden="false" customHeight="false" outlineLevel="0" collapsed="false">
      <c r="A985" s="0" t="n">
        <v>1.55535978961759E+018</v>
      </c>
      <c r="B985" s="0" t="n">
        <v>25697</v>
      </c>
      <c r="C985" s="0" t="n">
        <v>1.55535978961759E+018</v>
      </c>
      <c r="D985" s="0" t="s">
        <v>0</v>
      </c>
      <c r="E985" s="0" t="n">
        <v>-2.90764713287</v>
      </c>
      <c r="F985" s="0" t="n">
        <v>-0.818152427673</v>
      </c>
      <c r="G985" s="0" t="n">
        <v>0.797296524048</v>
      </c>
      <c r="H985" s="0" t="n">
        <v>0.720680356026</v>
      </c>
      <c r="I985" s="0" t="n">
        <v>-0.0842261984944</v>
      </c>
      <c r="J985" s="0" t="n">
        <v>0.255317628384</v>
      </c>
      <c r="K985" s="0" t="n">
        <v>-0.639013826847</v>
      </c>
      <c r="L985" s="0" t="n">
        <f aca="false">SQRT((E985*E985) + (F985*F985) + (G985*G985))</f>
        <v>3.12401456325885</v>
      </c>
    </row>
    <row r="986" customFormat="false" ht="12.8" hidden="false" customHeight="false" outlineLevel="0" collapsed="false">
      <c r="A986" s="0" t="n">
        <v>1.55535978962693E+018</v>
      </c>
      <c r="B986" s="0" t="n">
        <v>25698</v>
      </c>
      <c r="C986" s="0" t="n">
        <v>1.55535978962693E+018</v>
      </c>
      <c r="D986" s="0" t="s">
        <v>0</v>
      </c>
      <c r="E986" s="0" t="n">
        <v>-2.90818977356</v>
      </c>
      <c r="F986" s="0" t="n">
        <v>-0.818063735962</v>
      </c>
      <c r="G986" s="0" t="n">
        <v>0.797446250916</v>
      </c>
      <c r="H986" s="0" t="n">
        <v>0.720155596733</v>
      </c>
      <c r="I986" s="0" t="n">
        <v>-0.0821733102202</v>
      </c>
      <c r="J986" s="0" t="n">
        <v>0.251142680645</v>
      </c>
      <c r="K986" s="0" t="n">
        <v>-0.641522347927</v>
      </c>
      <c r="L986" s="0" t="n">
        <f aca="false">SQRT((E986*E986) + (F986*F986) + (G986*G986))</f>
        <v>3.12453461466425</v>
      </c>
    </row>
    <row r="987" customFormat="false" ht="12.8" hidden="false" customHeight="false" outlineLevel="0" collapsed="false">
      <c r="A987" s="0" t="n">
        <v>1.55535978963738E+018</v>
      </c>
      <c r="B987" s="0" t="n">
        <v>25699</v>
      </c>
      <c r="C987" s="0" t="n">
        <v>1.55535978963738E+018</v>
      </c>
      <c r="D987" s="0" t="s">
        <v>0</v>
      </c>
      <c r="E987" s="0" t="n">
        <v>-2.90785312653</v>
      </c>
      <c r="F987" s="0" t="n">
        <v>-0.818363904953</v>
      </c>
      <c r="G987" s="0" t="n">
        <v>0.797433853149</v>
      </c>
      <c r="H987" s="0" t="n">
        <v>0.719694912434</v>
      </c>
      <c r="I987" s="0" t="n">
        <v>-0.0845050737262</v>
      </c>
      <c r="J987" s="0" t="n">
        <v>0.2566383183</v>
      </c>
      <c r="K987" s="0" t="n">
        <v>-0.639558434486</v>
      </c>
      <c r="L987" s="0" t="n">
        <f aca="false">SQRT((E987*E987) + (F987*F987) + (G987*G987))</f>
        <v>3.12429672671279</v>
      </c>
    </row>
    <row r="988" customFormat="false" ht="12.8" hidden="false" customHeight="false" outlineLevel="0" collapsed="false">
      <c r="A988" s="0" t="n">
        <v>1.55535978964673E+018</v>
      </c>
      <c r="B988" s="0" t="n">
        <v>25700</v>
      </c>
      <c r="C988" s="0" t="n">
        <v>1.55535978964673E+018</v>
      </c>
      <c r="D988" s="0" t="s">
        <v>0</v>
      </c>
      <c r="E988" s="0" t="n">
        <v>-2.90793514252</v>
      </c>
      <c r="F988" s="0" t="n">
        <v>-0.817598581314</v>
      </c>
      <c r="G988" s="0" t="n">
        <v>0.797151088715</v>
      </c>
      <c r="H988" s="0" t="n">
        <v>0.722117245197</v>
      </c>
      <c r="I988" s="0" t="n">
        <v>-0.0818674489856</v>
      </c>
      <c r="J988" s="0" t="n">
        <v>0.248480945826</v>
      </c>
      <c r="K988" s="0" t="n">
        <v>-0.64039182663</v>
      </c>
      <c r="L988" s="0" t="n">
        <f aca="false">SQRT((E988*E988) + (F988*F988) + (G988*G988))</f>
        <v>3.12410052519265</v>
      </c>
    </row>
    <row r="989" customFormat="false" ht="12.8" hidden="false" customHeight="false" outlineLevel="0" collapsed="false">
      <c r="A989" s="0" t="n">
        <v>1.55535978965719E+018</v>
      </c>
      <c r="B989" s="0" t="n">
        <v>25701</v>
      </c>
      <c r="C989" s="0" t="n">
        <v>1.55535978965719E+018</v>
      </c>
      <c r="D989" s="0" t="s">
        <v>0</v>
      </c>
      <c r="E989" s="0" t="n">
        <v>-2.90773868561</v>
      </c>
      <c r="F989" s="0" t="n">
        <v>-0.818198442459</v>
      </c>
      <c r="G989" s="0" t="n">
        <v>0.797343969345</v>
      </c>
      <c r="H989" s="0" t="n">
        <v>0.720370292664</v>
      </c>
      <c r="I989" s="0" t="n">
        <v>-0.0842689499259</v>
      </c>
      <c r="J989" s="0" t="n">
        <v>0.255803883076</v>
      </c>
      <c r="K989" s="0" t="n">
        <v>-0.639163374901</v>
      </c>
      <c r="L989" s="0" t="n">
        <f aca="false">SQRT((E989*E989) + (F989*F989) + (G989*G989))</f>
        <v>3.12412393487937</v>
      </c>
    </row>
    <row r="990" customFormat="false" ht="12.8" hidden="false" customHeight="false" outlineLevel="0" collapsed="false">
      <c r="A990" s="0" t="n">
        <v>1.5553597896675E+018</v>
      </c>
      <c r="B990" s="0" t="n">
        <v>25702</v>
      </c>
      <c r="C990" s="0" t="n">
        <v>1.5553597896675E+018</v>
      </c>
      <c r="D990" s="0" t="s">
        <v>0</v>
      </c>
      <c r="E990" s="0" t="n">
        <v>-2.90788650513</v>
      </c>
      <c r="F990" s="0" t="n">
        <v>-0.817569255829</v>
      </c>
      <c r="G990" s="0" t="n">
        <v>0.797146558762</v>
      </c>
      <c r="H990" s="0" t="n">
        <v>0.722246468067</v>
      </c>
      <c r="I990" s="0" t="n">
        <v>-0.0820534601808</v>
      </c>
      <c r="J990" s="0" t="n">
        <v>0.248352199793</v>
      </c>
      <c r="K990" s="0" t="n">
        <v>-0.640272200108</v>
      </c>
      <c r="L990" s="0" t="n">
        <f aca="false">SQRT((E990*E990) + (F990*F990) + (G990*G990))</f>
        <v>3.12404642266085</v>
      </c>
    </row>
    <row r="991" customFormat="false" ht="12.8" hidden="false" customHeight="false" outlineLevel="0" collapsed="false">
      <c r="A991" s="0" t="n">
        <v>1.55535978966757E+018</v>
      </c>
      <c r="B991" s="0" t="n">
        <v>25703</v>
      </c>
      <c r="C991" s="0" t="n">
        <v>1.55535978966757E+018</v>
      </c>
      <c r="D991" s="0" t="s">
        <v>0</v>
      </c>
      <c r="E991" s="0" t="n">
        <v>-2.90787124634</v>
      </c>
      <c r="F991" s="0" t="n">
        <v>-0.818293094635</v>
      </c>
      <c r="G991" s="0" t="n">
        <v>0.797387361526</v>
      </c>
      <c r="H991" s="0" t="n">
        <v>0.720952987671</v>
      </c>
      <c r="I991" s="0" t="n">
        <v>-0.0853146091104</v>
      </c>
      <c r="J991" s="0" t="n">
        <v>0.255085706711</v>
      </c>
      <c r="K991" s="0" t="n">
        <v>-0.638654351234</v>
      </c>
      <c r="L991" s="0" t="n">
        <f aca="false">SQRT((E991*E991) + (F991*F991) + (G991*G991))</f>
        <v>3.12428317832102</v>
      </c>
    </row>
    <row r="992" customFormat="false" ht="12.8" hidden="false" customHeight="false" outlineLevel="0" collapsed="false">
      <c r="A992" s="0" t="n">
        <v>1.55535978968723E+018</v>
      </c>
      <c r="B992" s="0" t="n">
        <v>25704</v>
      </c>
      <c r="C992" s="0" t="n">
        <v>1.55535978968723E+018</v>
      </c>
      <c r="D992" s="0" t="s">
        <v>0</v>
      </c>
      <c r="E992" s="0" t="n">
        <v>-2.90801811218</v>
      </c>
      <c r="F992" s="0" t="n">
        <v>-0.818075895309</v>
      </c>
      <c r="G992" s="0" t="n">
        <v>0.797393798828</v>
      </c>
      <c r="H992" s="0" t="n">
        <v>0.719642877579</v>
      </c>
      <c r="I992" s="0" t="n">
        <v>-0.0818437561393</v>
      </c>
      <c r="J992" s="0" t="n">
        <v>0.252263367176</v>
      </c>
      <c r="K992" s="0" t="n">
        <v>-0.641700029373</v>
      </c>
      <c r="L992" s="0" t="n">
        <f aca="false">SQRT((E992*E992) + (F992*F992) + (G992*G992))</f>
        <v>3.12436463647601</v>
      </c>
    </row>
    <row r="993" customFormat="false" ht="12.8" hidden="false" customHeight="false" outlineLevel="0" collapsed="false">
      <c r="A993" s="0" t="n">
        <v>1.55535978968728E+018</v>
      </c>
      <c r="B993" s="0" t="n">
        <v>25705</v>
      </c>
      <c r="C993" s="0" t="n">
        <v>1.55535978968728E+018</v>
      </c>
      <c r="D993" s="0" t="s">
        <v>0</v>
      </c>
      <c r="E993" s="0" t="n">
        <v>-2.90734195709</v>
      </c>
      <c r="F993" s="0" t="n">
        <v>-0.817899465561</v>
      </c>
      <c r="G993" s="0" t="n">
        <v>0.79705619812</v>
      </c>
      <c r="H993" s="0" t="n">
        <v>0.721385657787</v>
      </c>
      <c r="I993" s="0" t="n">
        <v>-0.0849049836397</v>
      </c>
      <c r="J993" s="0" t="n">
        <v>0.253704577684</v>
      </c>
      <c r="K993" s="0" t="n">
        <v>-0.638770639896</v>
      </c>
      <c r="L993" s="0" t="n">
        <f aca="false">SQRT((E993*E993) + (F993*F993) + (G993*G993))</f>
        <v>3.12360294758831</v>
      </c>
    </row>
    <row r="994" customFormat="false" ht="12.8" hidden="false" customHeight="false" outlineLevel="0" collapsed="false">
      <c r="A994" s="0" t="n">
        <v>1.55535978969758E+018</v>
      </c>
      <c r="B994" s="0" t="n">
        <v>25706</v>
      </c>
      <c r="C994" s="0" t="n">
        <v>1.55535978969758E+018</v>
      </c>
      <c r="D994" s="0" t="s">
        <v>0</v>
      </c>
      <c r="E994" s="0" t="n">
        <v>-2.90783786774</v>
      </c>
      <c r="F994" s="0" t="n">
        <v>-0.81794667244</v>
      </c>
      <c r="G994" s="0" t="n">
        <v>0.797301054001</v>
      </c>
      <c r="H994" s="0" t="n">
        <v>0.719961583614</v>
      </c>
      <c r="I994" s="0" t="n">
        <v>-0.0816683769226</v>
      </c>
      <c r="J994" s="0" t="n">
        <v>0.251678168774</v>
      </c>
      <c r="K994" s="0" t="n">
        <v>-0.641594648361</v>
      </c>
      <c r="L994" s="0" t="n">
        <f aca="false">SQRT((E994*E994) + (F994*F994) + (G994*G994))</f>
        <v>3.12413936864691</v>
      </c>
    </row>
    <row r="995" customFormat="false" ht="12.8" hidden="false" customHeight="false" outlineLevel="0" collapsed="false">
      <c r="A995" s="0" t="n">
        <v>1.55535978970696E+018</v>
      </c>
      <c r="B995" s="0" t="n">
        <v>25707</v>
      </c>
      <c r="C995" s="0" t="n">
        <v>1.55535978970696E+018</v>
      </c>
      <c r="D995" s="0" t="s">
        <v>0</v>
      </c>
      <c r="E995" s="0" t="n">
        <v>-2.90751266479</v>
      </c>
      <c r="F995" s="0" t="n">
        <v>-0.817949771881</v>
      </c>
      <c r="G995" s="0" t="n">
        <v>0.797024726868</v>
      </c>
      <c r="H995" s="0" t="n">
        <v>0.722155034542</v>
      </c>
      <c r="I995" s="0" t="n">
        <v>-0.0858147516847</v>
      </c>
      <c r="J995" s="0" t="n">
        <v>0.252693593502</v>
      </c>
      <c r="K995" s="0" t="n">
        <v>-0.638180315495</v>
      </c>
      <c r="L995" s="0" t="n">
        <f aca="false">SQRT((E995*E995) + (F995*F995) + (G995*G995))</f>
        <v>3.12376697922131</v>
      </c>
    </row>
    <row r="996" customFormat="false" ht="12.8" hidden="false" customHeight="false" outlineLevel="0" collapsed="false">
      <c r="A996" s="0" t="n">
        <v>1.5553597897173E+018</v>
      </c>
      <c r="B996" s="0" t="n">
        <v>25708</v>
      </c>
      <c r="C996" s="0" t="n">
        <v>1.5553597897173E+018</v>
      </c>
      <c r="D996" s="0" t="s">
        <v>0</v>
      </c>
      <c r="E996" s="0" t="n">
        <v>-2.90808963776</v>
      </c>
      <c r="F996" s="0" t="n">
        <v>-0.818018198013</v>
      </c>
      <c r="G996" s="0" t="n">
        <v>0.797356128693</v>
      </c>
      <c r="H996" s="0" t="n">
        <v>0.720664799213</v>
      </c>
      <c r="I996" s="0" t="n">
        <v>-0.0828611552715</v>
      </c>
      <c r="J996" s="0" t="n">
        <v>0.250662088394</v>
      </c>
      <c r="K996" s="0" t="n">
        <v>-0.641049683094</v>
      </c>
      <c r="L996" s="0" t="n">
        <f aca="false">SQRT((E996*E996) + (F996*F996) + (G996*G996))</f>
        <v>3.12440648915787</v>
      </c>
    </row>
    <row r="997" customFormat="false" ht="12.8" hidden="false" customHeight="false" outlineLevel="0" collapsed="false">
      <c r="A997" s="0" t="n">
        <v>1.55535978971735E+018</v>
      </c>
      <c r="B997" s="0" t="n">
        <v>25709</v>
      </c>
      <c r="C997" s="0" t="n">
        <v>1.55535978971735E+018</v>
      </c>
      <c r="D997" s="0" t="s">
        <v>0</v>
      </c>
      <c r="E997" s="0" t="n">
        <v>-2.90740013123</v>
      </c>
      <c r="F997" s="0" t="n">
        <v>-0.817910909653</v>
      </c>
      <c r="G997" s="0" t="n">
        <v>0.79705619812</v>
      </c>
      <c r="H997" s="0" t="n">
        <v>0.721600174904</v>
      </c>
      <c r="I997" s="0" t="n">
        <v>-0.0850886180997</v>
      </c>
      <c r="J997" s="0" t="n">
        <v>0.25333660841</v>
      </c>
      <c r="K997" s="0" t="n">
        <v>-0.638649880886</v>
      </c>
      <c r="L997" s="0" t="n">
        <f aca="false">SQRT((E997*E997) + (F997*F997) + (G997*G997))</f>
        <v>3.12366009068963</v>
      </c>
    </row>
    <row r="998" customFormat="false" ht="12.8" hidden="false" customHeight="false" outlineLevel="0" collapsed="false">
      <c r="A998" s="0" t="n">
        <v>1.55535978974743E+018</v>
      </c>
      <c r="B998" s="0" t="n">
        <v>25710</v>
      </c>
      <c r="C998" s="0" t="n">
        <v>1.55535978974743E+018</v>
      </c>
      <c r="D998" s="0" t="s">
        <v>0</v>
      </c>
      <c r="E998" s="0" t="n">
        <v>-2.90762615204</v>
      </c>
      <c r="F998" s="0" t="n">
        <v>-0.817474126816</v>
      </c>
      <c r="G998" s="0" t="n">
        <v>0.797045230865</v>
      </c>
      <c r="H998" s="0" t="n">
        <v>0.722059369087</v>
      </c>
      <c r="I998" s="0" t="n">
        <v>-0.0812366306782</v>
      </c>
      <c r="J998" s="0" t="n">
        <v>0.24886444211</v>
      </c>
      <c r="K998" s="0" t="n">
        <v>-0.640388548374</v>
      </c>
      <c r="L998" s="0" t="n">
        <f aca="false">SQRT((E998*E998) + (F998*F998) + (G998*G998))</f>
        <v>3.12375333342522</v>
      </c>
    </row>
    <row r="999" customFormat="false" ht="12.8" hidden="false" customHeight="false" outlineLevel="0" collapsed="false">
      <c r="A999" s="0" t="n">
        <v>1.5553597897475E+018</v>
      </c>
      <c r="B999" s="0" t="n">
        <v>25711</v>
      </c>
      <c r="C999" s="0" t="n">
        <v>1.5553597897475E+018</v>
      </c>
      <c r="D999" s="0" t="s">
        <v>0</v>
      </c>
      <c r="E999" s="0" t="n">
        <v>-2.90727901459</v>
      </c>
      <c r="F999" s="0" t="n">
        <v>-0.817769289017</v>
      </c>
      <c r="G999" s="0" t="n">
        <v>0.796958208084</v>
      </c>
      <c r="H999" s="0" t="n">
        <v>0.721946358681</v>
      </c>
      <c r="I999" s="0" t="n">
        <v>-0.0845289155841</v>
      </c>
      <c r="J999" s="0" t="n">
        <v>0.253028422594</v>
      </c>
      <c r="K999" s="0" t="n">
        <v>-0.638455092907</v>
      </c>
      <c r="L999" s="0" t="n">
        <f aca="false">SQRT((E999*E999) + (F999*F999) + (G999*G999))</f>
        <v>3.12348527516414</v>
      </c>
    </row>
    <row r="1000" customFormat="false" ht="12.8" hidden="false" customHeight="false" outlineLevel="0" collapsed="false">
      <c r="A1000" s="0" t="n">
        <v>1.55535978974752E+018</v>
      </c>
      <c r="B1000" s="0" t="n">
        <v>25712</v>
      </c>
      <c r="C1000" s="0" t="n">
        <v>1.55535978974752E+018</v>
      </c>
      <c r="D1000" s="0" t="s">
        <v>0</v>
      </c>
      <c r="E1000" s="0" t="n">
        <v>-2.90792942047</v>
      </c>
      <c r="F1000" s="0" t="n">
        <v>-0.81796002388</v>
      </c>
      <c r="G1000" s="0" t="n">
        <v>0.797384738922</v>
      </c>
      <c r="H1000" s="0" t="n">
        <v>0.719786822796</v>
      </c>
      <c r="I1000" s="0" t="n">
        <v>-0.0812388807535</v>
      </c>
      <c r="J1000" s="0" t="n">
        <v>0.251817464828</v>
      </c>
      <c r="K1000" s="0" t="n">
        <v>-0.641790509224</v>
      </c>
      <c r="L1000" s="0" t="n">
        <f aca="false">SQRT((E1000*E1000) + (F1000*F1000) + (G1000*G1000))</f>
        <v>3.12424943577917</v>
      </c>
    </row>
    <row r="1001" customFormat="false" ht="12.8" hidden="false" customHeight="false" outlineLevel="0" collapsed="false">
      <c r="A1001" s="0" t="n">
        <v>1.55535978975691E+018</v>
      </c>
      <c r="B1001" s="0" t="n">
        <v>25713</v>
      </c>
      <c r="C1001" s="0" t="n">
        <v>1.55535978975691E+018</v>
      </c>
      <c r="D1001" s="0" t="s">
        <v>0</v>
      </c>
      <c r="E1001" s="0" t="n">
        <v>-2.90742111206</v>
      </c>
      <c r="F1001" s="0" t="n">
        <v>-0.81795167923</v>
      </c>
      <c r="G1001" s="0" t="n">
        <v>0.797120571136</v>
      </c>
      <c r="H1001" s="0" t="n">
        <v>0.721154868603</v>
      </c>
      <c r="I1001" s="0" t="n">
        <v>-0.0846697092056</v>
      </c>
      <c r="J1001" s="0" t="n">
        <v>0.254065871239</v>
      </c>
      <c r="K1001" s="0" t="n">
        <v>-0.638918936253</v>
      </c>
      <c r="L1001" s="0" t="n">
        <f aca="false">SQRT((E1001*E1001) + (F1001*F1001) + (G1001*G1001))</f>
        <v>3.1237067207623</v>
      </c>
    </row>
    <row r="1002" customFormat="false" ht="12.8" hidden="false" customHeight="false" outlineLevel="0" collapsed="false">
      <c r="A1002" s="0" t="n">
        <v>1.55535978976731E+018</v>
      </c>
      <c r="B1002" s="0" t="n">
        <v>25714</v>
      </c>
      <c r="C1002" s="0" t="n">
        <v>1.55535978976731E+018</v>
      </c>
      <c r="D1002" s="0" t="s">
        <v>0</v>
      </c>
      <c r="E1002" s="0" t="n">
        <v>-2.90797519684</v>
      </c>
      <c r="F1002" s="0" t="n">
        <v>-0.818057537079</v>
      </c>
      <c r="G1002" s="0" t="n">
        <v>0.797416687012</v>
      </c>
      <c r="H1002" s="0" t="n">
        <v>0.719659328461</v>
      </c>
      <c r="I1002" s="0" t="n">
        <v>-0.0817350670695</v>
      </c>
      <c r="J1002" s="0" t="n">
        <v>0.252468407154</v>
      </c>
      <c r="K1002" s="0" t="n">
        <v>-0.64161491394</v>
      </c>
      <c r="L1002" s="0" t="n">
        <f aca="false">SQRT((E1002*E1002) + (F1002*F1002) + (G1002*G1002))</f>
        <v>3.12432572759845</v>
      </c>
    </row>
    <row r="1003" customFormat="false" ht="12.8" hidden="false" customHeight="false" outlineLevel="0" collapsed="false">
      <c r="A1003" s="0" t="n">
        <v>1.55535978976734E+018</v>
      </c>
      <c r="B1003" s="0" t="n">
        <v>25715</v>
      </c>
      <c r="C1003" s="0" t="n">
        <v>1.55535978976734E+018</v>
      </c>
      <c r="D1003" s="0" t="s">
        <v>0</v>
      </c>
      <c r="E1003" s="0" t="n">
        <v>-2.90786266327</v>
      </c>
      <c r="F1003" s="0" t="n">
        <v>-0.818410634995</v>
      </c>
      <c r="G1003" s="0" t="n">
        <v>0.797508478165</v>
      </c>
      <c r="H1003" s="0" t="n">
        <v>0.719355463982</v>
      </c>
      <c r="I1003" s="0" t="n">
        <v>-0.0840920433402</v>
      </c>
      <c r="J1003" s="0" t="n">
        <v>0.25748950243</v>
      </c>
      <c r="K1003" s="0" t="n">
        <v>-0.63965266943</v>
      </c>
      <c r="L1003" s="0" t="n">
        <f aca="false">SQRT((E1003*E1003) + (F1003*F1003) + (G1003*G1003))</f>
        <v>3.12433689103107</v>
      </c>
    </row>
    <row r="1004" customFormat="false" ht="12.8" hidden="false" customHeight="false" outlineLevel="0" collapsed="false">
      <c r="A1004" s="0" t="n">
        <v>1.55535978978703E+018</v>
      </c>
      <c r="B1004" s="0" t="n">
        <v>25716</v>
      </c>
      <c r="C1004" s="0" t="n">
        <v>1.55535978978703E+018</v>
      </c>
      <c r="D1004" s="0" t="s">
        <v>0</v>
      </c>
      <c r="E1004" s="0" t="n">
        <v>-2.90808010101</v>
      </c>
      <c r="F1004" s="0" t="n">
        <v>-0.818174600601</v>
      </c>
      <c r="G1004" s="0" t="n">
        <v>0.797465085983</v>
      </c>
      <c r="H1004" s="0" t="n">
        <v>0.719203650951</v>
      </c>
      <c r="I1004" s="0" t="n">
        <v>-0.0815450698137</v>
      </c>
      <c r="J1004" s="0" t="n">
        <v>0.253375172615</v>
      </c>
      <c r="K1004" s="0" t="n">
        <v>-0.641792416573</v>
      </c>
      <c r="L1004" s="0" t="n">
        <f aca="false">SQRT((E1004*E1004) + (F1004*F1004) + (G1004*G1004))</f>
        <v>3.12446637273004</v>
      </c>
    </row>
    <row r="1005" customFormat="false" ht="12.8" hidden="false" customHeight="false" outlineLevel="0" collapsed="false">
      <c r="A1005" s="0" t="n">
        <v>1.55535978978707E+018</v>
      </c>
      <c r="B1005" s="0" t="n">
        <v>25717</v>
      </c>
      <c r="C1005" s="0" t="n">
        <v>1.55535978978707E+018</v>
      </c>
      <c r="D1005" s="0" t="s">
        <v>0</v>
      </c>
      <c r="E1005" s="0" t="n">
        <v>-2.90742397308</v>
      </c>
      <c r="F1005" s="0" t="n">
        <v>-0.817950725555</v>
      </c>
      <c r="G1005" s="0" t="n">
        <v>0.797085046768</v>
      </c>
      <c r="H1005" s="0" t="n">
        <v>0.721413373947</v>
      </c>
      <c r="I1005" s="0" t="n">
        <v>-0.084865309298</v>
      </c>
      <c r="J1005" s="0" t="n">
        <v>0.253753483295</v>
      </c>
      <c r="K1005" s="0" t="n">
        <v>-0.638725161552</v>
      </c>
      <c r="L1005" s="0" t="n">
        <f aca="false">SQRT((E1005*E1005) + (F1005*F1005) + (G1005*G1005))</f>
        <v>3.12370006890184</v>
      </c>
    </row>
    <row r="1006" customFormat="false" ht="12.8" hidden="false" customHeight="false" outlineLevel="0" collapsed="false">
      <c r="A1006" s="0" t="n">
        <v>1.55535978980775E+018</v>
      </c>
      <c r="B1006" s="0" t="n">
        <v>25718</v>
      </c>
      <c r="C1006" s="0" t="n">
        <v>1.55535978980775E+018</v>
      </c>
      <c r="D1006" s="0" t="s">
        <v>0</v>
      </c>
      <c r="E1006" s="0" t="n">
        <v>-2.90794658661</v>
      </c>
      <c r="F1006" s="0" t="n">
        <v>-0.817952394485</v>
      </c>
      <c r="G1006" s="0" t="n">
        <v>0.797331571579</v>
      </c>
      <c r="H1006" s="0" t="n">
        <v>0.720034062862</v>
      </c>
      <c r="I1006" s="0" t="n">
        <v>-0.0816508680582</v>
      </c>
      <c r="J1006" s="0" t="n">
        <v>0.251382708549</v>
      </c>
      <c r="K1006" s="0" t="n">
        <v>-0.641631484032</v>
      </c>
      <c r="L1006" s="0" t="n">
        <f aca="false">SQRT((E1006*E1006) + (F1006*F1006) + (G1006*G1006))</f>
        <v>3.12424984680437</v>
      </c>
    </row>
    <row r="1007" customFormat="false" ht="12.8" hidden="false" customHeight="false" outlineLevel="0" collapsed="false">
      <c r="A1007" s="0" t="n">
        <v>1.55535978980779E+018</v>
      </c>
      <c r="B1007" s="0" t="n">
        <v>25719</v>
      </c>
      <c r="C1007" s="0" t="n">
        <v>1.55535978980779E+018</v>
      </c>
      <c r="D1007" s="0" t="s">
        <v>0</v>
      </c>
      <c r="E1007" s="0" t="n">
        <v>-2.90757274628</v>
      </c>
      <c r="F1007" s="0" t="n">
        <v>-0.817928314209</v>
      </c>
      <c r="G1007" s="0" t="n">
        <v>0.797055959702</v>
      </c>
      <c r="H1007" s="0" t="n">
        <v>0.72228038311</v>
      </c>
      <c r="I1007" s="0" t="n">
        <v>-0.0859397277236</v>
      </c>
      <c r="J1007" s="0" t="n">
        <v>0.252588361502</v>
      </c>
      <c r="K1007" s="0" t="n">
        <v>-0.638063251972</v>
      </c>
      <c r="L1007" s="0" t="n">
        <f aca="false">SQRT((E1007*E1007) + (F1007*F1007) + (G1007*G1007))</f>
        <v>3.12382525199338</v>
      </c>
    </row>
    <row r="1008" customFormat="false" ht="12.8" hidden="false" customHeight="false" outlineLevel="0" collapsed="false">
      <c r="A1008" s="0" t="n">
        <v>1.55535978981725E+018</v>
      </c>
      <c r="B1008" s="0" t="n">
        <v>25720</v>
      </c>
      <c r="C1008" s="0" t="n">
        <v>1.55535978981725E+018</v>
      </c>
      <c r="D1008" s="0" t="s">
        <v>0</v>
      </c>
      <c r="E1008" s="0" t="n">
        <v>-2.90799427032</v>
      </c>
      <c r="F1008" s="0" t="n">
        <v>-0.817979574203</v>
      </c>
      <c r="G1008" s="0" t="n">
        <v>0.797341346741</v>
      </c>
      <c r="H1008" s="0" t="n">
        <v>0.720299959183</v>
      </c>
      <c r="I1008" s="0" t="n">
        <v>-0.0820305943489</v>
      </c>
      <c r="J1008" s="0" t="n">
        <v>0.251388698816</v>
      </c>
      <c r="K1008" s="0" t="n">
        <v>-0.641282081604</v>
      </c>
      <c r="L1008" s="0" t="n">
        <f aca="false">SQRT((E1008*E1008) + (F1008*F1008) + (G1008*G1008))</f>
        <v>3.12430383977775</v>
      </c>
    </row>
    <row r="1009" customFormat="false" ht="12.8" hidden="false" customHeight="false" outlineLevel="0" collapsed="false">
      <c r="A1009" s="0" t="n">
        <v>1.55535978983702E+018</v>
      </c>
      <c r="B1009" s="0" t="n">
        <v>25721</v>
      </c>
      <c r="C1009" s="0" t="n">
        <v>1.55535978983702E+018</v>
      </c>
      <c r="D1009" s="0" t="s">
        <v>0</v>
      </c>
      <c r="E1009" s="0" t="n">
        <v>-2.90777397156</v>
      </c>
      <c r="F1009" s="0" t="n">
        <v>-0.818336486816</v>
      </c>
      <c r="G1009" s="0" t="n">
        <v>0.797456264496</v>
      </c>
      <c r="H1009" s="0" t="n">
        <v>0.719632446766</v>
      </c>
      <c r="I1009" s="0" t="n">
        <v>-0.0842933654785</v>
      </c>
      <c r="J1009" s="0" t="n">
        <v>0.256969004869</v>
      </c>
      <c r="K1009" s="0" t="n">
        <v>-0.639523863792</v>
      </c>
      <c r="L1009" s="0" t="n">
        <f aca="false">SQRT((E1009*E1009) + (F1009*F1009) + (G1009*G1009))</f>
        <v>3.1242215941127</v>
      </c>
    </row>
    <row r="1010" customFormat="false" ht="12.8" hidden="false" customHeight="false" outlineLevel="0" collapsed="false">
      <c r="A1010" s="0" t="n">
        <v>1.55535978983708E+018</v>
      </c>
      <c r="B1010" s="0" t="n">
        <v>25723</v>
      </c>
      <c r="C1010" s="0" t="n">
        <v>1.55535978983708E+018</v>
      </c>
      <c r="D1010" s="0" t="s">
        <v>0</v>
      </c>
      <c r="E1010" s="0" t="n">
        <v>-2.9076833725</v>
      </c>
      <c r="F1010" s="0" t="n">
        <v>-0.818201541901</v>
      </c>
      <c r="G1010" s="0" t="n">
        <v>0.797358036041</v>
      </c>
      <c r="H1010" s="0" t="n">
        <v>0.720169842243</v>
      </c>
      <c r="I1010" s="0" t="n">
        <v>-0.0840638875961</v>
      </c>
      <c r="J1010" s="0" t="n">
        <v>0.256192266941</v>
      </c>
      <c r="K1010" s="0" t="n">
        <v>-0.63926076889</v>
      </c>
      <c r="L1010" s="0" t="n">
        <f aca="false">SQRT((E1010*E1010) + (F1010*F1010) + (G1010*G1010))</f>
        <v>3.12407685493192</v>
      </c>
    </row>
    <row r="1011" customFormat="false" ht="12.8" hidden="false" customHeight="false" outlineLevel="0" collapsed="false">
      <c r="A1011" s="0" t="n">
        <v>1.5553597898474E+018</v>
      </c>
      <c r="B1011" s="0" t="n">
        <v>25724</v>
      </c>
      <c r="C1011" s="0" t="n">
        <v>1.5553597898474E+018</v>
      </c>
      <c r="D1011" s="0" t="s">
        <v>0</v>
      </c>
      <c r="E1011" s="0" t="n">
        <v>-2.90814685822</v>
      </c>
      <c r="F1011" s="0" t="n">
        <v>-0.818112850189</v>
      </c>
      <c r="G1011" s="0" t="n">
        <v>0.797447681427</v>
      </c>
      <c r="H1011" s="0" t="n">
        <v>0.720001995564</v>
      </c>
      <c r="I1011" s="0" t="n">
        <v>-0.0823814347386</v>
      </c>
      <c r="J1011" s="0" t="n">
        <v>0.251658409834</v>
      </c>
      <c r="K1011" s="0" t="n">
        <v>-0.641466021538</v>
      </c>
      <c r="L1011" s="0" t="n">
        <f aca="false">SQRT((E1011*E1011) + (F1011*F1011) + (G1011*G1011))</f>
        <v>3.12450789553051</v>
      </c>
    </row>
    <row r="1012" customFormat="false" ht="12.8" hidden="false" customHeight="false" outlineLevel="0" collapsed="false">
      <c r="A1012" s="0" t="n">
        <v>1.55535978985674E+018</v>
      </c>
      <c r="B1012" s="0" t="n">
        <v>25725</v>
      </c>
      <c r="C1012" s="0" t="n">
        <v>1.55535978985674E+018</v>
      </c>
      <c r="D1012" s="0" t="s">
        <v>0</v>
      </c>
      <c r="E1012" s="0" t="n">
        <v>-2.9079875946</v>
      </c>
      <c r="F1012" s="0" t="n">
        <v>-0.81844162941</v>
      </c>
      <c r="G1012" s="0" t="n">
        <v>0.79749250412</v>
      </c>
      <c r="H1012" s="0" t="n">
        <v>0.720303893089</v>
      </c>
      <c r="I1012" s="0" t="n">
        <v>-0.0854242742062</v>
      </c>
      <c r="J1012" s="0" t="n">
        <v>0.256084680557</v>
      </c>
      <c r="K1012" s="0" t="n">
        <v>-0.638972461224</v>
      </c>
      <c r="L1012" s="0" t="n">
        <f aca="false">SQRT((E1012*E1012) + (F1012*F1012) + (G1012*G1012))</f>
        <v>3.12445720809653</v>
      </c>
    </row>
    <row r="1013" customFormat="false" ht="12.8" hidden="false" customHeight="false" outlineLevel="0" collapsed="false">
      <c r="A1013" s="0" t="n">
        <v>1.55535978986721E+018</v>
      </c>
      <c r="B1013" s="0" t="n">
        <v>25726</v>
      </c>
      <c r="C1013" s="0" t="n">
        <v>1.55535978986721E+018</v>
      </c>
      <c r="D1013" s="0" t="s">
        <v>0</v>
      </c>
      <c r="E1013" s="0" t="n">
        <v>-2.90820121765</v>
      </c>
      <c r="F1013" s="0" t="n">
        <v>-0.818119525909</v>
      </c>
      <c r="G1013" s="0" t="n">
        <v>0.797485113144</v>
      </c>
      <c r="H1013" s="0" t="n">
        <v>0.720211446285</v>
      </c>
      <c r="I1013" s="0" t="n">
        <v>-0.0826872587204</v>
      </c>
      <c r="J1013" s="0" t="n">
        <v>0.251377940178</v>
      </c>
      <c r="K1013" s="0" t="n">
        <v>-0.641301453114</v>
      </c>
      <c r="L1013" s="0" t="n">
        <f aca="false">SQRT((E1013*E1013) + (F1013*F1013) + (G1013*G1013))</f>
        <v>3.12456979225954</v>
      </c>
    </row>
    <row r="1014" customFormat="false" ht="12.8" hidden="false" customHeight="false" outlineLevel="0" collapsed="false">
      <c r="A1014" s="0" t="n">
        <v>1.55535978987767E+018</v>
      </c>
      <c r="B1014" s="0" t="n">
        <v>25727</v>
      </c>
      <c r="C1014" s="0" t="n">
        <v>1.55535978987767E+018</v>
      </c>
      <c r="D1014" s="0" t="s">
        <v>0</v>
      </c>
      <c r="E1014" s="0" t="n">
        <v>-2.90758895874</v>
      </c>
      <c r="F1014" s="0" t="n">
        <v>-0.817920446396</v>
      </c>
      <c r="G1014" s="0" t="n">
        <v>0.797051429749</v>
      </c>
      <c r="H1014" s="0" t="n">
        <v>0.722346305847</v>
      </c>
      <c r="I1014" s="0" t="n">
        <v>-0.0860792323947</v>
      </c>
      <c r="J1014" s="0" t="n">
        <v>0.252397418022</v>
      </c>
      <c r="K1014" s="0" t="n">
        <v>-0.638045310974</v>
      </c>
      <c r="L1014" s="0" t="n">
        <f aca="false">SQRT((E1014*E1014) + (F1014*F1014) + (G1014*G1014))</f>
        <v>3.12383712624143</v>
      </c>
    </row>
    <row r="1015" customFormat="false" ht="12.8" hidden="false" customHeight="false" outlineLevel="0" collapsed="false">
      <c r="A1015" s="0" t="n">
        <v>1.55535978988705E+018</v>
      </c>
      <c r="B1015" s="0" t="n">
        <v>25728</v>
      </c>
      <c r="C1015" s="0" t="n">
        <v>1.55535978988705E+018</v>
      </c>
      <c r="D1015" s="0" t="s">
        <v>0</v>
      </c>
      <c r="E1015" s="0" t="n">
        <v>-2.90761375427</v>
      </c>
      <c r="F1015" s="0" t="n">
        <v>-0.817389965057</v>
      </c>
      <c r="G1015" s="0" t="n">
        <v>0.796977758408</v>
      </c>
      <c r="H1015" s="0" t="n">
        <v>0.722486972809</v>
      </c>
      <c r="I1015" s="0" t="n">
        <v>-0.081674143672</v>
      </c>
      <c r="J1015" s="0" t="n">
        <v>0.248133048415</v>
      </c>
      <c r="K1015" s="0" t="n">
        <v>-0.640134334564</v>
      </c>
      <c r="L1015" s="0" t="n">
        <f aca="false">SQRT((E1015*E1015) + (F1015*F1015) + (G1015*G1015))</f>
        <v>3.12370255408434</v>
      </c>
    </row>
    <row r="1016" customFormat="false" ht="12.8" hidden="false" customHeight="false" outlineLevel="0" collapsed="false">
      <c r="A1016" s="0" t="n">
        <v>1.55535978988709E+018</v>
      </c>
      <c r="B1016" s="0" t="n">
        <v>25729</v>
      </c>
      <c r="C1016" s="0" t="n">
        <v>1.55535978988709E+018</v>
      </c>
      <c r="D1016" s="0" t="s">
        <v>0</v>
      </c>
      <c r="E1016" s="0" t="n">
        <v>-2.90762615204</v>
      </c>
      <c r="F1016" s="0" t="n">
        <v>-0.818117856979</v>
      </c>
      <c r="G1016" s="0" t="n">
        <v>0.797309875488</v>
      </c>
      <c r="H1016" s="0" t="n">
        <v>0.720276415348</v>
      </c>
      <c r="I1016" s="0" t="n">
        <v>-0.0840087532997</v>
      </c>
      <c r="J1016" s="0" t="n">
        <v>0.255938410759</v>
      </c>
      <c r="K1016" s="0" t="n">
        <v>-0.639249503613</v>
      </c>
      <c r="L1016" s="0" t="n">
        <f aca="false">SQRT((E1016*E1016) + (F1016*F1016) + (G1016*G1016))</f>
        <v>3.1239893894643</v>
      </c>
    </row>
    <row r="1017" customFormat="false" ht="12.8" hidden="false" customHeight="false" outlineLevel="0" collapsed="false">
      <c r="A1017" s="0" t="n">
        <v>1.5553597898974E+018</v>
      </c>
      <c r="B1017" s="0" t="n">
        <v>25730</v>
      </c>
      <c r="C1017" s="0" t="n">
        <v>1.5553597898974E+018</v>
      </c>
      <c r="D1017" s="0" t="s">
        <v>0</v>
      </c>
      <c r="E1017" s="0" t="n">
        <v>-2.90767288208</v>
      </c>
      <c r="F1017" s="0" t="n">
        <v>-0.817539930344</v>
      </c>
      <c r="G1017" s="0" t="n">
        <v>0.797090291977</v>
      </c>
      <c r="H1017" s="0" t="n">
        <v>0.72159999609</v>
      </c>
      <c r="I1017" s="0" t="n">
        <v>-0.0809482038021</v>
      </c>
      <c r="J1017" s="0" t="n">
        <v>0.249664753675</v>
      </c>
      <c r="K1017" s="0" t="n">
        <v>-0.640631198883</v>
      </c>
      <c r="L1017" s="0" t="n">
        <f aca="false">SQRT((E1017*E1017) + (F1017*F1017) + (G1017*G1017))</f>
        <v>3.12382554897905</v>
      </c>
    </row>
    <row r="1018" customFormat="false" ht="12.8" hidden="false" customHeight="false" outlineLevel="0" collapsed="false">
      <c r="A1018" s="0" t="n">
        <v>1.55535978990673E+018</v>
      </c>
      <c r="B1018" s="0" t="n">
        <v>25731</v>
      </c>
      <c r="C1018" s="0" t="n">
        <v>1.55535978990673E+018</v>
      </c>
      <c r="D1018" s="0" t="s">
        <v>0</v>
      </c>
      <c r="E1018" s="0" t="n">
        <v>-2.90746688843</v>
      </c>
      <c r="F1018" s="0" t="n">
        <v>-0.817810535431</v>
      </c>
      <c r="G1018" s="0" t="n">
        <v>0.796994447708</v>
      </c>
      <c r="H1018" s="0" t="n">
        <v>0.722593903542</v>
      </c>
      <c r="I1018" s="0" t="n">
        <v>-0.0855134353042</v>
      </c>
      <c r="J1018" s="0" t="n">
        <v>0.252193182707</v>
      </c>
      <c r="K1018" s="0" t="n">
        <v>-0.637921631336</v>
      </c>
      <c r="L1018" s="0" t="n">
        <f aca="false">SQRT((E1018*E1018) + (F1018*F1018) + (G1018*G1018))</f>
        <v>3.1236801899132</v>
      </c>
    </row>
    <row r="1019" customFormat="false" ht="12.8" hidden="false" customHeight="false" outlineLevel="0" collapsed="false">
      <c r="A1019" s="0" t="n">
        <v>1.55535978991713E+018</v>
      </c>
      <c r="B1019" s="0" t="n">
        <v>25732</v>
      </c>
      <c r="C1019" s="0" t="n">
        <v>1.55535978991713E+018</v>
      </c>
      <c r="D1019" s="0" t="s">
        <v>0</v>
      </c>
      <c r="E1019" s="0" t="n">
        <v>-2.90763950348</v>
      </c>
      <c r="F1019" s="0" t="n">
        <v>-0.817503213882</v>
      </c>
      <c r="G1019" s="0" t="n">
        <v>0.797023057938</v>
      </c>
      <c r="H1019" s="0" t="n">
        <v>0.722112298012</v>
      </c>
      <c r="I1019" s="0" t="n">
        <v>-0.0816828608513</v>
      </c>
      <c r="J1019" s="0" t="n">
        <v>0.248889744282</v>
      </c>
      <c r="K1019" s="0" t="n">
        <v>-0.640262186527</v>
      </c>
      <c r="L1019" s="0" t="n">
        <f aca="false">SQRT((E1019*E1019) + (F1019*F1019) + (G1019*G1019))</f>
        <v>3.12376771572242</v>
      </c>
    </row>
    <row r="1020" customFormat="false" ht="12.8" hidden="false" customHeight="false" outlineLevel="0" collapsed="false">
      <c r="A1020" s="0" t="n">
        <v>1.55535978991717E+018</v>
      </c>
      <c r="B1020" s="0" t="n">
        <v>25733</v>
      </c>
      <c r="C1020" s="0" t="n">
        <v>1.55535978991717E+018</v>
      </c>
      <c r="D1020" s="0" t="s">
        <v>0</v>
      </c>
      <c r="E1020" s="0" t="n">
        <v>-2.90748214722</v>
      </c>
      <c r="F1020" s="0" t="n">
        <v>-0.817876338959</v>
      </c>
      <c r="G1020" s="0" t="n">
        <v>0.796997070312</v>
      </c>
      <c r="H1020" s="0" t="n">
        <v>0.722367823124</v>
      </c>
      <c r="I1020" s="0" t="n">
        <v>-0.0858113393188</v>
      </c>
      <c r="J1020" s="0" t="n">
        <v>0.252282649279</v>
      </c>
      <c r="K1020" s="0" t="n">
        <v>-0.638102412224</v>
      </c>
      <c r="L1020" s="0" t="n">
        <f aca="false">SQRT((E1020*E1020) + (F1020*F1020) + (G1020*G1020))</f>
        <v>3.12371229025945</v>
      </c>
    </row>
    <row r="1021" customFormat="false" ht="12.8" hidden="false" customHeight="false" outlineLevel="0" collapsed="false">
      <c r="A1021" s="0" t="n">
        <v>1.5553597899368E+018</v>
      </c>
      <c r="B1021" s="0" t="n">
        <v>25734</v>
      </c>
      <c r="C1021" s="0" t="n">
        <v>1.5553597899368E+018</v>
      </c>
      <c r="D1021" s="0" t="s">
        <v>0</v>
      </c>
      <c r="E1021" s="0" t="n">
        <v>-2.90771102905</v>
      </c>
      <c r="F1021" s="0" t="n">
        <v>-0.817527532578</v>
      </c>
      <c r="G1021" s="0" t="n">
        <v>0.797046661377</v>
      </c>
      <c r="H1021" s="0" t="n">
        <v>0.721918821335</v>
      </c>
      <c r="I1021" s="0" t="n">
        <v>-0.0814076438546</v>
      </c>
      <c r="J1021" s="0" t="n">
        <v>0.248884826899</v>
      </c>
      <c r="K1021" s="0" t="n">
        <v>-0.640517354012</v>
      </c>
      <c r="L1021" s="0" t="n">
        <f aca="false">SQRT((E1021*E1021) + (F1021*F1021) + (G1021*G1021))</f>
        <v>3.12384667923928</v>
      </c>
    </row>
    <row r="1022" customFormat="false" ht="12.8" hidden="false" customHeight="false" outlineLevel="0" collapsed="false">
      <c r="A1022" s="0" t="n">
        <v>1.55535978993685E+018</v>
      </c>
      <c r="B1022" s="0" t="n">
        <v>25735</v>
      </c>
      <c r="C1022" s="0" t="n">
        <v>1.55535978993685E+018</v>
      </c>
      <c r="D1022" s="0" t="s">
        <v>0</v>
      </c>
      <c r="E1022" s="0" t="n">
        <v>-2.90774822235</v>
      </c>
      <c r="F1022" s="0" t="n">
        <v>-0.818318843842</v>
      </c>
      <c r="G1022" s="0" t="n">
        <v>0.797412633896</v>
      </c>
      <c r="H1022" s="0" t="n">
        <v>0.719640791416</v>
      </c>
      <c r="I1022" s="0" t="n">
        <v>-0.0840456783772</v>
      </c>
      <c r="J1022" s="0" t="n">
        <v>0.256768256426</v>
      </c>
      <c r="K1022" s="0" t="n">
        <v>-0.639627575874</v>
      </c>
      <c r="L1022" s="0" t="n">
        <f aca="false">SQRT((E1022*E1022) + (F1022*F1022) + (G1022*G1022))</f>
        <v>3.12418187106056</v>
      </c>
    </row>
    <row r="1023" customFormat="false" ht="12.8" hidden="false" customHeight="false" outlineLevel="0" collapsed="false">
      <c r="A1023" s="0" t="n">
        <v>1.55535978994722E+018</v>
      </c>
      <c r="B1023" s="0" t="n">
        <v>25736</v>
      </c>
      <c r="C1023" s="0" t="n">
        <v>1.55535978994722E+018</v>
      </c>
      <c r="D1023" s="0" t="s">
        <v>0</v>
      </c>
      <c r="E1023" s="0" t="n">
        <v>-2.90796279907</v>
      </c>
      <c r="F1023" s="0" t="n">
        <v>-0.817743301392</v>
      </c>
      <c r="G1023" s="0" t="n">
        <v>0.797259569168</v>
      </c>
      <c r="H1023" s="0" t="n">
        <v>0.721380233765</v>
      </c>
      <c r="I1023" s="0" t="n">
        <v>-0.0817267745733</v>
      </c>
      <c r="J1023" s="0" t="n">
        <v>0.249581426382</v>
      </c>
      <c r="K1023" s="0" t="n">
        <v>-0.640812277794</v>
      </c>
      <c r="L1023" s="0" t="n">
        <f aca="false">SQRT((E1023*E1023) + (F1023*F1023) + (G1023*G1023))</f>
        <v>3.12419182643711</v>
      </c>
    </row>
    <row r="1024" customFormat="false" ht="12.8" hidden="false" customHeight="false" outlineLevel="0" collapsed="false">
      <c r="A1024" s="0" t="n">
        <v>1.55535978995767E+018</v>
      </c>
      <c r="B1024" s="0" t="n">
        <v>25737</v>
      </c>
      <c r="C1024" s="0" t="n">
        <v>1.55535978995767E+018</v>
      </c>
      <c r="D1024" s="0" t="s">
        <v>0</v>
      </c>
      <c r="E1024" s="0" t="n">
        <v>-2.90743541718</v>
      </c>
      <c r="F1024" s="0" t="n">
        <v>-0.817902803421</v>
      </c>
      <c r="G1024" s="0" t="n">
        <v>0.797077894211</v>
      </c>
      <c r="H1024" s="0" t="n">
        <v>0.721472918987</v>
      </c>
      <c r="I1024" s="0" t="n">
        <v>-0.0849405825138</v>
      </c>
      <c r="J1024" s="0" t="n">
        <v>0.253520727158</v>
      </c>
      <c r="K1024" s="0" t="n">
        <v>-0.638740360737</v>
      </c>
      <c r="L1024" s="0" t="n">
        <f aca="false">SQRT((E1024*E1024) + (F1024*F1024) + (G1024*G1024))</f>
        <v>3.12369634733538</v>
      </c>
    </row>
    <row r="1025" customFormat="false" ht="12.8" hidden="false" customHeight="false" outlineLevel="0" collapsed="false">
      <c r="A1025" s="0" t="n">
        <v>1.55535978996712E+018</v>
      </c>
      <c r="B1025" s="0" t="n">
        <v>25738</v>
      </c>
      <c r="C1025" s="0" t="n">
        <v>1.55535978996712E+018</v>
      </c>
      <c r="D1025" s="0" t="s">
        <v>0</v>
      </c>
      <c r="E1025" s="0" t="n">
        <v>-2.90785121918</v>
      </c>
      <c r="F1025" s="0" t="n">
        <v>-0.81760597229</v>
      </c>
      <c r="G1025" s="0" t="n">
        <v>0.797121763229</v>
      </c>
      <c r="H1025" s="0" t="n">
        <v>0.722033083439</v>
      </c>
      <c r="I1025" s="0" t="n">
        <v>-0.0822587460279</v>
      </c>
      <c r="J1025" s="0" t="n">
        <v>0.24839001894</v>
      </c>
      <c r="K1025" s="0" t="n">
        <v>-0.640471875668</v>
      </c>
      <c r="L1025" s="0" t="n">
        <f aca="false">SQRT((E1025*E1025) + (F1025*F1025) + (G1025*G1025))</f>
        <v>3.12401686042572</v>
      </c>
    </row>
    <row r="1026" customFormat="false" ht="12.8" hidden="false" customHeight="false" outlineLevel="0" collapsed="false">
      <c r="A1026" s="0" t="n">
        <v>1.55535978996717E+018</v>
      </c>
      <c r="B1026" s="0" t="n">
        <v>25739</v>
      </c>
      <c r="C1026" s="0" t="n">
        <v>1.55535978996717E+018</v>
      </c>
      <c r="D1026" s="0" t="s">
        <v>0</v>
      </c>
      <c r="E1026" s="0" t="n">
        <v>-2.90779209137</v>
      </c>
      <c r="F1026" s="0" t="n">
        <v>-0.818348407745</v>
      </c>
      <c r="G1026" s="0" t="n">
        <v>0.797438144684</v>
      </c>
      <c r="H1026" s="0" t="n">
        <v>0.719747304916</v>
      </c>
      <c r="I1026" s="0" t="n">
        <v>-0.0843745917082</v>
      </c>
      <c r="J1026" s="0" t="n">
        <v>0.256617754698</v>
      </c>
      <c r="K1026" s="0" t="n">
        <v>-0.639524936676</v>
      </c>
      <c r="L1026" s="0" t="n">
        <f aca="false">SQRT((E1026*E1026) + (F1026*F1026) + (G1026*G1026))</f>
        <v>3.1242369560726</v>
      </c>
    </row>
    <row r="1027" customFormat="false" ht="12.8" hidden="false" customHeight="false" outlineLevel="0" collapsed="false">
      <c r="A1027" s="0" t="n">
        <v>1.55535978997756E+018</v>
      </c>
      <c r="B1027" s="0" t="n">
        <v>25740</v>
      </c>
      <c r="C1027" s="0" t="n">
        <v>1.55535978997756E+018</v>
      </c>
      <c r="D1027" s="0" t="s">
        <v>0</v>
      </c>
      <c r="E1027" s="0" t="n">
        <v>-2.90780448914</v>
      </c>
      <c r="F1027" s="0" t="n">
        <v>-0.817733764648</v>
      </c>
      <c r="G1027" s="0" t="n">
        <v>0.797213315964</v>
      </c>
      <c r="H1027" s="0" t="n">
        <v>0.721072375774</v>
      </c>
      <c r="I1027" s="0" t="n">
        <v>-0.0812567099929</v>
      </c>
      <c r="J1027" s="0" t="n">
        <v>0.25071272254</v>
      </c>
      <c r="K1027" s="0" t="n">
        <v>-0.640777051449</v>
      </c>
      <c r="L1027" s="0" t="n">
        <f aca="false">SQRT((E1027*E1027) + (F1027*F1027) + (G1027*G1027))</f>
        <v>3.12403017399936</v>
      </c>
    </row>
    <row r="1028" customFormat="false" ht="12.8" hidden="false" customHeight="false" outlineLevel="0" collapsed="false">
      <c r="A1028" s="0" t="n">
        <v>1.55535978998696E+018</v>
      </c>
      <c r="B1028" s="0" t="n">
        <v>25741</v>
      </c>
      <c r="C1028" s="0" t="n">
        <v>1.55535978998696E+018</v>
      </c>
      <c r="D1028" s="0" t="s">
        <v>0</v>
      </c>
      <c r="E1028" s="0" t="n">
        <v>-2.90775489807</v>
      </c>
      <c r="F1028" s="0" t="n">
        <v>-0.818343877792</v>
      </c>
      <c r="G1028" s="0" t="n">
        <v>0.797452926636</v>
      </c>
      <c r="H1028" s="0" t="n">
        <v>0.719538211823</v>
      </c>
      <c r="I1028" s="0" t="n">
        <v>-0.0839828923345</v>
      </c>
      <c r="J1028" s="0" t="n">
        <v>0.257187396288</v>
      </c>
      <c r="K1028" s="0" t="n">
        <v>-0.639582872391</v>
      </c>
      <c r="L1028" s="0" t="n">
        <f aca="false">SQRT((E1028*E1028) + (F1028*F1028) + (G1028*G1028))</f>
        <v>3.12420492602039</v>
      </c>
    </row>
    <row r="1029" customFormat="false" ht="12.8" hidden="false" customHeight="false" outlineLevel="0" collapsed="false">
      <c r="A1029" s="0" t="n">
        <v>1.55535978999731E+018</v>
      </c>
      <c r="B1029" s="0" t="n">
        <v>25742</v>
      </c>
      <c r="C1029" s="0" t="n">
        <v>1.55535978999731E+018</v>
      </c>
      <c r="D1029" s="0" t="s">
        <v>0</v>
      </c>
      <c r="E1029" s="0" t="n">
        <v>-2.90804481506</v>
      </c>
      <c r="F1029" s="0" t="n">
        <v>-0.818180084229</v>
      </c>
      <c r="G1029" s="0" t="n">
        <v>0.797487735748</v>
      </c>
      <c r="H1029" s="0" t="n">
        <v>0.718974590302</v>
      </c>
      <c r="I1029" s="0" t="n">
        <v>-0.0812543705106</v>
      </c>
      <c r="J1029" s="0" t="n">
        <v>0.253051668406</v>
      </c>
      <c r="K1029" s="0" t="n">
        <v>-0.642213463783</v>
      </c>
      <c r="L1029" s="0" t="n">
        <f aca="false">SQRT((E1029*E1029) + (F1029*F1029) + (G1029*G1029))</f>
        <v>3.12444074760505</v>
      </c>
    </row>
    <row r="1030" customFormat="false" ht="12.8" hidden="false" customHeight="false" outlineLevel="0" collapsed="false">
      <c r="A1030" s="0" t="n">
        <v>1.55535979000778E+018</v>
      </c>
      <c r="B1030" s="0" t="n">
        <v>25743</v>
      </c>
      <c r="C1030" s="0" t="n">
        <v>1.55535979000778E+018</v>
      </c>
      <c r="D1030" s="0" t="s">
        <v>0</v>
      </c>
      <c r="E1030" s="0" t="n">
        <v>-2.90781974792</v>
      </c>
      <c r="F1030" s="0" t="n">
        <v>-0.818413734436</v>
      </c>
      <c r="G1030" s="0" t="n">
        <v>0.797487735748</v>
      </c>
      <c r="H1030" s="0" t="n">
        <v>0.719123601913</v>
      </c>
      <c r="I1030" s="0" t="n">
        <v>-0.084155254066</v>
      </c>
      <c r="J1030" s="0" t="n">
        <v>0.257472366095</v>
      </c>
      <c r="K1030" s="0" t="n">
        <v>-0.63991189003</v>
      </c>
      <c r="L1030" s="0" t="n">
        <f aca="false">SQRT((E1030*E1030) + (F1030*F1030) + (G1030*G1030))</f>
        <v>3.12429246642748</v>
      </c>
    </row>
    <row r="1031" customFormat="false" ht="12.8" hidden="false" customHeight="false" outlineLevel="0" collapsed="false">
      <c r="A1031" s="0" t="n">
        <v>1.55535979001711E+018</v>
      </c>
      <c r="B1031" s="0" t="n">
        <v>25744</v>
      </c>
      <c r="C1031" s="0" t="n">
        <v>1.55535979001711E+018</v>
      </c>
      <c r="D1031" s="0" t="s">
        <v>0</v>
      </c>
      <c r="E1031" s="0" t="n">
        <v>-2.90777301788</v>
      </c>
      <c r="F1031" s="0" t="n">
        <v>-0.817632198334</v>
      </c>
      <c r="G1031" s="0" t="n">
        <v>0.797163724899</v>
      </c>
      <c r="H1031" s="0" t="n">
        <v>0.721391022205</v>
      </c>
      <c r="I1031" s="0" t="n">
        <v>-0.081211142242</v>
      </c>
      <c r="J1031" s="0" t="n">
        <v>0.249895304441</v>
      </c>
      <c r="K1031" s="0" t="n">
        <v>-0.640743434429</v>
      </c>
      <c r="L1031" s="0" t="n">
        <f aca="false">SQRT((E1031*E1031) + (F1031*F1031) + (G1031*G1031))</f>
        <v>3.12396164181929</v>
      </c>
    </row>
    <row r="1032" customFormat="false" ht="12.8" hidden="false" customHeight="false" outlineLevel="0" collapsed="false">
      <c r="A1032" s="0" t="n">
        <v>1.55535979001717E+018</v>
      </c>
      <c r="B1032" s="0" t="n">
        <v>25745</v>
      </c>
      <c r="C1032" s="0" t="n">
        <v>1.55535979001717E+018</v>
      </c>
      <c r="D1032" s="0" t="s">
        <v>0</v>
      </c>
      <c r="E1032" s="0" t="n">
        <v>-2.90726852417</v>
      </c>
      <c r="F1032" s="0" t="n">
        <v>-0.817781925201</v>
      </c>
      <c r="G1032" s="0" t="n">
        <v>0.796965122223</v>
      </c>
      <c r="H1032" s="0" t="n">
        <v>0.722086131573</v>
      </c>
      <c r="I1032" s="0" t="n">
        <v>-0.0850637331605</v>
      </c>
      <c r="J1032" s="0" t="n">
        <v>0.252724796534</v>
      </c>
      <c r="K1032" s="0" t="n">
        <v>-0.638346374035</v>
      </c>
      <c r="L1032" s="0" t="n">
        <f aca="false">SQRT((E1032*E1032) + (F1032*F1032) + (G1032*G1032))</f>
        <v>3.12348058339651</v>
      </c>
    </row>
    <row r="1033" customFormat="false" ht="12.8" hidden="false" customHeight="false" outlineLevel="0" collapsed="false">
      <c r="A1033" s="0" t="n">
        <v>1.55535979002747E+018</v>
      </c>
      <c r="B1033" s="0" t="n">
        <v>25746</v>
      </c>
      <c r="C1033" s="0" t="n">
        <v>1.55535979002747E+018</v>
      </c>
      <c r="D1033" s="0" t="s">
        <v>0</v>
      </c>
      <c r="E1033" s="0" t="n">
        <v>-2.9076128006</v>
      </c>
      <c r="F1033" s="0" t="n">
        <v>-0.817497968674</v>
      </c>
      <c r="G1033" s="0" t="n">
        <v>0.797022104263</v>
      </c>
      <c r="H1033" s="0" t="n">
        <v>0.722274780273</v>
      </c>
      <c r="I1033" s="0" t="n">
        <v>-0.0819184184074</v>
      </c>
      <c r="J1033" s="0" t="n">
        <v>0.248754695058</v>
      </c>
      <c r="K1033" s="0" t="n">
        <v>-0.640101313591</v>
      </c>
      <c r="L1033" s="0" t="n">
        <f aca="false">SQRT((E1033*E1033) + (F1033*F1033) + (G1033*G1033))</f>
        <v>3.12374124435474</v>
      </c>
    </row>
    <row r="1034" customFormat="false" ht="12.8" hidden="false" customHeight="false" outlineLevel="0" collapsed="false">
      <c r="A1034" s="0" t="n">
        <v>1.55535979003681E+018</v>
      </c>
      <c r="B1034" s="0" t="n">
        <v>25747</v>
      </c>
      <c r="C1034" s="0" t="n">
        <v>1.55535979003681E+018</v>
      </c>
      <c r="D1034" s="0" t="s">
        <v>0</v>
      </c>
      <c r="E1034" s="0" t="n">
        <v>-2.90730190277</v>
      </c>
      <c r="F1034" s="0" t="n">
        <v>-0.817784786224</v>
      </c>
      <c r="G1034" s="0" t="n">
        <v>0.796990871429</v>
      </c>
      <c r="H1034" s="0" t="n">
        <v>0.722109973431</v>
      </c>
      <c r="I1034" s="0" t="n">
        <v>-0.0851971358061</v>
      </c>
      <c r="J1034" s="0" t="n">
        <v>0.2528462708</v>
      </c>
      <c r="K1034" s="0" t="n">
        <v>-0.638253450394</v>
      </c>
      <c r="L1034" s="0" t="n">
        <f aca="false">SQRT((E1034*E1034) + (F1034*F1034) + (G1034*G1034))</f>
        <v>3.1235189705796</v>
      </c>
    </row>
    <row r="1035" customFormat="false" ht="12.8" hidden="false" customHeight="false" outlineLevel="0" collapsed="false">
      <c r="A1035" s="0" t="n">
        <v>1.55535979004722E+018</v>
      </c>
      <c r="B1035" s="0" t="n">
        <v>25748</v>
      </c>
      <c r="C1035" s="0" t="n">
        <v>1.55535979004722E+018</v>
      </c>
      <c r="D1035" s="0" t="s">
        <v>0</v>
      </c>
      <c r="E1035" s="0" t="n">
        <v>-2.90794181824</v>
      </c>
      <c r="F1035" s="0" t="n">
        <v>-0.818042039871</v>
      </c>
      <c r="G1035" s="0" t="n">
        <v>0.797343015671</v>
      </c>
      <c r="H1035" s="0" t="n">
        <v>0.719889223576</v>
      </c>
      <c r="I1035" s="0" t="n">
        <v>-0.0821169912815</v>
      </c>
      <c r="J1035" s="0" t="n">
        <v>0.252091407776</v>
      </c>
      <c r="K1035" s="0" t="n">
        <v>-0.64145642519</v>
      </c>
      <c r="L1035" s="0" t="n">
        <f aca="false">SQRT((E1035*E1035) + (F1035*F1035) + (G1035*G1035))</f>
        <v>3.12427180026076</v>
      </c>
    </row>
    <row r="1036" customFormat="false" ht="12.8" hidden="false" customHeight="false" outlineLevel="0" collapsed="false">
      <c r="A1036" s="0" t="n">
        <v>1.55535979005759E+018</v>
      </c>
      <c r="B1036" s="0" t="n">
        <v>25749</v>
      </c>
      <c r="C1036" s="0" t="n">
        <v>1.55535979005759E+018</v>
      </c>
      <c r="D1036" s="0" t="s">
        <v>0</v>
      </c>
      <c r="E1036" s="0" t="n">
        <v>-2.90764522552</v>
      </c>
      <c r="F1036" s="0" t="n">
        <v>-0.818051099777</v>
      </c>
      <c r="G1036" s="0" t="n">
        <v>0.797127723694</v>
      </c>
      <c r="H1036" s="0" t="n">
        <v>0.721760928631</v>
      </c>
      <c r="I1036" s="0" t="n">
        <v>-0.0860406532884</v>
      </c>
      <c r="J1036" s="0" t="n">
        <v>0.253320515156</v>
      </c>
      <c r="K1036" s="0" t="n">
        <v>-0.638346970081</v>
      </c>
      <c r="L1036" s="0" t="n">
        <f aca="false">SQRT((E1036*E1036) + (F1036*F1036) + (G1036*G1036))</f>
        <v>3.12394317605445</v>
      </c>
    </row>
    <row r="1037" customFormat="false" ht="12.8" hidden="false" customHeight="false" outlineLevel="0" collapsed="false">
      <c r="A1037" s="0" t="n">
        <v>1.55535979005763E+018</v>
      </c>
      <c r="B1037" s="0" t="n">
        <v>25750</v>
      </c>
      <c r="C1037" s="0" t="n">
        <v>1.55535979005763E+018</v>
      </c>
      <c r="D1037" s="0" t="s">
        <v>0</v>
      </c>
      <c r="E1037" s="0" t="n">
        <v>-2.90808296204</v>
      </c>
      <c r="F1037" s="0" t="n">
        <v>-0.81808757782</v>
      </c>
      <c r="G1037" s="0" t="n">
        <v>0.797411441803</v>
      </c>
      <c r="H1037" s="0" t="n">
        <v>0.719784975052</v>
      </c>
      <c r="I1037" s="0" t="n">
        <v>-0.082028016448</v>
      </c>
      <c r="J1037" s="0" t="n">
        <v>0.251887768507</v>
      </c>
      <c r="K1037" s="0" t="n">
        <v>-0.641664624214</v>
      </c>
      <c r="L1037" s="0" t="n">
        <f aca="false">SQRT((E1037*E1037) + (F1037*F1037) + (G1037*G1037))</f>
        <v>3.1244325575389</v>
      </c>
    </row>
    <row r="1038" customFormat="false" ht="12.8" hidden="false" customHeight="false" outlineLevel="0" collapsed="false">
      <c r="A1038" s="0" t="n">
        <v>1.55535979007726E+018</v>
      </c>
      <c r="B1038" s="0" t="n">
        <v>25751</v>
      </c>
      <c r="C1038" s="0" t="n">
        <v>1.55535979007726E+018</v>
      </c>
      <c r="D1038" s="0" t="s">
        <v>0</v>
      </c>
      <c r="E1038" s="0" t="n">
        <v>-2.90745925903</v>
      </c>
      <c r="F1038" s="0" t="n">
        <v>-0.817972898483</v>
      </c>
      <c r="G1038" s="0" t="n">
        <v>0.797129392624</v>
      </c>
      <c r="H1038" s="0" t="n">
        <v>0.72126108408</v>
      </c>
      <c r="I1038" s="0" t="n">
        <v>-0.0849533230066</v>
      </c>
      <c r="J1038" s="0" t="n">
        <v>0.253901511431</v>
      </c>
      <c r="K1038" s="0" t="n">
        <v>-0.638826608658</v>
      </c>
      <c r="L1038" s="0" t="n">
        <f aca="false">SQRT((E1038*E1038) + (F1038*F1038) + (G1038*G1038))</f>
        <v>3.12375003387868</v>
      </c>
    </row>
    <row r="1039" customFormat="false" ht="12.8" hidden="false" customHeight="false" outlineLevel="0" collapsed="false">
      <c r="A1039" s="0" t="n">
        <v>1.55535979007731E+018</v>
      </c>
      <c r="B1039" s="0" t="n">
        <v>25752</v>
      </c>
      <c r="C1039" s="0" t="n">
        <v>1.55535979007731E+018</v>
      </c>
      <c r="D1039" s="0" t="s">
        <v>0</v>
      </c>
      <c r="E1039" s="0" t="n">
        <v>-2.90796661377</v>
      </c>
      <c r="F1039" s="0" t="n">
        <v>-0.818027973175</v>
      </c>
      <c r="G1039" s="0" t="n">
        <v>0.797422409058</v>
      </c>
      <c r="H1039" s="0" t="n">
        <v>0.719694912434</v>
      </c>
      <c r="I1039" s="0" t="n">
        <v>-0.0814917460084</v>
      </c>
      <c r="J1039" s="0" t="n">
        <v>0.251853346825</v>
      </c>
      <c r="K1039" s="0" t="n">
        <v>-0.64184743166</v>
      </c>
      <c r="L1039" s="0" t="n">
        <f aca="false">SQRT((E1039*E1039) + (F1039*F1039) + (G1039*G1039))</f>
        <v>3.12431145857221</v>
      </c>
    </row>
    <row r="1040" customFormat="false" ht="12.8" hidden="false" customHeight="false" outlineLevel="0" collapsed="false">
      <c r="A1040" s="0" t="n">
        <v>1.55535979008694E+018</v>
      </c>
      <c r="B1040" s="0" t="n">
        <v>25753</v>
      </c>
      <c r="C1040" s="0" t="n">
        <v>1.55535979008694E+018</v>
      </c>
      <c r="D1040" s="0" t="s">
        <v>0</v>
      </c>
      <c r="E1040" s="0" t="n">
        <v>-2.90743160248</v>
      </c>
      <c r="F1040" s="0" t="n">
        <v>-0.817950487137</v>
      </c>
      <c r="G1040" s="0" t="n">
        <v>0.797115802765</v>
      </c>
      <c r="H1040" s="0" t="n">
        <v>0.72132819891</v>
      </c>
      <c r="I1040" s="0" t="n">
        <v>-0.0847227275372</v>
      </c>
      <c r="J1040" s="0" t="n">
        <v>0.25388404727</v>
      </c>
      <c r="K1040" s="0" t="n">
        <v>-0.63878852129</v>
      </c>
      <c r="L1040" s="0" t="n">
        <f aca="false">SQRT((E1040*E1040) + (F1040*F1040) + (G1040*G1040))</f>
        <v>3.12371495586982</v>
      </c>
    </row>
    <row r="1041" customFormat="false" ht="12.8" hidden="false" customHeight="false" outlineLevel="0" collapsed="false">
      <c r="A1041" s="0" t="n">
        <v>1.55535979009723E+018</v>
      </c>
      <c r="B1041" s="0" t="n">
        <v>25754</v>
      </c>
      <c r="C1041" s="0" t="n">
        <v>1.55535979009723E+018</v>
      </c>
      <c r="D1041" s="0" t="s">
        <v>0</v>
      </c>
      <c r="E1041" s="0" t="n">
        <v>-2.90770721436</v>
      </c>
      <c r="F1041" s="0" t="n">
        <v>-0.817496538162</v>
      </c>
      <c r="G1041" s="0" t="n">
        <v>0.797044038773</v>
      </c>
      <c r="H1041" s="0" t="n">
        <v>0.721901059151</v>
      </c>
      <c r="I1041" s="0" t="n">
        <v>-0.0810680836439</v>
      </c>
      <c r="J1041" s="0" t="n">
        <v>0.248887896538</v>
      </c>
      <c r="K1041" s="0" t="n">
        <v>-0.640579164028</v>
      </c>
      <c r="L1041" s="0" t="n">
        <f aca="false">SQRT((E1041*E1041) + (F1041*F1041) + (G1041*G1041))</f>
        <v>3.12383434805555</v>
      </c>
    </row>
    <row r="1042" customFormat="false" ht="12.8" hidden="false" customHeight="false" outlineLevel="0" collapsed="false">
      <c r="A1042" s="0" t="n">
        <v>1.55535979010765E+018</v>
      </c>
      <c r="B1042" s="0" t="n">
        <v>25755</v>
      </c>
      <c r="C1042" s="0" t="n">
        <v>1.55535979010765E+018</v>
      </c>
      <c r="D1042" s="0" t="s">
        <v>0</v>
      </c>
      <c r="E1042" s="0" t="n">
        <v>-2.90774250031</v>
      </c>
      <c r="F1042" s="0" t="n">
        <v>-0.818287134171</v>
      </c>
      <c r="G1042" s="0" t="n">
        <v>0.797379493713</v>
      </c>
      <c r="H1042" s="0" t="n">
        <v>0.719957530499</v>
      </c>
      <c r="I1042" s="0" t="n">
        <v>-0.083950035274</v>
      </c>
      <c r="J1042" s="0" t="n">
        <v>0.256442248821</v>
      </c>
      <c r="K1042" s="0" t="n">
        <v>-0.639414727688</v>
      </c>
      <c r="L1042" s="0" t="n">
        <f aca="false">SQRT((E1042*E1042) + (F1042*F1042) + (G1042*G1042))</f>
        <v>3.12415978129366</v>
      </c>
    </row>
    <row r="1043" customFormat="false" ht="12.8" hidden="false" customHeight="false" outlineLevel="0" collapsed="false">
      <c r="A1043" s="0" t="n">
        <v>1.55535979011697E+018</v>
      </c>
      <c r="B1043" s="0" t="n">
        <v>25756</v>
      </c>
      <c r="C1043" s="0" t="n">
        <v>1.55535979011697E+018</v>
      </c>
      <c r="D1043" s="0" t="s">
        <v>0</v>
      </c>
      <c r="E1043" s="0" t="n">
        <v>-2.90799236298</v>
      </c>
      <c r="F1043" s="0" t="n">
        <v>-0.817692279816</v>
      </c>
      <c r="G1043" s="0" t="n">
        <v>0.797225236893</v>
      </c>
      <c r="H1043" s="0" t="n">
        <v>0.721865475178</v>
      </c>
      <c r="I1043" s="0" t="n">
        <v>-0.0817386806011</v>
      </c>
      <c r="J1043" s="0" t="n">
        <v>0.248780488968</v>
      </c>
      <c r="K1043" s="0" t="n">
        <v>-0.640575826168</v>
      </c>
      <c r="L1043" s="0" t="n">
        <f aca="false">SQRT((E1043*E1043) + (F1043*F1043) + (G1043*G1043))</f>
        <v>3.12419722904297</v>
      </c>
    </row>
    <row r="1044" customFormat="false" ht="12.8" hidden="false" customHeight="false" outlineLevel="0" collapsed="false">
      <c r="A1044" s="0" t="n">
        <v>1.55535979011705E+018</v>
      </c>
      <c r="B1044" s="0" t="n">
        <v>25757</v>
      </c>
      <c r="C1044" s="0" t="n">
        <v>1.55535979011705E+018</v>
      </c>
      <c r="D1044" s="0" t="s">
        <v>0</v>
      </c>
      <c r="E1044" s="0" t="n">
        <v>-2.90784072876</v>
      </c>
      <c r="F1044" s="0" t="n">
        <v>-0.818326711655</v>
      </c>
      <c r="G1044" s="0" t="n">
        <v>0.7974858284</v>
      </c>
      <c r="H1044" s="0" t="n">
        <v>0.720025360584</v>
      </c>
      <c r="I1044" s="0" t="n">
        <v>-0.0844162106514</v>
      </c>
      <c r="J1044" s="0" t="n">
        <v>0.256226480007</v>
      </c>
      <c r="K1044" s="0" t="n">
        <v>-0.639363288879</v>
      </c>
      <c r="L1044" s="0" t="n">
        <f aca="false">SQRT((E1044*E1044) + (F1044*F1044) + (G1044*G1044))</f>
        <v>3.12428871222594</v>
      </c>
    </row>
    <row r="1045" customFormat="false" ht="12.8" hidden="false" customHeight="false" outlineLevel="0" collapsed="false">
      <c r="A1045" s="0" t="n">
        <v>1.55535979012738E+018</v>
      </c>
      <c r="B1045" s="0" t="n">
        <v>25758</v>
      </c>
      <c r="C1045" s="0" t="n">
        <v>1.55535979012738E+018</v>
      </c>
      <c r="D1045" s="0" t="s">
        <v>0</v>
      </c>
      <c r="E1045" s="0" t="n">
        <v>-2.90795516968</v>
      </c>
      <c r="F1045" s="0" t="n">
        <v>-0.817732334137</v>
      </c>
      <c r="G1045" s="0" t="n">
        <v>0.797236204147</v>
      </c>
      <c r="H1045" s="0" t="n">
        <v>0.721819639206</v>
      </c>
      <c r="I1045" s="0" t="n">
        <v>-0.0820973217487</v>
      </c>
      <c r="J1045" s="0" t="n">
        <v>0.249063968658</v>
      </c>
      <c r="K1045" s="0" t="n">
        <v>-0.640471458435</v>
      </c>
      <c r="L1045" s="0" t="n">
        <f aca="false">SQRT((E1045*E1045) + (F1045*F1045) + (G1045*G1045))</f>
        <v>3.12417589203369</v>
      </c>
    </row>
    <row r="1046" customFormat="false" ht="12.8" hidden="false" customHeight="false" outlineLevel="0" collapsed="false">
      <c r="A1046" s="0" t="n">
        <v>1.5553597901367E+018</v>
      </c>
      <c r="B1046" s="0" t="n">
        <v>25759</v>
      </c>
      <c r="C1046" s="0" t="n">
        <v>1.5553597901367E+018</v>
      </c>
      <c r="D1046" s="0" t="s">
        <v>0</v>
      </c>
      <c r="E1046" s="0" t="n">
        <v>-2.90779685974</v>
      </c>
      <c r="F1046" s="0" t="n">
        <v>-0.818348884583</v>
      </c>
      <c r="G1046" s="0" t="n">
        <v>0.797400951385</v>
      </c>
      <c r="H1046" s="0" t="n">
        <v>0.720002770424</v>
      </c>
      <c r="I1046" s="0" t="n">
        <v>-0.0844815969467</v>
      </c>
      <c r="J1046" s="0" t="n">
        <v>0.256322294474</v>
      </c>
      <c r="K1046" s="0" t="n">
        <v>-0.639341652393</v>
      </c>
      <c r="L1046" s="0" t="n">
        <f aca="false">SQRT((E1046*E1046) + (F1046*F1046) + (G1046*G1046))</f>
        <v>3.12423202590361</v>
      </c>
    </row>
    <row r="1047" customFormat="false" ht="12.8" hidden="false" customHeight="false" outlineLevel="0" collapsed="false">
      <c r="A1047" s="0" t="n">
        <v>1.55535979015746E+018</v>
      </c>
      <c r="B1047" s="0" t="n">
        <v>25760</v>
      </c>
      <c r="C1047" s="0" t="n">
        <v>1.55535979015746E+018</v>
      </c>
      <c r="D1047" s="0" t="s">
        <v>0</v>
      </c>
      <c r="E1047" s="0" t="n">
        <v>-2.90777015686</v>
      </c>
      <c r="F1047" s="0" t="n">
        <v>-0.817653656006</v>
      </c>
      <c r="G1047" s="0" t="n">
        <v>0.797113656998</v>
      </c>
      <c r="H1047" s="0" t="n">
        <v>0.721405506134</v>
      </c>
      <c r="I1047" s="0" t="n">
        <v>-0.0811061114073</v>
      </c>
      <c r="J1047" s="0" t="n">
        <v>0.249993264675</v>
      </c>
      <c r="K1047" s="0" t="n">
        <v>-0.64070212841</v>
      </c>
      <c r="L1047" s="0" t="n">
        <f aca="false">SQRT((E1047*E1047) + (F1047*F1047) + (G1047*G1047))</f>
        <v>3.12395181916724</v>
      </c>
    </row>
    <row r="1048" customFormat="false" ht="12.8" hidden="false" customHeight="false" outlineLevel="0" collapsed="false">
      <c r="A1048" s="0" t="n">
        <v>1.5553597901575E+018</v>
      </c>
      <c r="B1048" s="0" t="n">
        <v>25761</v>
      </c>
      <c r="C1048" s="0" t="n">
        <v>1.5553597901575E+018</v>
      </c>
      <c r="D1048" s="0" t="s">
        <v>0</v>
      </c>
      <c r="E1048" s="0" t="n">
        <v>-2.90773868561</v>
      </c>
      <c r="F1048" s="0" t="n">
        <v>-0.818343162537</v>
      </c>
      <c r="G1048" s="0" t="n">
        <v>0.797370672226</v>
      </c>
      <c r="H1048" s="0" t="n">
        <v>0.719863176346</v>
      </c>
      <c r="I1048" s="0" t="n">
        <v>-0.0842140763998</v>
      </c>
      <c r="J1048" s="0" t="n">
        <v>0.256534308195</v>
      </c>
      <c r="K1048" s="0" t="n">
        <v>-0.639449119568</v>
      </c>
      <c r="L1048" s="0" t="n">
        <f aca="false">SQRT((E1048*E1048) + (F1048*F1048) + (G1048*G1048))</f>
        <v>3.12416865492089</v>
      </c>
    </row>
    <row r="1049" customFormat="false" ht="12.8" hidden="false" customHeight="false" outlineLevel="0" collapsed="false">
      <c r="A1049" s="0" t="n">
        <v>1.5553597901667E+018</v>
      </c>
      <c r="B1049" s="0" t="n">
        <v>25762</v>
      </c>
      <c r="C1049" s="0" t="n">
        <v>1.5553597901667E+018</v>
      </c>
      <c r="D1049" s="0" t="s">
        <v>0</v>
      </c>
      <c r="E1049" s="0" t="n">
        <v>-2.90816497803</v>
      </c>
      <c r="F1049" s="0" t="n">
        <v>-0.818204641342</v>
      </c>
      <c r="G1049" s="0" t="n">
        <v>0.797521114349</v>
      </c>
      <c r="H1049" s="0" t="n">
        <v>0.719780802727</v>
      </c>
      <c r="I1049" s="0" t="n">
        <v>-0.0823476016521</v>
      </c>
      <c r="J1049" s="0" t="n">
        <v>0.251924365759</v>
      </c>
      <c r="K1049" s="0" t="n">
        <v>-0.641614019871</v>
      </c>
      <c r="L1049" s="0" t="n">
        <f aca="false">SQRT((E1049*E1049) + (F1049*F1049) + (G1049*G1049))</f>
        <v>3.12456753845813</v>
      </c>
    </row>
    <row r="1050" customFormat="false" ht="12.8" hidden="false" customHeight="false" outlineLevel="0" collapsed="false">
      <c r="A1050" s="0" t="n">
        <v>1.5553597901771E+018</v>
      </c>
      <c r="B1050" s="0" t="n">
        <v>25763</v>
      </c>
      <c r="C1050" s="0" t="n">
        <v>1.5553597901771E+018</v>
      </c>
      <c r="D1050" s="0" t="s">
        <v>0</v>
      </c>
      <c r="E1050" s="0" t="n">
        <v>-2.90782737732</v>
      </c>
      <c r="F1050" s="0" t="n">
        <v>-0.81845998764</v>
      </c>
      <c r="G1050" s="0" t="n">
        <v>0.797521829605</v>
      </c>
      <c r="H1050" s="0" t="n">
        <v>0.719522297382</v>
      </c>
      <c r="I1050" s="0" t="n">
        <v>-0.0845908001065</v>
      </c>
      <c r="J1050" s="0" t="n">
        <v>0.257113933563</v>
      </c>
      <c r="K1050" s="0" t="n">
        <v>-0.639550328255</v>
      </c>
      <c r="L1050" s="0" t="n">
        <f aca="false">SQRT((E1050*E1050) + (F1050*F1050) + (G1050*G1050))</f>
        <v>3.12432038631698</v>
      </c>
    </row>
    <row r="1051" customFormat="false" ht="12.8" hidden="false" customHeight="false" outlineLevel="0" collapsed="false">
      <c r="A1051" s="0" t="n">
        <v>1.5553597902071E+018</v>
      </c>
      <c r="B1051" s="0" t="n">
        <v>25764</v>
      </c>
      <c r="C1051" s="0" t="n">
        <v>1.5553597902071E+018</v>
      </c>
      <c r="D1051" s="0" t="s">
        <v>0</v>
      </c>
      <c r="E1051" s="0" t="n">
        <v>-2.90788459778</v>
      </c>
      <c r="F1051" s="0" t="n">
        <v>-0.817674160004</v>
      </c>
      <c r="G1051" s="0" t="n">
        <v>0.797157526016</v>
      </c>
      <c r="H1051" s="0" t="n">
        <v>0.721874117851</v>
      </c>
      <c r="I1051" s="0" t="n">
        <v>-0.0820783376694</v>
      </c>
      <c r="J1051" s="0" t="n">
        <v>0.248653709888</v>
      </c>
      <c r="K1051" s="0" t="n">
        <v>-0.640571892262</v>
      </c>
      <c r="L1051" s="0" t="n">
        <f aca="false">SQRT((E1051*E1051) + (F1051*F1051) + (G1051*G1051))</f>
        <v>3.12407490102724</v>
      </c>
    </row>
    <row r="1052" customFormat="false" ht="12.8" hidden="false" customHeight="false" outlineLevel="0" collapsed="false">
      <c r="A1052" s="0" t="n">
        <v>1.55535979020719E+018</v>
      </c>
      <c r="B1052" s="0" t="n">
        <v>25767</v>
      </c>
      <c r="C1052" s="0" t="n">
        <v>1.55535979020719E+018</v>
      </c>
      <c r="D1052" s="0" t="s">
        <v>0</v>
      </c>
      <c r="E1052" s="0" t="n">
        <v>-2.90780830383</v>
      </c>
      <c r="F1052" s="0" t="n">
        <v>-0.818293094635</v>
      </c>
      <c r="G1052" s="0" t="n">
        <v>0.797418832779</v>
      </c>
      <c r="H1052" s="0" t="n">
        <v>0.720815598965</v>
      </c>
      <c r="I1052" s="0" t="n">
        <v>-0.0850319862366</v>
      </c>
      <c r="J1052" s="0" t="n">
        <v>0.255301713943</v>
      </c>
      <c r="K1052" s="0" t="n">
        <v>-0.638760864735</v>
      </c>
      <c r="L1052" s="0" t="n">
        <f aca="false">SQRT((E1052*E1052) + (F1052*F1052) + (G1052*G1052))</f>
        <v>3.1242326282498</v>
      </c>
    </row>
    <row r="1053" customFormat="false" ht="12.8" hidden="false" customHeight="false" outlineLevel="0" collapsed="false">
      <c r="A1053" s="0" t="n">
        <v>1.55535979022779E+018</v>
      </c>
      <c r="B1053" s="0" t="n">
        <v>25768</v>
      </c>
      <c r="C1053" s="0" t="n">
        <v>1.55535979022779E+018</v>
      </c>
      <c r="D1053" s="0" t="s">
        <v>0</v>
      </c>
      <c r="E1053" s="0" t="n">
        <v>-2.90815925598</v>
      </c>
      <c r="F1053" s="0" t="n">
        <v>-0.818174600601</v>
      </c>
      <c r="G1053" s="0" t="n">
        <v>0.797580480576</v>
      </c>
      <c r="H1053" s="0" t="n">
        <v>0.719899713993</v>
      </c>
      <c r="I1053" s="0" t="n">
        <v>-0.0827191695571</v>
      </c>
      <c r="J1053" s="0" t="n">
        <v>0.252025455236</v>
      </c>
      <c r="K1053" s="0" t="n">
        <v>-0.641393125057</v>
      </c>
      <c r="L1053" s="0" t="n">
        <f aca="false">SQRT((E1053*E1053) + (F1053*F1053) + (G1053*G1053))</f>
        <v>3.12456949966017</v>
      </c>
    </row>
    <row r="1054" customFormat="false" ht="12.8" hidden="false" customHeight="false" outlineLevel="0" collapsed="false">
      <c r="A1054" s="0" t="n">
        <v>1.55535979022783E+018</v>
      </c>
      <c r="B1054" s="0" t="n">
        <v>25769</v>
      </c>
      <c r="C1054" s="0" t="n">
        <v>1.55535979022783E+018</v>
      </c>
      <c r="D1054" s="0" t="s">
        <v>0</v>
      </c>
      <c r="E1054" s="0" t="n">
        <v>-2.90800189972</v>
      </c>
      <c r="F1054" s="0" t="n">
        <v>-0.818469524384</v>
      </c>
      <c r="G1054" s="0" t="n">
        <v>0.797565460205</v>
      </c>
      <c r="H1054" s="0" t="n">
        <v>0.719901680946</v>
      </c>
      <c r="I1054" s="0" t="n">
        <v>-0.0854814872146</v>
      </c>
      <c r="J1054" s="0" t="n">
        <v>0.256849318743</v>
      </c>
      <c r="K1054" s="0" t="n">
        <v>-0.639111101627</v>
      </c>
      <c r="L1054" s="0" t="n">
        <f aca="false">SQRT((E1054*E1054) + (F1054*F1054) + (G1054*G1054))</f>
        <v>3.1244964513394</v>
      </c>
    </row>
    <row r="1055" customFormat="false" ht="12.8" hidden="false" customHeight="false" outlineLevel="0" collapsed="false">
      <c r="A1055" s="0" t="n">
        <v>1.55535979023715E+018</v>
      </c>
      <c r="B1055" s="0" t="n">
        <v>25770</v>
      </c>
      <c r="C1055" s="0" t="n">
        <v>1.55535979023715E+018</v>
      </c>
      <c r="D1055" s="0" t="s">
        <v>0</v>
      </c>
      <c r="E1055" s="0" t="n">
        <v>-2.90773963928</v>
      </c>
      <c r="F1055" s="0" t="n">
        <v>-0.817624330521</v>
      </c>
      <c r="G1055" s="0" t="n">
        <v>0.797100543976</v>
      </c>
      <c r="H1055" s="0" t="n">
        <v>0.721471965313</v>
      </c>
      <c r="I1055" s="0" t="n">
        <v>-0.0817549750209</v>
      </c>
      <c r="J1055" s="0" t="n">
        <v>0.25013205409</v>
      </c>
      <c r="K1055" s="0" t="n">
        <v>-0.640490710735</v>
      </c>
      <c r="L1055" s="0" t="n">
        <f aca="false">SQRT((E1055*E1055) + (F1055*F1055) + (G1055*G1055))</f>
        <v>3.12391239200252</v>
      </c>
    </row>
    <row r="1056" customFormat="false" ht="12.8" hidden="false" customHeight="false" outlineLevel="0" collapsed="false">
      <c r="A1056" s="0" t="n">
        <v>1.55535979023719E+018</v>
      </c>
      <c r="B1056" s="0" t="n">
        <v>25771</v>
      </c>
      <c r="C1056" s="0" t="n">
        <v>1.55535979023719E+018</v>
      </c>
      <c r="D1056" s="0" t="s">
        <v>0</v>
      </c>
      <c r="E1056" s="0" t="n">
        <v>-2.90720939636</v>
      </c>
      <c r="F1056" s="0" t="n">
        <v>-0.817739009857</v>
      </c>
      <c r="G1056" s="0" t="n">
        <v>0.79693031311</v>
      </c>
      <c r="H1056" s="0" t="n">
        <v>0.721887767315</v>
      </c>
      <c r="I1056" s="0" t="n">
        <v>-0.084937132895</v>
      </c>
      <c r="J1056" s="0" t="n">
        <v>0.253181546926</v>
      </c>
      <c r="K1056" s="0" t="n">
        <v>-0.638406395912</v>
      </c>
      <c r="L1056" s="0" t="n">
        <f aca="false">SQRT((E1056*E1056) + (F1056*F1056) + (G1056*G1056))</f>
        <v>3.12340543101266</v>
      </c>
    </row>
    <row r="1057" customFormat="false" ht="12.8" hidden="false" customHeight="false" outlineLevel="0" collapsed="false">
      <c r="A1057" s="0" t="n">
        <v>1.55535979026718E+018</v>
      </c>
      <c r="B1057" s="0" t="n">
        <v>25772</v>
      </c>
      <c r="C1057" s="0" t="n">
        <v>1.55535979026718E+018</v>
      </c>
      <c r="D1057" s="0" t="s">
        <v>0</v>
      </c>
      <c r="E1057" s="0" t="n">
        <v>-2.90771102905</v>
      </c>
      <c r="F1057" s="0" t="n">
        <v>-0.817424535751</v>
      </c>
      <c r="G1057" s="0" t="n">
        <v>0.797064065933</v>
      </c>
      <c r="H1057" s="0" t="n">
        <v>0.722597777843</v>
      </c>
      <c r="I1057" s="0" t="n">
        <v>-0.0819257795811</v>
      </c>
      <c r="J1057" s="0" t="n">
        <v>0.247544124722</v>
      </c>
      <c r="K1057" s="0" t="n">
        <v>-0.640205025673</v>
      </c>
      <c r="L1057" s="0" t="n">
        <f aca="false">SQRT((E1057*E1057) + (F1057*F1057) + (G1057*G1057))</f>
        <v>3.12382416683596</v>
      </c>
    </row>
    <row r="1058" customFormat="false" ht="12.8" hidden="false" customHeight="false" outlineLevel="0" collapsed="false">
      <c r="A1058" s="0" t="n">
        <v>1.55535979026728E+018</v>
      </c>
      <c r="B1058" s="0" t="n">
        <v>25775</v>
      </c>
      <c r="C1058" s="0" t="n">
        <v>1.55535979026728E+018</v>
      </c>
      <c r="D1058" s="0" t="s">
        <v>0</v>
      </c>
      <c r="E1058" s="0" t="n">
        <v>-2.90734863281</v>
      </c>
      <c r="F1058" s="0" t="n">
        <v>-0.817827701569</v>
      </c>
      <c r="G1058" s="0" t="n">
        <v>0.796969413757</v>
      </c>
      <c r="H1058" s="0" t="n">
        <v>0.72177618742</v>
      </c>
      <c r="I1058" s="0" t="n">
        <v>-0.084966391325</v>
      </c>
      <c r="J1058" s="0" t="n">
        <v>0.253079861403</v>
      </c>
      <c r="K1058" s="0" t="n">
        <v>-0.638569176197</v>
      </c>
      <c r="L1058" s="0" t="n">
        <f aca="false">SQRT((E1058*E1058) + (F1058*F1058) + (G1058*G1058))</f>
        <v>3.12356822698336</v>
      </c>
    </row>
    <row r="1059" customFormat="false" ht="12.8" hidden="false" customHeight="false" outlineLevel="0" collapsed="false">
      <c r="A1059" s="0" t="n">
        <v>1.55535979027768E+018</v>
      </c>
      <c r="B1059" s="0" t="n">
        <v>25776</v>
      </c>
      <c r="C1059" s="0" t="n">
        <v>1.55535979027768E+018</v>
      </c>
      <c r="D1059" s="0" t="s">
        <v>0</v>
      </c>
      <c r="E1059" s="0" t="n">
        <v>-2.90761184692</v>
      </c>
      <c r="F1059" s="0" t="n">
        <v>-0.817510604858</v>
      </c>
      <c r="G1059" s="0" t="n">
        <v>0.796989917755</v>
      </c>
      <c r="H1059" s="0" t="n">
        <v>0.721671044827</v>
      </c>
      <c r="I1059" s="0" t="n">
        <v>-0.0811751261353</v>
      </c>
      <c r="J1059" s="0" t="n">
        <v>0.249077141285</v>
      </c>
      <c r="K1059" s="0" t="n">
        <v>-0.640751242638</v>
      </c>
      <c r="L1059" s="0" t="n">
        <f aca="false">SQRT((E1059*E1059) + (F1059*F1059) + (G1059*G1059))</f>
        <v>3.12373545141197</v>
      </c>
    </row>
    <row r="1060" customFormat="false" ht="12.8" hidden="false" customHeight="false" outlineLevel="0" collapsed="false">
      <c r="A1060" s="0" t="n">
        <v>1.55535979028707E+018</v>
      </c>
      <c r="B1060" s="0" t="n">
        <v>25777</v>
      </c>
      <c r="C1060" s="0" t="n">
        <v>1.55535979028707E+018</v>
      </c>
      <c r="D1060" s="0" t="s">
        <v>0</v>
      </c>
      <c r="E1060" s="0" t="n">
        <v>-2.90726852417</v>
      </c>
      <c r="F1060" s="0" t="n">
        <v>-0.817887067795</v>
      </c>
      <c r="G1060" s="0" t="n">
        <v>0.797031402588</v>
      </c>
      <c r="H1060" s="0" t="n">
        <v>0.721617043018</v>
      </c>
      <c r="I1060" s="0" t="n">
        <v>-0.0848319083452</v>
      </c>
      <c r="J1060" s="0" t="n">
        <v>0.253318279982</v>
      </c>
      <c r="K1060" s="0" t="n">
        <v>-0.638672292233</v>
      </c>
      <c r="L1060" s="0" t="n">
        <f aca="false">SQRT((E1060*E1060) + (F1060*F1060) + (G1060*G1060))</f>
        <v>3.12352502535314</v>
      </c>
    </row>
    <row r="1061" customFormat="false" ht="12.8" hidden="false" customHeight="false" outlineLevel="0" collapsed="false">
      <c r="A1061" s="0" t="n">
        <v>1.55535979030671E+018</v>
      </c>
      <c r="B1061" s="0" t="n">
        <v>25778</v>
      </c>
      <c r="C1061" s="0" t="n">
        <v>1.55535979030671E+018</v>
      </c>
      <c r="D1061" s="0" t="s">
        <v>0</v>
      </c>
      <c r="E1061" s="0" t="n">
        <v>-2.90808677673</v>
      </c>
      <c r="F1061" s="0" t="n">
        <v>-0.818109512329</v>
      </c>
      <c r="G1061" s="0" t="n">
        <v>0.797516822815</v>
      </c>
      <c r="H1061" s="0" t="n">
        <v>0.719982504845</v>
      </c>
      <c r="I1061" s="0" t="n">
        <v>-0.0823082178831</v>
      </c>
      <c r="J1061" s="0" t="n">
        <v>0.251357764006</v>
      </c>
      <c r="K1061" s="0" t="n">
        <v>-0.641615092754</v>
      </c>
      <c r="L1061" s="0" t="n">
        <f aca="false">SQRT((E1061*E1061) + (F1061*F1061) + (G1061*G1061))</f>
        <v>3.12446874809591</v>
      </c>
    </row>
    <row r="1062" customFormat="false" ht="12.8" hidden="false" customHeight="false" outlineLevel="0" collapsed="false">
      <c r="A1062" s="0" t="n">
        <v>1.55535979030675E+018</v>
      </c>
      <c r="B1062" s="0" t="n">
        <v>25779</v>
      </c>
      <c r="C1062" s="0" t="n">
        <v>1.55535979030675E+018</v>
      </c>
      <c r="D1062" s="0" t="s">
        <v>0</v>
      </c>
      <c r="E1062" s="0" t="n">
        <v>-2.90805339813</v>
      </c>
      <c r="F1062" s="0" t="n">
        <v>-0.818571329117</v>
      </c>
      <c r="G1062" s="0" t="n">
        <v>0.79763507843</v>
      </c>
      <c r="H1062" s="0" t="n">
        <v>0.719648599625</v>
      </c>
      <c r="I1062" s="0" t="n">
        <v>-0.0853206291795</v>
      </c>
      <c r="J1062" s="0" t="n">
        <v>0.256966918707</v>
      </c>
      <c r="K1062" s="0" t="n">
        <v>-0.639370322227</v>
      </c>
      <c r="L1062" s="0" t="n">
        <f aca="false">SQRT((E1062*E1062) + (F1062*F1062) + (G1062*G1062))</f>
        <v>3.12458882184038</v>
      </c>
    </row>
    <row r="1063" customFormat="false" ht="12.8" hidden="false" customHeight="false" outlineLevel="0" collapsed="false">
      <c r="A1063" s="0" t="n">
        <v>1.55535979031713E+018</v>
      </c>
      <c r="B1063" s="0" t="n">
        <v>25780</v>
      </c>
      <c r="C1063" s="0" t="n">
        <v>1.55535979031713E+018</v>
      </c>
      <c r="D1063" s="0" t="s">
        <v>0</v>
      </c>
      <c r="E1063" s="0" t="n">
        <v>-2.90783977509</v>
      </c>
      <c r="F1063" s="0" t="n">
        <v>-0.817768335342</v>
      </c>
      <c r="G1063" s="0" t="n">
        <v>0.797205209732</v>
      </c>
      <c r="H1063" s="0" t="n">
        <v>0.721093952656</v>
      </c>
      <c r="I1063" s="0" t="n">
        <v>-0.0815091133118</v>
      </c>
      <c r="J1063" s="0" t="n">
        <v>0.250503331423</v>
      </c>
      <c r="K1063" s="0" t="n">
        <v>-0.640802621841</v>
      </c>
      <c r="L1063" s="0" t="n">
        <f aca="false">SQRT((E1063*E1063) + (F1063*F1063) + (G1063*G1063))</f>
        <v>3.12406999830467</v>
      </c>
    </row>
    <row r="1064" customFormat="false" ht="12.8" hidden="false" customHeight="false" outlineLevel="0" collapsed="false">
      <c r="A1064" s="0" t="n">
        <v>1.55535979035772E+018</v>
      </c>
      <c r="B1064" s="0" t="n">
        <v>25781</v>
      </c>
      <c r="C1064" s="0" t="n">
        <v>1.55535979035772E+018</v>
      </c>
      <c r="D1064" s="0" t="s">
        <v>0</v>
      </c>
      <c r="E1064" s="0" t="n">
        <v>-2.90733337402</v>
      </c>
      <c r="F1064" s="0" t="n">
        <v>-0.81786608696</v>
      </c>
      <c r="G1064" s="0" t="n">
        <v>0.796955108643</v>
      </c>
      <c r="H1064" s="0" t="n">
        <v>0.721506297588</v>
      </c>
      <c r="I1064" s="0" t="n">
        <v>-0.0848896801472</v>
      </c>
      <c r="J1064" s="0" t="n">
        <v>0.253593444824</v>
      </c>
      <c r="K1064" s="0" t="n">
        <v>-0.638680517673</v>
      </c>
      <c r="L1064" s="0" t="n">
        <f aca="false">SQRT((E1064*E1064) + (F1064*F1064) + (G1064*G1064))</f>
        <v>3.12356042507296</v>
      </c>
    </row>
    <row r="1065" customFormat="false" ht="12.8" hidden="false" customHeight="false" outlineLevel="0" collapsed="false">
      <c r="A1065" s="0" t="n">
        <v>1.55535979036706E+018</v>
      </c>
      <c r="B1065" s="0" t="n">
        <v>25782</v>
      </c>
      <c r="C1065" s="0" t="n">
        <v>1.55535979036706E+018</v>
      </c>
      <c r="D1065" s="0" t="s">
        <v>0</v>
      </c>
      <c r="E1065" s="0" t="n">
        <v>-2.90759468079</v>
      </c>
      <c r="F1065" s="0" t="n">
        <v>-0.817555427551</v>
      </c>
      <c r="G1065" s="0" t="n">
        <v>0.797009944916</v>
      </c>
      <c r="H1065" s="0" t="n">
        <v>0.721840918064</v>
      </c>
      <c r="I1065" s="0" t="n">
        <v>-0.0816129818559</v>
      </c>
      <c r="J1065" s="0" t="n">
        <v>0.249535262585</v>
      </c>
      <c r="K1065" s="0" t="n">
        <v>-0.640325903893</v>
      </c>
      <c r="L1065" s="0" t="n">
        <f aca="false">SQRT((E1065*E1065) + (F1065*F1065) + (G1065*G1065))</f>
        <v>3.12373631364291</v>
      </c>
    </row>
    <row r="1066" customFormat="false" ht="12.8" hidden="false" customHeight="false" outlineLevel="0" collapsed="false">
      <c r="A1066" s="0" t="n">
        <v>1.55535979036713E+018</v>
      </c>
      <c r="B1066" s="0" t="n">
        <v>25783</v>
      </c>
      <c r="C1066" s="0" t="n">
        <v>1.55535979036713E+018</v>
      </c>
      <c r="D1066" s="0" t="s">
        <v>0</v>
      </c>
      <c r="E1066" s="0" t="n">
        <v>-2.90786647797</v>
      </c>
      <c r="F1066" s="0" t="n">
        <v>-0.818374633789</v>
      </c>
      <c r="G1066" s="0" t="n">
        <v>0.797477483749</v>
      </c>
      <c r="H1066" s="0" t="n">
        <v>0.720576882362</v>
      </c>
      <c r="I1066" s="0" t="n">
        <v>-0.0850937590003</v>
      </c>
      <c r="J1066" s="0" t="n">
        <v>0.255873978138</v>
      </c>
      <c r="K1066" s="0" t="n">
        <v>-0.638793051243</v>
      </c>
      <c r="L1066" s="0" t="n">
        <f aca="false">SQRT((E1066*E1066) + (F1066*F1066) + (G1066*G1066))</f>
        <v>3.12432309981179</v>
      </c>
    </row>
    <row r="1067" customFormat="false" ht="12.8" hidden="false" customHeight="false" outlineLevel="0" collapsed="false">
      <c r="A1067" s="0" t="n">
        <v>1.55535979036715E+018</v>
      </c>
      <c r="B1067" s="0" t="n">
        <v>25784</v>
      </c>
      <c r="C1067" s="0" t="n">
        <v>1.55535979036715E+018</v>
      </c>
      <c r="D1067" s="0" t="s">
        <v>0</v>
      </c>
      <c r="E1067" s="0" t="n">
        <v>-2.90823173523</v>
      </c>
      <c r="F1067" s="0" t="n">
        <v>-0.818245172501</v>
      </c>
      <c r="G1067" s="0" t="n">
        <v>0.79761838913</v>
      </c>
      <c r="H1067" s="0" t="n">
        <v>0.71974337101</v>
      </c>
      <c r="I1067" s="0" t="n">
        <v>-0.0824494883418</v>
      </c>
      <c r="J1067" s="0" t="n">
        <v>0.251965552568</v>
      </c>
      <c r="K1067" s="0" t="n">
        <v>-0.641626775265</v>
      </c>
      <c r="L1067" s="0" t="n">
        <f aca="false">SQRT((E1067*E1067) + (F1067*F1067) + (G1067*G1067))</f>
        <v>3.12466511530411</v>
      </c>
    </row>
    <row r="1068" customFormat="false" ht="12.8" hidden="false" customHeight="false" outlineLevel="0" collapsed="false">
      <c r="A1068" s="0" t="n">
        <v>1.5553597903672E+018</v>
      </c>
      <c r="B1068" s="0" t="n">
        <v>25785</v>
      </c>
      <c r="C1068" s="0" t="n">
        <v>1.5553597903672E+018</v>
      </c>
      <c r="D1068" s="0" t="s">
        <v>0</v>
      </c>
      <c r="E1068" s="0" t="n">
        <v>-2.90784454346</v>
      </c>
      <c r="F1068" s="0" t="n">
        <v>-0.818470239639</v>
      </c>
      <c r="G1068" s="0" t="n">
        <v>0.797546386719</v>
      </c>
      <c r="H1068" s="0" t="n">
        <v>0.719197571278</v>
      </c>
      <c r="I1068" s="0" t="n">
        <v>-0.0844158753753</v>
      </c>
      <c r="J1068" s="0" t="n">
        <v>0.257436841726</v>
      </c>
      <c r="K1068" s="0" t="n">
        <v>-0.639808595181</v>
      </c>
      <c r="L1068" s="0" t="n">
        <f aca="false">SQRT((E1068*E1068) + (F1068*F1068) + (G1068*G1068))</f>
        <v>3.1243453171942</v>
      </c>
    </row>
    <row r="1069" customFormat="false" ht="12.8" hidden="false" customHeight="false" outlineLevel="0" collapsed="false">
      <c r="A1069" s="0" t="n">
        <v>1.55535979036723E+018</v>
      </c>
      <c r="B1069" s="0" t="n">
        <v>25786</v>
      </c>
      <c r="C1069" s="0" t="n">
        <v>1.55535979036723E+018</v>
      </c>
      <c r="D1069" s="0" t="s">
        <v>0</v>
      </c>
      <c r="E1069" s="0" t="n">
        <v>-2.90772628784</v>
      </c>
      <c r="F1069" s="0" t="n">
        <v>-0.817661046982</v>
      </c>
      <c r="G1069" s="0" t="n">
        <v>0.797086238861</v>
      </c>
      <c r="H1069" s="0" t="n">
        <v>0.721130907536</v>
      </c>
      <c r="I1069" s="0" t="n">
        <v>-0.0812491551042</v>
      </c>
      <c r="J1069" s="0" t="n">
        <v>0.250118881464</v>
      </c>
      <c r="K1069" s="0" t="n">
        <v>-0.640944063663</v>
      </c>
      <c r="L1069" s="0" t="n">
        <f aca="false">SQRT((E1069*E1069) + (F1069*F1069) + (G1069*G1069))</f>
        <v>3.12390592446845</v>
      </c>
    </row>
    <row r="1070" customFormat="false" ht="12.8" hidden="false" customHeight="false" outlineLevel="0" collapsed="false">
      <c r="A1070" s="0" t="n">
        <v>1.55535979037757E+018</v>
      </c>
      <c r="B1070" s="0" t="n">
        <v>25787</v>
      </c>
      <c r="C1070" s="0" t="n">
        <v>1.55535979037757E+018</v>
      </c>
      <c r="D1070" s="0" t="s">
        <v>0</v>
      </c>
      <c r="E1070" s="0" t="n">
        <v>-2.90725517273</v>
      </c>
      <c r="F1070" s="0" t="n">
        <v>-0.817769050598</v>
      </c>
      <c r="G1070" s="0" t="n">
        <v>0.796929359436</v>
      </c>
      <c r="H1070" s="0" t="n">
        <v>0.72177785635</v>
      </c>
      <c r="I1070" s="0" t="n">
        <v>-0.0848678052425</v>
      </c>
      <c r="J1070" s="0" t="n">
        <v>0.253111213446</v>
      </c>
      <c r="K1070" s="0" t="n">
        <v>-0.638567984104</v>
      </c>
      <c r="L1070" s="0" t="n">
        <f aca="false">SQRT((E1070*E1070) + (F1070*F1070) + (G1070*G1070))</f>
        <v>3.12345566054848</v>
      </c>
    </row>
    <row r="1071" customFormat="false" ht="12.8" hidden="false" customHeight="false" outlineLevel="0" collapsed="false">
      <c r="A1071" s="0" t="n">
        <v>1.55535979038697E+018</v>
      </c>
      <c r="B1071" s="0" t="n">
        <v>25788</v>
      </c>
      <c r="C1071" s="0" t="n">
        <v>1.55535979038697E+018</v>
      </c>
      <c r="D1071" s="0" t="s">
        <v>0</v>
      </c>
      <c r="E1071" s="0" t="n">
        <v>-2.90797901154</v>
      </c>
      <c r="F1071" s="0" t="n">
        <v>-0.817976713181</v>
      </c>
      <c r="G1071" s="0" t="n">
        <v>0.797419548035</v>
      </c>
      <c r="H1071" s="0" t="n">
        <v>0.720317423344</v>
      </c>
      <c r="I1071" s="0" t="n">
        <v>-0.0823537707329</v>
      </c>
      <c r="J1071" s="0" t="n">
        <v>0.250582963228</v>
      </c>
      <c r="K1071" s="0" t="n">
        <v>-0.641536295414</v>
      </c>
      <c r="L1071" s="0" t="n">
        <f aca="false">SQRT((E1071*E1071) + (F1071*F1071) + (G1071*G1071))</f>
        <v>3.12430884684147</v>
      </c>
    </row>
    <row r="1072" customFormat="false" ht="12.8" hidden="false" customHeight="false" outlineLevel="0" collapsed="false">
      <c r="A1072" s="0" t="n">
        <v>1.55535979038701E+018</v>
      </c>
      <c r="B1072" s="0" t="n">
        <v>25789</v>
      </c>
      <c r="C1072" s="0" t="n">
        <v>1.55535979038701E+018</v>
      </c>
      <c r="D1072" s="0" t="s">
        <v>0</v>
      </c>
      <c r="E1072" s="0" t="n">
        <v>-2.9079580307</v>
      </c>
      <c r="F1072" s="0" t="n">
        <v>-0.818464756012</v>
      </c>
      <c r="G1072" s="0" t="n">
        <v>0.797573328018</v>
      </c>
      <c r="H1072" s="0" t="n">
        <v>0.720207810402</v>
      </c>
      <c r="I1072" s="0" t="n">
        <v>-0.0851096883416</v>
      </c>
      <c r="J1072" s="0" t="n">
        <v>0.255839884281</v>
      </c>
      <c r="K1072" s="0" t="n">
        <v>-0.639220654964</v>
      </c>
      <c r="L1072" s="0" t="n">
        <f aca="false">SQRT((E1072*E1072) + (F1072*F1072) + (G1072*G1072))</f>
        <v>3.12445638131053</v>
      </c>
    </row>
    <row r="1073" customFormat="false" ht="12.8" hidden="false" customHeight="false" outlineLevel="0" collapsed="false">
      <c r="A1073" s="0" t="n">
        <v>1.55535979039743E+018</v>
      </c>
      <c r="B1073" s="0" t="n">
        <v>25790</v>
      </c>
      <c r="C1073" s="0" t="n">
        <v>1.55535979039743E+018</v>
      </c>
      <c r="D1073" s="0" t="s">
        <v>0</v>
      </c>
      <c r="E1073" s="0" t="n">
        <v>-2.90778160095</v>
      </c>
      <c r="F1073" s="0" t="n">
        <v>-0.817688941956</v>
      </c>
      <c r="G1073" s="0" t="n">
        <v>0.797199487686</v>
      </c>
      <c r="H1073" s="0" t="n">
        <v>0.721570193768</v>
      </c>
      <c r="I1073" s="0" t="n">
        <v>-0.0815300345421</v>
      </c>
      <c r="J1073" s="0" t="n">
        <v>0.249581664801</v>
      </c>
      <c r="K1073" s="0" t="n">
        <v>-0.64062333107</v>
      </c>
      <c r="L1073" s="0" t="n">
        <f aca="false">SQRT((E1073*E1073) + (F1073*F1073) + (G1073*G1073))</f>
        <v>3.12399360879424</v>
      </c>
    </row>
    <row r="1074" customFormat="false" ht="12.8" hidden="false" customHeight="false" outlineLevel="0" collapsed="false">
      <c r="A1074" s="0" t="n">
        <v>1.55535979040677E+018</v>
      </c>
      <c r="B1074" s="0" t="n">
        <v>25791</v>
      </c>
      <c r="C1074" s="0" t="n">
        <v>1.55535979040677E+018</v>
      </c>
      <c r="D1074" s="0" t="s">
        <v>0</v>
      </c>
      <c r="E1074" s="0" t="n">
        <v>-2.90727806091</v>
      </c>
      <c r="F1074" s="0" t="n">
        <v>-0.817817211151</v>
      </c>
      <c r="G1074" s="0" t="n">
        <v>0.796944141388</v>
      </c>
      <c r="H1074" s="0" t="n">
        <v>0.721831560135</v>
      </c>
      <c r="I1074" s="0" t="n">
        <v>-0.084812708199</v>
      </c>
      <c r="J1074" s="0" t="n">
        <v>0.253095179796</v>
      </c>
      <c r="K1074" s="0" t="n">
        <v>-0.63852083683</v>
      </c>
      <c r="L1074" s="0" t="n">
        <f aca="false">SQRT((E1074*E1074) + (F1074*F1074) + (G1074*G1074))</f>
        <v>3.12349334540608</v>
      </c>
    </row>
    <row r="1075" customFormat="false" ht="12.8" hidden="false" customHeight="false" outlineLevel="0" collapsed="false">
      <c r="A1075" s="0" t="n">
        <v>1.55535979041721E+018</v>
      </c>
      <c r="B1075" s="0" t="n">
        <v>25792</v>
      </c>
      <c r="C1075" s="0" t="n">
        <v>1.55535979041721E+018</v>
      </c>
      <c r="D1075" s="0" t="s">
        <v>0</v>
      </c>
      <c r="E1075" s="0" t="n">
        <v>-2.90784931183</v>
      </c>
      <c r="F1075" s="0" t="n">
        <v>-0.818017482758</v>
      </c>
      <c r="G1075" s="0" t="n">
        <v>0.797231912613</v>
      </c>
      <c r="H1075" s="0" t="n">
        <v>0.719773471355</v>
      </c>
      <c r="I1075" s="0" t="n">
        <v>-0.0818926542997</v>
      </c>
      <c r="J1075" s="0" t="n">
        <v>0.252164512873</v>
      </c>
      <c r="K1075" s="0" t="n">
        <v>-0.641586184502</v>
      </c>
      <c r="L1075" s="0" t="n">
        <f aca="false">SQRT((E1075*E1075) + (F1075*F1075) + (G1075*G1075))</f>
        <v>3.12415091583242</v>
      </c>
    </row>
    <row r="1076" customFormat="false" ht="12.8" hidden="false" customHeight="false" outlineLevel="0" collapsed="false">
      <c r="A1076" s="0" t="n">
        <v>1.55535979041725E+018</v>
      </c>
      <c r="B1076" s="0" t="n">
        <v>25793</v>
      </c>
      <c r="C1076" s="0" t="n">
        <v>1.55535979041725E+018</v>
      </c>
      <c r="D1076" s="0" t="s">
        <v>0</v>
      </c>
      <c r="E1076" s="0" t="n">
        <v>-2.90822601318</v>
      </c>
      <c r="F1076" s="0" t="n">
        <v>-0.818110466003</v>
      </c>
      <c r="G1076" s="0" t="n">
        <v>0.797518968582</v>
      </c>
      <c r="H1076" s="0" t="n">
        <v>0.719616413116</v>
      </c>
      <c r="I1076" s="0" t="n">
        <v>-0.081297762692</v>
      </c>
      <c r="J1076" s="0" t="n">
        <v>0.250348091125</v>
      </c>
      <c r="K1076" s="0" t="n">
        <v>-0.642548680305</v>
      </c>
      <c r="L1076" s="0" t="n">
        <f aca="false">SQRT((E1076*E1076) + (F1076*F1076) + (G1076*G1076))</f>
        <v>3.12459913966073</v>
      </c>
    </row>
    <row r="1077" customFormat="false" ht="12.8" hidden="false" customHeight="false" outlineLevel="0" collapsed="false">
      <c r="A1077" s="0" t="n">
        <v>1.55535979042765E+018</v>
      </c>
      <c r="B1077" s="0" t="n">
        <v>25794</v>
      </c>
      <c r="C1077" s="0" t="n">
        <v>1.55535979042765E+018</v>
      </c>
      <c r="D1077" s="0" t="s">
        <v>0</v>
      </c>
      <c r="E1077" s="0" t="n">
        <v>-2.90763568878</v>
      </c>
      <c r="F1077" s="0" t="n">
        <v>-0.818077802658</v>
      </c>
      <c r="G1077" s="0" t="n">
        <v>0.797174453735</v>
      </c>
      <c r="H1077" s="0" t="n">
        <v>0.722012877464</v>
      </c>
      <c r="I1077" s="0" t="n">
        <v>-0.0859002992511</v>
      </c>
      <c r="J1077" s="0" t="n">
        <v>0.252514451742</v>
      </c>
      <c r="K1077" s="0" t="n">
        <v>-0.638400375843</v>
      </c>
      <c r="L1077" s="0" t="n">
        <f aca="false">SQRT((E1077*E1077) + (F1077*F1077) + (G1077*G1077))</f>
        <v>3.12395321660818</v>
      </c>
    </row>
    <row r="1078" customFormat="false" ht="12.8" hidden="false" customHeight="false" outlineLevel="0" collapsed="false">
      <c r="A1078" s="0" t="n">
        <v>1.55535979043711E+018</v>
      </c>
      <c r="B1078" s="0" t="n">
        <v>25795</v>
      </c>
      <c r="C1078" s="0" t="n">
        <v>1.55535979043711E+018</v>
      </c>
      <c r="D1078" s="0" t="s">
        <v>0</v>
      </c>
      <c r="E1078" s="0" t="n">
        <v>-2.90810871124</v>
      </c>
      <c r="F1078" s="0" t="n">
        <v>-0.81813788414</v>
      </c>
      <c r="G1078" s="0" t="n">
        <v>0.797437906265</v>
      </c>
      <c r="H1078" s="0" t="n">
        <v>0.720528483391</v>
      </c>
      <c r="I1078" s="0" t="n">
        <v>-0.0830356404185</v>
      </c>
      <c r="J1078" s="0" t="n">
        <v>0.251060634851</v>
      </c>
      <c r="K1078" s="0" t="n">
        <v>-0.641024529934</v>
      </c>
      <c r="L1078" s="0" t="n">
        <f aca="false">SQRT((E1078*E1078) + (F1078*F1078) + (G1078*G1078))</f>
        <v>3.12447645025584</v>
      </c>
    </row>
    <row r="1079" customFormat="false" ht="12.8" hidden="false" customHeight="false" outlineLevel="0" collapsed="false">
      <c r="A1079" s="0" t="n">
        <v>1.55535979044753E+018</v>
      </c>
      <c r="B1079" s="0" t="n">
        <v>25796</v>
      </c>
      <c r="C1079" s="0" t="n">
        <v>1.55535979044753E+018</v>
      </c>
      <c r="D1079" s="0" t="s">
        <v>0</v>
      </c>
      <c r="E1079" s="0" t="n">
        <v>-2.90738487244</v>
      </c>
      <c r="F1079" s="0" t="n">
        <v>-0.81795334816</v>
      </c>
      <c r="G1079" s="0" t="n">
        <v>0.797052621841</v>
      </c>
      <c r="H1079" s="0" t="n">
        <v>0.721511721611</v>
      </c>
      <c r="I1079" s="0" t="n">
        <v>-0.0852412283421</v>
      </c>
      <c r="J1079" s="0" t="n">
        <v>0.25384926796</v>
      </c>
      <c r="K1079" s="0" t="n">
        <v>-0.638525903225</v>
      </c>
      <c r="L1079" s="0" t="n">
        <f aca="false">SQRT((E1079*E1079) + (F1079*F1079) + (G1079*G1079))</f>
        <v>3.12365608834307</v>
      </c>
    </row>
    <row r="1080" customFormat="false" ht="12.8" hidden="false" customHeight="false" outlineLevel="0" collapsed="false">
      <c r="A1080" s="0" t="n">
        <v>1.555359790457E+018</v>
      </c>
      <c r="B1080" s="0" t="n">
        <v>25797</v>
      </c>
      <c r="C1080" s="0" t="n">
        <v>1.555359790457E+018</v>
      </c>
      <c r="D1080" s="0" t="s">
        <v>0</v>
      </c>
      <c r="E1080" s="0" t="n">
        <v>-2.90756225586</v>
      </c>
      <c r="F1080" s="0" t="n">
        <v>-0.817578315735</v>
      </c>
      <c r="G1080" s="0" t="n">
        <v>0.796948671341</v>
      </c>
      <c r="H1080" s="0" t="n">
        <v>0.72210162878</v>
      </c>
      <c r="I1080" s="0" t="n">
        <v>-0.0821899324656</v>
      </c>
      <c r="J1080" s="0" t="n">
        <v>0.250287652016</v>
      </c>
      <c r="K1080" s="0" t="n">
        <v>-0.639664053917</v>
      </c>
      <c r="L1080" s="0" t="n">
        <f aca="false">SQRT((E1080*E1080) + (F1080*F1080) + (G1080*G1080))</f>
        <v>3.12369648954791</v>
      </c>
    </row>
    <row r="1081" customFormat="false" ht="12.8" hidden="false" customHeight="false" outlineLevel="0" collapsed="false">
      <c r="A1081" s="0" t="n">
        <v>1.55535979046745E+018</v>
      </c>
      <c r="B1081" s="0" t="n">
        <v>25798</v>
      </c>
      <c r="C1081" s="0" t="n">
        <v>1.55535979046745E+018</v>
      </c>
      <c r="D1081" s="0" t="s">
        <v>0</v>
      </c>
      <c r="E1081" s="0" t="n">
        <v>-2.90781116486</v>
      </c>
      <c r="F1081" s="0" t="n">
        <v>-0.818341493607</v>
      </c>
      <c r="G1081" s="0" t="n">
        <v>0.797389745712</v>
      </c>
      <c r="H1081" s="0" t="n">
        <v>0.720680594444</v>
      </c>
      <c r="I1081" s="0" t="n">
        <v>-0.0850324928761</v>
      </c>
      <c r="J1081" s="0" t="n">
        <v>0.256338208914</v>
      </c>
      <c r="K1081" s="0" t="n">
        <v>-0.638498008251</v>
      </c>
      <c r="L1081" s="0" t="n">
        <f aca="false">SQRT((E1081*E1081) + (F1081*F1081) + (G1081*G1081))</f>
        <v>3.12424054406988</v>
      </c>
    </row>
    <row r="1082" customFormat="false" ht="12.8" hidden="false" customHeight="false" outlineLevel="0" collapsed="false">
      <c r="A1082" s="0" t="n">
        <v>1.55535979046749E+018</v>
      </c>
      <c r="B1082" s="0" t="n">
        <v>25799</v>
      </c>
      <c r="C1082" s="0" t="n">
        <v>1.55535979046749E+018</v>
      </c>
      <c r="D1082" s="0" t="s">
        <v>0</v>
      </c>
      <c r="E1082" s="0" t="n">
        <v>-2.90777683258</v>
      </c>
      <c r="F1082" s="0" t="n">
        <v>-0.817652463913</v>
      </c>
      <c r="G1082" s="0" t="n">
        <v>0.79723238945</v>
      </c>
      <c r="H1082" s="0" t="n">
        <v>0.72170239687</v>
      </c>
      <c r="I1082" s="0" t="n">
        <v>-0.0811139941216</v>
      </c>
      <c r="J1082" s="0" t="n">
        <v>0.24991992116</v>
      </c>
      <c r="K1082" s="0" t="n">
        <v>-0.640395402908</v>
      </c>
      <c r="L1082" s="0" t="n">
        <f aca="false">SQRT((E1082*E1082) + (F1082*F1082) + (G1082*G1082))</f>
        <v>3.12398801896232</v>
      </c>
    </row>
    <row r="1083" customFormat="false" ht="12.8" hidden="false" customHeight="false" outlineLevel="0" collapsed="false">
      <c r="A1083" s="0" t="n">
        <v>1.55535979047673E+018</v>
      </c>
      <c r="B1083" s="0" t="n">
        <v>25800</v>
      </c>
      <c r="C1083" s="0" t="n">
        <v>1.55535979047673E+018</v>
      </c>
      <c r="D1083" s="0" t="s">
        <v>0</v>
      </c>
      <c r="E1083" s="0" t="n">
        <v>-2.90750026703</v>
      </c>
      <c r="F1083" s="0" t="n">
        <v>-0.817867994308</v>
      </c>
      <c r="G1083" s="0" t="n">
        <v>0.79708814621</v>
      </c>
      <c r="H1083" s="0" t="n">
        <v>0.722455859184</v>
      </c>
      <c r="I1083" s="0" t="n">
        <v>-0.085535928607</v>
      </c>
      <c r="J1083" s="0" t="n">
        <v>0.25263863802</v>
      </c>
      <c r="K1083" s="0" t="n">
        <v>-0.637898862362</v>
      </c>
      <c r="L1083" s="0" t="n">
        <f aca="false">SQRT((E1083*E1083) + (F1083*F1083) + (G1083*G1083))</f>
        <v>3.12375020955924</v>
      </c>
    </row>
    <row r="1084" customFormat="false" ht="12.8" hidden="false" customHeight="false" outlineLevel="0" collapsed="false">
      <c r="A1084" s="0" t="n">
        <v>1.55535979048712E+018</v>
      </c>
      <c r="B1084" s="0" t="n">
        <v>25801</v>
      </c>
      <c r="C1084" s="0" t="n">
        <v>1.55535979048712E+018</v>
      </c>
      <c r="D1084" s="0" t="s">
        <v>0</v>
      </c>
      <c r="E1084" s="0" t="n">
        <v>-2.90765190125</v>
      </c>
      <c r="F1084" s="0" t="n">
        <v>-0.817520618439</v>
      </c>
      <c r="G1084" s="0" t="n">
        <v>0.797060966492</v>
      </c>
      <c r="H1084" s="0" t="n">
        <v>0.72206813097</v>
      </c>
      <c r="I1084" s="0" t="n">
        <v>-0.0814935043454</v>
      </c>
      <c r="J1084" s="0" t="n">
        <v>0.248959898949</v>
      </c>
      <c r="K1084" s="0" t="n">
        <v>-0.640308916569</v>
      </c>
      <c r="L1084" s="0" t="n">
        <f aca="false">SQRT((E1084*E1084) + (F1084*F1084) + (G1084*G1084))</f>
        <v>3.12379348304602</v>
      </c>
    </row>
    <row r="1085" customFormat="false" ht="12.8" hidden="false" customHeight="false" outlineLevel="0" collapsed="false">
      <c r="A1085" s="0" t="n">
        <v>1.55535979049753E+018</v>
      </c>
      <c r="B1085" s="0" t="n">
        <v>25802</v>
      </c>
      <c r="C1085" s="0" t="n">
        <v>1.55535979049753E+018</v>
      </c>
      <c r="D1085" s="0" t="s">
        <v>0</v>
      </c>
      <c r="E1085" s="0" t="n">
        <v>-2.90766525269</v>
      </c>
      <c r="F1085" s="0" t="n">
        <v>-0.818292379379</v>
      </c>
      <c r="G1085" s="0" t="n">
        <v>0.79740858078</v>
      </c>
      <c r="H1085" s="0" t="n">
        <v>0.719636678696</v>
      </c>
      <c r="I1085" s="0" t="n">
        <v>-0.084248162806</v>
      </c>
      <c r="J1085" s="0" t="n">
        <v>0.256654202938</v>
      </c>
      <c r="K1085" s="0" t="n">
        <v>-0.639651417732</v>
      </c>
      <c r="L1085" s="0" t="n">
        <f aca="false">SQRT((E1085*E1085) + (F1085*F1085) + (G1085*G1085))</f>
        <v>3.12409668297127</v>
      </c>
    </row>
    <row r="1086" customFormat="false" ht="12.8" hidden="false" customHeight="false" outlineLevel="0" collapsed="false">
      <c r="A1086" s="0" t="n">
        <v>1.55535979050697E+018</v>
      </c>
      <c r="B1086" s="0" t="n">
        <v>25803</v>
      </c>
      <c r="C1086" s="0" t="n">
        <v>1.55535979050697E+018</v>
      </c>
      <c r="D1086" s="0" t="s">
        <v>0</v>
      </c>
      <c r="E1086" s="0" t="n">
        <v>-2.90791130066</v>
      </c>
      <c r="F1086" s="0" t="n">
        <v>-0.817669153214</v>
      </c>
      <c r="G1086" s="0" t="n">
        <v>0.797246456146</v>
      </c>
      <c r="H1086" s="0" t="n">
        <v>0.721445322037</v>
      </c>
      <c r="I1086" s="0" t="n">
        <v>-0.081770375371</v>
      </c>
      <c r="J1086" s="0" t="n">
        <v>0.249221742153</v>
      </c>
      <c r="K1086" s="0" t="n">
        <v>-0.640873551369</v>
      </c>
      <c r="L1086" s="0" t="n">
        <f aca="false">SQRT((E1086*E1086) + (F1086*F1086) + (G1086*G1086))</f>
        <v>3.1241211385702</v>
      </c>
    </row>
    <row r="1087" customFormat="false" ht="12.8" hidden="false" customHeight="false" outlineLevel="0" collapsed="false">
      <c r="A1087" s="0" t="n">
        <v>1.55535979051734E+018</v>
      </c>
      <c r="B1087" s="0" t="n">
        <v>25804</v>
      </c>
      <c r="C1087" s="0" t="n">
        <v>1.55535979051734E+018</v>
      </c>
      <c r="D1087" s="0" t="s">
        <v>0</v>
      </c>
      <c r="E1087" s="0" t="n">
        <v>-2.90758132935</v>
      </c>
      <c r="F1087" s="0" t="n">
        <v>-0.817932128906</v>
      </c>
      <c r="G1087" s="0" t="n">
        <v>0.797075986862</v>
      </c>
      <c r="H1087" s="0" t="n">
        <v>0.72207826376</v>
      </c>
      <c r="I1087" s="0" t="n">
        <v>-0.0857336521149</v>
      </c>
      <c r="J1087" s="0" t="n">
        <v>0.252430796623</v>
      </c>
      <c r="K1087" s="0" t="n">
        <v>-0.638382017612</v>
      </c>
      <c r="L1087" s="0" t="n">
        <f aca="false">SQRT((E1087*E1087) + (F1087*F1087) + (G1087*G1087))</f>
        <v>3.12383934976071</v>
      </c>
    </row>
    <row r="1088" customFormat="false" ht="12.8" hidden="false" customHeight="false" outlineLevel="0" collapsed="false">
      <c r="A1088" s="0" t="n">
        <v>1.55535979051738E+018</v>
      </c>
      <c r="B1088" s="0" t="n">
        <v>25805</v>
      </c>
      <c r="C1088" s="0" t="n">
        <v>1.55535979051738E+018</v>
      </c>
      <c r="D1088" s="0" t="s">
        <v>0</v>
      </c>
      <c r="E1088" s="0" t="n">
        <v>-2.90811729431</v>
      </c>
      <c r="F1088" s="0" t="n">
        <v>-0.818093299866</v>
      </c>
      <c r="G1088" s="0" t="n">
        <v>0.797443389893</v>
      </c>
      <c r="H1088" s="0" t="n">
        <v>0.720103561878</v>
      </c>
      <c r="I1088" s="0" t="n">
        <v>-0.0826538205147</v>
      </c>
      <c r="J1088" s="0" t="n">
        <v>0.251047730446</v>
      </c>
      <c r="K1088" s="0" t="n">
        <v>-0.641556084156</v>
      </c>
      <c r="L1088" s="0" t="n">
        <f aca="false">SQRT((E1088*E1088) + (F1088*F1088) + (G1088*G1088))</f>
        <v>3.12447416453307</v>
      </c>
    </row>
    <row r="1089" customFormat="false" ht="12.8" hidden="false" customHeight="false" outlineLevel="0" collapsed="false">
      <c r="A1089" s="0" t="n">
        <v>1.55535979052777E+018</v>
      </c>
      <c r="B1089" s="0" t="n">
        <v>25806</v>
      </c>
      <c r="C1089" s="0" t="n">
        <v>1.55535979052777E+018</v>
      </c>
      <c r="D1089" s="0" t="s">
        <v>0</v>
      </c>
      <c r="E1089" s="0" t="n">
        <v>-2.90801811218</v>
      </c>
      <c r="F1089" s="0" t="n">
        <v>-0.818527698517</v>
      </c>
      <c r="G1089" s="0" t="n">
        <v>0.797562837601</v>
      </c>
      <c r="H1089" s="0" t="n">
        <v>0.719828665257</v>
      </c>
      <c r="I1089" s="0" t="n">
        <v>-0.0852596312761</v>
      </c>
      <c r="J1089" s="0" t="n">
        <v>0.256796687841</v>
      </c>
      <c r="K1089" s="0" t="n">
        <v>-0.639244019985</v>
      </c>
      <c r="L1089" s="0" t="n">
        <f aca="false">SQRT((E1089*E1089) + (F1089*F1089) + (G1089*G1089))</f>
        <v>3.12452611029715</v>
      </c>
    </row>
    <row r="1090" customFormat="false" ht="12.8" hidden="false" customHeight="false" outlineLevel="0" collapsed="false">
      <c r="A1090" s="0" t="n">
        <v>1.55535979053712E+018</v>
      </c>
      <c r="B1090" s="0" t="n">
        <v>25807</v>
      </c>
      <c r="C1090" s="0" t="n">
        <v>1.55535979053712E+018</v>
      </c>
      <c r="D1090" s="0" t="s">
        <v>0</v>
      </c>
      <c r="E1090" s="0" t="n">
        <v>-2.90805435181</v>
      </c>
      <c r="F1090" s="0" t="n">
        <v>-0.818246126175</v>
      </c>
      <c r="G1090" s="0" t="n">
        <v>0.797509431839</v>
      </c>
      <c r="H1090" s="0" t="n">
        <v>0.719074189663</v>
      </c>
      <c r="I1090" s="0" t="n">
        <v>-0.081840865314</v>
      </c>
      <c r="J1090" s="0" t="n">
        <v>0.253500163555</v>
      </c>
      <c r="K1090" s="0" t="n">
        <v>-0.641850471497</v>
      </c>
      <c r="L1090" s="0" t="n">
        <f aca="false">SQRT((E1090*E1090) + (F1090*F1090) + (G1090*G1090))</f>
        <v>3.1244724562642</v>
      </c>
    </row>
    <row r="1091" customFormat="false" ht="12.8" hidden="false" customHeight="false" outlineLevel="0" collapsed="false">
      <c r="A1091" s="0" t="n">
        <v>1.55535979054745E+018</v>
      </c>
      <c r="B1091" s="0" t="n">
        <v>25808</v>
      </c>
      <c r="C1091" s="0" t="n">
        <v>1.55535979054745E+018</v>
      </c>
      <c r="D1091" s="0" t="s">
        <v>0</v>
      </c>
      <c r="E1091" s="0" t="n">
        <v>-2.907330513</v>
      </c>
      <c r="F1091" s="0" t="n">
        <v>-0.81799530983</v>
      </c>
      <c r="G1091" s="0" t="n">
        <v>0.797080755234</v>
      </c>
      <c r="H1091" s="0" t="n">
        <v>0.721058189869</v>
      </c>
      <c r="I1091" s="0" t="n">
        <v>-0.0849172994494</v>
      </c>
      <c r="J1091" s="0" t="n">
        <v>0.254404693842</v>
      </c>
      <c r="K1091" s="0" t="n">
        <v>-0.638860344887</v>
      </c>
      <c r="L1091" s="0" t="n">
        <f aca="false">SQRT((E1091*E1091) + (F1091*F1091) + (G1091*G1091))</f>
        <v>3.12362365996436</v>
      </c>
    </row>
    <row r="1092" customFormat="false" ht="12.8" hidden="false" customHeight="false" outlineLevel="0" collapsed="false">
      <c r="A1092" s="0" t="n">
        <v>1.55535979055671E+018</v>
      </c>
      <c r="B1092" s="0" t="n">
        <v>25809</v>
      </c>
      <c r="C1092" s="0" t="n">
        <v>1.55535979055671E+018</v>
      </c>
      <c r="D1092" s="0" t="s">
        <v>0</v>
      </c>
      <c r="E1092" s="0" t="n">
        <v>-2.90783500671</v>
      </c>
      <c r="F1092" s="0" t="n">
        <v>-0.817960739136</v>
      </c>
      <c r="G1092" s="0" t="n">
        <v>0.797311306</v>
      </c>
      <c r="H1092" s="0" t="n">
        <v>0.71970307827</v>
      </c>
      <c r="I1092" s="0" t="n">
        <v>-0.0813184827566</v>
      </c>
      <c r="J1092" s="0" t="n">
        <v>0.251867383718</v>
      </c>
      <c r="K1092" s="0" t="n">
        <v>-0.641854941845</v>
      </c>
      <c r="L1092" s="0" t="n">
        <f aca="false">SQRT((E1092*E1092) + (F1092*F1092) + (G1092*G1092))</f>
        <v>3.12414300500017</v>
      </c>
    </row>
    <row r="1093" customFormat="false" ht="12.8" hidden="false" customHeight="false" outlineLevel="0" collapsed="false">
      <c r="A1093" s="0" t="n">
        <v>1.55535979056699E+018</v>
      </c>
      <c r="B1093" s="0" t="n">
        <v>25810</v>
      </c>
      <c r="C1093" s="0" t="n">
        <v>1.55535979056699E+018</v>
      </c>
      <c r="D1093" s="0" t="s">
        <v>0</v>
      </c>
      <c r="E1093" s="0" t="n">
        <v>-2.90769767761</v>
      </c>
      <c r="F1093" s="0" t="n">
        <v>-0.818334579468</v>
      </c>
      <c r="G1093" s="0" t="n">
        <v>0.797448635101</v>
      </c>
      <c r="H1093" s="0" t="n">
        <v>0.719488680363</v>
      </c>
      <c r="I1093" s="0" t="n">
        <v>-0.0840510800481</v>
      </c>
      <c r="J1093" s="0" t="n">
        <v>0.257088005543</v>
      </c>
      <c r="K1093" s="0" t="n">
        <v>-0.639669656754</v>
      </c>
      <c r="L1093" s="0" t="n">
        <f aca="false">SQRT((E1093*E1093) + (F1093*F1093) + (G1093*G1093))</f>
        <v>3.12414813892621</v>
      </c>
    </row>
    <row r="1094" customFormat="false" ht="12.8" hidden="false" customHeight="false" outlineLevel="0" collapsed="false">
      <c r="A1094" s="0" t="n">
        <v>1.55535979056705E+018</v>
      </c>
      <c r="B1094" s="0" t="n">
        <v>25811</v>
      </c>
      <c r="C1094" s="0" t="n">
        <v>1.55535979056705E+018</v>
      </c>
      <c r="D1094" s="0" t="s">
        <v>0</v>
      </c>
      <c r="E1094" s="0" t="n">
        <v>-2.90809726715</v>
      </c>
      <c r="F1094" s="0" t="n">
        <v>-0.818139791489</v>
      </c>
      <c r="G1094" s="0" t="n">
        <v>0.797528028488</v>
      </c>
      <c r="H1094" s="0" t="n">
        <v>0.719765901566</v>
      </c>
      <c r="I1094" s="0" t="n">
        <v>-0.0822940245271</v>
      </c>
      <c r="J1094" s="0" t="n">
        <v>0.251867055893</v>
      </c>
      <c r="K1094" s="0" t="n">
        <v>-0.641660094261</v>
      </c>
      <c r="L1094" s="0" t="n">
        <f aca="false">SQRT((E1094*E1094) + (F1094*F1094) + (G1094*G1094))</f>
        <v>3.12448930064529</v>
      </c>
    </row>
    <row r="1095" customFormat="false" ht="12.8" hidden="false" customHeight="false" outlineLevel="0" collapsed="false">
      <c r="A1095" s="0" t="n">
        <v>1.55535979057737E+018</v>
      </c>
      <c r="B1095" s="0" t="n">
        <v>25812</v>
      </c>
      <c r="C1095" s="0" t="n">
        <v>1.55535979057737E+018</v>
      </c>
      <c r="D1095" s="0" t="s">
        <v>0</v>
      </c>
      <c r="E1095" s="0" t="n">
        <v>-2.90778255463</v>
      </c>
      <c r="F1095" s="0" t="n">
        <v>-0.818365097046</v>
      </c>
      <c r="G1095" s="0" t="n">
        <v>0.797464847565</v>
      </c>
      <c r="H1095" s="0" t="n">
        <v>0.719679415226</v>
      </c>
      <c r="I1095" s="0" t="n">
        <v>-0.0844805166125</v>
      </c>
      <c r="J1095" s="0" t="n">
        <v>0.256803303957</v>
      </c>
      <c r="K1095" s="0" t="n">
        <v>-0.639512896538</v>
      </c>
      <c r="L1095" s="0" t="n">
        <f aca="false">SQRT((E1095*E1095) + (F1095*F1095) + (G1095*G1095))</f>
        <v>3.12423926743384</v>
      </c>
    </row>
    <row r="1096" customFormat="false" ht="12.8" hidden="false" customHeight="false" outlineLevel="0" collapsed="false">
      <c r="A1096" s="0" t="n">
        <v>1.55535979058776E+018</v>
      </c>
      <c r="B1096" s="0" t="n">
        <v>25813</v>
      </c>
      <c r="C1096" s="0" t="n">
        <v>1.55535979058776E+018</v>
      </c>
      <c r="D1096" s="0" t="s">
        <v>0</v>
      </c>
      <c r="E1096" s="0" t="n">
        <v>-2.90772151947</v>
      </c>
      <c r="F1096" s="0" t="n">
        <v>-0.817536115646</v>
      </c>
      <c r="G1096" s="0" t="n">
        <v>0.797062158585</v>
      </c>
      <c r="H1096" s="0" t="n">
        <v>0.721743404865</v>
      </c>
      <c r="I1096" s="0" t="n">
        <v>-0.0811117514968</v>
      </c>
      <c r="J1096" s="0" t="n">
        <v>0.249307751656</v>
      </c>
      <c r="K1096" s="0" t="n">
        <v>-0.64058804512</v>
      </c>
      <c r="L1096" s="0" t="n">
        <f aca="false">SQRT((E1096*E1096) + (F1096*F1096) + (G1096*G1096))</f>
        <v>3.12386264419911</v>
      </c>
    </row>
    <row r="1097" customFormat="false" ht="12.8" hidden="false" customHeight="false" outlineLevel="0" collapsed="false">
      <c r="A1097" s="0" t="n">
        <v>1.5553597905972E+018</v>
      </c>
      <c r="B1097" s="0" t="n">
        <v>25814</v>
      </c>
      <c r="C1097" s="0" t="n">
        <v>1.5553597905972E+018</v>
      </c>
      <c r="D1097" s="0" t="s">
        <v>0</v>
      </c>
      <c r="E1097" s="0" t="n">
        <v>-2.90765285492</v>
      </c>
      <c r="F1097" s="0" t="n">
        <v>-0.818160057068</v>
      </c>
      <c r="G1097" s="0" t="n">
        <v>0.797285556793</v>
      </c>
      <c r="H1097" s="0" t="n">
        <v>0.720308840275</v>
      </c>
      <c r="I1097" s="0" t="n">
        <v>-0.0840047597885</v>
      </c>
      <c r="J1097" s="0" t="n">
        <v>0.255676388741</v>
      </c>
      <c r="K1097" s="0" t="n">
        <v>-0.639318406582</v>
      </c>
      <c r="L1097" s="0" t="n">
        <f aca="false">SQRT((E1097*E1097) + (F1097*F1097) + (G1097*G1097))</f>
        <v>3.12401908809416</v>
      </c>
    </row>
    <row r="1098" customFormat="false" ht="12.8" hidden="false" customHeight="false" outlineLevel="0" collapsed="false">
      <c r="A1098" s="0" t="n">
        <v>1.5553597906076E+018</v>
      </c>
      <c r="B1098" s="0" t="n">
        <v>25815</v>
      </c>
      <c r="C1098" s="0" t="n">
        <v>1.5553597906076E+018</v>
      </c>
      <c r="D1098" s="0" t="s">
        <v>0</v>
      </c>
      <c r="E1098" s="0" t="n">
        <v>-2.9080991745</v>
      </c>
      <c r="F1098" s="0" t="n">
        <v>-0.818058013916</v>
      </c>
      <c r="G1098" s="0" t="n">
        <v>0.797439813614</v>
      </c>
      <c r="H1098" s="0" t="n">
        <v>0.72016197443</v>
      </c>
      <c r="I1098" s="0" t="n">
        <v>-0.0821773335338</v>
      </c>
      <c r="J1098" s="0" t="n">
        <v>0.250706702471</v>
      </c>
      <c r="K1098" s="0" t="n">
        <v>-0.641685247421</v>
      </c>
      <c r="L1098" s="0" t="n">
        <f aca="false">SQRT((E1098*E1098) + (F1098*F1098) + (G1098*G1098))</f>
        <v>3.12444714776815</v>
      </c>
    </row>
    <row r="1099" customFormat="false" ht="12.8" hidden="false" customHeight="false" outlineLevel="0" collapsed="false">
      <c r="A1099" s="0" t="n">
        <v>1.55535979061704E+018</v>
      </c>
      <c r="B1099" s="0" t="n">
        <v>25816</v>
      </c>
      <c r="C1099" s="0" t="n">
        <v>1.55535979061704E+018</v>
      </c>
      <c r="D1099" s="0" t="s">
        <v>0</v>
      </c>
      <c r="E1099" s="0" t="n">
        <v>-2.90795898438</v>
      </c>
      <c r="F1099" s="0" t="n">
        <v>-0.818417787552</v>
      </c>
      <c r="G1099" s="0" t="n">
        <v>0.797503948212</v>
      </c>
      <c r="H1099" s="0" t="n">
        <v>0.720398545265</v>
      </c>
      <c r="I1099" s="0" t="n">
        <v>-0.0854978784919</v>
      </c>
      <c r="J1099" s="0" t="n">
        <v>0.25560721755</v>
      </c>
      <c r="K1099" s="0" t="n">
        <v>-0.63904696703</v>
      </c>
      <c r="L1099" s="0" t="n">
        <f aca="false">SQRT((E1099*E1099) + (F1099*F1099) + (G1099*G1099))</f>
        <v>3.12442725587132</v>
      </c>
    </row>
    <row r="1100" customFormat="false" ht="12.8" hidden="false" customHeight="false" outlineLevel="0" collapsed="false">
      <c r="A1100" s="0" t="n">
        <v>1.55535979061708E+018</v>
      </c>
      <c r="B1100" s="0" t="n">
        <v>25817</v>
      </c>
      <c r="C1100" s="0" t="n">
        <v>1.55535979061708E+018</v>
      </c>
      <c r="D1100" s="0" t="s">
        <v>0</v>
      </c>
      <c r="E1100" s="0" t="n">
        <v>-2.90800189972</v>
      </c>
      <c r="F1100" s="0" t="n">
        <v>-0.81809425354</v>
      </c>
      <c r="G1100" s="0" t="n">
        <v>0.797444820404</v>
      </c>
      <c r="H1100" s="0" t="n">
        <v>0.719939887524</v>
      </c>
      <c r="I1100" s="0" t="n">
        <v>-0.0821059048176</v>
      </c>
      <c r="J1100" s="0" t="n">
        <v>0.252292990685</v>
      </c>
      <c r="K1100" s="0" t="n">
        <v>-0.641321718693</v>
      </c>
      <c r="L1100" s="0" t="n">
        <f aca="false">SQRT((E1100*E1100) + (F1100*F1100) + (G1100*G1100))</f>
        <v>3.12436737565214</v>
      </c>
    </row>
    <row r="1101" customFormat="false" ht="12.8" hidden="false" customHeight="false" outlineLevel="0" collapsed="false">
      <c r="A1101" s="0" t="n">
        <v>1.55535979062755E+018</v>
      </c>
      <c r="B1101" s="0" t="n">
        <v>25818</v>
      </c>
      <c r="C1101" s="0" t="n">
        <v>1.55535979062755E+018</v>
      </c>
      <c r="D1101" s="0" t="s">
        <v>0</v>
      </c>
      <c r="E1101" s="0" t="n">
        <v>-2.90729236603</v>
      </c>
      <c r="F1101" s="0" t="n">
        <v>-0.817885637283</v>
      </c>
      <c r="G1101" s="0" t="n">
        <v>0.796969890594</v>
      </c>
      <c r="H1101" s="0" t="n">
        <v>0.721652090549</v>
      </c>
      <c r="I1101" s="0" t="n">
        <v>-0.0850545689464</v>
      </c>
      <c r="J1101" s="0" t="n">
        <v>0.253435909748</v>
      </c>
      <c r="K1101" s="0" t="n">
        <v>-0.638556361198</v>
      </c>
      <c r="L1101" s="0" t="n">
        <f aca="false">SQRT((E1101*E1101) + (F1101*F1101) + (G1101*G1101))</f>
        <v>3.12353114659732</v>
      </c>
    </row>
    <row r="1102" customFormat="false" ht="12.8" hidden="false" customHeight="false" outlineLevel="0" collapsed="false">
      <c r="A1102" s="0" t="n">
        <v>1.55535979063683E+018</v>
      </c>
      <c r="B1102" s="0" t="n">
        <v>25819</v>
      </c>
      <c r="C1102" s="0" t="n">
        <v>1.55535979063683E+018</v>
      </c>
      <c r="D1102" s="0" t="s">
        <v>0</v>
      </c>
      <c r="E1102" s="0" t="n">
        <v>-2.90781974792</v>
      </c>
      <c r="F1102" s="0" t="n">
        <v>-0.817899465561</v>
      </c>
      <c r="G1102" s="0" t="n">
        <v>0.797230005264</v>
      </c>
      <c r="H1102" s="0" t="n">
        <v>0.720197975636</v>
      </c>
      <c r="I1102" s="0" t="n">
        <v>-0.0815730765462</v>
      </c>
      <c r="J1102" s="0" t="n">
        <v>0.251272827387</v>
      </c>
      <c r="K1102" s="0" t="n">
        <v>-0.641500294209</v>
      </c>
      <c r="L1102" s="0" t="n">
        <f aca="false">SQRT((E1102*E1102) + (F1102*F1102) + (G1102*G1102))</f>
        <v>3.12409201264171</v>
      </c>
    </row>
    <row r="1103" customFormat="false" ht="12.8" hidden="false" customHeight="false" outlineLevel="0" collapsed="false">
      <c r="A1103" s="0" t="n">
        <v>1.55535979065758E+018</v>
      </c>
      <c r="B1103" s="0" t="n">
        <v>25820</v>
      </c>
      <c r="C1103" s="0" t="n">
        <v>1.55535979065758E+018</v>
      </c>
      <c r="D1103" s="0" t="s">
        <v>0</v>
      </c>
      <c r="E1103" s="0" t="n">
        <v>-2.90786933899</v>
      </c>
      <c r="F1103" s="0" t="n">
        <v>-0.818367004395</v>
      </c>
      <c r="G1103" s="0" t="n">
        <v>0.797451496124</v>
      </c>
      <c r="H1103" s="0" t="n">
        <v>0.72043132782</v>
      </c>
      <c r="I1103" s="0" t="n">
        <v>-0.0850127413869</v>
      </c>
      <c r="J1103" s="0" t="n">
        <v>0.255813449621</v>
      </c>
      <c r="K1103" s="0" t="n">
        <v>-0.638992190361</v>
      </c>
      <c r="L1103" s="0" t="n">
        <f aca="false">SQRT((E1103*E1103) + (F1103*F1103) + (G1103*G1103))</f>
        <v>3.12431713102095</v>
      </c>
    </row>
    <row r="1104" customFormat="false" ht="12.8" hidden="false" customHeight="false" outlineLevel="0" collapsed="false">
      <c r="A1104" s="0" t="n">
        <v>1.55535979065765E+018</v>
      </c>
      <c r="B1104" s="0" t="n">
        <v>25821</v>
      </c>
      <c r="C1104" s="0" t="n">
        <v>1.55535979065765E+018</v>
      </c>
      <c r="D1104" s="0" t="s">
        <v>0</v>
      </c>
      <c r="E1104" s="0" t="n">
        <v>-2.90789318085</v>
      </c>
      <c r="F1104" s="0" t="n">
        <v>-0.817646741867</v>
      </c>
      <c r="G1104" s="0" t="n">
        <v>0.797176837921</v>
      </c>
      <c r="H1104" s="0" t="n">
        <v>0.722338795662</v>
      </c>
      <c r="I1104" s="0" t="n">
        <v>-0.0821093171835</v>
      </c>
      <c r="J1104" s="0" t="n">
        <v>0.248299181461</v>
      </c>
      <c r="K1104" s="0" t="n">
        <v>-0.640181481838</v>
      </c>
      <c r="L1104" s="0" t="n">
        <f aca="false">SQRT((E1104*E1104) + (F1104*F1104) + (G1104*G1104))</f>
        <v>3.12408064182687</v>
      </c>
    </row>
    <row r="1105" customFormat="false" ht="12.8" hidden="false" customHeight="false" outlineLevel="0" collapsed="false">
      <c r="A1105" s="0" t="n">
        <v>1.55535979066699E+018</v>
      </c>
      <c r="B1105" s="0" t="n">
        <v>25822</v>
      </c>
      <c r="C1105" s="0" t="n">
        <v>1.55535979066699E+018</v>
      </c>
      <c r="D1105" s="0" t="s">
        <v>0</v>
      </c>
      <c r="E1105" s="0" t="n">
        <v>-2.90767383575</v>
      </c>
      <c r="F1105" s="0" t="n">
        <v>-0.818247318268</v>
      </c>
      <c r="G1105" s="0" t="n">
        <v>0.797352313995</v>
      </c>
      <c r="H1105" s="0" t="n">
        <v>0.720317363739</v>
      </c>
      <c r="I1105" s="0" t="n">
        <v>-0.0843083709478</v>
      </c>
      <c r="J1105" s="0" t="n">
        <v>0.255835860968</v>
      </c>
      <c r="K1105" s="0" t="n">
        <v>-0.639204978943</v>
      </c>
      <c r="L1105" s="0" t="n">
        <f aca="false">SQRT((E1105*E1105) + (F1105*F1105) + (G1105*G1105))</f>
        <v>3.12407850759085</v>
      </c>
    </row>
    <row r="1106" customFormat="false" ht="12.8" hidden="false" customHeight="false" outlineLevel="0" collapsed="false">
      <c r="A1106" s="0" t="n">
        <v>1.55535979067735E+018</v>
      </c>
      <c r="B1106" s="0" t="n">
        <v>25823</v>
      </c>
      <c r="C1106" s="0" t="n">
        <v>1.55535979067735E+018</v>
      </c>
      <c r="D1106" s="0" t="s">
        <v>0</v>
      </c>
      <c r="E1106" s="0" t="n">
        <v>-2.90768623352</v>
      </c>
      <c r="F1106" s="0" t="n">
        <v>-0.817592144012</v>
      </c>
      <c r="G1106" s="0" t="n">
        <v>0.79705452919</v>
      </c>
      <c r="H1106" s="0" t="n">
        <v>0.721754848957</v>
      </c>
      <c r="I1106" s="0" t="n">
        <v>-0.0810016319156</v>
      </c>
      <c r="J1106" s="0" t="n">
        <v>0.249271839857</v>
      </c>
      <c r="K1106" s="0" t="n">
        <v>-0.640603005886</v>
      </c>
      <c r="L1106" s="0" t="n">
        <f aca="false">SQRT((E1106*E1106) + (F1106*F1106) + (G1106*G1106))</f>
        <v>3.12384251668584</v>
      </c>
    </row>
    <row r="1107" customFormat="false" ht="12.8" hidden="false" customHeight="false" outlineLevel="0" collapsed="false">
      <c r="A1107" s="0" t="n">
        <v>1.55535979067742E+018</v>
      </c>
      <c r="B1107" s="0" t="n">
        <v>25824</v>
      </c>
      <c r="C1107" s="0" t="n">
        <v>1.55535979067742E+018</v>
      </c>
      <c r="D1107" s="0" t="s">
        <v>0</v>
      </c>
      <c r="E1107" s="0" t="n">
        <v>-2.9076499939</v>
      </c>
      <c r="F1107" s="0" t="n">
        <v>-0.818260908127</v>
      </c>
      <c r="G1107" s="0" t="n">
        <v>0.797315597534</v>
      </c>
      <c r="H1107" s="0" t="n">
        <v>0.720096409321</v>
      </c>
      <c r="I1107" s="0" t="n">
        <v>-0.084153868258</v>
      </c>
      <c r="J1107" s="0" t="n">
        <v>0.256191283464</v>
      </c>
      <c r="K1107" s="0" t="n">
        <v>-0.639331877232</v>
      </c>
      <c r="L1107" s="0" t="n">
        <f aca="false">SQRT((E1107*E1107) + (F1107*F1107) + (G1107*G1107))</f>
        <v>3.12405050581236</v>
      </c>
    </row>
    <row r="1108" customFormat="false" ht="12.8" hidden="false" customHeight="false" outlineLevel="0" collapsed="false">
      <c r="A1108" s="0" t="n">
        <v>1.55535979068775E+018</v>
      </c>
      <c r="B1108" s="0" t="n">
        <v>25825</v>
      </c>
      <c r="C1108" s="0" t="n">
        <v>1.55535979068775E+018</v>
      </c>
      <c r="D1108" s="0" t="s">
        <v>0</v>
      </c>
      <c r="E1108" s="0" t="n">
        <v>-2.90798950195</v>
      </c>
      <c r="F1108" s="0" t="n">
        <v>-0.818105220795</v>
      </c>
      <c r="G1108" s="0" t="n">
        <v>0.79745554924</v>
      </c>
      <c r="H1108" s="0" t="n">
        <v>0.719508171082</v>
      </c>
      <c r="I1108" s="0" t="n">
        <v>-0.0814171954989</v>
      </c>
      <c r="J1108" s="0" t="n">
        <v>0.252217501402</v>
      </c>
      <c r="K1108" s="0" t="n">
        <v>-0.641923427582</v>
      </c>
      <c r="L1108" s="0" t="n">
        <f aca="false">SQRT((E1108*E1108) + (F1108*F1108) + (G1108*G1108))</f>
        <v>3.12436144656106</v>
      </c>
    </row>
    <row r="1109" customFormat="false" ht="12.8" hidden="false" customHeight="false" outlineLevel="0" collapsed="false">
      <c r="A1109" s="0" t="n">
        <v>1.5553597906971E+018</v>
      </c>
      <c r="B1109" s="0" t="n">
        <v>25826</v>
      </c>
      <c r="C1109" s="0" t="n">
        <v>1.5553597906971E+018</v>
      </c>
      <c r="D1109" s="0" t="s">
        <v>0</v>
      </c>
      <c r="E1109" s="0" t="n">
        <v>-2.90776538849</v>
      </c>
      <c r="F1109" s="0" t="n">
        <v>-0.818403482437</v>
      </c>
      <c r="G1109" s="0" t="n">
        <v>0.797496318817</v>
      </c>
      <c r="H1109" s="0" t="n">
        <v>0.719446361065</v>
      </c>
      <c r="I1109" s="0" t="n">
        <v>-0.0843536481261</v>
      </c>
      <c r="J1109" s="0" t="n">
        <v>0.257012367249</v>
      </c>
      <c r="K1109" s="0" t="n">
        <v>-0.63970798254</v>
      </c>
      <c r="L1109" s="0" t="n">
        <f aca="false">SQRT((E1109*E1109) + (F1109*F1109) + (G1109*G1109))</f>
        <v>3.12424137881376</v>
      </c>
    </row>
    <row r="1110" customFormat="false" ht="12.8" hidden="false" customHeight="false" outlineLevel="0" collapsed="false">
      <c r="A1110" s="0" t="n">
        <v>1.55535979070744E+018</v>
      </c>
      <c r="B1110" s="0" t="n">
        <v>25827</v>
      </c>
      <c r="C1110" s="0" t="n">
        <v>1.55535979070744E+018</v>
      </c>
      <c r="D1110" s="0" t="s">
        <v>0</v>
      </c>
      <c r="E1110" s="0" t="n">
        <v>-2.90799331665</v>
      </c>
      <c r="F1110" s="0" t="n">
        <v>-0.818126678467</v>
      </c>
      <c r="G1110" s="0" t="n">
        <v>0.797427177429</v>
      </c>
      <c r="H1110" s="0" t="n">
        <v>0.719363391399</v>
      </c>
      <c r="I1110" s="0" t="n">
        <v>-0.081659719348</v>
      </c>
      <c r="J1110" s="0" t="n">
        <v>0.252441585064</v>
      </c>
      <c r="K1110" s="0" t="n">
        <v>-0.641966760159</v>
      </c>
      <c r="L1110" s="0" t="n">
        <f aca="false">SQRT((E1110*E1110) + (F1110*F1110) + (G1110*G1110))</f>
        <v>3.12436337435371</v>
      </c>
    </row>
    <row r="1111" customFormat="false" ht="12.8" hidden="false" customHeight="false" outlineLevel="0" collapsed="false">
      <c r="A1111" s="0" t="n">
        <v>1.55535979071671E+018</v>
      </c>
      <c r="B1111" s="0" t="n">
        <v>25828</v>
      </c>
      <c r="C1111" s="0" t="n">
        <v>1.55535979071671E+018</v>
      </c>
      <c r="D1111" s="0" t="s">
        <v>0</v>
      </c>
      <c r="E1111" s="0" t="n">
        <v>-2.90772151947</v>
      </c>
      <c r="F1111" s="0" t="n">
        <v>-0.818374633789</v>
      </c>
      <c r="G1111" s="0" t="n">
        <v>0.797420024872</v>
      </c>
      <c r="H1111" s="0" t="n">
        <v>0.719555139542</v>
      </c>
      <c r="I1111" s="0" t="n">
        <v>-0.0844322368503</v>
      </c>
      <c r="J1111" s="0" t="n">
        <v>0.256750494242</v>
      </c>
      <c r="K1111" s="0" t="n">
        <v>-0.63968026638</v>
      </c>
      <c r="L1111" s="0" t="n">
        <f aca="false">SQRT((E1111*E1111) + (F1111*F1111) + (G1111*G1111))</f>
        <v>3.12417351824207</v>
      </c>
    </row>
    <row r="1112" customFormat="false" ht="12.8" hidden="false" customHeight="false" outlineLevel="0" collapsed="false">
      <c r="A1112" s="0" t="n">
        <v>1.55535979071678E+018</v>
      </c>
      <c r="B1112" s="0" t="n">
        <v>25829</v>
      </c>
      <c r="C1112" s="0" t="n">
        <v>1.55535979071678E+018</v>
      </c>
      <c r="D1112" s="0" t="s">
        <v>0</v>
      </c>
      <c r="E1112" s="0" t="n">
        <v>-2.90798854828</v>
      </c>
      <c r="F1112" s="0" t="n">
        <v>-0.818025827408</v>
      </c>
      <c r="G1112" s="0" t="n">
        <v>0.797382354736</v>
      </c>
      <c r="H1112" s="0" t="n">
        <v>0.7197483778</v>
      </c>
      <c r="I1112" s="0" t="n">
        <v>-0.0814903154969</v>
      </c>
      <c r="J1112" s="0" t="n">
        <v>0.251627385616</v>
      </c>
      <c r="K1112" s="0" t="n">
        <v>-0.641876518726</v>
      </c>
      <c r="L1112" s="0" t="n">
        <f aca="false">SQRT((E1112*E1112) + (F1112*F1112) + (G1112*G1112))</f>
        <v>3.12432108959346</v>
      </c>
    </row>
    <row r="1113" customFormat="false" ht="12.8" hidden="false" customHeight="false" outlineLevel="0" collapsed="false">
      <c r="A1113" s="0" t="n">
        <v>1.55535979073756E+018</v>
      </c>
      <c r="B1113" s="0" t="n">
        <v>25830</v>
      </c>
      <c r="C1113" s="0" t="n">
        <v>1.55535979073756E+018</v>
      </c>
      <c r="D1113" s="0" t="s">
        <v>0</v>
      </c>
      <c r="E1113" s="0" t="n">
        <v>-2.90772533417</v>
      </c>
      <c r="F1113" s="0" t="n">
        <v>-0.818279027939</v>
      </c>
      <c r="G1113" s="0" t="n">
        <v>0.797395706177</v>
      </c>
      <c r="H1113" s="0" t="n">
        <v>0.720004081726</v>
      </c>
      <c r="I1113" s="0" t="n">
        <v>-0.0842594578862</v>
      </c>
      <c r="J1113" s="0" t="n">
        <v>0.256112188101</v>
      </c>
      <c r="K1113" s="0" t="n">
        <v>-0.63945376873</v>
      </c>
      <c r="L1113" s="0" t="n">
        <f aca="false">SQRT((E1113*E1113) + (F1113*F1113) + (G1113*G1113))</f>
        <v>3.12414581906292</v>
      </c>
    </row>
    <row r="1114" customFormat="false" ht="12.8" hidden="false" customHeight="false" outlineLevel="0" collapsed="false">
      <c r="A1114" s="0" t="n">
        <v>1.55535979073763E+018</v>
      </c>
      <c r="B1114" s="0" t="n">
        <v>25831</v>
      </c>
      <c r="C1114" s="0" t="n">
        <v>1.55535979073763E+018</v>
      </c>
      <c r="D1114" s="0" t="s">
        <v>0</v>
      </c>
      <c r="E1114" s="0" t="n">
        <v>-2.90783596039</v>
      </c>
      <c r="F1114" s="0" t="n">
        <v>-0.817543745041</v>
      </c>
      <c r="G1114" s="0" t="n">
        <v>0.797108411789</v>
      </c>
      <c r="H1114" s="0" t="n">
        <v>0.722548663616</v>
      </c>
      <c r="I1114" s="0" t="n">
        <v>-0.082317776978</v>
      </c>
      <c r="J1114" s="0" t="n">
        <v>0.248077407479</v>
      </c>
      <c r="K1114" s="0" t="n">
        <v>-0.640003859997</v>
      </c>
      <c r="L1114" s="0" t="n">
        <f aca="false">SQRT((E1114*E1114) + (F1114*F1114) + (G1114*G1114))</f>
        <v>3.12398296534051</v>
      </c>
    </row>
    <row r="1115" customFormat="false" ht="12.8" hidden="false" customHeight="false" outlineLevel="0" collapsed="false">
      <c r="A1115" s="0" t="n">
        <v>1.55535979074701E+018</v>
      </c>
      <c r="B1115" s="0" t="n">
        <v>25832</v>
      </c>
      <c r="C1115" s="0" t="n">
        <v>1.55535979074701E+018</v>
      </c>
      <c r="D1115" s="0" t="s">
        <v>0</v>
      </c>
      <c r="E1115" s="0" t="n">
        <v>-2.90728378296</v>
      </c>
      <c r="F1115" s="0" t="n">
        <v>-0.817688941956</v>
      </c>
      <c r="G1115" s="0" t="n">
        <v>0.796926259995</v>
      </c>
      <c r="H1115" s="0" t="n">
        <v>0.722671926022</v>
      </c>
      <c r="I1115" s="0" t="n">
        <v>-0.0854073092341</v>
      </c>
      <c r="J1115" s="0" t="n">
        <v>0.251847445965</v>
      </c>
      <c r="K1115" s="0" t="n">
        <v>-0.637984156609</v>
      </c>
      <c r="L1115" s="0" t="n">
        <f aca="false">SQRT((E1115*E1115) + (F1115*F1115) + (G1115*G1115))</f>
        <v>3.12346052709634</v>
      </c>
    </row>
    <row r="1116" customFormat="false" ht="12.8" hidden="false" customHeight="false" outlineLevel="0" collapsed="false">
      <c r="A1116" s="0" t="n">
        <v>1.55535979075748E+018</v>
      </c>
      <c r="B1116" s="0" t="n">
        <v>25833</v>
      </c>
      <c r="C1116" s="0" t="n">
        <v>1.55535979075748E+018</v>
      </c>
      <c r="D1116" s="0" t="s">
        <v>0</v>
      </c>
      <c r="E1116" s="0" t="n">
        <v>-2.9075460434</v>
      </c>
      <c r="F1116" s="0" t="n">
        <v>-0.817404747009</v>
      </c>
      <c r="G1116" s="0" t="n">
        <v>0.79694890976</v>
      </c>
      <c r="H1116" s="0" t="n">
        <v>0.722600102425</v>
      </c>
      <c r="I1116" s="0" t="n">
        <v>-0.0818178132176</v>
      </c>
      <c r="J1116" s="0" t="n">
        <v>0.248167052865</v>
      </c>
      <c r="K1116" s="0" t="n">
        <v>-0.639975011349</v>
      </c>
      <c r="L1116" s="0" t="n">
        <f aca="false">SQRT((E1116*E1116) + (F1116*F1116) + (G1116*G1116))</f>
        <v>3.12363603508659</v>
      </c>
    </row>
    <row r="1117" customFormat="false" ht="12.8" hidden="false" customHeight="false" outlineLevel="0" collapsed="false">
      <c r="A1117" s="0" t="n">
        <v>1.55535979076677E+018</v>
      </c>
      <c r="B1117" s="0" t="n">
        <v>25834</v>
      </c>
      <c r="C1117" s="0" t="n">
        <v>1.55535979076677E+018</v>
      </c>
      <c r="D1117" s="0" t="s">
        <v>0</v>
      </c>
      <c r="E1117" s="0" t="n">
        <v>-2.90764522552</v>
      </c>
      <c r="F1117" s="0" t="n">
        <v>-0.818226099014</v>
      </c>
      <c r="G1117" s="0" t="n">
        <v>0.797320365906</v>
      </c>
      <c r="H1117" s="0" t="n">
        <v>0.720407068729</v>
      </c>
      <c r="I1117" s="0" t="n">
        <v>-0.084357149899</v>
      </c>
      <c r="J1117" s="0" t="n">
        <v>0.256056398153</v>
      </c>
      <c r="K1117" s="0" t="n">
        <v>-0.63900911808</v>
      </c>
      <c r="L1117" s="0" t="n">
        <f aca="false">SQRT((E1117*E1117) + (F1117*F1117) + (G1117*G1117))</f>
        <v>3.12403816757821</v>
      </c>
    </row>
    <row r="1118" customFormat="false" ht="12.8" hidden="false" customHeight="false" outlineLevel="0" collapsed="false">
      <c r="A1118" s="0" t="n">
        <v>1.55535979077724E+018</v>
      </c>
      <c r="B1118" s="0" t="n">
        <v>25835</v>
      </c>
      <c r="C1118" s="0" t="n">
        <v>1.55535979077724E+018</v>
      </c>
      <c r="D1118" s="0" t="s">
        <v>0</v>
      </c>
      <c r="E1118" s="0" t="n">
        <v>-2.90800380707</v>
      </c>
      <c r="F1118" s="0" t="n">
        <v>-0.81812286377</v>
      </c>
      <c r="G1118" s="0" t="n">
        <v>0.797476768494</v>
      </c>
      <c r="H1118" s="0" t="n">
        <v>0.719389021397</v>
      </c>
      <c r="I1118" s="0" t="n">
        <v>-0.0814781114459</v>
      </c>
      <c r="J1118" s="0" t="n">
        <v>0.252362281084</v>
      </c>
      <c r="K1118" s="0" t="n">
        <v>-0.641992330551</v>
      </c>
      <c r="L1118" s="0" t="n">
        <f aca="false">SQRT((E1118*E1118) + (F1118*F1118) + (G1118*G1118))</f>
        <v>3.12438479679512</v>
      </c>
    </row>
    <row r="1119" customFormat="false" ht="12.8" hidden="false" customHeight="false" outlineLevel="0" collapsed="false">
      <c r="A1119" s="0" t="n">
        <v>1.55535979078769E+018</v>
      </c>
      <c r="B1119" s="0" t="n">
        <v>25836</v>
      </c>
      <c r="C1119" s="0" t="n">
        <v>1.55535979078769E+018</v>
      </c>
      <c r="D1119" s="0" t="s">
        <v>0</v>
      </c>
      <c r="E1119" s="0" t="n">
        <v>-2.90776252747</v>
      </c>
      <c r="F1119" s="0" t="n">
        <v>-0.818478345871</v>
      </c>
      <c r="G1119" s="0" t="n">
        <v>0.797501087189</v>
      </c>
      <c r="H1119" s="0" t="n">
        <v>0.719279110432</v>
      </c>
      <c r="I1119" s="0" t="n">
        <v>-0.084284350276</v>
      </c>
      <c r="J1119" s="0" t="n">
        <v>0.257206648588</v>
      </c>
      <c r="K1119" s="0" t="n">
        <v>-0.639826893806</v>
      </c>
      <c r="L1119" s="0" t="n">
        <f aca="false">SQRT((E1119*E1119) + (F1119*F1119) + (G1119*G1119))</f>
        <v>3.12425954473793</v>
      </c>
    </row>
    <row r="1120" customFormat="false" ht="12.8" hidden="false" customHeight="false" outlineLevel="0" collapsed="false">
      <c r="A1120" s="0" t="n">
        <v>1.55535979078773E+018</v>
      </c>
      <c r="B1120" s="0" t="n">
        <v>25837</v>
      </c>
      <c r="C1120" s="0" t="n">
        <v>1.55535979078773E+018</v>
      </c>
      <c r="D1120" s="0" t="s">
        <v>0</v>
      </c>
      <c r="E1120" s="0" t="n">
        <v>-2.90800189972</v>
      </c>
      <c r="F1120" s="0" t="n">
        <v>-0.818208217621</v>
      </c>
      <c r="G1120" s="0" t="n">
        <v>0.79749250412</v>
      </c>
      <c r="H1120" s="0" t="n">
        <v>0.719293475151</v>
      </c>
      <c r="I1120" s="0" t="n">
        <v>-0.0815759375691</v>
      </c>
      <c r="J1120" s="0" t="n">
        <v>0.252471536398</v>
      </c>
      <c r="K1120" s="0" t="n">
        <v>-0.642043888569</v>
      </c>
      <c r="L1120" s="0" t="n">
        <f aca="false">SQRT((E1120*E1120) + (F1120*F1120) + (G1120*G1120))</f>
        <v>3.12440938903423</v>
      </c>
    </row>
    <row r="1121" customFormat="false" ht="12.8" hidden="false" customHeight="false" outlineLevel="0" collapsed="false">
      <c r="A1121" s="0" t="n">
        <v>1.55535979079707E+018</v>
      </c>
      <c r="B1121" s="0" t="n">
        <v>25838</v>
      </c>
      <c r="C1121" s="0" t="n">
        <v>1.55535979079707E+018</v>
      </c>
      <c r="D1121" s="0" t="s">
        <v>0</v>
      </c>
      <c r="E1121" s="0" t="n">
        <v>-2.90775108337</v>
      </c>
      <c r="F1121" s="0" t="n">
        <v>-0.818447351456</v>
      </c>
      <c r="G1121" s="0" t="n">
        <v>0.797474384308</v>
      </c>
      <c r="H1121" s="0" t="n">
        <v>0.719633102417</v>
      </c>
      <c r="I1121" s="0" t="n">
        <v>-0.0843080207705</v>
      </c>
      <c r="J1121" s="0" t="n">
        <v>0.256663173437</v>
      </c>
      <c r="K1121" s="0" t="n">
        <v>-0.639644026756</v>
      </c>
      <c r="L1121" s="0" t="n">
        <f aca="false">SQRT((E1121*E1121) + (F1121*F1121) + (G1121*G1121))</f>
        <v>3.12423395788026</v>
      </c>
    </row>
    <row r="1122" customFormat="false" ht="12.8" hidden="false" customHeight="false" outlineLevel="0" collapsed="false">
      <c r="A1122" s="0" t="n">
        <v>1.55535979080743E+018</v>
      </c>
      <c r="B1122" s="0" t="n">
        <v>25839</v>
      </c>
      <c r="C1122" s="0" t="n">
        <v>1.55535979080743E+018</v>
      </c>
      <c r="D1122" s="0" t="s">
        <v>0</v>
      </c>
      <c r="E1122" s="0" t="n">
        <v>-2.90796470642</v>
      </c>
      <c r="F1122" s="0" t="n">
        <v>-0.818139314651</v>
      </c>
      <c r="G1122" s="0" t="n">
        <v>0.797421693802</v>
      </c>
      <c r="H1122" s="0" t="n">
        <v>0.719621300697</v>
      </c>
      <c r="I1122" s="0" t="n">
        <v>-0.0817872062325</v>
      </c>
      <c r="J1122" s="0" t="n">
        <v>0.252168625593</v>
      </c>
      <c r="K1122" s="0" t="n">
        <v>-0.641768753529</v>
      </c>
      <c r="L1122" s="0" t="n">
        <f aca="false">SQRT((E1122*E1122) + (F1122*F1122) + (G1122*G1122))</f>
        <v>3.12433865477288</v>
      </c>
    </row>
    <row r="1123" customFormat="false" ht="12.8" hidden="false" customHeight="false" outlineLevel="0" collapsed="false">
      <c r="A1123" s="0" t="n">
        <v>1.5553597908167E+018</v>
      </c>
      <c r="B1123" s="0" t="n">
        <v>25840</v>
      </c>
      <c r="C1123" s="0" t="n">
        <v>1.5553597908167E+018</v>
      </c>
      <c r="D1123" s="0" t="s">
        <v>0</v>
      </c>
      <c r="E1123" s="0" t="n">
        <v>-2.90733718872</v>
      </c>
      <c r="F1123" s="0" t="n">
        <v>-0.817897558212</v>
      </c>
      <c r="G1123" s="0" t="n">
        <v>0.796998739243</v>
      </c>
      <c r="H1123" s="0" t="n">
        <v>0.721774756908</v>
      </c>
      <c r="I1123" s="0" t="n">
        <v>-0.0850296169519</v>
      </c>
      <c r="J1123" s="0" t="n">
        <v>0.253023773432</v>
      </c>
      <c r="K1123" s="0" t="n">
        <v>-0.638584375381</v>
      </c>
      <c r="L1123" s="0" t="n">
        <f aca="false">SQRT((E1123*E1123) + (F1123*F1123) + (G1123*G1123))</f>
        <v>3.12358334849551</v>
      </c>
    </row>
    <row r="1124" customFormat="false" ht="12.8" hidden="false" customHeight="false" outlineLevel="0" collapsed="false">
      <c r="A1124" s="0" t="n">
        <v>1.55535979081675E+018</v>
      </c>
      <c r="B1124" s="0" t="n">
        <v>25841</v>
      </c>
      <c r="C1124" s="0" t="n">
        <v>1.55535979081675E+018</v>
      </c>
      <c r="D1124" s="0" t="s">
        <v>0</v>
      </c>
      <c r="E1124" s="0" t="n">
        <v>-2.9078578949</v>
      </c>
      <c r="F1124" s="0" t="n">
        <v>-0.817918300629</v>
      </c>
      <c r="G1124" s="0" t="n">
        <v>0.797297954559</v>
      </c>
      <c r="H1124" s="0" t="n">
        <v>0.720376014709</v>
      </c>
      <c r="I1124" s="0" t="n">
        <v>-0.0819539651275</v>
      </c>
      <c r="J1124" s="0" t="n">
        <v>0.250915408134</v>
      </c>
      <c r="K1124" s="0" t="n">
        <v>-0.64139175415</v>
      </c>
      <c r="L1124" s="0" t="n">
        <f aca="false">SQRT((E1124*E1124) + (F1124*F1124) + (G1124*G1124))</f>
        <v>3.12414979022774</v>
      </c>
    </row>
    <row r="1125" customFormat="false" ht="12.8" hidden="false" customHeight="false" outlineLevel="0" collapsed="false">
      <c r="A1125" s="0" t="n">
        <v>1.55535979083753E+018</v>
      </c>
      <c r="B1125" s="0" t="n">
        <v>25842</v>
      </c>
      <c r="C1125" s="0" t="n">
        <v>1.55535979083753E+018</v>
      </c>
      <c r="D1125" s="0" t="s">
        <v>0</v>
      </c>
      <c r="E1125" s="0" t="n">
        <v>-2.90789699554</v>
      </c>
      <c r="F1125" s="0" t="n">
        <v>-0.818366527557</v>
      </c>
      <c r="G1125" s="0" t="n">
        <v>0.797444581985</v>
      </c>
      <c r="H1125" s="0" t="n">
        <v>0.720559298992</v>
      </c>
      <c r="I1125" s="0" t="n">
        <v>-0.0854161158204</v>
      </c>
      <c r="J1125" s="0" t="n">
        <v>0.255862236023</v>
      </c>
      <c r="K1125" s="0" t="n">
        <v>-0.638774573803</v>
      </c>
      <c r="L1125" s="0" t="n">
        <f aca="false">SQRT((E1125*E1125) + (F1125*F1125) + (G1125*G1125))</f>
        <v>3.12434098194059</v>
      </c>
    </row>
    <row r="1126" customFormat="false" ht="12.8" hidden="false" customHeight="false" outlineLevel="0" collapsed="false">
      <c r="A1126" s="0" t="n">
        <v>1.55535979083757E+018</v>
      </c>
      <c r="B1126" s="0" t="n">
        <v>25843</v>
      </c>
      <c r="C1126" s="0" t="n">
        <v>1.55535979083757E+018</v>
      </c>
      <c r="D1126" s="0" t="s">
        <v>0</v>
      </c>
      <c r="E1126" s="0" t="n">
        <v>-2.90803909302</v>
      </c>
      <c r="F1126" s="0" t="n">
        <v>-0.818072557449</v>
      </c>
      <c r="G1126" s="0" t="n">
        <v>0.79741358757</v>
      </c>
      <c r="H1126" s="0" t="n">
        <v>0.719832181931</v>
      </c>
      <c r="I1126" s="0" t="n">
        <v>-0.0821203589439</v>
      </c>
      <c r="J1126" s="0" t="n">
        <v>0.252062916756</v>
      </c>
      <c r="K1126" s="0" t="n">
        <v>-0.641531229019</v>
      </c>
      <c r="L1126" s="0" t="n">
        <f aca="false">SQRT((E1126*E1126) + (F1126*F1126) + (G1126*G1126))</f>
        <v>3.12438834100772</v>
      </c>
    </row>
    <row r="1127" customFormat="false" ht="12.8" hidden="false" customHeight="false" outlineLevel="0" collapsed="false">
      <c r="A1127" s="0" t="n">
        <v>1.55535979084693E+018</v>
      </c>
      <c r="B1127" s="0" t="n">
        <v>25844</v>
      </c>
      <c r="C1127" s="0" t="n">
        <v>1.55535979084693E+018</v>
      </c>
      <c r="D1127" s="0" t="s">
        <v>0</v>
      </c>
      <c r="E1127" s="0" t="n">
        <v>-2.90735626221</v>
      </c>
      <c r="F1127" s="0" t="n">
        <v>-0.817826032639</v>
      </c>
      <c r="G1127" s="0" t="n">
        <v>0.797041893005</v>
      </c>
      <c r="H1127" s="0" t="n">
        <v>0.721733987331</v>
      </c>
      <c r="I1127" s="0" t="n">
        <v>-0.0850193277001</v>
      </c>
      <c r="J1127" s="0" t="n">
        <v>0.253323078156</v>
      </c>
      <c r="K1127" s="0" t="n">
        <v>-0.638513207436</v>
      </c>
      <c r="L1127" s="0" t="n">
        <f aca="false">SQRT((E1127*E1127) + (F1127*F1127) + (G1127*G1127))</f>
        <v>3.12359338491404</v>
      </c>
    </row>
    <row r="1128" customFormat="false" ht="12.8" hidden="false" customHeight="false" outlineLevel="0" collapsed="false">
      <c r="A1128" s="0" t="n">
        <v>1.55535979085734E+018</v>
      </c>
      <c r="B1128" s="0" t="n">
        <v>25845</v>
      </c>
      <c r="C1128" s="0" t="n">
        <v>1.55535979085734E+018</v>
      </c>
      <c r="D1128" s="0" t="s">
        <v>0</v>
      </c>
      <c r="E1128" s="0" t="n">
        <v>-2.90757846832</v>
      </c>
      <c r="F1128" s="0" t="n">
        <v>-0.817400693893</v>
      </c>
      <c r="G1128" s="0" t="n">
        <v>0.79693031311</v>
      </c>
      <c r="H1128" s="0" t="n">
        <v>0.722328603268</v>
      </c>
      <c r="I1128" s="0" t="n">
        <v>-0.081426165998</v>
      </c>
      <c r="J1128" s="0" t="n">
        <v>0.248424455523</v>
      </c>
      <c r="K1128" s="0" t="n">
        <v>-0.640231609344</v>
      </c>
      <c r="L1128" s="0" t="n">
        <f aca="false">SQRT((E1128*E1128) + (F1128*F1128) + (G1128*G1128))</f>
        <v>3.12366041172347</v>
      </c>
    </row>
    <row r="1129" customFormat="false" ht="12.8" hidden="false" customHeight="false" outlineLevel="0" collapsed="false">
      <c r="A1129" s="0" t="n">
        <v>1.5553597908574E+018</v>
      </c>
      <c r="B1129" s="0" t="n">
        <v>25846</v>
      </c>
      <c r="C1129" s="0" t="n">
        <v>1.5553597908574E+018</v>
      </c>
      <c r="D1129" s="0" t="s">
        <v>0</v>
      </c>
      <c r="E1129" s="0" t="n">
        <v>-2.9076385498</v>
      </c>
      <c r="F1129" s="0" t="n">
        <v>-0.818146705627</v>
      </c>
      <c r="G1129" s="0" t="n">
        <v>0.797336101532</v>
      </c>
      <c r="H1129" s="0" t="n">
        <v>0.720328330994</v>
      </c>
      <c r="I1129" s="0" t="n">
        <v>-0.0843628868461</v>
      </c>
      <c r="J1129" s="0" t="n">
        <v>0.255929529667</v>
      </c>
      <c r="K1129" s="0" t="n">
        <v>-0.639147877693</v>
      </c>
      <c r="L1129" s="0" t="n">
        <f aca="false">SQRT((E1129*E1129) + (F1129*F1129) + (G1129*G1129))</f>
        <v>3.12401517714265</v>
      </c>
    </row>
    <row r="1130" customFormat="false" ht="12.8" hidden="false" customHeight="false" outlineLevel="0" collapsed="false">
      <c r="A1130" s="0" t="n">
        <v>1.5553597908771E+018</v>
      </c>
      <c r="B1130" s="0" t="n">
        <v>25847</v>
      </c>
      <c r="C1130" s="0" t="n">
        <v>1.5553597908771E+018</v>
      </c>
      <c r="D1130" s="0" t="s">
        <v>0</v>
      </c>
      <c r="E1130" s="0" t="n">
        <v>-2.90815925598</v>
      </c>
      <c r="F1130" s="0" t="n">
        <v>-0.818068027496</v>
      </c>
      <c r="G1130" s="0" t="n">
        <v>0.797543287277</v>
      </c>
      <c r="H1130" s="0" t="n">
        <v>0.72001594305</v>
      </c>
      <c r="I1130" s="0" t="n">
        <v>-0.0823124870658</v>
      </c>
      <c r="J1130" s="0" t="n">
        <v>0.251223057508</v>
      </c>
      <c r="K1130" s="0" t="n">
        <v>-0.641629874706</v>
      </c>
      <c r="L1130" s="0" t="n">
        <f aca="false">SQRT((E1130*E1130) + (F1130*F1130) + (G1130*G1130))</f>
        <v>3.12453210110473</v>
      </c>
    </row>
    <row r="1131" customFormat="false" ht="12.8" hidden="false" customHeight="false" outlineLevel="0" collapsed="false">
      <c r="A1131" s="0" t="n">
        <v>1.55535979087715E+018</v>
      </c>
      <c r="B1131" s="0" t="n">
        <v>25848</v>
      </c>
      <c r="C1131" s="0" t="n">
        <v>1.55535979087715E+018</v>
      </c>
      <c r="D1131" s="0" t="s">
        <v>0</v>
      </c>
      <c r="E1131" s="0" t="n">
        <v>-2.90783214569</v>
      </c>
      <c r="F1131" s="0" t="n">
        <v>-0.818387746811</v>
      </c>
      <c r="G1131" s="0" t="n">
        <v>0.797539234161</v>
      </c>
      <c r="H1131" s="0" t="n">
        <v>0.719627976418</v>
      </c>
      <c r="I1131" s="0" t="n">
        <v>-0.0844779983163</v>
      </c>
      <c r="J1131" s="0" t="n">
        <v>0.256577819586</v>
      </c>
      <c r="K1131" s="0" t="n">
        <v>-0.639661490917</v>
      </c>
      <c r="L1131" s="0" t="n">
        <f aca="false">SQRT((E1131*E1131) + (F1131*F1131) + (G1131*G1131))</f>
        <v>3.12431034336613</v>
      </c>
    </row>
    <row r="1132" customFormat="false" ht="12.8" hidden="false" customHeight="false" outlineLevel="0" collapsed="false">
      <c r="A1132" s="0" t="n">
        <v>1.55535979088758E+018</v>
      </c>
      <c r="B1132" s="0" t="n">
        <v>25849</v>
      </c>
      <c r="C1132" s="0" t="n">
        <v>1.55535979088758E+018</v>
      </c>
      <c r="D1132" s="0" t="s">
        <v>0</v>
      </c>
      <c r="E1132" s="0" t="n">
        <v>-2.90774822235</v>
      </c>
      <c r="F1132" s="0" t="n">
        <v>-0.81760597229</v>
      </c>
      <c r="G1132" s="0" t="n">
        <v>0.797160863876</v>
      </c>
      <c r="H1132" s="0" t="n">
        <v>0.721573770046</v>
      </c>
      <c r="I1132" s="0" t="n">
        <v>-0.0810578018427</v>
      </c>
      <c r="J1132" s="0" t="n">
        <v>0.249243825674</v>
      </c>
      <c r="K1132" s="0" t="n">
        <v>-0.640810847282</v>
      </c>
      <c r="L1132" s="0" t="n">
        <f aca="false">SQRT((E1132*E1132) + (F1132*F1132) + (G1132*G1132))</f>
        <v>3.12393096809123</v>
      </c>
    </row>
    <row r="1133" customFormat="false" ht="12.8" hidden="false" customHeight="false" outlineLevel="0" collapsed="false">
      <c r="A1133" s="0" t="n">
        <v>1.55535979089693E+018</v>
      </c>
      <c r="B1133" s="0" t="n">
        <v>25850</v>
      </c>
      <c r="C1133" s="0" t="n">
        <v>1.55535979089693E+018</v>
      </c>
      <c r="D1133" s="0" t="s">
        <v>0</v>
      </c>
      <c r="E1133" s="0" t="n">
        <v>-2.90766334534</v>
      </c>
      <c r="F1133" s="0" t="n">
        <v>-0.818224668503</v>
      </c>
      <c r="G1133" s="0" t="n">
        <v>0.797339916229</v>
      </c>
      <c r="H1133" s="0" t="n">
        <v>0.720076024532</v>
      </c>
      <c r="I1133" s="0" t="n">
        <v>-0.0841556712985</v>
      </c>
      <c r="J1133" s="0" t="n">
        <v>0.256017714739</v>
      </c>
      <c r="K1133" s="0" t="n">
        <v>-0.639424204826</v>
      </c>
      <c r="L1133" s="0" t="n">
        <f aca="false">SQRT((E1133*E1133) + (F1133*F1133) + (G1133*G1133))</f>
        <v>3.12405964731673</v>
      </c>
    </row>
    <row r="1134" customFormat="false" ht="12.8" hidden="false" customHeight="false" outlineLevel="0" collapsed="false">
      <c r="A1134" s="0" t="n">
        <v>1.5553597909074E+018</v>
      </c>
      <c r="B1134" s="0" t="n">
        <v>25851</v>
      </c>
      <c r="C1134" s="0" t="n">
        <v>1.5553597909074E+018</v>
      </c>
      <c r="D1134" s="0" t="s">
        <v>0</v>
      </c>
      <c r="E1134" s="0" t="n">
        <v>-2.90795516968</v>
      </c>
      <c r="F1134" s="0" t="n">
        <v>-0.818089723587</v>
      </c>
      <c r="G1134" s="0" t="n">
        <v>0.797424554825</v>
      </c>
      <c r="H1134" s="0" t="n">
        <v>0.719549953938</v>
      </c>
      <c r="I1134" s="0" t="n">
        <v>-0.0814877972007</v>
      </c>
      <c r="J1134" s="0" t="n">
        <v>0.2520827353</v>
      </c>
      <c r="K1134" s="0" t="n">
        <v>-0.641920566559</v>
      </c>
      <c r="L1134" s="0" t="n">
        <f aca="false">SQRT((E1134*E1134) + (F1134*F1134) + (G1134*G1134))</f>
        <v>3.12431752313127</v>
      </c>
    </row>
    <row r="1135" customFormat="false" ht="12.8" hidden="false" customHeight="false" outlineLevel="0" collapsed="false">
      <c r="A1135" s="0" t="n">
        <v>1.55535979091672E+018</v>
      </c>
      <c r="B1135" s="0" t="n">
        <v>25852</v>
      </c>
      <c r="C1135" s="0" t="n">
        <v>1.55535979091672E+018</v>
      </c>
      <c r="D1135" s="0" t="s">
        <v>0</v>
      </c>
      <c r="E1135" s="0" t="n">
        <v>-2.90788173676</v>
      </c>
      <c r="F1135" s="0" t="n">
        <v>-0.818512678146</v>
      </c>
      <c r="G1135" s="0" t="n">
        <v>0.79749250412</v>
      </c>
      <c r="H1135" s="0" t="n">
        <v>0.720161616802</v>
      </c>
      <c r="I1135" s="0" t="n">
        <v>-0.0853920653462</v>
      </c>
      <c r="J1135" s="0" t="n">
        <v>0.256104290485</v>
      </c>
      <c r="K1135" s="0" t="n">
        <v>-0.639129221439</v>
      </c>
      <c r="L1135" s="0" t="n">
        <f aca="false">SQRT((E1135*E1135) + (F1135*F1135) + (G1135*G1135))</f>
        <v>3.12437729690184</v>
      </c>
    </row>
    <row r="1136" customFormat="false" ht="12.8" hidden="false" customHeight="false" outlineLevel="0" collapsed="false">
      <c r="A1136" s="0" t="n">
        <v>1.55535979092718E+018</v>
      </c>
      <c r="B1136" s="0" t="n">
        <v>25853</v>
      </c>
      <c r="C1136" s="0" t="n">
        <v>1.55535979092718E+018</v>
      </c>
      <c r="D1136" s="0" t="s">
        <v>0</v>
      </c>
      <c r="E1136" s="0" t="n">
        <v>-2.90802383423</v>
      </c>
      <c r="F1136" s="0" t="n">
        <v>-0.818184375763</v>
      </c>
      <c r="G1136" s="0" t="n">
        <v>0.79746556282</v>
      </c>
      <c r="H1136" s="0" t="n">
        <v>0.719690442085</v>
      </c>
      <c r="I1136" s="0" t="n">
        <v>-0.0820198059082</v>
      </c>
      <c r="J1136" s="0" t="n">
        <v>0.251982718706</v>
      </c>
      <c r="K1136" s="0" t="n">
        <v>-0.641734421253</v>
      </c>
      <c r="L1136" s="0" t="n">
        <f aca="false">SQRT((E1136*E1136) + (F1136*F1136) + (G1136*G1136))</f>
        <v>3.12441668429105</v>
      </c>
    </row>
    <row r="1137" customFormat="false" ht="12.8" hidden="false" customHeight="false" outlineLevel="0" collapsed="false">
      <c r="A1137" s="0" t="n">
        <v>1.55535979092722E+018</v>
      </c>
      <c r="B1137" s="0" t="n">
        <v>25854</v>
      </c>
      <c r="C1137" s="0" t="n">
        <v>1.55535979092722E+018</v>
      </c>
      <c r="D1137" s="0" t="s">
        <v>0</v>
      </c>
      <c r="E1137" s="0" t="n">
        <v>-2.9075012207</v>
      </c>
      <c r="F1137" s="0" t="n">
        <v>-0.818028688431</v>
      </c>
      <c r="G1137" s="0" t="n">
        <v>0.797065973282</v>
      </c>
      <c r="H1137" s="0" t="n">
        <v>0.722188174725</v>
      </c>
      <c r="I1137" s="0" t="n">
        <v>-0.0861899927258</v>
      </c>
      <c r="J1137" s="0" t="n">
        <v>0.252723902464</v>
      </c>
      <c r="K1137" s="0" t="n">
        <v>-0.638080179691</v>
      </c>
      <c r="L1137" s="0" t="n">
        <f aca="false">SQRT((E1137*E1137) + (F1137*F1137) + (G1137*G1137))</f>
        <v>3.1237875166586</v>
      </c>
    </row>
    <row r="1138" customFormat="false" ht="12.8" hidden="false" customHeight="false" outlineLevel="0" collapsed="false">
      <c r="A1138" s="0" t="n">
        <v>1.55535979093768E+018</v>
      </c>
      <c r="B1138" s="0" t="n">
        <v>25855</v>
      </c>
      <c r="C1138" s="0" t="n">
        <v>1.55535979093768E+018</v>
      </c>
      <c r="D1138" s="0" t="s">
        <v>0</v>
      </c>
      <c r="E1138" s="0" t="n">
        <v>-2.90756797791</v>
      </c>
      <c r="F1138" s="0" t="n">
        <v>-0.817548513412</v>
      </c>
      <c r="G1138" s="0" t="n">
        <v>0.796917915344</v>
      </c>
      <c r="H1138" s="0" t="n">
        <v>0.722419023514</v>
      </c>
      <c r="I1138" s="0" t="n">
        <v>-0.0820680558681</v>
      </c>
      <c r="J1138" s="0" t="n">
        <v>0.248415008187</v>
      </c>
      <c r="K1138" s="0" t="n">
        <v>-0.640051245689</v>
      </c>
      <c r="L1138" s="0" t="n">
        <f aca="false">SQRT((E1138*E1138) + (F1138*F1138) + (G1138*G1138))</f>
        <v>3.12368616889502</v>
      </c>
    </row>
    <row r="1139" customFormat="false" ht="12.8" hidden="false" customHeight="false" outlineLevel="0" collapsed="false">
      <c r="A1139" s="0" t="n">
        <v>1.55535979094705E+018</v>
      </c>
      <c r="B1139" s="0" t="n">
        <v>25856</v>
      </c>
      <c r="C1139" s="0" t="n">
        <v>1.55535979094705E+018</v>
      </c>
      <c r="D1139" s="0" t="s">
        <v>0</v>
      </c>
      <c r="E1139" s="0" t="n">
        <v>-2.90777301788</v>
      </c>
      <c r="F1139" s="0" t="n">
        <v>-0.818298578262</v>
      </c>
      <c r="G1139" s="0" t="n">
        <v>0.797340393066</v>
      </c>
      <c r="H1139" s="0" t="n">
        <v>0.720873057842</v>
      </c>
      <c r="I1139" s="0" t="n">
        <v>-0.0853354036808</v>
      </c>
      <c r="J1139" s="0" t="n">
        <v>0.255405724049</v>
      </c>
      <c r="K1139" s="0" t="n">
        <v>-0.638613939285</v>
      </c>
      <c r="L1139" s="0" t="n">
        <f aca="false">SQRT((E1139*E1139) + (F1139*F1139) + (G1139*G1139))</f>
        <v>3.12418120298923</v>
      </c>
    </row>
    <row r="1140" customFormat="false" ht="12.8" hidden="false" customHeight="false" outlineLevel="0" collapsed="false">
      <c r="A1140" s="0" t="n">
        <v>1.5553597909575E+018</v>
      </c>
      <c r="B1140" s="0" t="n">
        <v>25857</v>
      </c>
      <c r="C1140" s="0" t="n">
        <v>1.5553597909575E+018</v>
      </c>
      <c r="D1140" s="0" t="s">
        <v>0</v>
      </c>
      <c r="E1140" s="0" t="n">
        <v>-2.90800380707</v>
      </c>
      <c r="F1140" s="0" t="n">
        <v>-0.818114280701</v>
      </c>
      <c r="G1140" s="0" t="n">
        <v>0.797452449799</v>
      </c>
      <c r="H1140" s="0" t="n">
        <v>0.719612061977</v>
      </c>
      <c r="I1140" s="0" t="n">
        <v>-0.0814854204655</v>
      </c>
      <c r="J1140" s="0" t="n">
        <v>0.251759052277</v>
      </c>
      <c r="K1140" s="0" t="n">
        <v>-0.64197832346</v>
      </c>
      <c r="L1140" s="0" t="n">
        <f aca="false">SQRT((E1140*E1140) + (F1140*F1140) + (G1140*G1140))</f>
        <v>3.12437634223391</v>
      </c>
    </row>
    <row r="1141" customFormat="false" ht="12.8" hidden="false" customHeight="false" outlineLevel="0" collapsed="false">
      <c r="A1141" s="0" t="n">
        <v>1.55535979096684E+018</v>
      </c>
      <c r="B1141" s="0" t="n">
        <v>25858</v>
      </c>
      <c r="C1141" s="0" t="n">
        <v>1.55535979096684E+018</v>
      </c>
      <c r="D1141" s="0" t="s">
        <v>0</v>
      </c>
      <c r="E1141" s="0" t="n">
        <v>-2.90733146667</v>
      </c>
      <c r="F1141" s="0" t="n">
        <v>-0.817978858948</v>
      </c>
      <c r="G1141" s="0" t="n">
        <v>0.797101020813</v>
      </c>
      <c r="H1141" s="0" t="n">
        <v>0.721322834492</v>
      </c>
      <c r="I1141" s="0" t="n">
        <v>-0.0849647372961</v>
      </c>
      <c r="J1141" s="0" t="n">
        <v>0.253556132317</v>
      </c>
      <c r="K1141" s="0" t="n">
        <v>-0.638892650604</v>
      </c>
      <c r="L1141" s="0" t="n">
        <f aca="false">SQRT((E1141*E1141) + (F1141*F1141) + (G1141*G1141))</f>
        <v>3.12362541098585</v>
      </c>
    </row>
    <row r="1142" customFormat="false" ht="12.8" hidden="false" customHeight="false" outlineLevel="0" collapsed="false">
      <c r="A1142" s="0" t="n">
        <v>1.5553597909772E+018</v>
      </c>
      <c r="B1142" s="0" t="n">
        <v>25859</v>
      </c>
      <c r="C1142" s="0" t="n">
        <v>1.5553597909772E+018</v>
      </c>
      <c r="D1142" s="0" t="s">
        <v>0</v>
      </c>
      <c r="E1142" s="0" t="n">
        <v>-2.90772247314</v>
      </c>
      <c r="F1142" s="0" t="n">
        <v>-0.817561388016</v>
      </c>
      <c r="G1142" s="0" t="n">
        <v>0.797090053558</v>
      </c>
      <c r="H1142" s="0" t="n">
        <v>0.722375392914</v>
      </c>
      <c r="I1142" s="0" t="n">
        <v>-0.0822600722313</v>
      </c>
      <c r="J1142" s="0" t="n">
        <v>0.247994795442</v>
      </c>
      <c r="K1142" s="0" t="n">
        <v>-0.640238881111</v>
      </c>
      <c r="L1142" s="0" t="n">
        <f aca="false">SQRT((E1142*E1142) + (F1142*F1142) + (G1142*G1142))</f>
        <v>3.12387726350751</v>
      </c>
    </row>
    <row r="1143" customFormat="false" ht="12.8" hidden="false" customHeight="false" outlineLevel="0" collapsed="false">
      <c r="A1143" s="0" t="n">
        <v>1.55535979097724E+018</v>
      </c>
      <c r="B1143" s="0" t="n">
        <v>25860</v>
      </c>
      <c r="C1143" s="0" t="n">
        <v>1.55535979097724E+018</v>
      </c>
      <c r="D1143" s="0" t="s">
        <v>0</v>
      </c>
      <c r="E1143" s="0" t="n">
        <v>-2.90770626068</v>
      </c>
      <c r="F1143" s="0" t="n">
        <v>-0.818253993988</v>
      </c>
      <c r="G1143" s="0" t="n">
        <v>0.797357559204</v>
      </c>
      <c r="H1143" s="0" t="n">
        <v>0.720157563686</v>
      </c>
      <c r="I1143" s="0" t="n">
        <v>-0.0843260809779</v>
      </c>
      <c r="J1143" s="0" t="n">
        <v>0.255874812603</v>
      </c>
      <c r="K1143" s="0" t="n">
        <v>-0.639367282391</v>
      </c>
      <c r="L1143" s="0" t="n">
        <f aca="false">SQRT((E1143*E1143) + (F1143*F1143) + (G1143*G1143))</f>
        <v>3.12411177365579</v>
      </c>
    </row>
    <row r="1144" customFormat="false" ht="12.8" hidden="false" customHeight="false" outlineLevel="0" collapsed="false">
      <c r="A1144" s="0" t="n">
        <v>1.55535979098762E+018</v>
      </c>
      <c r="B1144" s="0" t="n">
        <v>25861</v>
      </c>
      <c r="C1144" s="0" t="n">
        <v>1.55535979098762E+018</v>
      </c>
      <c r="D1144" s="0" t="s">
        <v>0</v>
      </c>
      <c r="E1144" s="0" t="n">
        <v>-2.90773677826</v>
      </c>
      <c r="F1144" s="0" t="n">
        <v>-0.8176176548</v>
      </c>
      <c r="G1144" s="0" t="n">
        <v>0.797116518021</v>
      </c>
      <c r="H1144" s="0" t="n">
        <v>0.721436142921</v>
      </c>
      <c r="I1144" s="0" t="n">
        <v>-0.081202916801</v>
      </c>
      <c r="J1144" s="0" t="n">
        <v>0.24967867136</v>
      </c>
      <c r="K1144" s="0" t="n">
        <v>-0.640778005123</v>
      </c>
      <c r="L1144" s="0" t="n">
        <f aca="false">SQRT((E1144*E1144) + (F1144*F1144) + (G1144*G1144))</f>
        <v>3.1239120577232</v>
      </c>
    </row>
    <row r="1145" customFormat="false" ht="12.8" hidden="false" customHeight="false" outlineLevel="0" collapsed="false">
      <c r="A1145" s="0" t="n">
        <v>1.55535979099697E+018</v>
      </c>
      <c r="B1145" s="0" t="n">
        <v>25862</v>
      </c>
      <c r="C1145" s="0" t="n">
        <v>1.55535979099697E+018</v>
      </c>
      <c r="D1145" s="0" t="s">
        <v>0</v>
      </c>
      <c r="E1145" s="0" t="n">
        <v>-2.90772819519</v>
      </c>
      <c r="F1145" s="0" t="n">
        <v>-0.818266630173</v>
      </c>
      <c r="G1145" s="0" t="n">
        <v>0.797367334366</v>
      </c>
      <c r="H1145" s="0" t="n">
        <v>0.719788312912</v>
      </c>
      <c r="I1145" s="0" t="n">
        <v>-0.0841222777963</v>
      </c>
      <c r="J1145" s="0" t="n">
        <v>0.256714791059</v>
      </c>
      <c r="K1145" s="0" t="n">
        <v>-0.639473080635</v>
      </c>
      <c r="L1145" s="0" t="n">
        <f aca="false">SQRT((E1145*E1145) + (F1145*F1145) + (G1145*G1145))</f>
        <v>3.12413799328255</v>
      </c>
    </row>
    <row r="1146" customFormat="false" ht="12.8" hidden="false" customHeight="false" outlineLevel="0" collapsed="false">
      <c r="A1146" s="0" t="n">
        <v>1.55535979100741E+018</v>
      </c>
      <c r="B1146" s="0" t="n">
        <v>25863</v>
      </c>
      <c r="C1146" s="0" t="n">
        <v>1.55535979100741E+018</v>
      </c>
      <c r="D1146" s="0" t="s">
        <v>0</v>
      </c>
      <c r="E1146" s="0" t="n">
        <v>-2.90805530548</v>
      </c>
      <c r="F1146" s="0" t="n">
        <v>-0.81810593605</v>
      </c>
      <c r="G1146" s="0" t="n">
        <v>0.797441244125</v>
      </c>
      <c r="H1146" s="0" t="n">
        <v>0.719284236431</v>
      </c>
      <c r="I1146" s="0" t="n">
        <v>-0.0813630372286</v>
      </c>
      <c r="J1146" s="0" t="n">
        <v>0.25278916955</v>
      </c>
      <c r="K1146" s="0" t="n">
        <v>-0.641956210136</v>
      </c>
      <c r="L1146" s="0" t="n">
        <f aca="false">SQRT((E1146*E1146) + (F1146*F1146) + (G1146*G1146))</f>
        <v>3.12441922925882</v>
      </c>
    </row>
    <row r="1147" customFormat="false" ht="12.8" hidden="false" customHeight="false" outlineLevel="0" collapsed="false">
      <c r="A1147" s="0" t="n">
        <v>1.55535979101673E+018</v>
      </c>
      <c r="B1147" s="0" t="n">
        <v>25864</v>
      </c>
      <c r="C1147" s="0" t="n">
        <v>1.55535979101673E+018</v>
      </c>
      <c r="D1147" s="0" t="s">
        <v>0</v>
      </c>
      <c r="E1147" s="0" t="n">
        <v>-2.90800380707</v>
      </c>
      <c r="F1147" s="0" t="n">
        <v>-0.818486452103</v>
      </c>
      <c r="G1147" s="0" t="n">
        <v>0.797520637512</v>
      </c>
      <c r="H1147" s="0" t="n">
        <v>0.719891965389</v>
      </c>
      <c r="I1147" s="0" t="n">
        <v>-0.0850228890777</v>
      </c>
      <c r="J1147" s="0" t="n">
        <v>0.256584018469</v>
      </c>
      <c r="K1147" s="0" t="n">
        <v>-0.639289796352</v>
      </c>
      <c r="L1147" s="0" t="n">
        <f aca="false">SQRT((E1147*E1147) + (F1147*F1147) + (G1147*G1147))</f>
        <v>3.12449121961757</v>
      </c>
    </row>
    <row r="1148" customFormat="false" ht="12.8" hidden="false" customHeight="false" outlineLevel="0" collapsed="false">
      <c r="A1148" s="0" t="n">
        <v>1.55535979101677E+018</v>
      </c>
      <c r="B1148" s="0" t="n">
        <v>25865</v>
      </c>
      <c r="C1148" s="0" t="n">
        <v>1.55535979101677E+018</v>
      </c>
      <c r="D1148" s="0" t="s">
        <v>0</v>
      </c>
      <c r="E1148" s="0" t="n">
        <v>-2.90783119202</v>
      </c>
      <c r="F1148" s="0" t="n">
        <v>-0.817653656006</v>
      </c>
      <c r="G1148" s="0" t="n">
        <v>0.797140836716</v>
      </c>
      <c r="H1148" s="0" t="n">
        <v>0.721610605717</v>
      </c>
      <c r="I1148" s="0" t="n">
        <v>-0.0815739557147</v>
      </c>
      <c r="J1148" s="0" t="n">
        <v>0.249518752098</v>
      </c>
      <c r="K1148" s="0" t="n">
        <v>-0.640596866608</v>
      </c>
      <c r="L1148" s="0" t="n">
        <f aca="false">SQRT((E1148*E1148) + (F1148*F1148) + (G1148*G1148))</f>
        <v>3.12401556590628</v>
      </c>
    </row>
    <row r="1149" customFormat="false" ht="12.8" hidden="false" customHeight="false" outlineLevel="0" collapsed="false">
      <c r="A1149" s="0" t="n">
        <v>1.55535979102721E+018</v>
      </c>
      <c r="B1149" s="0" t="n">
        <v>25866</v>
      </c>
      <c r="C1149" s="0" t="n">
        <v>1.55535979102721E+018</v>
      </c>
      <c r="D1149" s="0" t="s">
        <v>0</v>
      </c>
      <c r="E1149" s="0" t="n">
        <v>-2.90731906891</v>
      </c>
      <c r="F1149" s="0" t="n">
        <v>-0.817781686783</v>
      </c>
      <c r="G1149" s="0" t="n">
        <v>0.796924352646</v>
      </c>
      <c r="H1149" s="0" t="n">
        <v>0.721999228001</v>
      </c>
      <c r="I1149" s="0" t="n">
        <v>-0.0851392373443</v>
      </c>
      <c r="J1149" s="0" t="n">
        <v>0.252654314041</v>
      </c>
      <c r="K1149" s="0" t="n">
        <v>-0.638462364674</v>
      </c>
      <c r="L1149" s="0" t="n">
        <f aca="false">SQRT((E1149*E1149) + (F1149*F1149) + (G1149*G1149))</f>
        <v>3.12351716491611</v>
      </c>
    </row>
    <row r="1150" customFormat="false" ht="12.8" hidden="false" customHeight="false" outlineLevel="0" collapsed="false">
      <c r="A1150" s="0" t="n">
        <v>1.5553597910376E+018</v>
      </c>
      <c r="B1150" s="0" t="n">
        <v>25867</v>
      </c>
      <c r="C1150" s="0" t="n">
        <v>1.5553597910376E+018</v>
      </c>
      <c r="D1150" s="0" t="s">
        <v>0</v>
      </c>
      <c r="E1150" s="0" t="n">
        <v>-2.90787696838</v>
      </c>
      <c r="F1150" s="0" t="n">
        <v>-0.817936182022</v>
      </c>
      <c r="G1150" s="0" t="n">
        <v>0.797259092331</v>
      </c>
      <c r="H1150" s="0" t="n">
        <v>0.71998488903</v>
      </c>
      <c r="I1150" s="0" t="n">
        <v>-0.0820275992155</v>
      </c>
      <c r="J1150" s="0" t="n">
        <v>0.251535505056</v>
      </c>
      <c r="K1150" s="0" t="n">
        <v>-0.641578614712</v>
      </c>
      <c r="L1150" s="0" t="n">
        <f aca="false">SQRT((E1150*E1150) + (F1150*F1150) + (G1150*G1150))</f>
        <v>3.12416230714732</v>
      </c>
    </row>
    <row r="1151" customFormat="false" ht="12.8" hidden="false" customHeight="false" outlineLevel="0" collapsed="false">
      <c r="A1151" s="0" t="n">
        <v>1.55535979104707E+018</v>
      </c>
      <c r="B1151" s="0" t="n">
        <v>25868</v>
      </c>
      <c r="C1151" s="0" t="n">
        <v>1.55535979104707E+018</v>
      </c>
      <c r="D1151" s="0" t="s">
        <v>0</v>
      </c>
      <c r="E1151" s="0" t="n">
        <v>-2.90777301788</v>
      </c>
      <c r="F1151" s="0" t="n">
        <v>-0.818377971649</v>
      </c>
      <c r="G1151" s="0" t="n">
        <v>0.797428846359</v>
      </c>
      <c r="H1151" s="0" t="n">
        <v>0.719489812851</v>
      </c>
      <c r="I1151" s="0" t="n">
        <v>-0.0845405757427</v>
      </c>
      <c r="J1151" s="0" t="n">
        <v>0.256914287806</v>
      </c>
      <c r="K1151" s="0" t="n">
        <v>-0.639673709869</v>
      </c>
      <c r="L1151" s="0" t="n">
        <f aca="false">SQRT((E1151*E1151) + (F1151*F1151) + (G1151*G1151))</f>
        <v>3.12422457467397</v>
      </c>
    </row>
    <row r="1152" customFormat="false" ht="12.8" hidden="false" customHeight="false" outlineLevel="0" collapsed="false">
      <c r="A1152" s="0" t="n">
        <v>1.55535979105751E+018</v>
      </c>
      <c r="B1152" s="0" t="n">
        <v>25869</v>
      </c>
      <c r="C1152" s="0" t="n">
        <v>1.55535979105751E+018</v>
      </c>
      <c r="D1152" s="0" t="s">
        <v>0</v>
      </c>
      <c r="E1152" s="0" t="n">
        <v>-2.90819168091</v>
      </c>
      <c r="F1152" s="0" t="n">
        <v>-0.818172931671</v>
      </c>
      <c r="G1152" s="0" t="n">
        <v>0.797547340393</v>
      </c>
      <c r="H1152" s="0" t="n">
        <v>0.719870507717</v>
      </c>
      <c r="I1152" s="0" t="n">
        <v>-0.0823177099228</v>
      </c>
      <c r="J1152" s="0" t="n">
        <v>0.251523703337</v>
      </c>
      <c r="K1152" s="0" t="n">
        <v>-0.641674518585</v>
      </c>
      <c r="L1152" s="0" t="n">
        <f aca="false">SQRT((E1152*E1152) + (F1152*F1152) + (G1152*G1152))</f>
        <v>3.12459078267878</v>
      </c>
    </row>
    <row r="1153" customFormat="false" ht="12.8" hidden="false" customHeight="false" outlineLevel="0" collapsed="false">
      <c r="A1153" s="0" t="n">
        <v>1.55535979106695E+018</v>
      </c>
      <c r="B1153" s="0" t="n">
        <v>25870</v>
      </c>
      <c r="C1153" s="0" t="n">
        <v>1.55535979106695E+018</v>
      </c>
      <c r="D1153" s="0" t="s">
        <v>0</v>
      </c>
      <c r="E1153" s="0" t="n">
        <v>-2.9074306488</v>
      </c>
      <c r="F1153" s="0" t="n">
        <v>-0.817934751511</v>
      </c>
      <c r="G1153" s="0" t="n">
        <v>0.797105312347</v>
      </c>
      <c r="H1153" s="0" t="n">
        <v>0.721565008163</v>
      </c>
      <c r="I1153" s="0" t="n">
        <v>-0.0851994603872</v>
      </c>
      <c r="J1153" s="0" t="n">
        <v>0.253405660391</v>
      </c>
      <c r="K1153" s="0" t="n">
        <v>-0.638647556305</v>
      </c>
      <c r="L1153" s="0" t="n">
        <f aca="false">SQRT((E1153*E1153) + (F1153*F1153) + (G1153*G1153))</f>
        <v>3.12370727090148</v>
      </c>
    </row>
    <row r="1154" customFormat="false" ht="12.8" hidden="false" customHeight="false" outlineLevel="0" collapsed="false">
      <c r="A1154" s="0" t="n">
        <v>1.55535979107727E+018</v>
      </c>
      <c r="B1154" s="0" t="n">
        <v>25871</v>
      </c>
      <c r="C1154" s="0" t="n">
        <v>1.55535979107727E+018</v>
      </c>
      <c r="D1154" s="0" t="s">
        <v>0</v>
      </c>
      <c r="E1154" s="0" t="n">
        <v>-2.90761756897</v>
      </c>
      <c r="F1154" s="0" t="n">
        <v>-0.817493200302</v>
      </c>
      <c r="G1154" s="0" t="n">
        <v>0.796967029572</v>
      </c>
      <c r="H1154" s="0" t="n">
        <v>0.722142457962</v>
      </c>
      <c r="I1154" s="0" t="n">
        <v>-0.0816949233413</v>
      </c>
      <c r="J1154" s="0" t="n">
        <v>0.248754799366</v>
      </c>
      <c r="K1154" s="0" t="n">
        <v>-0.640279054642</v>
      </c>
      <c r="L1154" s="0" t="n">
        <f aca="false">SQRT((E1154*E1154) + (F1154*F1154) + (G1154*G1154))</f>
        <v>3.12373038307531</v>
      </c>
    </row>
    <row r="1155" customFormat="false" ht="12.8" hidden="false" customHeight="false" outlineLevel="0" collapsed="false">
      <c r="A1155" s="0" t="n">
        <v>1.55535979108687E+018</v>
      </c>
      <c r="B1155" s="0" t="n">
        <v>25872</v>
      </c>
      <c r="C1155" s="0" t="n">
        <v>1.55535979108687E+018</v>
      </c>
      <c r="D1155" s="0" t="s">
        <v>0</v>
      </c>
      <c r="E1155" s="0" t="n">
        <v>-2.90721416473</v>
      </c>
      <c r="F1155" s="0" t="n">
        <v>-0.817736148834</v>
      </c>
      <c r="G1155" s="0" t="n">
        <v>0.796874523163</v>
      </c>
      <c r="H1155" s="0" t="n">
        <v>0.722056508064</v>
      </c>
      <c r="I1155" s="0" t="n">
        <v>-0.0850427746773</v>
      </c>
      <c r="J1155" s="0" t="n">
        <v>0.2526884377</v>
      </c>
      <c r="K1155" s="0" t="n">
        <v>-0.638397037983</v>
      </c>
      <c r="L1155" s="0" t="n">
        <f aca="false">SQRT((E1155*E1155) + (F1155*F1155) + (G1155*G1155))</f>
        <v>3.12339488607875</v>
      </c>
    </row>
    <row r="1156" customFormat="false" ht="12.8" hidden="false" customHeight="false" outlineLevel="0" collapsed="false">
      <c r="A1156" s="0" t="n">
        <v>1.55535979108691E+018</v>
      </c>
      <c r="B1156" s="0" t="n">
        <v>25873</v>
      </c>
      <c r="C1156" s="0" t="n">
        <v>1.55535979108691E+018</v>
      </c>
      <c r="D1156" s="0" t="s">
        <v>0</v>
      </c>
      <c r="E1156" s="0" t="n">
        <v>-2.90789604187</v>
      </c>
      <c r="F1156" s="0" t="n">
        <v>-0.817982673645</v>
      </c>
      <c r="G1156" s="0" t="n">
        <v>0.797320842743</v>
      </c>
      <c r="H1156" s="0" t="n">
        <v>0.719998896122</v>
      </c>
      <c r="I1156" s="0" t="n">
        <v>-0.0818110331893</v>
      </c>
      <c r="J1156" s="0" t="n">
        <v>0.251587510109</v>
      </c>
      <c r="K1156" s="0" t="n">
        <v>-0.641570270061</v>
      </c>
      <c r="L1156" s="0" t="n">
        <f aca="false">SQRT((E1156*E1156) + (F1156*F1156) + (G1156*G1156))</f>
        <v>3.12420799099212</v>
      </c>
    </row>
    <row r="1157" customFormat="false" ht="12.8" hidden="false" customHeight="false" outlineLevel="0" collapsed="false">
      <c r="A1157" s="0" t="n">
        <v>1.55535979109725E+018</v>
      </c>
      <c r="B1157" s="0" t="n">
        <v>25874</v>
      </c>
      <c r="C1157" s="0" t="n">
        <v>1.55535979109725E+018</v>
      </c>
      <c r="D1157" s="0" t="s">
        <v>0</v>
      </c>
      <c r="E1157" s="0" t="n">
        <v>-2.90826892853</v>
      </c>
      <c r="F1157" s="0" t="n">
        <v>-0.818041086197</v>
      </c>
      <c r="G1157" s="0" t="n">
        <v>0.79759812355</v>
      </c>
      <c r="H1157" s="0" t="n">
        <v>0.719825327396</v>
      </c>
      <c r="I1157" s="0" t="n">
        <v>-0.0813000053167</v>
      </c>
      <c r="J1157" s="0" t="n">
        <v>0.249948054552</v>
      </c>
      <c r="K1157" s="0" t="n">
        <v>-0.642470061779</v>
      </c>
      <c r="L1157" s="0" t="n">
        <f aca="false">SQRT((E1157*E1157) + (F1157*F1157) + (G1157*G1157))</f>
        <v>3.12464112276112</v>
      </c>
    </row>
    <row r="1158" customFormat="false" ht="12.8" hidden="false" customHeight="false" outlineLevel="0" collapsed="false">
      <c r="A1158" s="0" t="n">
        <v>1.55535979110764E+018</v>
      </c>
      <c r="B1158" s="0" t="n">
        <v>25875</v>
      </c>
      <c r="C1158" s="0" t="n">
        <v>1.55535979110764E+018</v>
      </c>
      <c r="D1158" s="0" t="s">
        <v>0</v>
      </c>
      <c r="E1158" s="0" t="n">
        <v>-2.90787124634</v>
      </c>
      <c r="F1158" s="0" t="n">
        <v>-0.818418264389</v>
      </c>
      <c r="G1158" s="0" t="n">
        <v>0.797571659088</v>
      </c>
      <c r="H1158" s="0" t="n">
        <v>0.719450294971</v>
      </c>
      <c r="I1158" s="0" t="n">
        <v>-0.084315508604</v>
      </c>
      <c r="J1158" s="0" t="n">
        <v>0.256804138422</v>
      </c>
      <c r="K1158" s="0" t="n">
        <v>-0.639792084694</v>
      </c>
      <c r="L1158" s="0" t="n">
        <f aca="false">SQRT((E1158*E1158) + (F1158*F1158) + (G1158*G1158))</f>
        <v>3.12436300582324</v>
      </c>
    </row>
    <row r="1159" customFormat="false" ht="12.8" hidden="false" customHeight="false" outlineLevel="0" collapsed="false">
      <c r="A1159" s="0" t="n">
        <v>1.55535979111693E+018</v>
      </c>
      <c r="B1159" s="0" t="n">
        <v>25876</v>
      </c>
      <c r="C1159" s="0" t="n">
        <v>1.55535979111693E+018</v>
      </c>
      <c r="D1159" s="0" t="s">
        <v>0</v>
      </c>
      <c r="E1159" s="0" t="n">
        <v>-2.90776443481</v>
      </c>
      <c r="F1159" s="0" t="n">
        <v>-0.817605018616</v>
      </c>
      <c r="G1159" s="0" t="n">
        <v>0.797135829926</v>
      </c>
      <c r="H1159" s="0" t="n">
        <v>0.721366584301</v>
      </c>
      <c r="I1159" s="0" t="n">
        <v>-0.0810791626573</v>
      </c>
      <c r="J1159" s="0" t="n">
        <v>0.24983265996</v>
      </c>
      <c r="K1159" s="0" t="n">
        <v>-0.640812218189</v>
      </c>
      <c r="L1159" s="0" t="n">
        <f aca="false">SQRT((E1159*E1159) + (F1159*F1159) + (G1159*G1159))</f>
        <v>3.12393942101376</v>
      </c>
    </row>
    <row r="1160" customFormat="false" ht="12.8" hidden="false" customHeight="false" outlineLevel="0" collapsed="false">
      <c r="A1160" s="0" t="n">
        <v>1.55535979111697E+018</v>
      </c>
      <c r="B1160" s="0" t="n">
        <v>25877</v>
      </c>
      <c r="C1160" s="0" t="n">
        <v>1.55535979111697E+018</v>
      </c>
      <c r="D1160" s="0" t="s">
        <v>0</v>
      </c>
      <c r="E1160" s="0" t="n">
        <v>-2.90725135803</v>
      </c>
      <c r="F1160" s="0" t="n">
        <v>-0.817776679993</v>
      </c>
      <c r="G1160" s="0" t="n">
        <v>0.79691028595</v>
      </c>
      <c r="H1160" s="0" t="n">
        <v>0.721896350384</v>
      </c>
      <c r="I1160" s="0" t="n">
        <v>-0.0850417912006</v>
      </c>
      <c r="J1160" s="0" t="n">
        <v>0.253385484219</v>
      </c>
      <c r="K1160" s="0" t="n">
        <v>-0.638301849365</v>
      </c>
      <c r="L1160" s="0" t="n">
        <f aca="false">SQRT((E1160*E1160) + (F1160*F1160) + (G1160*G1160))</f>
        <v>3.12344924097712</v>
      </c>
    </row>
    <row r="1161" customFormat="false" ht="12.8" hidden="false" customHeight="false" outlineLevel="0" collapsed="false">
      <c r="A1161" s="0" t="n">
        <v>1.55535979112742E+018</v>
      </c>
      <c r="B1161" s="0" t="n">
        <v>25878</v>
      </c>
      <c r="C1161" s="0" t="n">
        <v>1.55535979112742E+018</v>
      </c>
      <c r="D1161" s="0" t="s">
        <v>0</v>
      </c>
      <c r="E1161" s="0" t="n">
        <v>-2.90784835815</v>
      </c>
      <c r="F1161" s="0" t="n">
        <v>-0.817995548248</v>
      </c>
      <c r="G1161" s="0" t="n">
        <v>0.79730629921</v>
      </c>
      <c r="H1161" s="0" t="n">
        <v>0.720069766045</v>
      </c>
      <c r="I1161" s="0" t="n">
        <v>-0.0821169838309</v>
      </c>
      <c r="J1161" s="0" t="n">
        <v>0.251992851496</v>
      </c>
      <c r="K1161" s="0" t="n">
        <v>-0.641292512417</v>
      </c>
      <c r="L1161" s="0" t="n">
        <f aca="false">SQRT((E1161*E1161) + (F1161*F1161) + (G1161*G1161))</f>
        <v>3.12416326809422</v>
      </c>
    </row>
    <row r="1162" customFormat="false" ht="12.8" hidden="false" customHeight="false" outlineLevel="0" collapsed="false">
      <c r="A1162" s="0" t="n">
        <v>1.55535979113672E+018</v>
      </c>
      <c r="B1162" s="0" t="n">
        <v>25879</v>
      </c>
      <c r="C1162" s="0" t="n">
        <v>1.55535979113672E+018</v>
      </c>
      <c r="D1162" s="0" t="s">
        <v>0</v>
      </c>
      <c r="E1162" s="0" t="n">
        <v>-2.90792751312</v>
      </c>
      <c r="F1162" s="0" t="n">
        <v>-0.818475723267</v>
      </c>
      <c r="G1162" s="0" t="n">
        <v>0.797546863556</v>
      </c>
      <c r="H1162" s="0" t="n">
        <v>0.720317840576</v>
      </c>
      <c r="I1162" s="0" t="n">
        <v>-0.0855470299721</v>
      </c>
      <c r="J1162" s="0" t="n">
        <v>0.256373912096</v>
      </c>
      <c r="K1162" s="0" t="n">
        <v>-0.638824224472</v>
      </c>
      <c r="L1162" s="0" t="n">
        <f aca="false">SQRT((E1162*E1162) + (F1162*F1162) + (G1162*G1162))</f>
        <v>3.12442409584642</v>
      </c>
    </row>
    <row r="1163" customFormat="false" ht="12.8" hidden="false" customHeight="false" outlineLevel="0" collapsed="false">
      <c r="A1163" s="0" t="n">
        <v>1.55535979114718E+018</v>
      </c>
      <c r="B1163" s="0" t="n">
        <v>25880</v>
      </c>
      <c r="C1163" s="0" t="n">
        <v>1.55535979114718E+018</v>
      </c>
      <c r="D1163" s="0" t="s">
        <v>0</v>
      </c>
      <c r="E1163" s="0" t="n">
        <v>-2.90821933746</v>
      </c>
      <c r="F1163" s="0" t="n">
        <v>-0.818231105804</v>
      </c>
      <c r="G1163" s="0" t="n">
        <v>0.797553777695</v>
      </c>
      <c r="H1163" s="0" t="n">
        <v>0.720036268234</v>
      </c>
      <c r="I1163" s="0" t="n">
        <v>-0.083088517189</v>
      </c>
      <c r="J1163" s="0" t="n">
        <v>0.252102166414</v>
      </c>
      <c r="K1163" s="0" t="n">
        <v>-0.64116191864</v>
      </c>
      <c r="L1163" s="0" t="n">
        <f aca="false">SQRT((E1163*E1163) + (F1163*F1163) + (G1163*G1163))</f>
        <v>3.12463340019227</v>
      </c>
    </row>
    <row r="1164" customFormat="false" ht="12.8" hidden="false" customHeight="false" outlineLevel="0" collapsed="false">
      <c r="A1164" s="0" t="n">
        <v>1.55535979115755E+018</v>
      </c>
      <c r="B1164" s="0" t="n">
        <v>25881</v>
      </c>
      <c r="C1164" s="0" t="n">
        <v>1.55535979115755E+018</v>
      </c>
      <c r="D1164" s="0" t="s">
        <v>0</v>
      </c>
      <c r="E1164" s="0" t="n">
        <v>-2.9074048996</v>
      </c>
      <c r="F1164" s="0" t="n">
        <v>-0.8179500103</v>
      </c>
      <c r="G1164" s="0" t="n">
        <v>0.797028303146</v>
      </c>
      <c r="H1164" s="0" t="n">
        <v>0.721455454826</v>
      </c>
      <c r="I1164" s="0" t="n">
        <v>-0.0852915942669</v>
      </c>
      <c r="J1164" s="0" t="n">
        <v>0.253685683012</v>
      </c>
      <c r="K1164" s="0" t="n">
        <v>-0.638647735119</v>
      </c>
      <c r="L1164" s="0" t="n">
        <f aca="false">SQRT((E1164*E1164) + (F1164*F1164) + (G1164*G1164))</f>
        <v>3.1236676496682</v>
      </c>
    </row>
    <row r="1165" customFormat="false" ht="12.8" hidden="false" customHeight="false" outlineLevel="0" collapsed="false">
      <c r="A1165" s="0" t="n">
        <v>1.55535979116689E+018</v>
      </c>
      <c r="B1165" s="0" t="n">
        <v>25882</v>
      </c>
      <c r="C1165" s="0" t="n">
        <v>1.55535979116689E+018</v>
      </c>
      <c r="D1165" s="0" t="s">
        <v>0</v>
      </c>
      <c r="E1165" s="0" t="n">
        <v>-2.90758323669</v>
      </c>
      <c r="F1165" s="0" t="n">
        <v>-0.817513465881</v>
      </c>
      <c r="G1165" s="0" t="n">
        <v>0.79686331749</v>
      </c>
      <c r="H1165" s="0" t="n">
        <v>0.722027957439</v>
      </c>
      <c r="I1165" s="0" t="n">
        <v>-0.0819000601768</v>
      </c>
      <c r="J1165" s="0" t="n">
        <v>0.249168485403</v>
      </c>
      <c r="K1165" s="0" t="n">
        <v>-0.640221178532</v>
      </c>
      <c r="L1165" s="0" t="n">
        <f aca="false">SQRT((E1165*E1165) + (F1165*F1165) + (G1165*G1165))</f>
        <v>3.12367727077216</v>
      </c>
    </row>
    <row r="1166" customFormat="false" ht="12.8" hidden="false" customHeight="false" outlineLevel="0" collapsed="false">
      <c r="A1166" s="0" t="n">
        <v>1.55535979116693E+018</v>
      </c>
      <c r="B1166" s="0" t="n">
        <v>25883</v>
      </c>
      <c r="C1166" s="0" t="n">
        <v>1.55535979116693E+018</v>
      </c>
      <c r="D1166" s="0" t="s">
        <v>0</v>
      </c>
      <c r="E1166" s="0" t="n">
        <v>-2.90767478943</v>
      </c>
      <c r="F1166" s="0" t="n">
        <v>-0.818202018738</v>
      </c>
      <c r="G1166" s="0" t="n">
        <v>0.797290802002</v>
      </c>
      <c r="H1166" s="0" t="n">
        <v>0.72013002634</v>
      </c>
      <c r="I1166" s="0" t="n">
        <v>-0.0841532722116</v>
      </c>
      <c r="J1166" s="0" t="n">
        <v>0.256201088428</v>
      </c>
      <c r="K1166" s="0" t="n">
        <v>-0.63929015398</v>
      </c>
      <c r="L1166" s="0" t="n">
        <f aca="false">SQRT((E1166*E1166) + (F1166*F1166) + (G1166*G1166))</f>
        <v>3.12405183175803</v>
      </c>
    </row>
    <row r="1167" customFormat="false" ht="12.8" hidden="false" customHeight="false" outlineLevel="0" collapsed="false">
      <c r="A1167" s="0" t="n">
        <v>1.55535979117731E+018</v>
      </c>
      <c r="B1167" s="0" t="n">
        <v>25884</v>
      </c>
      <c r="C1167" s="0" t="n">
        <v>1.55535979117731E+018</v>
      </c>
      <c r="D1167" s="0" t="s">
        <v>0</v>
      </c>
      <c r="E1167" s="0" t="n">
        <v>-2.90820121765</v>
      </c>
      <c r="F1167" s="0" t="n">
        <v>-0.818128108978</v>
      </c>
      <c r="G1167" s="0" t="n">
        <v>0.79752779007</v>
      </c>
      <c r="H1167" s="0" t="n">
        <v>0.719853460789</v>
      </c>
      <c r="I1167" s="0" t="n">
        <v>-0.0822113528848</v>
      </c>
      <c r="J1167" s="0" t="n">
        <v>0.251801401377</v>
      </c>
      <c r="K1167" s="0" t="n">
        <v>-0.641598284245</v>
      </c>
      <c r="L1167" s="0" t="n">
        <f aca="false">SQRT((E1167*E1167) + (F1167*F1167) + (G1167*G1167))</f>
        <v>3.1245829323247</v>
      </c>
    </row>
    <row r="1168" customFormat="false" ht="12.8" hidden="false" customHeight="false" outlineLevel="0" collapsed="false">
      <c r="A1168" s="0" t="n">
        <v>1.55535979118774E+018</v>
      </c>
      <c r="B1168" s="0" t="n">
        <v>25885</v>
      </c>
      <c r="C1168" s="0" t="n">
        <v>1.55535979118774E+018</v>
      </c>
      <c r="D1168" s="0" t="s">
        <v>0</v>
      </c>
      <c r="E1168" s="0" t="n">
        <v>-2.90803623199</v>
      </c>
      <c r="F1168" s="0" t="n">
        <v>-0.818503141403</v>
      </c>
      <c r="G1168" s="0" t="n">
        <v>0.797575473785</v>
      </c>
      <c r="H1168" s="0" t="n">
        <v>0.72019803524</v>
      </c>
      <c r="I1168" s="0" t="n">
        <v>-0.0852052271366</v>
      </c>
      <c r="J1168" s="0" t="n">
        <v>0.256207764149</v>
      </c>
      <c r="K1168" s="0" t="n">
        <v>-0.639071643353</v>
      </c>
      <c r="L1168" s="0" t="n">
        <f aca="false">SQRT((E1168*E1168) + (F1168*F1168) + (G1168*G1168))</f>
        <v>3.12453976697954</v>
      </c>
    </row>
    <row r="1169" customFormat="false" ht="12.8" hidden="false" customHeight="false" outlineLevel="0" collapsed="false">
      <c r="A1169" s="0" t="n">
        <v>1.55535979119713E+018</v>
      </c>
      <c r="B1169" s="0" t="n">
        <v>25886</v>
      </c>
      <c r="C1169" s="0" t="n">
        <v>1.55535979119713E+018</v>
      </c>
      <c r="D1169" s="0" t="s">
        <v>0</v>
      </c>
      <c r="E1169" s="0" t="n">
        <v>-2.9078130722</v>
      </c>
      <c r="F1169" s="0" t="n">
        <v>-0.817627429962</v>
      </c>
      <c r="G1169" s="0" t="n">
        <v>0.797157526016</v>
      </c>
      <c r="H1169" s="0" t="n">
        <v>0.721672952175</v>
      </c>
      <c r="I1169" s="0" t="n">
        <v>-0.0814087986946</v>
      </c>
      <c r="J1169" s="0" t="n">
        <v>0.249539583921</v>
      </c>
      <c r="K1169" s="0" t="n">
        <v>-0.64053940773</v>
      </c>
      <c r="L1169" s="0" t="n">
        <f aca="false">SQRT((E1169*E1169) + (F1169*F1169) + (G1169*G1169))</f>
        <v>3.12399609448658</v>
      </c>
    </row>
    <row r="1170" customFormat="false" ht="12.8" hidden="false" customHeight="false" outlineLevel="0" collapsed="false">
      <c r="A1170" s="0" t="n">
        <v>1.55535979120756E+018</v>
      </c>
      <c r="B1170" s="0" t="n">
        <v>25887</v>
      </c>
      <c r="C1170" s="0" t="n">
        <v>1.55535979120756E+018</v>
      </c>
      <c r="D1170" s="0" t="s">
        <v>0</v>
      </c>
      <c r="E1170" s="0" t="n">
        <v>-2.90728378296</v>
      </c>
      <c r="F1170" s="0" t="n">
        <v>-0.817739486694</v>
      </c>
      <c r="G1170" s="0" t="n">
        <v>0.796914815903</v>
      </c>
      <c r="H1170" s="0" t="n">
        <v>0.72189104557</v>
      </c>
      <c r="I1170" s="0" t="n">
        <v>-0.084809705615</v>
      </c>
      <c r="J1170" s="0" t="n">
        <v>0.252850711346</v>
      </c>
      <c r="K1170" s="0" t="n">
        <v>-0.638550937176</v>
      </c>
      <c r="L1170" s="0" t="n">
        <f aca="false">SQRT((E1170*E1170) + (F1170*F1170) + (G1170*G1170))</f>
        <v>3.12347083971765</v>
      </c>
    </row>
    <row r="1171" customFormat="false" ht="12.8" hidden="false" customHeight="false" outlineLevel="0" collapsed="false">
      <c r="A1171" s="0" t="n">
        <v>1.55535979121701E+018</v>
      </c>
      <c r="B1171" s="0" t="n">
        <v>25888</v>
      </c>
      <c r="C1171" s="0" t="n">
        <v>1.55535979121701E+018</v>
      </c>
      <c r="D1171" s="0" t="s">
        <v>0</v>
      </c>
      <c r="E1171" s="0" t="n">
        <v>-2.90785121918</v>
      </c>
      <c r="F1171" s="0" t="n">
        <v>-0.817933320999</v>
      </c>
      <c r="G1171" s="0" t="n">
        <v>0.797253847122</v>
      </c>
      <c r="H1171" s="0" t="n">
        <v>0.719850599766</v>
      </c>
      <c r="I1171" s="0" t="n">
        <v>-0.0817028656602</v>
      </c>
      <c r="J1171" s="0" t="n">
        <v>0.251473665237</v>
      </c>
      <c r="K1171" s="0" t="n">
        <v>-0.641794979572</v>
      </c>
      <c r="L1171" s="0" t="n">
        <f aca="false">SQRT((E1171*E1171) + (F1171*F1171) + (G1171*G1171))</f>
        <v>3.12413625298864</v>
      </c>
    </row>
    <row r="1172" customFormat="false" ht="12.8" hidden="false" customHeight="false" outlineLevel="0" collapsed="false">
      <c r="A1172" s="0" t="n">
        <v>1.55535979121705E+018</v>
      </c>
      <c r="B1172" s="0" t="n">
        <v>25889</v>
      </c>
      <c r="C1172" s="0" t="n">
        <v>1.55535979121705E+018</v>
      </c>
      <c r="D1172" s="0" t="s">
        <v>0</v>
      </c>
      <c r="E1172" s="0" t="n">
        <v>-2.90774345398</v>
      </c>
      <c r="F1172" s="0" t="n">
        <v>-0.818358898163</v>
      </c>
      <c r="G1172" s="0" t="n">
        <v>0.797451972961</v>
      </c>
      <c r="H1172" s="0" t="n">
        <v>0.719444513321</v>
      </c>
      <c r="I1172" s="0" t="n">
        <v>-0.0842634961009</v>
      </c>
      <c r="J1172" s="0" t="n">
        <v>0.256934911013</v>
      </c>
      <c r="K1172" s="0" t="n">
        <v>-0.639752984047</v>
      </c>
      <c r="L1172" s="0" t="n">
        <f aca="false">SQRT((E1172*E1172) + (F1172*F1172) + (G1172*G1172))</f>
        <v>3.12419796580586</v>
      </c>
    </row>
    <row r="1173" customFormat="false" ht="12.8" hidden="false" customHeight="false" outlineLevel="0" collapsed="false">
      <c r="A1173" s="0" t="n">
        <v>1.55535979122744E+018</v>
      </c>
      <c r="B1173" s="0" t="n">
        <v>25890</v>
      </c>
      <c r="C1173" s="0" t="n">
        <v>1.55535979122744E+018</v>
      </c>
      <c r="D1173" s="0" t="s">
        <v>0</v>
      </c>
      <c r="E1173" s="0" t="n">
        <v>-2.90787982941</v>
      </c>
      <c r="F1173" s="0" t="n">
        <v>-0.817662239075</v>
      </c>
      <c r="G1173" s="0" t="n">
        <v>0.797243118286</v>
      </c>
      <c r="H1173" s="0" t="n">
        <v>0.721800982952</v>
      </c>
      <c r="I1173" s="0" t="n">
        <v>-0.0820532739162</v>
      </c>
      <c r="J1173" s="0" t="n">
        <v>0.248742520809</v>
      </c>
      <c r="K1173" s="0" t="n">
        <v>-0.640622854233</v>
      </c>
      <c r="L1173" s="0" t="n">
        <f aca="false">SQRT((E1173*E1173) + (F1173*F1173) + (G1173*G1173))</f>
        <v>3.12408918393074</v>
      </c>
    </row>
    <row r="1174" customFormat="false" ht="12.8" hidden="false" customHeight="false" outlineLevel="0" collapsed="false">
      <c r="A1174" s="0" t="n">
        <v>1.55535979123662E+018</v>
      </c>
      <c r="B1174" s="0" t="n">
        <v>25891</v>
      </c>
      <c r="C1174" s="0" t="n">
        <v>1.55535979123662E+018</v>
      </c>
      <c r="D1174" s="0" t="s">
        <v>0</v>
      </c>
      <c r="E1174" s="0" t="n">
        <v>-2.90789794922</v>
      </c>
      <c r="F1174" s="0" t="n">
        <v>-0.818329572678</v>
      </c>
      <c r="G1174" s="0" t="n">
        <v>0.79746055603</v>
      </c>
      <c r="H1174" s="0" t="n">
        <v>0.720762550831</v>
      </c>
      <c r="I1174" s="0" t="n">
        <v>-0.0852407515049</v>
      </c>
      <c r="J1174" s="0" t="n">
        <v>0.255335390568</v>
      </c>
      <c r="K1174" s="0" t="n">
        <v>-0.638779640198</v>
      </c>
      <c r="L1174" s="0" t="n">
        <f aca="false">SQRT((E1174*E1174) + (F1174*F1174) + (G1174*G1174))</f>
        <v>3.12433626727677</v>
      </c>
    </row>
    <row r="1175" customFormat="false" ht="12.8" hidden="false" customHeight="false" outlineLevel="0" collapsed="false">
      <c r="A1175" s="0" t="n">
        <v>1.55535979124702E+018</v>
      </c>
      <c r="B1175" s="0" t="n">
        <v>25892</v>
      </c>
      <c r="C1175" s="0" t="n">
        <v>1.55535979124702E+018</v>
      </c>
      <c r="D1175" s="0" t="s">
        <v>0</v>
      </c>
      <c r="E1175" s="0" t="n">
        <v>-2.90805339813</v>
      </c>
      <c r="F1175" s="0" t="n">
        <v>-0.818084955215</v>
      </c>
      <c r="G1175" s="0" t="n">
        <v>0.797434568405</v>
      </c>
      <c r="H1175" s="0" t="n">
        <v>0.719675183296</v>
      </c>
      <c r="I1175" s="0" t="n">
        <v>-0.0818646773696</v>
      </c>
      <c r="J1175" s="0" t="n">
        <v>0.252233803272</v>
      </c>
      <c r="K1175" s="0" t="n">
        <v>-0.641672790051</v>
      </c>
      <c r="L1175" s="0" t="n">
        <f aca="false">SQRT((E1175*E1175) + (F1175*F1175) + (G1175*G1175))</f>
        <v>3.12441025654632</v>
      </c>
    </row>
    <row r="1176" customFormat="false" ht="12.8" hidden="false" customHeight="false" outlineLevel="0" collapsed="false">
      <c r="A1176" s="0" t="n">
        <v>1.55535979125747E+018</v>
      </c>
      <c r="B1176" s="0" t="n">
        <v>25893</v>
      </c>
      <c r="C1176" s="0" t="n">
        <v>1.55535979125747E+018</v>
      </c>
      <c r="D1176" s="0" t="s">
        <v>0</v>
      </c>
      <c r="E1176" s="0" t="n">
        <v>-2.90733623505</v>
      </c>
      <c r="F1176" s="0" t="n">
        <v>-0.817905664444</v>
      </c>
      <c r="G1176" s="0" t="n">
        <v>0.797019481659</v>
      </c>
      <c r="H1176" s="0" t="n">
        <v>0.721325039864</v>
      </c>
      <c r="I1176" s="0" t="n">
        <v>-0.0851847305894</v>
      </c>
      <c r="J1176" s="0" t="n">
        <v>0.253904640675</v>
      </c>
      <c r="K1176" s="0" t="n">
        <v>-0.638722360134</v>
      </c>
      <c r="L1176" s="0" t="n">
        <f aca="false">SQRT((E1176*E1176) + (F1176*F1176) + (G1176*G1176))</f>
        <v>3.12358987604139</v>
      </c>
    </row>
    <row r="1177" customFormat="false" ht="12.8" hidden="false" customHeight="false" outlineLevel="0" collapsed="false">
      <c r="A1177" s="0" t="n">
        <v>1.55535979126672E+018</v>
      </c>
      <c r="B1177" s="0" t="n">
        <v>25894</v>
      </c>
      <c r="C1177" s="0" t="n">
        <v>1.55535979126672E+018</v>
      </c>
      <c r="D1177" s="0" t="s">
        <v>0</v>
      </c>
      <c r="E1177" s="0" t="n">
        <v>-2.90756702423</v>
      </c>
      <c r="F1177" s="0" t="n">
        <v>-0.81746673584</v>
      </c>
      <c r="G1177" s="0" t="n">
        <v>0.796962738037</v>
      </c>
      <c r="H1177" s="0" t="n">
        <v>0.722045183182</v>
      </c>
      <c r="I1177" s="0" t="n">
        <v>-0.081638596952</v>
      </c>
      <c r="J1177" s="0" t="n">
        <v>0.248969107866</v>
      </c>
      <c r="K1177" s="0" t="n">
        <v>-0.640312671661</v>
      </c>
      <c r="L1177" s="0" t="n">
        <f aca="false">SQRT((E1177*E1177) + (F1177*F1177) + (G1177*G1177))</f>
        <v>3.12367531449958</v>
      </c>
    </row>
    <row r="1178" customFormat="false" ht="12.8" hidden="false" customHeight="false" outlineLevel="0" collapsed="false">
      <c r="A1178" s="0" t="n">
        <v>1.55535979126676E+018</v>
      </c>
      <c r="B1178" s="0" t="n">
        <v>25895</v>
      </c>
      <c r="C1178" s="0" t="n">
        <v>1.55535979126676E+018</v>
      </c>
      <c r="D1178" s="0" t="s">
        <v>0</v>
      </c>
      <c r="E1178" s="0" t="n">
        <v>-2.90764904022</v>
      </c>
      <c r="F1178" s="0" t="n">
        <v>-0.818197488785</v>
      </c>
      <c r="G1178" s="0" t="n">
        <v>0.797357320786</v>
      </c>
      <c r="H1178" s="0" t="n">
        <v>0.720159947872</v>
      </c>
      <c r="I1178" s="0" t="n">
        <v>-0.084248393774</v>
      </c>
      <c r="J1178" s="0" t="n">
        <v>0.256111204624</v>
      </c>
      <c r="K1178" s="0" t="n">
        <v>-0.639280080795</v>
      </c>
      <c r="L1178" s="0" t="n">
        <f aca="false">SQRT((E1178*E1178) + (F1178*F1178) + (G1178*G1178))</f>
        <v>3.12404365666637</v>
      </c>
    </row>
    <row r="1179" customFormat="false" ht="12.8" hidden="false" customHeight="false" outlineLevel="0" collapsed="false">
      <c r="A1179" s="0" t="n">
        <v>1.5553597912875E+018</v>
      </c>
      <c r="B1179" s="0" t="n">
        <v>25896</v>
      </c>
      <c r="C1179" s="0" t="n">
        <v>1.5553597912875E+018</v>
      </c>
      <c r="D1179" s="0" t="s">
        <v>0</v>
      </c>
      <c r="E1179" s="0" t="n">
        <v>-2.90811634064</v>
      </c>
      <c r="F1179" s="0" t="n">
        <v>-0.818151712418</v>
      </c>
      <c r="G1179" s="0" t="n">
        <v>0.797534227371</v>
      </c>
      <c r="H1179" s="0" t="n">
        <v>0.719913899899</v>
      </c>
      <c r="I1179" s="0" t="n">
        <v>-0.0826104879379</v>
      </c>
      <c r="J1179" s="0" t="n">
        <v>0.252056092024</v>
      </c>
      <c r="K1179" s="0" t="n">
        <v>-0.641379117966</v>
      </c>
      <c r="L1179" s="0" t="n">
        <f aca="false">SQRT((E1179*E1179) + (F1179*F1179) + (G1179*G1179))</f>
        <v>3.12451175690829</v>
      </c>
    </row>
    <row r="1180" customFormat="false" ht="12.8" hidden="false" customHeight="false" outlineLevel="0" collapsed="false">
      <c r="A1180" s="0" t="n">
        <v>1.55535979128754E+018</v>
      </c>
      <c r="B1180" s="0" t="n">
        <v>25897</v>
      </c>
      <c r="C1180" s="0" t="n">
        <v>1.55535979128754E+018</v>
      </c>
      <c r="D1180" s="0" t="s">
        <v>0</v>
      </c>
      <c r="E1180" s="0" t="n">
        <v>-2.90803146362</v>
      </c>
      <c r="F1180" s="0" t="n">
        <v>-0.818502664566</v>
      </c>
      <c r="G1180" s="0" t="n">
        <v>0.797573804855</v>
      </c>
      <c r="H1180" s="0" t="n">
        <v>0.720146775246</v>
      </c>
      <c r="I1180" s="0" t="n">
        <v>-0.0855209901929</v>
      </c>
      <c r="J1180" s="0" t="n">
        <v>0.256407976151</v>
      </c>
      <c r="K1180" s="0" t="n">
        <v>-0.639006912708</v>
      </c>
      <c r="L1180" s="0" t="n">
        <f aca="false">SQRT((E1180*E1180) + (F1180*F1180) + (G1180*G1180))</f>
        <v>3.1245347780904</v>
      </c>
    </row>
    <row r="1181" customFormat="false" ht="12.8" hidden="false" customHeight="false" outlineLevel="0" collapsed="false">
      <c r="A1181" s="0" t="n">
        <v>1.55535979129685E+018</v>
      </c>
      <c r="B1181" s="0" t="n">
        <v>25898</v>
      </c>
      <c r="C1181" s="0" t="n">
        <v>1.55535979129685E+018</v>
      </c>
      <c r="D1181" s="0" t="s">
        <v>0</v>
      </c>
      <c r="E1181" s="0" t="n">
        <v>-2.90781402588</v>
      </c>
      <c r="F1181" s="0" t="n">
        <v>-0.817667245865</v>
      </c>
      <c r="G1181" s="0" t="n">
        <v>0.797087192535</v>
      </c>
      <c r="H1181" s="0" t="n">
        <v>0.721602678299</v>
      </c>
      <c r="I1181" s="0" t="n">
        <v>-0.0815604776144</v>
      </c>
      <c r="J1181" s="0" t="n">
        <v>0.24951505661</v>
      </c>
      <c r="K1181" s="0" t="n">
        <v>-0.640608906746</v>
      </c>
      <c r="L1181" s="0" t="n">
        <f aca="false">SQRT((E1181*E1181) + (F1181*F1181) + (G1181*G1181))</f>
        <v>3.12398945685933</v>
      </c>
    </row>
    <row r="1182" customFormat="false" ht="12.8" hidden="false" customHeight="false" outlineLevel="0" collapsed="false">
      <c r="A1182" s="0" t="n">
        <v>1.55535979130723E+018</v>
      </c>
      <c r="B1182" s="0" t="n">
        <v>25899</v>
      </c>
      <c r="C1182" s="0" t="n">
        <v>1.55535979130723E+018</v>
      </c>
      <c r="D1182" s="0" t="s">
        <v>0</v>
      </c>
      <c r="E1182" s="0" t="n">
        <v>-2.90730190277</v>
      </c>
      <c r="F1182" s="0" t="n">
        <v>-0.817765712738</v>
      </c>
      <c r="G1182" s="0" t="n">
        <v>0.796851158142</v>
      </c>
      <c r="H1182" s="0" t="n">
        <v>0.721979618073</v>
      </c>
      <c r="I1182" s="0" t="n">
        <v>-0.0847694352269</v>
      </c>
      <c r="J1182" s="0" t="n">
        <v>0.252841949463</v>
      </c>
      <c r="K1182" s="0" t="n">
        <v>-0.638459563255</v>
      </c>
      <c r="L1182" s="0" t="n">
        <f aca="false">SQRT((E1182*E1182) + (F1182*F1182) + (G1182*G1182))</f>
        <v>3.12347833080561</v>
      </c>
    </row>
    <row r="1183" customFormat="false" ht="12.8" hidden="false" customHeight="false" outlineLevel="0" collapsed="false">
      <c r="A1183" s="0" t="n">
        <v>1.55535979131757E+018</v>
      </c>
      <c r="B1183" s="0" t="n">
        <v>25900</v>
      </c>
      <c r="C1183" s="0" t="n">
        <v>1.55535979131757E+018</v>
      </c>
      <c r="D1183" s="0" t="s">
        <v>0</v>
      </c>
      <c r="E1183" s="0" t="n">
        <v>-2.90758991241</v>
      </c>
      <c r="F1183" s="0" t="n">
        <v>-0.817436218262</v>
      </c>
      <c r="G1183" s="0" t="n">
        <v>0.796962976456</v>
      </c>
      <c r="H1183" s="0" t="n">
        <v>0.722078740597</v>
      </c>
      <c r="I1183" s="0" t="n">
        <v>-0.0811890289187</v>
      </c>
      <c r="J1183" s="0" t="n">
        <v>0.24839989841</v>
      </c>
      <c r="K1183" s="0" t="n">
        <v>-0.640552997589</v>
      </c>
      <c r="L1183" s="0" t="n">
        <f aca="false">SQRT((E1183*E1183) + (F1183*F1183) + (G1183*G1183))</f>
        <v>3.12368869375879</v>
      </c>
    </row>
    <row r="1184" customFormat="false" ht="12.8" hidden="false" customHeight="false" outlineLevel="0" collapsed="false">
      <c r="A1184" s="0" t="n">
        <v>1.55535979131761E+018</v>
      </c>
      <c r="B1184" s="0" t="n">
        <v>25901</v>
      </c>
      <c r="C1184" s="0" t="n">
        <v>1.55535979131761E+018</v>
      </c>
      <c r="D1184" s="0" t="s">
        <v>0</v>
      </c>
      <c r="E1184" s="0" t="n">
        <v>-2.90787506104</v>
      </c>
      <c r="F1184" s="0" t="n">
        <v>-0.818307161331</v>
      </c>
      <c r="G1184" s="0" t="n">
        <v>0.797431468964</v>
      </c>
      <c r="H1184" s="0" t="n">
        <v>0.720714628696</v>
      </c>
      <c r="I1184" s="0" t="n">
        <v>-0.0848552063107</v>
      </c>
      <c r="J1184" s="0" t="n">
        <v>0.255425482988</v>
      </c>
      <c r="K1184" s="0" t="n">
        <v>-0.63884884119</v>
      </c>
      <c r="L1184" s="0" t="n">
        <f aca="false">SQRT((E1184*E1184) + (F1184*F1184) + (G1184*G1184))</f>
        <v>3.12430167054945</v>
      </c>
    </row>
    <row r="1185" customFormat="false" ht="12.8" hidden="false" customHeight="false" outlineLevel="0" collapsed="false">
      <c r="A1185" s="0" t="n">
        <v>1.55535979132697E+018</v>
      </c>
      <c r="B1185" s="0" t="n">
        <v>25902</v>
      </c>
      <c r="C1185" s="0" t="n">
        <v>1.55535979132697E+018</v>
      </c>
      <c r="D1185" s="0" t="s">
        <v>0</v>
      </c>
      <c r="E1185" s="0" t="n">
        <v>-2.90821838379</v>
      </c>
      <c r="F1185" s="0" t="n">
        <v>-0.818205595016</v>
      </c>
      <c r="G1185" s="0" t="n">
        <v>0.797603607178</v>
      </c>
      <c r="H1185" s="0" t="n">
        <v>0.719942331314</v>
      </c>
      <c r="I1185" s="0" t="n">
        <v>-0.0827664211392</v>
      </c>
      <c r="J1185" s="0" t="n">
        <v>0.251641660929</v>
      </c>
      <c r="K1185" s="0" t="n">
        <v>-0.641489863396</v>
      </c>
      <c r="L1185" s="0" t="n">
        <f aca="false">SQRT((E1185*E1185) + (F1185*F1185) + (G1185*G1185))</f>
        <v>3.12463855153087</v>
      </c>
    </row>
    <row r="1186" customFormat="false" ht="12.8" hidden="false" customHeight="false" outlineLevel="0" collapsed="false">
      <c r="A1186" s="0" t="n">
        <v>1.5553597913374E+018</v>
      </c>
      <c r="B1186" s="0" t="n">
        <v>25903</v>
      </c>
      <c r="C1186" s="0" t="n">
        <v>1.5553597913374E+018</v>
      </c>
      <c r="D1186" s="0" t="s">
        <v>0</v>
      </c>
      <c r="E1186" s="0" t="n">
        <v>-2.90745162964</v>
      </c>
      <c r="F1186" s="0" t="n">
        <v>-0.817981243134</v>
      </c>
      <c r="G1186" s="0" t="n">
        <v>0.79713010788</v>
      </c>
      <c r="H1186" s="0" t="n">
        <v>0.721275210381</v>
      </c>
      <c r="I1186" s="0" t="n">
        <v>-0.0854440629482</v>
      </c>
      <c r="J1186" s="0" t="n">
        <v>0.253941625357</v>
      </c>
      <c r="K1186" s="0" t="n">
        <v>-0.638729274273</v>
      </c>
      <c r="L1186" s="0" t="n">
        <f aca="false">SQRT((E1186*E1186) + (F1186*F1186) + (G1186*G1186))</f>
        <v>3.12374530038928</v>
      </c>
    </row>
    <row r="1187" customFormat="false" ht="12.8" hidden="false" customHeight="false" outlineLevel="0" collapsed="false">
      <c r="A1187" s="0" t="n">
        <v>1.55535979134672E+018</v>
      </c>
      <c r="B1187" s="0" t="n">
        <v>25904</v>
      </c>
      <c r="C1187" s="0" t="n">
        <v>1.55535979134672E+018</v>
      </c>
      <c r="D1187" s="0" t="s">
        <v>0</v>
      </c>
      <c r="E1187" s="0" t="n">
        <v>-2.90759849548</v>
      </c>
      <c r="F1187" s="0" t="n">
        <v>-0.817548036575</v>
      </c>
      <c r="G1187" s="0" t="n">
        <v>0.796946048737</v>
      </c>
      <c r="H1187" s="0" t="n">
        <v>0.721761882305</v>
      </c>
      <c r="I1187" s="0" t="n">
        <v>-0.0818348228931</v>
      </c>
      <c r="J1187" s="0" t="n">
        <v>0.249565213919</v>
      </c>
      <c r="K1187" s="0" t="n">
        <v>-0.640374958515</v>
      </c>
      <c r="L1187" s="0" t="n">
        <f aca="false">SQRT((E1187*E1187) + (F1187*F1187) + (G1187*G1187))</f>
        <v>3.12372162774193</v>
      </c>
    </row>
    <row r="1188" customFormat="false" ht="12.8" hidden="false" customHeight="false" outlineLevel="0" collapsed="false">
      <c r="A1188" s="0" t="n">
        <v>1.55535979135712E+018</v>
      </c>
      <c r="B1188" s="0" t="n">
        <v>25905</v>
      </c>
      <c r="C1188" s="0" t="n">
        <v>1.55535979135712E+018</v>
      </c>
      <c r="D1188" s="0" t="s">
        <v>0</v>
      </c>
      <c r="E1188" s="0" t="n">
        <v>-2.90723800659</v>
      </c>
      <c r="F1188" s="0" t="n">
        <v>-0.817788600922</v>
      </c>
      <c r="G1188" s="0" t="n">
        <v>0.796906232834</v>
      </c>
      <c r="H1188" s="0" t="n">
        <v>0.721730530262</v>
      </c>
      <c r="I1188" s="0" t="n">
        <v>-0.085003092885</v>
      </c>
      <c r="J1188" s="0" t="n">
        <v>0.253217488527</v>
      </c>
      <c r="K1188" s="0" t="n">
        <v>-0.638561248779</v>
      </c>
      <c r="L1188" s="0" t="n">
        <f aca="false">SQRT((E1188*E1188) + (F1188*F1188) + (G1188*G1188))</f>
        <v>3.1234389007453</v>
      </c>
    </row>
    <row r="1189" customFormat="false" ht="12.8" hidden="false" customHeight="false" outlineLevel="0" collapsed="false">
      <c r="A1189" s="0" t="n">
        <v>1.55535979136756E+018</v>
      </c>
      <c r="B1189" s="0" t="n">
        <v>25906</v>
      </c>
      <c r="C1189" s="0" t="n">
        <v>1.55535979136756E+018</v>
      </c>
      <c r="D1189" s="0" t="s">
        <v>0</v>
      </c>
      <c r="E1189" s="0" t="n">
        <v>-2.90790748596</v>
      </c>
      <c r="F1189" s="0" t="n">
        <v>-0.817968845367</v>
      </c>
      <c r="G1189" s="0" t="n">
        <v>0.797405481339</v>
      </c>
      <c r="H1189" s="0" t="n">
        <v>0.719738483429</v>
      </c>
      <c r="I1189" s="0" t="n">
        <v>-0.0816735550761</v>
      </c>
      <c r="J1189" s="0" t="n">
        <v>0.252027481794</v>
      </c>
      <c r="K1189" s="0" t="n">
        <v>-0.641707181931</v>
      </c>
      <c r="L1189" s="0" t="n">
        <f aca="false">SQRT((E1189*E1189) + (F1189*F1189) + (G1189*G1189))</f>
        <v>3.12423662365108</v>
      </c>
    </row>
    <row r="1190" customFormat="false" ht="12.8" hidden="false" customHeight="false" outlineLevel="0" collapsed="false">
      <c r="A1190" s="0" t="n">
        <v>1.55535979137695E+018</v>
      </c>
      <c r="B1190" s="0" t="n">
        <v>25907</v>
      </c>
      <c r="C1190" s="0" t="n">
        <v>1.55535979137695E+018</v>
      </c>
      <c r="D1190" s="0" t="s">
        <v>0</v>
      </c>
      <c r="E1190" s="0" t="n">
        <v>-2.90796947479</v>
      </c>
      <c r="F1190" s="0" t="n">
        <v>-0.818473339081</v>
      </c>
      <c r="G1190" s="0" t="n">
        <v>0.797600030899</v>
      </c>
      <c r="H1190" s="0" t="n">
        <v>0.719966709614</v>
      </c>
      <c r="I1190" s="0" t="n">
        <v>-0.0850157439709</v>
      </c>
      <c r="J1190" s="0" t="n">
        <v>0.256350785494</v>
      </c>
      <c r="K1190" s="0" t="n">
        <v>-0.639300048351</v>
      </c>
      <c r="L1190" s="0" t="n">
        <f aca="false">SQRT((E1190*E1190) + (F1190*F1190) + (G1190*G1190))</f>
        <v>3.12447609726605</v>
      </c>
    </row>
    <row r="1191" customFormat="false" ht="12.8" hidden="false" customHeight="false" outlineLevel="0" collapsed="false">
      <c r="A1191" s="0" t="n">
        <v>1.55535979137699E+018</v>
      </c>
      <c r="B1191" s="0" t="n">
        <v>25908</v>
      </c>
      <c r="C1191" s="0" t="n">
        <v>1.55535979137699E+018</v>
      </c>
      <c r="D1191" s="0" t="s">
        <v>0</v>
      </c>
      <c r="E1191" s="0" t="n">
        <v>-2.90812206268</v>
      </c>
      <c r="F1191" s="0" t="n">
        <v>-0.818167924881</v>
      </c>
      <c r="G1191" s="0" t="n">
        <v>0.797558069229</v>
      </c>
      <c r="H1191" s="0" t="n">
        <v>0.719244658947</v>
      </c>
      <c r="I1191" s="0" t="n">
        <v>-0.0816894620657</v>
      </c>
      <c r="J1191" s="0" t="n">
        <v>0.25275683403</v>
      </c>
      <c r="K1191" s="0" t="n">
        <v>-0.641971945763</v>
      </c>
      <c r="L1191" s="0" t="n">
        <f aca="false">SQRT((E1191*E1191) + (F1191*F1191) + (G1191*G1191))</f>
        <v>3.12452741363275</v>
      </c>
    </row>
    <row r="1192" customFormat="false" ht="12.8" hidden="false" customHeight="false" outlineLevel="0" collapsed="false">
      <c r="A1192" s="0" t="n">
        <v>1.55535979138727E+018</v>
      </c>
      <c r="B1192" s="0" t="n">
        <v>25909</v>
      </c>
      <c r="C1192" s="0" t="n">
        <v>1.55535979138727E+018</v>
      </c>
      <c r="D1192" s="0" t="s">
        <v>0</v>
      </c>
      <c r="E1192" s="0" t="n">
        <v>-2.90739917755</v>
      </c>
      <c r="F1192" s="0" t="n">
        <v>-0.817918300629</v>
      </c>
      <c r="G1192" s="0" t="n">
        <v>0.797051906586</v>
      </c>
      <c r="H1192" s="0" t="n">
        <v>0.721084833145</v>
      </c>
      <c r="I1192" s="0" t="n">
        <v>-0.084925301373</v>
      </c>
      <c r="J1192" s="0" t="n">
        <v>0.25396490097</v>
      </c>
      <c r="K1192" s="0" t="n">
        <v>-0.63900411129</v>
      </c>
      <c r="L1192" s="0" t="n">
        <f aca="false">SQRT((E1192*E1192) + (F1192*F1192) + (G1192*G1192))</f>
        <v>3.12366004326889</v>
      </c>
    </row>
    <row r="1193" customFormat="false" ht="12.8" hidden="false" customHeight="false" outlineLevel="0" collapsed="false">
      <c r="A1193" s="0" t="n">
        <v>1.55535979139757E+018</v>
      </c>
      <c r="B1193" s="0" t="n">
        <v>25910</v>
      </c>
      <c r="C1193" s="0" t="n">
        <v>1.55535979139757E+018</v>
      </c>
      <c r="D1193" s="0" t="s">
        <v>0</v>
      </c>
      <c r="E1193" s="0" t="n">
        <v>-2.90759849548</v>
      </c>
      <c r="F1193" s="0" t="n">
        <v>-0.817468643188</v>
      </c>
      <c r="G1193" s="0" t="n">
        <v>0.796902656555</v>
      </c>
      <c r="H1193" s="0" t="n">
        <v>0.721876084805</v>
      </c>
      <c r="I1193" s="0" t="n">
        <v>-0.081548333168</v>
      </c>
      <c r="J1193" s="0" t="n">
        <v>0.249038279057</v>
      </c>
      <c r="K1193" s="0" t="n">
        <v>-0.640487909317</v>
      </c>
      <c r="L1193" s="0" t="n">
        <f aca="false">SQRT((E1193*E1193) + (F1193*F1193) + (G1193*G1193))</f>
        <v>3.12368977933751</v>
      </c>
    </row>
    <row r="1194" customFormat="false" ht="12.8" hidden="false" customHeight="false" outlineLevel="0" collapsed="false">
      <c r="A1194" s="0" t="n">
        <v>1.55535979140683E+018</v>
      </c>
      <c r="B1194" s="0" t="n">
        <v>25911</v>
      </c>
      <c r="C1194" s="0" t="n">
        <v>1.55535979140683E+018</v>
      </c>
      <c r="D1194" s="0" t="s">
        <v>0</v>
      </c>
      <c r="E1194" s="0" t="n">
        <v>-2.90768146515</v>
      </c>
      <c r="F1194" s="0" t="n">
        <v>-0.818186283112</v>
      </c>
      <c r="G1194" s="0" t="n">
        <v>0.79732966423</v>
      </c>
      <c r="H1194" s="0" t="n">
        <v>0.720116615295</v>
      </c>
      <c r="I1194" s="0" t="n">
        <v>-0.0841155052185</v>
      </c>
      <c r="J1194" s="0" t="n">
        <v>0.256132334471</v>
      </c>
      <c r="K1194" s="0" t="n">
        <v>-0.639337778091</v>
      </c>
      <c r="L1194" s="0" t="n">
        <f aca="false">SQRT((E1194*E1194) + (F1194*F1194) + (G1194*G1194))</f>
        <v>3.12406384219507</v>
      </c>
    </row>
    <row r="1195" customFormat="false" ht="12.8" hidden="false" customHeight="false" outlineLevel="0" collapsed="false">
      <c r="A1195" s="0" t="n">
        <v>1.55535979141706E+018</v>
      </c>
      <c r="B1195" s="0" t="n">
        <v>25912</v>
      </c>
      <c r="C1195" s="0" t="n">
        <v>1.55535979141706E+018</v>
      </c>
      <c r="D1195" s="0" t="s">
        <v>0</v>
      </c>
      <c r="E1195" s="0" t="n">
        <v>-2.90819549561</v>
      </c>
      <c r="F1195" s="0" t="n">
        <v>-0.818090438843</v>
      </c>
      <c r="G1195" s="0" t="n">
        <v>0.797560453415</v>
      </c>
      <c r="H1195" s="0" t="n">
        <v>0.719954788685</v>
      </c>
      <c r="I1195" s="0" t="n">
        <v>-0.0820491984487</v>
      </c>
      <c r="J1195" s="0" t="n">
        <v>0.251319944859</v>
      </c>
      <c r="K1195" s="0" t="n">
        <v>-0.641694128513</v>
      </c>
      <c r="L1195" s="0" t="n">
        <f aca="false">SQRT((E1195*E1195) + (F1195*F1195) + (G1195*G1195))</f>
        <v>3.12457608063305</v>
      </c>
    </row>
    <row r="1196" customFormat="false" ht="12.8" hidden="false" customHeight="false" outlineLevel="0" collapsed="false">
      <c r="A1196" s="0" t="n">
        <v>1.5553597914171E+018</v>
      </c>
      <c r="B1196" s="0" t="n">
        <v>25913</v>
      </c>
      <c r="C1196" s="0" t="n">
        <v>1.5553597914171E+018</v>
      </c>
      <c r="D1196" s="0" t="s">
        <v>0</v>
      </c>
      <c r="E1196" s="0" t="n">
        <v>-2.9080247879</v>
      </c>
      <c r="F1196" s="0" t="n">
        <v>-0.81849360466</v>
      </c>
      <c r="G1196" s="0" t="n">
        <v>0.797565698624</v>
      </c>
      <c r="H1196" s="0" t="n">
        <v>0.720160901546</v>
      </c>
      <c r="I1196" s="0" t="n">
        <v>-0.0854512751102</v>
      </c>
      <c r="J1196" s="0" t="n">
        <v>0.256125956774</v>
      </c>
      <c r="K1196" s="0" t="n">
        <v>-0.639113366604</v>
      </c>
      <c r="L1196" s="0" t="n">
        <f aca="false">SQRT((E1196*E1196) + (F1196*F1196) + (G1196*G1196))</f>
        <v>3.12452412241156</v>
      </c>
    </row>
    <row r="1197" customFormat="false" ht="12.8" hidden="false" customHeight="false" outlineLevel="0" collapsed="false">
      <c r="A1197" s="0" t="n">
        <v>1.55535979142738E+018</v>
      </c>
      <c r="B1197" s="0" t="n">
        <v>25914</v>
      </c>
      <c r="C1197" s="0" t="n">
        <v>1.55535979142738E+018</v>
      </c>
      <c r="D1197" s="0" t="s">
        <v>0</v>
      </c>
      <c r="E1197" s="0" t="n">
        <v>-2.90781593323</v>
      </c>
      <c r="F1197" s="0" t="n">
        <v>-0.817636966705</v>
      </c>
      <c r="G1197" s="0" t="n">
        <v>0.797145366669</v>
      </c>
      <c r="H1197" s="0" t="n">
        <v>0.721608757973</v>
      </c>
      <c r="I1197" s="0" t="n">
        <v>-0.0814788863063</v>
      </c>
      <c r="J1197" s="0" t="n">
        <v>0.249439835548</v>
      </c>
      <c r="K1197" s="0" t="n">
        <v>-0.640641629696</v>
      </c>
      <c r="L1197" s="0" t="n">
        <f aca="false">SQRT((E1197*E1197) + (F1197*F1197) + (G1197*G1197))</f>
        <v>3.12399815084303</v>
      </c>
    </row>
    <row r="1198" customFormat="false" ht="12.8" hidden="false" customHeight="false" outlineLevel="0" collapsed="false">
      <c r="A1198" s="0" t="n">
        <v>1.55535979143763E+018</v>
      </c>
      <c r="B1198" s="0" t="n">
        <v>25915</v>
      </c>
      <c r="C1198" s="0" t="n">
        <v>1.55535979143763E+018</v>
      </c>
      <c r="D1198" s="0" t="s">
        <v>0</v>
      </c>
      <c r="E1198" s="0" t="n">
        <v>-2.90732002258</v>
      </c>
      <c r="F1198" s="0" t="n">
        <v>-0.817764759064</v>
      </c>
      <c r="G1198" s="0" t="n">
        <v>0.79691195488</v>
      </c>
      <c r="H1198" s="0" t="n">
        <v>0.721909403801</v>
      </c>
      <c r="I1198" s="0" t="n">
        <v>-0.0847990065813</v>
      </c>
      <c r="J1198" s="0" t="n">
        <v>0.253004848957</v>
      </c>
      <c r="K1198" s="0" t="n">
        <v>-0.638470590115</v>
      </c>
      <c r="L1198" s="0" t="n">
        <f aca="false">SQRT((E1198*E1198) + (F1198*F1198) + (G1198*G1198))</f>
        <v>3.1235104575929</v>
      </c>
    </row>
    <row r="1199" customFormat="false" ht="12.8" hidden="false" customHeight="false" outlineLevel="0" collapsed="false">
      <c r="A1199" s="0" t="n">
        <v>1.55535979144688E+018</v>
      </c>
      <c r="B1199" s="0" t="n">
        <v>25916</v>
      </c>
      <c r="C1199" s="0" t="n">
        <v>1.55535979144688E+018</v>
      </c>
      <c r="D1199" s="0" t="s">
        <v>0</v>
      </c>
      <c r="E1199" s="0" t="n">
        <v>-2.90758514404</v>
      </c>
      <c r="F1199" s="0" t="n">
        <v>-0.817482233047</v>
      </c>
      <c r="G1199" s="0" t="n">
        <v>0.796945095062</v>
      </c>
      <c r="H1199" s="0" t="n">
        <v>0.722089767456</v>
      </c>
      <c r="I1199" s="0" t="n">
        <v>-0.0814782008529</v>
      </c>
      <c r="J1199" s="0" t="n">
        <v>0.248775184155</v>
      </c>
      <c r="K1199" s="0" t="n">
        <v>-0.64035820961</v>
      </c>
      <c r="L1199" s="0" t="n">
        <f aca="false">SQRT((E1199*E1199) + (F1199*F1199) + (G1199*G1199))</f>
        <v>3.12369173506814</v>
      </c>
    </row>
    <row r="1200" customFormat="false" ht="12.8" hidden="false" customHeight="false" outlineLevel="0" collapsed="false">
      <c r="A1200" s="0" t="n">
        <v>1.55535979145722E+018</v>
      </c>
      <c r="B1200" s="0" t="n">
        <v>25917</v>
      </c>
      <c r="C1200" s="0" t="n">
        <v>1.55535979145722E+018</v>
      </c>
      <c r="D1200" s="0" t="s">
        <v>0</v>
      </c>
      <c r="E1200" s="0" t="n">
        <v>-2.90748405457</v>
      </c>
      <c r="F1200" s="0" t="n">
        <v>-0.817875623703</v>
      </c>
      <c r="G1200" s="0" t="n">
        <v>0.797016859055</v>
      </c>
      <c r="H1200" s="0" t="n">
        <v>0.722589433193</v>
      </c>
      <c r="I1200" s="0" t="n">
        <v>-0.0857024565339</v>
      </c>
      <c r="J1200" s="0" t="n">
        <v>0.251941025257</v>
      </c>
      <c r="K1200" s="0" t="n">
        <v>-0.638001024723</v>
      </c>
      <c r="L1200" s="0" t="n">
        <f aca="false">SQRT((E1200*E1200) + (F1200*F1200) + (G1200*G1200))</f>
        <v>3.12371892734354</v>
      </c>
    </row>
    <row r="1201" customFormat="false" ht="12.8" hidden="false" customHeight="false" outlineLevel="0" collapsed="false">
      <c r="A1201" s="0" t="n">
        <v>1.55535979146758E+018</v>
      </c>
      <c r="B1201" s="0" t="n">
        <v>25918</v>
      </c>
      <c r="C1201" s="0" t="n">
        <v>1.55535979146758E+018</v>
      </c>
      <c r="D1201" s="0" t="s">
        <v>0</v>
      </c>
      <c r="E1201" s="0" t="n">
        <v>-2.90814781189</v>
      </c>
      <c r="F1201" s="0" t="n">
        <v>-0.818055152893</v>
      </c>
      <c r="G1201" s="0" t="n">
        <v>0.797482013702</v>
      </c>
      <c r="H1201" s="0" t="n">
        <v>0.720380783081</v>
      </c>
      <c r="I1201" s="0" t="n">
        <v>-0.0825683102012</v>
      </c>
      <c r="J1201" s="0" t="n">
        <v>0.250368893147</v>
      </c>
      <c r="K1201" s="0" t="n">
        <v>-0.641521215439</v>
      </c>
      <c r="L1201" s="0" t="n">
        <f aca="false">SQRT((E1201*E1201) + (F1201*F1201) + (G1201*G1201))</f>
        <v>3.12450243897386</v>
      </c>
    </row>
    <row r="1202" customFormat="false" ht="12.8" hidden="false" customHeight="false" outlineLevel="0" collapsed="false">
      <c r="A1202" s="0" t="n">
        <v>1.55535979147692E+018</v>
      </c>
      <c r="B1202" s="0" t="n">
        <v>25919</v>
      </c>
      <c r="C1202" s="0" t="n">
        <v>1.55535979147692E+018</v>
      </c>
      <c r="D1202" s="0" t="s">
        <v>0</v>
      </c>
      <c r="E1202" s="0" t="n">
        <v>-2.90787124634</v>
      </c>
      <c r="F1202" s="0" t="n">
        <v>-0.818483829498</v>
      </c>
      <c r="G1202" s="0" t="n">
        <v>0.797559499741</v>
      </c>
      <c r="H1202" s="0" t="n">
        <v>0.719352126122</v>
      </c>
      <c r="I1202" s="0" t="n">
        <v>-0.0844047516584</v>
      </c>
      <c r="J1202" s="0" t="n">
        <v>0.256927996874</v>
      </c>
      <c r="K1202" s="0" t="n">
        <v>-0.639840900898</v>
      </c>
      <c r="L1202" s="0" t="n">
        <f aca="false">SQRT((E1202*E1202) + (F1202*F1202) + (G1202*G1202))</f>
        <v>3.12437707712558</v>
      </c>
    </row>
    <row r="1203" customFormat="false" ht="12.8" hidden="false" customHeight="false" outlineLevel="0" collapsed="false">
      <c r="A1203" s="0" t="n">
        <v>1.555359791477E+018</v>
      </c>
      <c r="B1203" s="0" t="n">
        <v>25920</v>
      </c>
      <c r="C1203" s="0" t="n">
        <v>1.555359791477E+018</v>
      </c>
      <c r="D1203" s="0" t="s">
        <v>0</v>
      </c>
      <c r="E1203" s="0" t="n">
        <v>-2.90807247162</v>
      </c>
      <c r="F1203" s="0" t="n">
        <v>-0.818171977997</v>
      </c>
      <c r="G1203" s="0" t="n">
        <v>0.797481298447</v>
      </c>
      <c r="H1203" s="0" t="n">
        <v>0.718833148479</v>
      </c>
      <c r="I1203" s="0" t="n">
        <v>-0.0813401341438</v>
      </c>
      <c r="J1203" s="0" t="n">
        <v>0.253179967403</v>
      </c>
      <c r="K1203" s="0" t="n">
        <v>-0.642310380936</v>
      </c>
      <c r="L1203" s="0" t="n">
        <f aca="false">SQRT((E1203*E1203) + (F1203*F1203) + (G1203*G1203))</f>
        <v>3.12446272295675</v>
      </c>
    </row>
    <row r="1204" customFormat="false" ht="12.8" hidden="false" customHeight="false" outlineLevel="0" collapsed="false">
      <c r="A1204" s="0" t="n">
        <v>1.55535979148732E+018</v>
      </c>
      <c r="B1204" s="0" t="n">
        <v>25921</v>
      </c>
      <c r="C1204" s="0" t="n">
        <v>1.55535979148732E+018</v>
      </c>
      <c r="D1204" s="0" t="s">
        <v>0</v>
      </c>
      <c r="E1204" s="0" t="n">
        <v>-2.90739631653</v>
      </c>
      <c r="F1204" s="0" t="n">
        <v>-0.817967176437</v>
      </c>
      <c r="G1204" s="0" t="n">
        <v>0.797016143799</v>
      </c>
      <c r="H1204" s="0" t="n">
        <v>0.720959961414</v>
      </c>
      <c r="I1204" s="0" t="n">
        <v>-0.0848320573568</v>
      </c>
      <c r="J1204" s="0" t="n">
        <v>0.25447717309</v>
      </c>
      <c r="K1204" s="0" t="n">
        <v>-0.63895368576</v>
      </c>
      <c r="L1204" s="0" t="n">
        <f aca="false">SQRT((E1204*E1204) + (F1204*F1204) + (G1204*G1204))</f>
        <v>3.1236610534078</v>
      </c>
    </row>
    <row r="1205" customFormat="false" ht="12.8" hidden="false" customHeight="false" outlineLevel="0" collapsed="false">
      <c r="A1205" s="0" t="n">
        <v>1.55535979149771E+018</v>
      </c>
      <c r="B1205" s="0" t="n">
        <v>25922</v>
      </c>
      <c r="C1205" s="0" t="n">
        <v>1.55535979149771E+018</v>
      </c>
      <c r="D1205" s="0" t="s">
        <v>0</v>
      </c>
      <c r="E1205" s="0" t="n">
        <v>-2.90761184692</v>
      </c>
      <c r="F1205" s="0" t="n">
        <v>-0.817479372025</v>
      </c>
      <c r="G1205" s="0" t="n">
        <v>0.797019004822</v>
      </c>
      <c r="H1205" s="0" t="n">
        <v>0.721919476986</v>
      </c>
      <c r="I1205" s="0" t="n">
        <v>-0.0813904106617</v>
      </c>
      <c r="J1205" s="0" t="n">
        <v>0.249014347792</v>
      </c>
      <c r="K1205" s="0" t="n">
        <v>-0.640468418598</v>
      </c>
      <c r="L1205" s="0" t="n">
        <f aca="false">SQRT((E1205*E1205) + (F1205*F1205) + (G1205*G1205))</f>
        <v>3.1237346990555</v>
      </c>
    </row>
    <row r="1206" customFormat="false" ht="12.8" hidden="false" customHeight="false" outlineLevel="0" collapsed="false">
      <c r="A1206" s="0" t="n">
        <v>1.55535979150708E+018</v>
      </c>
      <c r="B1206" s="0" t="n">
        <v>25923</v>
      </c>
      <c r="C1206" s="0" t="n">
        <v>1.55535979150708E+018</v>
      </c>
      <c r="D1206" s="0" t="s">
        <v>0</v>
      </c>
      <c r="E1206" s="0" t="n">
        <v>-2.9078502655</v>
      </c>
      <c r="F1206" s="0" t="n">
        <v>-0.818261146545</v>
      </c>
      <c r="G1206" s="0" t="n">
        <v>0.797441005707</v>
      </c>
      <c r="H1206" s="0" t="n">
        <v>0.720864534378</v>
      </c>
      <c r="I1206" s="0" t="n">
        <v>-0.085018247366</v>
      </c>
      <c r="J1206" s="0" t="n">
        <v>0.255288034678</v>
      </c>
      <c r="K1206" s="0" t="n">
        <v>-0.638712882996</v>
      </c>
      <c r="L1206" s="0" t="n">
        <f aca="false">SQRT((E1206*E1206) + (F1206*F1206) + (G1206*G1206))</f>
        <v>3.12426897499184</v>
      </c>
    </row>
    <row r="1207" customFormat="false" ht="12.8" hidden="false" customHeight="false" outlineLevel="0" collapsed="false">
      <c r="A1207" s="0" t="n">
        <v>1.55535979151753E+018</v>
      </c>
      <c r="B1207" s="0" t="n">
        <v>25924</v>
      </c>
      <c r="C1207" s="0" t="n">
        <v>1.55535979151753E+018</v>
      </c>
      <c r="D1207" s="0" t="s">
        <v>0</v>
      </c>
      <c r="E1207" s="0" t="n">
        <v>-2.90820026398</v>
      </c>
      <c r="F1207" s="0" t="n">
        <v>-0.818145275116</v>
      </c>
      <c r="G1207" s="0" t="n">
        <v>0.797594308853</v>
      </c>
      <c r="H1207" s="0" t="n">
        <v>0.720160007477</v>
      </c>
      <c r="I1207" s="0" t="n">
        <v>-0.0825991332531</v>
      </c>
      <c r="J1207" s="0" t="n">
        <v>0.251419216394</v>
      </c>
      <c r="K1207" s="0" t="n">
        <v>-0.641354322433</v>
      </c>
      <c r="L1207" s="0" t="n">
        <f aca="false">SQRT((E1207*E1207) + (F1207*F1207) + (G1207*G1207))</f>
        <v>3.12460351854802</v>
      </c>
    </row>
    <row r="1208" customFormat="false" ht="12.8" hidden="false" customHeight="false" outlineLevel="0" collapsed="false">
      <c r="A1208" s="0" t="n">
        <v>1.55535979151757E+018</v>
      </c>
      <c r="B1208" s="0" t="n">
        <v>25925</v>
      </c>
      <c r="C1208" s="0" t="n">
        <v>1.55535979151757E+018</v>
      </c>
      <c r="D1208" s="0" t="s">
        <v>0</v>
      </c>
      <c r="E1208" s="0" t="n">
        <v>-2.9074420929</v>
      </c>
      <c r="F1208" s="0" t="n">
        <v>-0.817932128906</v>
      </c>
      <c r="G1208" s="0" t="n">
        <v>0.797123670578</v>
      </c>
      <c r="H1208" s="0" t="n">
        <v>0.72140032053</v>
      </c>
      <c r="I1208" s="0" t="n">
        <v>-0.0853716060519</v>
      </c>
      <c r="J1208" s="0" t="n">
        <v>0.253600865602</v>
      </c>
      <c r="K1208" s="0" t="n">
        <v>-0.638733029366</v>
      </c>
      <c r="L1208" s="0" t="n">
        <f aca="false">SQRT((E1208*E1208) + (F1208*F1208) + (G1208*G1208))</f>
        <v>3.12372192060356</v>
      </c>
    </row>
    <row r="1209" customFormat="false" ht="12.8" hidden="false" customHeight="false" outlineLevel="0" collapsed="false">
      <c r="A1209" s="0" t="n">
        <v>1.55535979152697E+018</v>
      </c>
      <c r="B1209" s="0" t="n">
        <v>25926</v>
      </c>
      <c r="C1209" s="0" t="n">
        <v>1.55535979152697E+018</v>
      </c>
      <c r="D1209" s="0" t="s">
        <v>0</v>
      </c>
      <c r="E1209" s="0" t="n">
        <v>-2.90762805939</v>
      </c>
      <c r="F1209" s="0" t="n">
        <v>-0.817468166351</v>
      </c>
      <c r="G1209" s="0" t="n">
        <v>0.796968460083</v>
      </c>
      <c r="H1209" s="0" t="n">
        <v>0.721865177155</v>
      </c>
      <c r="I1209" s="0" t="n">
        <v>-0.0817228332162</v>
      </c>
      <c r="J1209" s="0" t="n">
        <v>0.249439448118</v>
      </c>
      <c r="K1209" s="0" t="n">
        <v>-0.640321850777</v>
      </c>
      <c r="L1209" s="0" t="n">
        <f aca="false">SQRT((E1209*E1209) + (F1209*F1209) + (G1209*G1209))</f>
        <v>3.12373396132199</v>
      </c>
    </row>
    <row r="1210" customFormat="false" ht="12.8" hidden="false" customHeight="false" outlineLevel="0" collapsed="false">
      <c r="A1210" s="0" t="n">
        <v>1.55535979153742E+018</v>
      </c>
      <c r="B1210" s="0" t="n">
        <v>25927</v>
      </c>
      <c r="C1210" s="0" t="n">
        <v>1.55535979153742E+018</v>
      </c>
      <c r="D1210" s="0" t="s">
        <v>0</v>
      </c>
      <c r="E1210" s="0" t="n">
        <v>-2.9072599411</v>
      </c>
      <c r="F1210" s="0" t="n">
        <v>-0.81774687767</v>
      </c>
      <c r="G1210" s="0" t="n">
        <v>0.79691529274</v>
      </c>
      <c r="H1210" s="0" t="n">
        <v>0.721820831299</v>
      </c>
      <c r="I1210" s="0" t="n">
        <v>-0.084926225245</v>
      </c>
      <c r="J1210" s="0" t="n">
        <v>0.2530849576</v>
      </c>
      <c r="K1210" s="0" t="n">
        <v>-0.638522028923</v>
      </c>
      <c r="L1210" s="0" t="n">
        <f aca="false">SQRT((E1210*E1210) + (F1210*F1210) + (G1210*G1210))</f>
        <v>3.12345070472814</v>
      </c>
    </row>
    <row r="1211" customFormat="false" ht="12.8" hidden="false" customHeight="false" outlineLevel="0" collapsed="false">
      <c r="A1211" s="0" t="n">
        <v>1.55535979154674E+018</v>
      </c>
      <c r="B1211" s="0" t="n">
        <v>25928</v>
      </c>
      <c r="C1211" s="0" t="n">
        <v>1.55535979154674E+018</v>
      </c>
      <c r="D1211" s="0" t="s">
        <v>0</v>
      </c>
      <c r="E1211" s="0" t="n">
        <v>-2.90803527832</v>
      </c>
      <c r="F1211" s="0" t="n">
        <v>-0.818038463593</v>
      </c>
      <c r="G1211" s="0" t="n">
        <v>0.797434091568</v>
      </c>
      <c r="H1211" s="0" t="n">
        <v>0.720185160637</v>
      </c>
      <c r="I1211" s="0" t="n">
        <v>-0.0824299752712</v>
      </c>
      <c r="J1211" s="0" t="n">
        <v>0.250928729773</v>
      </c>
      <c r="K1211" s="0" t="n">
        <v>-0.641539871693</v>
      </c>
      <c r="L1211" s="0" t="n">
        <f aca="false">SQRT((E1211*E1211) + (F1211*F1211) + (G1211*G1211))</f>
        <v>3.124381096836</v>
      </c>
    </row>
    <row r="1212" customFormat="false" ht="12.8" hidden="false" customHeight="false" outlineLevel="0" collapsed="false">
      <c r="A1212" s="0" t="n">
        <v>1.55535979155713E+018</v>
      </c>
      <c r="B1212" s="0" t="n">
        <v>25929</v>
      </c>
      <c r="C1212" s="0" t="n">
        <v>1.55535979155713E+018</v>
      </c>
      <c r="D1212" s="0" t="s">
        <v>0</v>
      </c>
      <c r="E1212" s="0" t="n">
        <v>-2.90800762177</v>
      </c>
      <c r="F1212" s="0" t="n">
        <v>-0.818508625031</v>
      </c>
      <c r="G1212" s="0" t="n">
        <v>0.797611713409</v>
      </c>
      <c r="H1212" s="0" t="n">
        <v>0.720138192177</v>
      </c>
      <c r="I1212" s="0" t="n">
        <v>-0.0852363705635</v>
      </c>
      <c r="J1212" s="0" t="n">
        <v>0.256002396345</v>
      </c>
      <c r="K1212" s="0" t="n">
        <v>-0.639217078686</v>
      </c>
      <c r="L1212" s="0" t="n">
        <f aca="false">SQRT((E1212*E1212) + (F1212*F1212) + (G1212*G1212))</f>
        <v>3.12452382658379</v>
      </c>
    </row>
    <row r="1213" customFormat="false" ht="12.8" hidden="false" customHeight="false" outlineLevel="0" collapsed="false">
      <c r="A1213" s="0" t="n">
        <v>1.5553597915674E+018</v>
      </c>
      <c r="B1213" s="0" t="n">
        <v>25930</v>
      </c>
      <c r="C1213" s="0" t="n">
        <v>1.5553597915674E+018</v>
      </c>
      <c r="D1213" s="0" t="s">
        <v>0</v>
      </c>
      <c r="E1213" s="0" t="n">
        <v>-2.90783596039</v>
      </c>
      <c r="F1213" s="0" t="n">
        <v>-0.817763566971</v>
      </c>
      <c r="G1213" s="0" t="n">
        <v>0.797260284424</v>
      </c>
      <c r="H1213" s="0" t="n">
        <v>0.721482515335</v>
      </c>
      <c r="I1213" s="0" t="n">
        <v>-0.0815906822681</v>
      </c>
      <c r="J1213" s="0" t="n">
        <v>0.250035524368</v>
      </c>
      <c r="K1213" s="0" t="n">
        <v>-0.640537500381</v>
      </c>
      <c r="L1213" s="0" t="n">
        <f aca="false">SQRT((E1213*E1213) + (F1213*F1213) + (G1213*G1213))</f>
        <v>3.12407925397583</v>
      </c>
    </row>
    <row r="1214" customFormat="false" ht="12.8" hidden="false" customHeight="false" outlineLevel="0" collapsed="false">
      <c r="A1214" s="0" t="n">
        <v>1.55535979156743E+018</v>
      </c>
      <c r="B1214" s="0" t="n">
        <v>25931</v>
      </c>
      <c r="C1214" s="0" t="n">
        <v>1.55535979156743E+018</v>
      </c>
      <c r="D1214" s="0" t="s">
        <v>0</v>
      </c>
      <c r="E1214" s="0" t="n">
        <v>-2.90731143951</v>
      </c>
      <c r="F1214" s="0" t="n">
        <v>-0.817850589752</v>
      </c>
      <c r="G1214" s="0" t="n">
        <v>0.796994924545</v>
      </c>
      <c r="H1214" s="0" t="n">
        <v>0.721649467945</v>
      </c>
      <c r="I1214" s="0" t="n">
        <v>-0.0848350599408</v>
      </c>
      <c r="J1214" s="0" t="n">
        <v>0.253361195326</v>
      </c>
      <c r="K1214" s="0" t="n">
        <v>-0.638618350029</v>
      </c>
      <c r="L1214" s="0" t="n">
        <f aca="false">SQRT((E1214*E1214) + (F1214*F1214) + (G1214*G1214))</f>
        <v>3.12354611030698</v>
      </c>
    </row>
    <row r="1215" customFormat="false" ht="12.8" hidden="false" customHeight="false" outlineLevel="0" collapsed="false">
      <c r="A1215" s="0" t="n">
        <v>1.55535979157778E+018</v>
      </c>
      <c r="B1215" s="0" t="n">
        <v>25932</v>
      </c>
      <c r="C1215" s="0" t="n">
        <v>1.55535979157778E+018</v>
      </c>
      <c r="D1215" s="0" t="s">
        <v>0</v>
      </c>
      <c r="E1215" s="0" t="n">
        <v>-2.90787124634</v>
      </c>
      <c r="F1215" s="0" t="n">
        <v>-0.818021059036</v>
      </c>
      <c r="G1215" s="0" t="n">
        <v>0.797259092331</v>
      </c>
      <c r="H1215" s="0" t="n">
        <v>0.719714164734</v>
      </c>
      <c r="I1215" s="0" t="n">
        <v>-0.0817273184657</v>
      </c>
      <c r="J1215" s="0" t="n">
        <v>0.252271592617</v>
      </c>
      <c r="K1215" s="0" t="n">
        <v>-0.641631603241</v>
      </c>
      <c r="L1215" s="0" t="n">
        <f aca="false">SQRT((E1215*E1215) + (F1215*F1215) + (G1215*G1215))</f>
        <v>3.12417920398651</v>
      </c>
    </row>
    <row r="1216" customFormat="false" ht="12.8" hidden="false" customHeight="false" outlineLevel="0" collapsed="false">
      <c r="A1216" s="0" t="n">
        <v>1.55535979158708E+018</v>
      </c>
      <c r="B1216" s="0" t="n">
        <v>25933</v>
      </c>
      <c r="C1216" s="0" t="n">
        <v>1.55535979158708E+018</v>
      </c>
      <c r="D1216" s="0" t="s">
        <v>0</v>
      </c>
      <c r="E1216" s="0" t="n">
        <v>-2.90824890137</v>
      </c>
      <c r="F1216" s="0" t="n">
        <v>-0.818149328232</v>
      </c>
      <c r="G1216" s="0" t="n">
        <v>0.797506570816</v>
      </c>
      <c r="H1216" s="0" t="n">
        <v>0.719555199146</v>
      </c>
      <c r="I1216" s="0" t="n">
        <v>-0.0814536809921</v>
      </c>
      <c r="J1216" s="0" t="n">
        <v>0.250768601894</v>
      </c>
      <c r="K1216" s="0" t="n">
        <v>-0.642433464527</v>
      </c>
      <c r="L1216" s="0" t="n">
        <f aca="false">SQRT((E1216*E1216) + (F1216*F1216) + (G1216*G1216))</f>
        <v>3.12462745396967</v>
      </c>
    </row>
    <row r="1217" customFormat="false" ht="12.8" hidden="false" customHeight="false" outlineLevel="0" collapsed="false">
      <c r="A1217" s="0" t="n">
        <v>1.55535979159748E+018</v>
      </c>
      <c r="B1217" s="0" t="n">
        <v>25934</v>
      </c>
      <c r="C1217" s="0" t="n">
        <v>1.55535979159748E+018</v>
      </c>
      <c r="D1217" s="0" t="s">
        <v>0</v>
      </c>
      <c r="E1217" s="0" t="n">
        <v>-2.90803718567</v>
      </c>
      <c r="F1217" s="0" t="n">
        <v>-0.81854391098</v>
      </c>
      <c r="G1217" s="0" t="n">
        <v>0.797617673874</v>
      </c>
      <c r="H1217" s="0" t="n">
        <v>0.720180094242</v>
      </c>
      <c r="I1217" s="0" t="n">
        <v>-0.0850638374686</v>
      </c>
      <c r="J1217" s="0" t="n">
        <v>0.255860537291</v>
      </c>
      <c r="K1217" s="0" t="n">
        <v>-0.639249622822</v>
      </c>
      <c r="L1217" s="0" t="n">
        <f aca="false">SQRT((E1217*E1217) + (F1217*F1217) + (G1217*G1217))</f>
        <v>3.12456210709886</v>
      </c>
    </row>
    <row r="1218" customFormat="false" ht="12.8" hidden="false" customHeight="false" outlineLevel="0" collapsed="false">
      <c r="A1218" s="0" t="n">
        <v>1.55535979160674E+018</v>
      </c>
      <c r="B1218" s="0" t="n">
        <v>25935</v>
      </c>
      <c r="C1218" s="0" t="n">
        <v>1.55535979160674E+018</v>
      </c>
      <c r="D1218" s="0" t="s">
        <v>0</v>
      </c>
      <c r="E1218" s="0" t="n">
        <v>-2.90821743011</v>
      </c>
      <c r="F1218" s="0" t="n">
        <v>-0.818241119385</v>
      </c>
      <c r="G1218" s="0" t="n">
        <v>0.797619581223</v>
      </c>
      <c r="H1218" s="0" t="n">
        <v>0.719972908497</v>
      </c>
      <c r="I1218" s="0" t="n">
        <v>-0.0826522186399</v>
      </c>
      <c r="J1218" s="0" t="n">
        <v>0.251854717731</v>
      </c>
      <c r="K1218" s="0" t="n">
        <v>-0.641386568546</v>
      </c>
      <c r="L1218" s="0" t="n">
        <f aca="false">SQRT((E1218*E1218) + (F1218*F1218) + (G1218*G1218))</f>
        <v>3.12465104397249</v>
      </c>
    </row>
    <row r="1219" customFormat="false" ht="12.8" hidden="false" customHeight="false" outlineLevel="0" collapsed="false">
      <c r="A1219" s="0" t="n">
        <v>1.55535979161704E+018</v>
      </c>
      <c r="B1219" s="0" t="n">
        <v>25936</v>
      </c>
      <c r="C1219" s="0" t="n">
        <v>1.55535979161704E+018</v>
      </c>
      <c r="D1219" s="0" t="s">
        <v>0</v>
      </c>
      <c r="E1219" s="0" t="n">
        <v>-2.90735912323</v>
      </c>
      <c r="F1219" s="0" t="n">
        <v>-0.817989587784</v>
      </c>
      <c r="G1219" s="0" t="n">
        <v>0.797069072723</v>
      </c>
      <c r="H1219" s="0" t="n">
        <v>0.721463561058</v>
      </c>
      <c r="I1219" s="0" t="n">
        <v>-0.085339307785</v>
      </c>
      <c r="J1219" s="0" t="n">
        <v>0.253896057606</v>
      </c>
      <c r="K1219" s="0" t="n">
        <v>-0.63854855299</v>
      </c>
      <c r="L1219" s="0" t="n">
        <f aca="false">SQRT((E1219*E1219) + (F1219*F1219) + (G1219*G1219))</f>
        <v>3.12364580960186</v>
      </c>
    </row>
    <row r="1220" customFormat="false" ht="12.8" hidden="false" customHeight="false" outlineLevel="0" collapsed="false">
      <c r="A1220" s="0" t="n">
        <v>1.55535979161711E+018</v>
      </c>
      <c r="B1220" s="0" t="n">
        <v>25937</v>
      </c>
      <c r="C1220" s="0" t="n">
        <v>1.55535979161711E+018</v>
      </c>
      <c r="D1220" s="0" t="s">
        <v>0</v>
      </c>
      <c r="E1220" s="0" t="n">
        <v>-2.90780735016</v>
      </c>
      <c r="F1220" s="0" t="n">
        <v>-0.817986726761</v>
      </c>
      <c r="G1220" s="0" t="n">
        <v>0.79721736908</v>
      </c>
      <c r="H1220" s="0" t="n">
        <v>0.719934880733</v>
      </c>
      <c r="I1220" s="0" t="n">
        <v>-0.0820448100567</v>
      </c>
      <c r="J1220" s="0" t="n">
        <v>0.252158969641</v>
      </c>
      <c r="K1220" s="0" t="n">
        <v>-0.641387701035</v>
      </c>
      <c r="L1220" s="0" t="n">
        <f aca="false">SQRT((E1220*E1220) + (F1220*F1220) + (G1220*G1220))</f>
        <v>3.12410009512572</v>
      </c>
    </row>
    <row r="1221" customFormat="false" ht="12.8" hidden="false" customHeight="false" outlineLevel="0" collapsed="false">
      <c r="A1221" s="0" t="n">
        <v>1.55535979162756E+018</v>
      </c>
      <c r="B1221" s="0" t="n">
        <v>25938</v>
      </c>
      <c r="C1221" s="0" t="n">
        <v>1.55535979162756E+018</v>
      </c>
      <c r="D1221" s="0" t="s">
        <v>0</v>
      </c>
      <c r="E1221" s="0" t="n">
        <v>-2.90767002106</v>
      </c>
      <c r="F1221" s="0" t="n">
        <v>-0.818300485611</v>
      </c>
      <c r="G1221" s="0" t="n">
        <v>0.797377586365</v>
      </c>
      <c r="H1221" s="0" t="n">
        <v>0.719511210918</v>
      </c>
      <c r="I1221" s="0" t="n">
        <v>-0.0842464789748</v>
      </c>
      <c r="J1221" s="0" t="n">
        <v>0.25746268034</v>
      </c>
      <c r="K1221" s="0" t="n">
        <v>-0.639467835426</v>
      </c>
      <c r="L1221" s="0" t="n">
        <f aca="false">SQRT((E1221*E1221) + (F1221*F1221) + (G1221*G1221))</f>
        <v>3.12409533327002</v>
      </c>
    </row>
    <row r="1222" customFormat="false" ht="12.8" hidden="false" customHeight="false" outlineLevel="0" collapsed="false">
      <c r="A1222" s="0" t="n">
        <v>1.55535979163685E+018</v>
      </c>
      <c r="B1222" s="0" t="n">
        <v>25939</v>
      </c>
      <c r="C1222" s="0" t="n">
        <v>1.55535979163685E+018</v>
      </c>
      <c r="D1222" s="0" t="s">
        <v>0</v>
      </c>
      <c r="E1222" s="0" t="n">
        <v>-2.9078245163</v>
      </c>
      <c r="F1222" s="0" t="n">
        <v>-0.81763958931</v>
      </c>
      <c r="G1222" s="0" t="n">
        <v>0.797167539597</v>
      </c>
      <c r="H1222" s="0" t="n">
        <v>0.721941351891</v>
      </c>
      <c r="I1222" s="0" t="n">
        <v>-0.0820878818631</v>
      </c>
      <c r="J1222" s="0" t="n">
        <v>0.249056041241</v>
      </c>
      <c r="K1222" s="0" t="n">
        <v>-0.640338480473</v>
      </c>
      <c r="L1222" s="0" t="n">
        <f aca="false">SQRT((E1222*E1222) + (F1222*F1222) + (G1222*G1222))</f>
        <v>3.12401248425634</v>
      </c>
    </row>
    <row r="1223" customFormat="false" ht="12.8" hidden="false" customHeight="false" outlineLevel="0" collapsed="false">
      <c r="A1223" s="0" t="n">
        <v>1.55535979164712E+018</v>
      </c>
      <c r="B1223" s="0" t="n">
        <v>25940</v>
      </c>
      <c r="C1223" s="0" t="n">
        <v>1.55535979164712E+018</v>
      </c>
      <c r="D1223" s="0" t="s">
        <v>0</v>
      </c>
      <c r="E1223" s="0" t="n">
        <v>-2.90783786774</v>
      </c>
      <c r="F1223" s="0" t="n">
        <v>-0.818289995193</v>
      </c>
      <c r="G1223" s="0" t="n">
        <v>0.797472715378</v>
      </c>
      <c r="H1223" s="0" t="n">
        <v>0.72101944685</v>
      </c>
      <c r="I1223" s="0" t="n">
        <v>-0.0852967351675</v>
      </c>
      <c r="J1223" s="0" t="n">
        <v>0.254884153605</v>
      </c>
      <c r="K1223" s="0" t="n">
        <v>-0.638662397861</v>
      </c>
      <c r="L1223" s="0" t="n">
        <f aca="false">SQRT((E1223*E1223) + (F1223*F1223) + (G1223*G1223))</f>
        <v>3.12427308554614</v>
      </c>
    </row>
    <row r="1224" customFormat="false" ht="12.8" hidden="false" customHeight="false" outlineLevel="0" collapsed="false">
      <c r="A1224" s="0" t="n">
        <v>1.55535979165736E+018</v>
      </c>
      <c r="B1224" s="0" t="n">
        <v>25941</v>
      </c>
      <c r="C1224" s="0" t="n">
        <v>1.55535979165736E+018</v>
      </c>
      <c r="D1224" s="0" t="s">
        <v>0</v>
      </c>
      <c r="E1224" s="0" t="n">
        <v>-2.9078836441</v>
      </c>
      <c r="F1224" s="0" t="n">
        <v>-0.817614555359</v>
      </c>
      <c r="G1224" s="0" t="n">
        <v>0.797204017639</v>
      </c>
      <c r="H1224" s="0" t="n">
        <v>0.722399532795</v>
      </c>
      <c r="I1224" s="0" t="n">
        <v>-0.0823867619038</v>
      </c>
      <c r="J1224" s="0" t="n">
        <v>0.248554736376</v>
      </c>
      <c r="K1224" s="0" t="n">
        <v>-0.639977991581</v>
      </c>
      <c r="L1224" s="0" t="n">
        <f aca="false">SQRT((E1224*E1224) + (F1224*F1224) + (G1224*G1224))</f>
        <v>3.1240702768182</v>
      </c>
    </row>
    <row r="1225" customFormat="false" ht="12.8" hidden="false" customHeight="false" outlineLevel="0" collapsed="false">
      <c r="A1225" s="0" t="n">
        <v>1.55535979166775E+018</v>
      </c>
      <c r="B1225" s="0" t="n">
        <v>25942</v>
      </c>
      <c r="C1225" s="0" t="n">
        <v>1.55535979166775E+018</v>
      </c>
      <c r="D1225" s="0" t="s">
        <v>0</v>
      </c>
      <c r="E1225" s="0" t="n">
        <v>-2.90729045868</v>
      </c>
      <c r="F1225" s="0" t="n">
        <v>-0.817744970322</v>
      </c>
      <c r="G1225" s="0" t="n">
        <v>0.796907424927</v>
      </c>
      <c r="H1225" s="0" t="n">
        <v>0.722114264965</v>
      </c>
      <c r="I1225" s="0" t="n">
        <v>-0.085114903748</v>
      </c>
      <c r="J1225" s="0" t="n">
        <v>0.252901673317</v>
      </c>
      <c r="K1225" s="0" t="n">
        <v>-0.638237595558</v>
      </c>
      <c r="L1225" s="0" t="n">
        <f aca="false">SQRT((E1225*E1225) + (F1225*F1225) + (G1225*G1225))</f>
        <v>3.12347660332561</v>
      </c>
    </row>
    <row r="1226" customFormat="false" ht="12.8" hidden="false" customHeight="false" outlineLevel="0" collapsed="false">
      <c r="A1226" s="0" t="n">
        <v>1.5553597916772E+018</v>
      </c>
      <c r="B1226" s="0" t="n">
        <v>25943</v>
      </c>
      <c r="C1226" s="0" t="n">
        <v>1.5553597916772E+018</v>
      </c>
      <c r="D1226" s="0" t="s">
        <v>0</v>
      </c>
      <c r="E1226" s="0" t="n">
        <v>-2.90754508972</v>
      </c>
      <c r="F1226" s="0" t="n">
        <v>-0.817467689514</v>
      </c>
      <c r="G1226" s="0" t="n">
        <v>0.796894550323</v>
      </c>
      <c r="H1226" s="0" t="n">
        <v>0.72192966938</v>
      </c>
      <c r="I1226" s="0" t="n">
        <v>-0.0815637111664</v>
      </c>
      <c r="J1226" s="0" t="n">
        <v>0.24903100729</v>
      </c>
      <c r="K1226" s="0" t="n">
        <v>-0.640428364277</v>
      </c>
      <c r="L1226" s="0" t="n">
        <f aca="false">SQRT((E1226*E1226) + (F1226*F1226) + (G1226*G1226))</f>
        <v>3.12363775052242</v>
      </c>
    </row>
    <row r="1227" customFormat="false" ht="12.8" hidden="false" customHeight="false" outlineLevel="0" collapsed="false">
      <c r="A1227" s="0" t="n">
        <v>1.55535979167725E+018</v>
      </c>
      <c r="B1227" s="0" t="n">
        <v>25944</v>
      </c>
      <c r="C1227" s="0" t="n">
        <v>1.55535979167725E+018</v>
      </c>
      <c r="D1227" s="0" t="s">
        <v>0</v>
      </c>
      <c r="E1227" s="0" t="n">
        <v>-2.90762233734</v>
      </c>
      <c r="F1227" s="0" t="n">
        <v>-0.818251132965</v>
      </c>
      <c r="G1227" s="0" t="n">
        <v>0.797382831573</v>
      </c>
      <c r="H1227" s="0" t="n">
        <v>0.719766676426</v>
      </c>
      <c r="I1227" s="0" t="n">
        <v>-0.0842702239752</v>
      </c>
      <c r="J1227" s="0" t="n">
        <v>0.256521731615</v>
      </c>
      <c r="K1227" s="0" t="n">
        <v>-0.639555454254</v>
      </c>
      <c r="L1227" s="0" t="n">
        <f aca="false">SQRT((E1227*E1227) + (F1227*F1227) + (G1227*G1227))</f>
        <v>3.12403936487433</v>
      </c>
    </row>
    <row r="1228" customFormat="false" ht="12.8" hidden="false" customHeight="false" outlineLevel="0" collapsed="false">
      <c r="A1228" s="0" t="n">
        <v>1.55535979168772E+018</v>
      </c>
      <c r="B1228" s="0" t="n">
        <v>25945</v>
      </c>
      <c r="C1228" s="0" t="n">
        <v>1.55535979168772E+018</v>
      </c>
      <c r="D1228" s="0" t="s">
        <v>0</v>
      </c>
      <c r="E1228" s="0" t="n">
        <v>-2.90814113617</v>
      </c>
      <c r="F1228" s="0" t="n">
        <v>-0.818191766739</v>
      </c>
      <c r="G1228" s="0" t="n">
        <v>0.797626972198</v>
      </c>
      <c r="H1228" s="0" t="n">
        <v>0.71958231926</v>
      </c>
      <c r="I1228" s="0" t="n">
        <v>-0.0821153074503</v>
      </c>
      <c r="J1228" s="0" t="n">
        <v>0.251899331808</v>
      </c>
      <c r="K1228" s="0" t="n">
        <v>-0.641876339912</v>
      </c>
      <c r="L1228" s="0" t="n">
        <f aca="false">SQRT((E1228*E1228) + (F1228*F1228) + (G1228*G1228))</f>
        <v>3.12456899776935</v>
      </c>
    </row>
    <row r="1229" customFormat="false" ht="12.8" hidden="false" customHeight="false" outlineLevel="0" collapsed="false">
      <c r="A1229" s="0" t="n">
        <v>1.55535979169718E+018</v>
      </c>
      <c r="B1229" s="0" t="n">
        <v>25946</v>
      </c>
      <c r="C1229" s="0" t="n">
        <v>1.55535979169718E+018</v>
      </c>
      <c r="D1229" s="0" t="s">
        <v>0</v>
      </c>
      <c r="E1229" s="0" t="n">
        <v>-2.90799999237</v>
      </c>
      <c r="F1229" s="0" t="n">
        <v>-0.818586111069</v>
      </c>
      <c r="G1229" s="0" t="n">
        <v>0.797637701035</v>
      </c>
      <c r="H1229" s="0" t="n">
        <v>0.719974279404</v>
      </c>
      <c r="I1229" s="0" t="n">
        <v>-0.0852903649211</v>
      </c>
      <c r="J1229" s="0" t="n">
        <v>0.256242185831</v>
      </c>
      <c r="K1229" s="0" t="n">
        <v>-0.639298558235</v>
      </c>
      <c r="L1229" s="0" t="n">
        <f aca="false">SQRT((E1229*E1229) + (F1229*F1229) + (G1229*G1229))</f>
        <v>3.12454365931593</v>
      </c>
    </row>
    <row r="1230" customFormat="false" ht="12.8" hidden="false" customHeight="false" outlineLevel="0" collapsed="false">
      <c r="A1230" s="0" t="n">
        <v>1.55535979170749E+018</v>
      </c>
      <c r="B1230" s="0" t="n">
        <v>25947</v>
      </c>
      <c r="C1230" s="0" t="n">
        <v>1.55535979170749E+018</v>
      </c>
      <c r="D1230" s="0" t="s">
        <v>0</v>
      </c>
      <c r="E1230" s="0" t="n">
        <v>-2.9077835083</v>
      </c>
      <c r="F1230" s="0" t="n">
        <v>-0.817690610886</v>
      </c>
      <c r="G1230" s="0" t="n">
        <v>0.797172784805</v>
      </c>
      <c r="H1230" s="0" t="n">
        <v>0.721427381039</v>
      </c>
      <c r="I1230" s="0" t="n">
        <v>-0.0814599394798</v>
      </c>
      <c r="J1230" s="0" t="n">
        <v>0.249497771263</v>
      </c>
      <c r="K1230" s="0" t="n">
        <v>-0.640825808048</v>
      </c>
      <c r="L1230" s="0" t="n">
        <f aca="false">SQRT((E1230*E1230) + (F1230*F1230) + (G1230*G1230))</f>
        <v>3.12398900687988</v>
      </c>
    </row>
    <row r="1231" customFormat="false" ht="12.8" hidden="false" customHeight="false" outlineLevel="0" collapsed="false">
      <c r="A1231" s="0" t="n">
        <v>1.55535979171669E+018</v>
      </c>
      <c r="B1231" s="0" t="n">
        <v>25948</v>
      </c>
      <c r="C1231" s="0" t="n">
        <v>1.55535979171669E+018</v>
      </c>
      <c r="D1231" s="0" t="s">
        <v>0</v>
      </c>
      <c r="E1231" s="0" t="n">
        <v>-2.90728664398</v>
      </c>
      <c r="F1231" s="0" t="n">
        <v>-0.817820072174</v>
      </c>
      <c r="G1231" s="0" t="n">
        <v>0.796849012375</v>
      </c>
      <c r="H1231" s="0" t="n">
        <v>0.721607208252</v>
      </c>
      <c r="I1231" s="0" t="n">
        <v>-0.0847947373986</v>
      </c>
      <c r="J1231" s="0" t="n">
        <v>0.253257781267</v>
      </c>
      <c r="K1231" s="0" t="n">
        <v>-0.638712286949</v>
      </c>
      <c r="L1231" s="0" t="n">
        <f aca="false">SQRT((E1231*E1231) + (F1231*F1231) + (G1231*G1231))</f>
        <v>3.12347781314966</v>
      </c>
    </row>
    <row r="1232" customFormat="false" ht="12.8" hidden="false" customHeight="false" outlineLevel="0" collapsed="false">
      <c r="A1232" s="0" t="n">
        <v>1.55535979172709E+018</v>
      </c>
      <c r="B1232" s="0" t="n">
        <v>25949</v>
      </c>
      <c r="C1232" s="0" t="n">
        <v>1.55535979172709E+018</v>
      </c>
      <c r="D1232" s="0" t="s">
        <v>0</v>
      </c>
      <c r="E1232" s="0" t="n">
        <v>-2.90758228302</v>
      </c>
      <c r="F1232" s="0" t="n">
        <v>-0.81748008728</v>
      </c>
      <c r="G1232" s="0" t="n">
        <v>0.796954631805</v>
      </c>
      <c r="H1232" s="0" t="n">
        <v>0.721879243851</v>
      </c>
      <c r="I1232" s="0" t="n">
        <v>-0.0811779126525</v>
      </c>
      <c r="J1232" s="0" t="n">
        <v>0.248721554875</v>
      </c>
      <c r="K1232" s="0" t="n">
        <v>-0.640654563904</v>
      </c>
      <c r="L1232" s="0" t="n">
        <f aca="false">SQRT((E1232*E1232) + (F1232*F1232) + (G1232*G1232))</f>
        <v>3.12369094354524</v>
      </c>
    </row>
    <row r="1233" customFormat="false" ht="12.8" hidden="false" customHeight="false" outlineLevel="0" collapsed="false">
      <c r="A1233" s="0" t="n">
        <v>1.55535979172713E+018</v>
      </c>
      <c r="B1233" s="0" t="n">
        <v>25950</v>
      </c>
      <c r="C1233" s="0" t="n">
        <v>1.55535979172713E+018</v>
      </c>
      <c r="D1233" s="0" t="s">
        <v>0</v>
      </c>
      <c r="E1233" s="0" t="n">
        <v>-2.90813159943</v>
      </c>
      <c r="F1233" s="0" t="n">
        <v>-0.817972183228</v>
      </c>
      <c r="G1233" s="0" t="n">
        <v>0.797460317612</v>
      </c>
      <c r="H1233" s="0" t="n">
        <v>0.720322668552</v>
      </c>
      <c r="I1233" s="0" t="n">
        <v>-0.0813607722521</v>
      </c>
      <c r="J1233" s="0" t="n">
        <v>0.249518364668</v>
      </c>
      <c r="K1233" s="0" t="n">
        <v>-0.642071902752</v>
      </c>
      <c r="L1233" s="0" t="n">
        <f aca="false">SQRT((E1233*E1233) + (F1233*F1233) + (G1233*G1233))</f>
        <v>3.12446008940807</v>
      </c>
    </row>
    <row r="1234" customFormat="false" ht="12.8" hidden="false" customHeight="false" outlineLevel="0" collapsed="false">
      <c r="A1234" s="0" t="n">
        <v>1.55535979173747E+018</v>
      </c>
      <c r="B1234" s="0" t="n">
        <v>25951</v>
      </c>
      <c r="C1234" s="0" t="n">
        <v>1.55535979173747E+018</v>
      </c>
      <c r="D1234" s="0" t="s">
        <v>0</v>
      </c>
      <c r="E1234" s="0" t="n">
        <v>-2.90799617767</v>
      </c>
      <c r="F1234" s="0" t="n">
        <v>-0.818525075912</v>
      </c>
      <c r="G1234" s="0" t="n">
        <v>0.797626972198</v>
      </c>
      <c r="H1234" s="0" t="n">
        <v>0.720191895962</v>
      </c>
      <c r="I1234" s="0" t="n">
        <v>-0.0852989405394</v>
      </c>
      <c r="J1234" s="0" t="n">
        <v>0.255959182978</v>
      </c>
      <c r="K1234" s="0" t="n">
        <v>-0.639165699482</v>
      </c>
      <c r="L1234" s="0" t="n">
        <f aca="false">SQRT((E1234*E1234) + (F1234*F1234) + (G1234*G1234))</f>
        <v>3.12452138031056</v>
      </c>
    </row>
    <row r="1235" customFormat="false" ht="12.8" hidden="false" customHeight="false" outlineLevel="0" collapsed="false">
      <c r="A1235" s="0" t="n">
        <v>1.55535979174675E+018</v>
      </c>
      <c r="B1235" s="0" t="n">
        <v>25952</v>
      </c>
      <c r="C1235" s="0" t="n">
        <v>1.55535979174675E+018</v>
      </c>
      <c r="D1235" s="0" t="s">
        <v>0</v>
      </c>
      <c r="E1235" s="0" t="n">
        <v>-2.90804100037</v>
      </c>
      <c r="F1235" s="0" t="n">
        <v>-0.818244934082</v>
      </c>
      <c r="G1235" s="0" t="n">
        <v>0.79750919342</v>
      </c>
      <c r="H1235" s="0" t="n">
        <v>0.719305872917</v>
      </c>
      <c r="I1235" s="0" t="n">
        <v>-0.0821614265442</v>
      </c>
      <c r="J1235" s="0" t="n">
        <v>0.252877146006</v>
      </c>
      <c r="K1235" s="0" t="n">
        <v>-0.641795694828</v>
      </c>
      <c r="L1235" s="0" t="n">
        <f aca="false">SQRT((E1235*E1235) + (F1235*F1235) + (G1235*G1235))</f>
        <v>3.12445965657635</v>
      </c>
    </row>
    <row r="1236" customFormat="false" ht="12.8" hidden="false" customHeight="false" outlineLevel="0" collapsed="false">
      <c r="A1236" s="0" t="n">
        <v>1.5553597917572E+018</v>
      </c>
      <c r="B1236" s="0" t="n">
        <v>25953</v>
      </c>
      <c r="C1236" s="0" t="n">
        <v>1.5553597917572E+018</v>
      </c>
      <c r="D1236" s="0" t="s">
        <v>0</v>
      </c>
      <c r="E1236" s="0" t="n">
        <v>-2.90734004974</v>
      </c>
      <c r="F1236" s="0" t="n">
        <v>-0.817969322205</v>
      </c>
      <c r="G1236" s="0" t="n">
        <v>0.796978235245</v>
      </c>
      <c r="H1236" s="0" t="n">
        <v>0.721063971519</v>
      </c>
      <c r="I1236" s="0" t="n">
        <v>-0.085230410099</v>
      </c>
      <c r="J1236" s="0" t="n">
        <v>0.254491657019</v>
      </c>
      <c r="K1236" s="0" t="n">
        <v>-0.638777434826</v>
      </c>
      <c r="L1236" s="0" t="n">
        <f aca="false">SQRT((E1236*E1236) + (F1236*F1236) + (G1236*G1236))</f>
        <v>3.12359957170328</v>
      </c>
    </row>
    <row r="1237" customFormat="false" ht="12.8" hidden="false" customHeight="false" outlineLevel="0" collapsed="false">
      <c r="A1237" s="0" t="n">
        <v>1.55535979176762E+018</v>
      </c>
      <c r="B1237" s="0" t="n">
        <v>25954</v>
      </c>
      <c r="C1237" s="0" t="n">
        <v>1.55535979176762E+018</v>
      </c>
      <c r="D1237" s="0" t="s">
        <v>0</v>
      </c>
      <c r="E1237" s="0" t="n">
        <v>-2.90755844116</v>
      </c>
      <c r="F1237" s="0" t="n">
        <v>-0.817542791367</v>
      </c>
      <c r="G1237" s="0" t="n">
        <v>0.796880245209</v>
      </c>
      <c r="H1237" s="0" t="n">
        <v>0.721884667873</v>
      </c>
      <c r="I1237" s="0" t="n">
        <v>-0.0819706469774</v>
      </c>
      <c r="J1237" s="0" t="n">
        <v>0.249730497599</v>
      </c>
      <c r="K1237" s="0" t="n">
        <v>-0.640154778957</v>
      </c>
      <c r="L1237" s="0" t="n">
        <f aca="false">SQRT((E1237*E1237) + (F1237*F1237) + (G1237*G1237))</f>
        <v>3.12366618409863</v>
      </c>
    </row>
    <row r="1238" customFormat="false" ht="12.8" hidden="false" customHeight="false" outlineLevel="0" collapsed="false">
      <c r="A1238" s="0" t="n">
        <v>1.55535979176766E+018</v>
      </c>
      <c r="B1238" s="0" t="n">
        <v>25955</v>
      </c>
      <c r="C1238" s="0" t="n">
        <v>1.55535979176766E+018</v>
      </c>
      <c r="D1238" s="0" t="s">
        <v>0</v>
      </c>
      <c r="E1238" s="0" t="n">
        <v>-2.90808391571</v>
      </c>
      <c r="F1238" s="0" t="n">
        <v>-0.817915678024</v>
      </c>
      <c r="G1238" s="0" t="n">
        <v>0.797382831573</v>
      </c>
      <c r="H1238" s="0" t="n">
        <v>0.720539212227</v>
      </c>
      <c r="I1238" s="0" t="n">
        <v>-0.0816060751677</v>
      </c>
      <c r="J1238" s="0" t="n">
        <v>0.249530643225</v>
      </c>
      <c r="K1238" s="0" t="n">
        <v>-0.641792953014</v>
      </c>
      <c r="L1238" s="0" t="n">
        <f aca="false">SQRT((E1238*E1238) + (F1238*F1238) + (G1238*G1238))</f>
        <v>3.12438113828259</v>
      </c>
    </row>
    <row r="1239" customFormat="false" ht="12.8" hidden="false" customHeight="false" outlineLevel="0" collapsed="false">
      <c r="A1239" s="0" t="n">
        <v>1.55535979177711E+018</v>
      </c>
      <c r="B1239" s="0" t="n">
        <v>25956</v>
      </c>
      <c r="C1239" s="0" t="n">
        <v>1.55535979177711E+018</v>
      </c>
      <c r="D1239" s="0" t="s">
        <v>0</v>
      </c>
      <c r="E1239" s="0" t="n">
        <v>-2.90797042847</v>
      </c>
      <c r="F1239" s="0" t="n">
        <v>-0.818469524384</v>
      </c>
      <c r="G1239" s="0" t="n">
        <v>0.797577142715</v>
      </c>
      <c r="H1239" s="0" t="n">
        <v>0.720401763916</v>
      </c>
      <c r="I1239" s="0" t="n">
        <v>-0.0854488760233</v>
      </c>
      <c r="J1239" s="0" t="n">
        <v>0.255878984928</v>
      </c>
      <c r="K1239" s="0" t="n">
        <v>-0.638941049576</v>
      </c>
      <c r="L1239" s="0" t="n">
        <f aca="false">SQRT((E1239*E1239) + (F1239*F1239) + (G1239*G1239))</f>
        <v>3.12447014288548</v>
      </c>
    </row>
    <row r="1240" customFormat="false" ht="12.8" hidden="false" customHeight="false" outlineLevel="0" collapsed="false">
      <c r="A1240" s="0" t="n">
        <v>1.55535979178756E+018</v>
      </c>
      <c r="B1240" s="0" t="n">
        <v>25957</v>
      </c>
      <c r="C1240" s="0" t="n">
        <v>1.55535979178756E+018</v>
      </c>
      <c r="D1240" s="0" t="s">
        <v>0</v>
      </c>
      <c r="E1240" s="0" t="n">
        <v>-2.90818691254</v>
      </c>
      <c r="F1240" s="0" t="n">
        <v>-0.818233728409</v>
      </c>
      <c r="G1240" s="0" t="n">
        <v>0.79755282402</v>
      </c>
      <c r="H1240" s="0" t="n">
        <v>0.719916760921</v>
      </c>
      <c r="I1240" s="0" t="n">
        <v>-0.0829207524657</v>
      </c>
      <c r="J1240" s="0" t="n">
        <v>0.252147972584</v>
      </c>
      <c r="K1240" s="0" t="n">
        <v>-0.641299903393</v>
      </c>
      <c r="L1240" s="0" t="n">
        <f aca="false">SQRT((E1240*E1240) + (F1240*F1240) + (G1240*G1240))</f>
        <v>3.12460366441527</v>
      </c>
    </row>
    <row r="1241" customFormat="false" ht="12.8" hidden="false" customHeight="false" outlineLevel="0" collapsed="false">
      <c r="A1241" s="0" t="n">
        <v>1.55535979179701E+018</v>
      </c>
      <c r="B1241" s="0" t="n">
        <v>25958</v>
      </c>
      <c r="C1241" s="0" t="n">
        <v>1.55535979179701E+018</v>
      </c>
      <c r="D1241" s="0" t="s">
        <v>0</v>
      </c>
      <c r="E1241" s="0" t="n">
        <v>-2.90736579895</v>
      </c>
      <c r="F1241" s="0" t="n">
        <v>-0.81794834137</v>
      </c>
      <c r="G1241" s="0" t="n">
        <v>0.797017335892</v>
      </c>
      <c r="H1241" s="0" t="n">
        <v>0.721348106861</v>
      </c>
      <c r="I1241" s="0" t="n">
        <v>-0.0854035839438</v>
      </c>
      <c r="J1241" s="0" t="n">
        <v>0.254136860371</v>
      </c>
      <c r="K1241" s="0" t="n">
        <v>-0.638574719429</v>
      </c>
      <c r="L1241" s="0" t="n">
        <f aca="false">SQRT((E1241*E1241) + (F1241*F1241) + (G1241*G1241))</f>
        <v>3.12362802071029</v>
      </c>
    </row>
    <row r="1242" customFormat="false" ht="12.8" hidden="false" customHeight="false" outlineLevel="0" collapsed="false">
      <c r="A1242" s="0" t="n">
        <v>1.55535979180742E+018</v>
      </c>
      <c r="B1242" s="0" t="n">
        <v>25959</v>
      </c>
      <c r="C1242" s="0" t="n">
        <v>1.55535979180742E+018</v>
      </c>
      <c r="D1242" s="0" t="s">
        <v>0</v>
      </c>
      <c r="E1242" s="0" t="n">
        <v>-2.90753650665</v>
      </c>
      <c r="F1242" s="0" t="n">
        <v>-0.817497253418</v>
      </c>
      <c r="G1242" s="0" t="n">
        <v>0.796849250793</v>
      </c>
      <c r="H1242" s="0" t="n">
        <v>0.721950531006</v>
      </c>
      <c r="I1242" s="0" t="n">
        <v>-0.081841699779</v>
      </c>
      <c r="J1242" s="0" t="n">
        <v>0.249515384436</v>
      </c>
      <c r="K1242" s="0" t="n">
        <v>-0.640180826187</v>
      </c>
      <c r="L1242" s="0" t="n">
        <f aca="false">SQRT((E1242*E1242) + (F1242*F1242) + (G1242*G1242))</f>
        <v>3.12362594196838</v>
      </c>
    </row>
    <row r="1243" customFormat="false" ht="12.8" hidden="false" customHeight="false" outlineLevel="0" collapsed="false">
      <c r="A1243" s="0" t="n">
        <v>1.55535979181672E+018</v>
      </c>
      <c r="B1243" s="0" t="n">
        <v>25960</v>
      </c>
      <c r="C1243" s="0" t="n">
        <v>1.55535979181672E+018</v>
      </c>
      <c r="D1243" s="0" t="s">
        <v>0</v>
      </c>
      <c r="E1243" s="0" t="n">
        <v>-2.90777778625</v>
      </c>
      <c r="F1243" s="0" t="n">
        <v>-0.818318367004</v>
      </c>
      <c r="G1243" s="0" t="n">
        <v>0.797319889069</v>
      </c>
      <c r="H1243" s="0" t="n">
        <v>0.720569968224</v>
      </c>
      <c r="I1243" s="0" t="n">
        <v>-0.085246771574</v>
      </c>
      <c r="J1243" s="0" t="n">
        <v>0.256145626307</v>
      </c>
      <c r="K1243" s="0" t="n">
        <v>-0.638671457767</v>
      </c>
      <c r="L1243" s="0" t="n">
        <f aca="false">SQRT((E1243*E1243) + (F1243*F1243) + (G1243*G1243))</f>
        <v>3.12418559139659</v>
      </c>
    </row>
    <row r="1244" customFormat="false" ht="12.8" hidden="false" customHeight="false" outlineLevel="0" collapsed="false">
      <c r="A1244" s="0" t="n">
        <v>1.55535979182707E+018</v>
      </c>
      <c r="B1244" s="0" t="n">
        <v>25961</v>
      </c>
      <c r="C1244" s="0" t="n">
        <v>1.55535979182707E+018</v>
      </c>
      <c r="D1244" s="0" t="s">
        <v>0</v>
      </c>
      <c r="E1244" s="0" t="n">
        <v>-2.90818691254</v>
      </c>
      <c r="F1244" s="0" t="n">
        <v>-0.818140506744</v>
      </c>
      <c r="G1244" s="0" t="n">
        <v>0.797566413879</v>
      </c>
      <c r="H1244" s="0" t="n">
        <v>0.7200294137</v>
      </c>
      <c r="I1244" s="0" t="n">
        <v>-0.0824967324734</v>
      </c>
      <c r="J1244" s="0" t="n">
        <v>0.251651585102</v>
      </c>
      <c r="K1244" s="0" t="n">
        <v>-0.641422986984</v>
      </c>
      <c r="L1244" s="0" t="n">
        <f aca="false">SQRT((E1244*E1244) + (F1244*F1244) + (G1244*G1244))</f>
        <v>3.12458272279549</v>
      </c>
    </row>
    <row r="1245" customFormat="false" ht="12.8" hidden="false" customHeight="false" outlineLevel="0" collapsed="false">
      <c r="A1245" s="0" t="n">
        <v>1.55535979182711E+018</v>
      </c>
      <c r="B1245" s="0" t="n">
        <v>25962</v>
      </c>
      <c r="C1245" s="0" t="n">
        <v>1.55535979182711E+018</v>
      </c>
      <c r="D1245" s="0" t="s">
        <v>0</v>
      </c>
      <c r="E1245" s="0" t="n">
        <v>-2.90799713135</v>
      </c>
      <c r="F1245" s="0" t="n">
        <v>-0.818485021591</v>
      </c>
      <c r="G1245" s="0" t="n">
        <v>0.797590970993</v>
      </c>
      <c r="H1245" s="0" t="n">
        <v>0.7201384902</v>
      </c>
      <c r="I1245" s="0" t="n">
        <v>-0.0853379815817</v>
      </c>
      <c r="J1245" s="0" t="n">
        <v>0.256333619356</v>
      </c>
      <c r="K1245" s="0" t="n">
        <v>-0.639070570469</v>
      </c>
      <c r="L1245" s="0" t="n">
        <f aca="false">SQRT((E1245*E1245) + (F1245*F1245) + (G1245*G1245))</f>
        <v>3.12450258497544</v>
      </c>
    </row>
    <row r="1246" customFormat="false" ht="12.8" hidden="false" customHeight="false" outlineLevel="0" collapsed="false">
      <c r="A1246" s="0" t="n">
        <v>1.55535979183739E+018</v>
      </c>
      <c r="B1246" s="0" t="n">
        <v>25963</v>
      </c>
      <c r="C1246" s="0" t="n">
        <v>1.55535979183739E+018</v>
      </c>
      <c r="D1246" s="0" t="s">
        <v>0</v>
      </c>
      <c r="E1246" s="0" t="n">
        <v>-2.90775203705</v>
      </c>
      <c r="F1246" s="0" t="n">
        <v>-0.817652225494</v>
      </c>
      <c r="G1246" s="0" t="n">
        <v>0.79713010788</v>
      </c>
      <c r="H1246" s="0" t="n">
        <v>0.721547782421</v>
      </c>
      <c r="I1246" s="0" t="n">
        <v>-0.0813083872199</v>
      </c>
      <c r="J1246" s="0" t="n">
        <v>0.24951133132</v>
      </c>
      <c r="K1246" s="0" t="n">
        <v>-0.640704333782</v>
      </c>
      <c r="L1246" s="0" t="n">
        <f aca="false">SQRT((E1246*E1246) + (F1246*F1246) + (G1246*G1246))</f>
        <v>3.12393877656277</v>
      </c>
    </row>
    <row r="1247" customFormat="false" ht="12.8" hidden="false" customHeight="false" outlineLevel="0" collapsed="false">
      <c r="A1247" s="0" t="n">
        <v>1.55535979184772E+018</v>
      </c>
      <c r="B1247" s="0" t="n">
        <v>25964</v>
      </c>
      <c r="C1247" s="0" t="n">
        <v>1.55535979184772E+018</v>
      </c>
      <c r="D1247" s="0" t="s">
        <v>0</v>
      </c>
      <c r="E1247" s="0" t="n">
        <v>-2.90725326538</v>
      </c>
      <c r="F1247" s="0" t="n">
        <v>-0.817771196365</v>
      </c>
      <c r="G1247" s="0" t="n">
        <v>0.796863079071</v>
      </c>
      <c r="H1247" s="0" t="n">
        <v>0.721788406372</v>
      </c>
      <c r="I1247" s="0" t="n">
        <v>-0.0847380459309</v>
      </c>
      <c r="J1247" s="0" t="n">
        <v>0.253147602081</v>
      </c>
      <c r="K1247" s="0" t="n">
        <v>-0.638558864594</v>
      </c>
      <c r="L1247" s="0" t="n">
        <f aca="false">SQRT((E1247*E1247) + (F1247*F1247) + (G1247*G1247))</f>
        <v>3.12343753666588</v>
      </c>
    </row>
    <row r="1248" customFormat="false" ht="12.8" hidden="false" customHeight="false" outlineLevel="0" collapsed="false">
      <c r="A1248" s="0" t="n">
        <v>1.55535979185708E+018</v>
      </c>
      <c r="B1248" s="0" t="n">
        <v>25965</v>
      </c>
      <c r="C1248" s="0" t="n">
        <v>1.55535979185708E+018</v>
      </c>
      <c r="D1248" s="0" t="s">
        <v>0</v>
      </c>
      <c r="E1248" s="0" t="n">
        <v>-2.90750694275</v>
      </c>
      <c r="F1248" s="0" t="n">
        <v>-0.817457914352</v>
      </c>
      <c r="G1248" s="0" t="n">
        <v>0.796936750412</v>
      </c>
      <c r="H1248" s="0" t="n">
        <v>0.721942067146</v>
      </c>
      <c r="I1248" s="0" t="n">
        <v>-0.0815237760544</v>
      </c>
      <c r="J1248" s="0" t="n">
        <v>0.249101400375</v>
      </c>
      <c r="K1248" s="0" t="n">
        <v>-0.640392124653</v>
      </c>
      <c r="L1248" s="0" t="n">
        <f aca="false">SQRT((E1248*E1248) + (F1248*F1248) + (G1248*G1248))</f>
        <v>3.12361045074981</v>
      </c>
    </row>
    <row r="1249" customFormat="false" ht="12.8" hidden="false" customHeight="false" outlineLevel="0" collapsed="false">
      <c r="A1249" s="0" t="n">
        <v>1.55535979186754E+018</v>
      </c>
      <c r="B1249" s="0" t="n">
        <v>25966</v>
      </c>
      <c r="C1249" s="0" t="n">
        <v>1.55535979186754E+018</v>
      </c>
      <c r="D1249" s="0" t="s">
        <v>0</v>
      </c>
      <c r="E1249" s="0" t="n">
        <v>-2.90782260895</v>
      </c>
      <c r="F1249" s="0" t="n">
        <v>-0.818312644958</v>
      </c>
      <c r="G1249" s="0" t="n">
        <v>0.797399520874</v>
      </c>
      <c r="H1249" s="0" t="n">
        <v>0.720593929291</v>
      </c>
      <c r="I1249" s="0" t="n">
        <v>-0.0850453451276</v>
      </c>
      <c r="J1249" s="0" t="n">
        <v>0.255709826946</v>
      </c>
      <c r="K1249" s="0" t="n">
        <v>-0.638846039772</v>
      </c>
      <c r="L1249" s="0" t="n">
        <f aca="false">SQRT((E1249*E1249) + (F1249*F1249) + (G1249*G1249))</f>
        <v>3.12424613401522</v>
      </c>
    </row>
    <row r="1250" customFormat="false" ht="12.8" hidden="false" customHeight="false" outlineLevel="0" collapsed="false">
      <c r="A1250" s="0" t="n">
        <v>1.55535979187696E+018</v>
      </c>
      <c r="B1250" s="0" t="n">
        <v>25967</v>
      </c>
      <c r="C1250" s="0" t="n">
        <v>1.55535979187696E+018</v>
      </c>
      <c r="D1250" s="0" t="s">
        <v>0</v>
      </c>
      <c r="E1250" s="0" t="n">
        <v>-2.90820884705</v>
      </c>
      <c r="F1250" s="0" t="n">
        <v>-0.818165302277</v>
      </c>
      <c r="G1250" s="0" t="n">
        <v>0.797590970993</v>
      </c>
      <c r="H1250" s="0" t="n">
        <v>0.7199010849</v>
      </c>
      <c r="I1250" s="0" t="n">
        <v>-0.0825657323003</v>
      </c>
      <c r="J1250" s="0" t="n">
        <v>0.251629859209</v>
      </c>
      <c r="K1250" s="0" t="n">
        <v>-0.641566634178</v>
      </c>
      <c r="L1250" s="0" t="n">
        <f aca="false">SQRT((E1250*E1250) + (F1250*F1250) + (G1250*G1250))</f>
        <v>3.12461589910175</v>
      </c>
    </row>
    <row r="1251" customFormat="false" ht="12.8" hidden="false" customHeight="false" outlineLevel="0" collapsed="false">
      <c r="A1251" s="0" t="n">
        <v>1.555359791877E+018</v>
      </c>
      <c r="B1251" s="0" t="n">
        <v>25968</v>
      </c>
      <c r="C1251" s="0" t="n">
        <v>1.555359791877E+018</v>
      </c>
      <c r="D1251" s="0" t="s">
        <v>0</v>
      </c>
      <c r="E1251" s="0" t="n">
        <v>-2.90764045715</v>
      </c>
      <c r="F1251" s="0" t="n">
        <v>-0.818056821823</v>
      </c>
      <c r="G1251" s="0" t="n">
        <v>0.797174453735</v>
      </c>
      <c r="H1251" s="0" t="n">
        <v>0.721758663654</v>
      </c>
      <c r="I1251" s="0" t="n">
        <v>-0.0861926600337</v>
      </c>
      <c r="J1251" s="0" t="n">
        <v>0.253080666065</v>
      </c>
      <c r="K1251" s="0" t="n">
        <v>-0.638424277306</v>
      </c>
      <c r="L1251" s="0" t="n">
        <f aca="false">SQRT((E1251*E1251) + (F1251*F1251) + (G1251*G1251))</f>
        <v>3.12395216056109</v>
      </c>
    </row>
    <row r="1252" customFormat="false" ht="12.8" hidden="false" customHeight="false" outlineLevel="0" collapsed="false">
      <c r="A1252" s="0" t="n">
        <v>1.55535979188748E+018</v>
      </c>
      <c r="B1252" s="0" t="n">
        <v>25969</v>
      </c>
      <c r="C1252" s="0" t="n">
        <v>1.55535979188748E+018</v>
      </c>
      <c r="D1252" s="0" t="s">
        <v>0</v>
      </c>
      <c r="E1252" s="0" t="n">
        <v>-2.90795516968</v>
      </c>
      <c r="F1252" s="0" t="n">
        <v>-0.818026304245</v>
      </c>
      <c r="G1252" s="0" t="n">
        <v>0.79728603363</v>
      </c>
      <c r="H1252" s="0" t="n">
        <v>0.719731986523</v>
      </c>
      <c r="I1252" s="0" t="n">
        <v>-0.0821571797132</v>
      </c>
      <c r="J1252" s="0" t="n">
        <v>0.251979470253</v>
      </c>
      <c r="K1252" s="0" t="n">
        <v>-0.641671538353</v>
      </c>
      <c r="L1252" s="0" t="n">
        <f aca="false">SQRT((E1252*E1252) + (F1252*F1252) + (G1252*G1252))</f>
        <v>3.12426556533321</v>
      </c>
    </row>
    <row r="1253" customFormat="false" ht="12.8" hidden="false" customHeight="false" outlineLevel="0" collapsed="false">
      <c r="A1253" s="0" t="n">
        <v>1.55535979189679E+018</v>
      </c>
      <c r="B1253" s="0" t="n">
        <v>25970</v>
      </c>
      <c r="C1253" s="0" t="n">
        <v>1.55535979189679E+018</v>
      </c>
      <c r="D1253" s="0" t="s">
        <v>0</v>
      </c>
      <c r="E1253" s="0" t="n">
        <v>-2.90734767914</v>
      </c>
      <c r="F1253" s="0" t="n">
        <v>-0.817906856537</v>
      </c>
      <c r="G1253" s="0" t="n">
        <v>0.796975135803</v>
      </c>
      <c r="H1253" s="0" t="n">
        <v>0.721130907536</v>
      </c>
      <c r="I1253" s="0" t="n">
        <v>-0.0850798115134</v>
      </c>
      <c r="J1253" s="0" t="n">
        <v>0.253987908363</v>
      </c>
      <c r="K1253" s="0" t="n">
        <v>-0.638922274113</v>
      </c>
      <c r="L1253" s="0" t="n">
        <f aca="false">SQRT((E1253*E1253) + (F1253*F1253) + (G1253*G1253))</f>
        <v>3.1235895249631</v>
      </c>
    </row>
    <row r="1254" customFormat="false" ht="12.8" hidden="false" customHeight="false" outlineLevel="0" collapsed="false">
      <c r="A1254" s="0" t="n">
        <v>1.55535979190711E+018</v>
      </c>
      <c r="B1254" s="0" t="n">
        <v>25971</v>
      </c>
      <c r="C1254" s="0" t="n">
        <v>1.55535979190711E+018</v>
      </c>
      <c r="D1254" s="0" t="s">
        <v>0</v>
      </c>
      <c r="E1254" s="0" t="n">
        <v>-2.90804386139</v>
      </c>
      <c r="F1254" s="0" t="n">
        <v>-0.817987442017</v>
      </c>
      <c r="G1254" s="0" t="n">
        <v>0.797384023666</v>
      </c>
      <c r="H1254" s="0" t="n">
        <v>0.720178484917</v>
      </c>
      <c r="I1254" s="0" t="n">
        <v>-0.0820500105619</v>
      </c>
      <c r="J1254" s="0" t="n">
        <v>0.250731915236</v>
      </c>
      <c r="K1254" s="0" t="n">
        <v>-0.641673028469</v>
      </c>
      <c r="L1254" s="0" t="n">
        <f aca="false">SQRT((E1254*E1254) + (F1254*F1254) + (G1254*G1254))</f>
        <v>3.12436294886867</v>
      </c>
    </row>
    <row r="1255" customFormat="false" ht="12.8" hidden="false" customHeight="false" outlineLevel="0" collapsed="false">
      <c r="A1255" s="0" t="n">
        <v>1.55535979191756E+018</v>
      </c>
      <c r="B1255" s="0" t="n">
        <v>25972</v>
      </c>
      <c r="C1255" s="0" t="n">
        <v>1.55535979191756E+018</v>
      </c>
      <c r="D1255" s="0" t="s">
        <v>0</v>
      </c>
      <c r="E1255" s="0" t="n">
        <v>-2.90799808502</v>
      </c>
      <c r="F1255" s="0" t="n">
        <v>-0.818437099457</v>
      </c>
      <c r="G1255" s="0" t="n">
        <v>0.797554254532</v>
      </c>
      <c r="H1255" s="0" t="n">
        <v>0.720176994801</v>
      </c>
      <c r="I1255" s="0" t="n">
        <v>-0.0850210040808</v>
      </c>
      <c r="J1255" s="0" t="n">
        <v>0.256018191576</v>
      </c>
      <c r="K1255" s="0" t="n">
        <v>-0.639195919037</v>
      </c>
      <c r="L1255" s="0" t="n">
        <f aca="false">SQRT((E1255*E1255) + (F1255*F1255) + (G1255*G1255))</f>
        <v>3.12448154694017</v>
      </c>
    </row>
    <row r="1256" customFormat="false" ht="12.8" hidden="false" customHeight="false" outlineLevel="0" collapsed="false">
      <c r="A1256" s="0" t="n">
        <v>1.5553597919176E+018</v>
      </c>
      <c r="B1256" s="0" t="n">
        <v>25973</v>
      </c>
      <c r="C1256" s="0" t="n">
        <v>1.5553597919176E+018</v>
      </c>
      <c r="D1256" s="0" t="s">
        <v>0</v>
      </c>
      <c r="E1256" s="0" t="n">
        <v>-2.9082326889</v>
      </c>
      <c r="F1256" s="0" t="n">
        <v>-0.818139314651</v>
      </c>
      <c r="G1256" s="0" t="n">
        <v>0.797566413879</v>
      </c>
      <c r="H1256" s="0" t="n">
        <v>0.719910442829</v>
      </c>
      <c r="I1256" s="0" t="n">
        <v>-0.0822628512979</v>
      </c>
      <c r="J1256" s="0" t="n">
        <v>0.251417338848</v>
      </c>
      <c r="K1256" s="0" t="n">
        <v>-0.641678392887</v>
      </c>
      <c r="L1256" s="0" t="n">
        <f aca="false">SQRT((E1256*E1256) + (F1256*F1256) + (G1256*G1256))</f>
        <v>3.12462501678392</v>
      </c>
    </row>
    <row r="1257" customFormat="false" ht="12.8" hidden="false" customHeight="false" outlineLevel="0" collapsed="false">
      <c r="A1257" s="0" t="n">
        <v>1.55535979192704E+018</v>
      </c>
      <c r="B1257" s="0" t="n">
        <v>25974</v>
      </c>
      <c r="C1257" s="0" t="n">
        <v>1.55535979192704E+018</v>
      </c>
      <c r="D1257" s="0" t="s">
        <v>0</v>
      </c>
      <c r="E1257" s="0" t="n">
        <v>-2.90740871429</v>
      </c>
      <c r="F1257" s="0" t="n">
        <v>-0.81791973114</v>
      </c>
      <c r="G1257" s="0" t="n">
        <v>0.797033548355</v>
      </c>
      <c r="H1257" s="0" t="n">
        <v>0.721367299557</v>
      </c>
      <c r="I1257" s="0" t="n">
        <v>-0.0850765109062</v>
      </c>
      <c r="J1257" s="0" t="n">
        <v>0.253602743149</v>
      </c>
      <c r="K1257" s="0" t="n">
        <v>-0.638809025288</v>
      </c>
      <c r="L1257" s="0" t="n">
        <f aca="false">SQRT((E1257*E1257) + (F1257*F1257) + (G1257*G1257))</f>
        <v>3.12366460999271</v>
      </c>
    </row>
    <row r="1258" customFormat="false" ht="12.8" hidden="false" customHeight="false" outlineLevel="0" collapsed="false">
      <c r="A1258" s="0" t="n">
        <v>1.55535979193752E+018</v>
      </c>
      <c r="B1258" s="0" t="n">
        <v>25975</v>
      </c>
      <c r="C1258" s="0" t="n">
        <v>1.55535979193752E+018</v>
      </c>
      <c r="D1258" s="0" t="s">
        <v>0</v>
      </c>
      <c r="E1258" s="0" t="n">
        <v>-2.90756702423</v>
      </c>
      <c r="F1258" s="0" t="n">
        <v>-0.817500352859</v>
      </c>
      <c r="G1258" s="0" t="n">
        <v>0.796880960464</v>
      </c>
      <c r="H1258" s="0" t="n">
        <v>0.721978187561</v>
      </c>
      <c r="I1258" s="0" t="n">
        <v>-0.0817583575845</v>
      </c>
      <c r="J1258" s="0" t="n">
        <v>0.249416947365</v>
      </c>
      <c r="K1258" s="0" t="n">
        <v>-0.640198588371</v>
      </c>
      <c r="L1258" s="0" t="n">
        <f aca="false">SQRT((E1258*E1258) + (F1258*F1258) + (G1258*G1258))</f>
        <v>3.12366324888973</v>
      </c>
    </row>
    <row r="1259" customFormat="false" ht="12.8" hidden="false" customHeight="false" outlineLevel="0" collapsed="false">
      <c r="A1259" s="0" t="n">
        <v>1.55535979194693E+018</v>
      </c>
      <c r="B1259" s="0" t="n">
        <v>25976</v>
      </c>
      <c r="C1259" s="0" t="n">
        <v>1.55535979194693E+018</v>
      </c>
      <c r="D1259" s="0" t="s">
        <v>0</v>
      </c>
      <c r="E1259" s="0" t="n">
        <v>-2.90781116486</v>
      </c>
      <c r="F1259" s="0" t="n">
        <v>-0.818267822266</v>
      </c>
      <c r="G1259" s="0" t="n">
        <v>0.797337532043</v>
      </c>
      <c r="H1259" s="0" t="n">
        <v>0.720807909966</v>
      </c>
      <c r="I1259" s="0" t="n">
        <v>-0.0850169509649</v>
      </c>
      <c r="J1259" s="0" t="n">
        <v>0.255874812603</v>
      </c>
      <c r="K1259" s="0" t="n">
        <v>-0.638542354107</v>
      </c>
      <c r="L1259" s="0" t="n">
        <f aca="false">SQRT((E1259*E1259) + (F1259*F1259) + (G1259*G1259))</f>
        <v>3.12420792192915</v>
      </c>
    </row>
    <row r="1260" customFormat="false" ht="12.8" hidden="false" customHeight="false" outlineLevel="0" collapsed="false">
      <c r="A1260" s="0" t="n">
        <v>1.55535979195725E+018</v>
      </c>
      <c r="B1260" s="0" t="n">
        <v>25977</v>
      </c>
      <c r="C1260" s="0" t="n">
        <v>1.55535979195725E+018</v>
      </c>
      <c r="D1260" s="0" t="s">
        <v>0</v>
      </c>
      <c r="E1260" s="0" t="n">
        <v>-2.90820884705</v>
      </c>
      <c r="F1260" s="0" t="n">
        <v>-0.818133592606</v>
      </c>
      <c r="G1260" s="0" t="n">
        <v>0.797547578812</v>
      </c>
      <c r="H1260" s="0" t="n">
        <v>0.719991505146</v>
      </c>
      <c r="I1260" s="0" t="n">
        <v>-0.082098223269</v>
      </c>
      <c r="J1260" s="0" t="n">
        <v>0.251441031694</v>
      </c>
      <c r="K1260" s="0" t="n">
        <v>-0.641599237919</v>
      </c>
      <c r="L1260" s="0" t="n">
        <f aca="false">SQRT((E1260*E1260) + (F1260*F1260) + (G1260*G1260))</f>
        <v>3.12459652017331</v>
      </c>
    </row>
    <row r="1261" customFormat="false" ht="12.8" hidden="false" customHeight="false" outlineLevel="0" collapsed="false">
      <c r="A1261" s="0" t="n">
        <v>1.55535979196757E+018</v>
      </c>
      <c r="B1261" s="0" t="n">
        <v>25978</v>
      </c>
      <c r="C1261" s="0" t="n">
        <v>1.55535979196757E+018</v>
      </c>
      <c r="D1261" s="0" t="s">
        <v>0</v>
      </c>
      <c r="E1261" s="0" t="n">
        <v>-2.90742778778</v>
      </c>
      <c r="F1261" s="0" t="n">
        <v>-0.817945480347</v>
      </c>
      <c r="G1261" s="0" t="n">
        <v>0.797140836716</v>
      </c>
      <c r="H1261" s="0" t="n">
        <v>0.721420764923</v>
      </c>
      <c r="I1261" s="0" t="n">
        <v>-0.0848938599229</v>
      </c>
      <c r="J1261" s="0" t="n">
        <v>0.253601461649</v>
      </c>
      <c r="K1261" s="0" t="n">
        <v>-0.638773322105</v>
      </c>
      <c r="L1261" s="0" t="n">
        <f aca="false">SQRT((E1261*E1261) + (F1261*F1261) + (G1261*G1261))</f>
        <v>3.12371648257899</v>
      </c>
    </row>
    <row r="1262" customFormat="false" ht="12.8" hidden="false" customHeight="false" outlineLevel="0" collapsed="false">
      <c r="A1262" s="0" t="n">
        <v>1.55535979196763E+018</v>
      </c>
      <c r="B1262" s="0" t="n">
        <v>25979</v>
      </c>
      <c r="C1262" s="0" t="n">
        <v>1.55535979196763E+018</v>
      </c>
      <c r="D1262" s="0" t="s">
        <v>0</v>
      </c>
      <c r="E1262" s="0" t="n">
        <v>-2.90761470795</v>
      </c>
      <c r="F1262" s="0" t="n">
        <v>-0.817511558533</v>
      </c>
      <c r="G1262" s="0" t="n">
        <v>0.797024488449</v>
      </c>
      <c r="H1262" s="0" t="n">
        <v>0.721885025501</v>
      </c>
      <c r="I1262" s="0" t="n">
        <v>-0.0814871937037</v>
      </c>
      <c r="J1262" s="0" t="n">
        <v>0.24905282259</v>
      </c>
      <c r="K1262" s="0" t="n">
        <v>-0.640479981899</v>
      </c>
      <c r="L1262" s="0" t="n">
        <f aca="false">SQRT((E1262*E1262) + (F1262*F1262) + (G1262*G1262))</f>
        <v>3.12374718461812</v>
      </c>
    </row>
    <row r="1263" customFormat="false" ht="12.8" hidden="false" customHeight="false" outlineLevel="0" collapsed="false">
      <c r="A1263" s="0" t="n">
        <v>1.55535979197698E+018</v>
      </c>
      <c r="B1263" s="0" t="n">
        <v>25980</v>
      </c>
      <c r="C1263" s="0" t="n">
        <v>1.55535979197698E+018</v>
      </c>
      <c r="D1263" s="0" t="s">
        <v>0</v>
      </c>
      <c r="E1263" s="0" t="n">
        <v>-2.90727519989</v>
      </c>
      <c r="F1263" s="0" t="n">
        <v>-0.817780256271</v>
      </c>
      <c r="G1263" s="0" t="n">
        <v>0.796912908554</v>
      </c>
      <c r="H1263" s="0" t="n">
        <v>0.721868932247</v>
      </c>
      <c r="I1263" s="0" t="n">
        <v>-0.0848450362682</v>
      </c>
      <c r="J1263" s="0" t="n">
        <v>0.253018081188</v>
      </c>
      <c r="K1263" s="0" t="n">
        <v>-0.638504743576</v>
      </c>
      <c r="L1263" s="0" t="n">
        <f aca="false">SQRT((E1263*E1263) + (F1263*F1263) + (G1263*G1263))</f>
        <v>3.12347303802388</v>
      </c>
    </row>
    <row r="1264" customFormat="false" ht="12.8" hidden="false" customHeight="false" outlineLevel="0" collapsed="false">
      <c r="A1264" s="0" t="n">
        <v>1.55535979198739E+018</v>
      </c>
      <c r="B1264" s="0" t="n">
        <v>25981</v>
      </c>
      <c r="C1264" s="0" t="n">
        <v>1.55535979198739E+018</v>
      </c>
      <c r="D1264" s="0" t="s">
        <v>0</v>
      </c>
      <c r="E1264" s="0" t="n">
        <v>-2.90789413452</v>
      </c>
      <c r="F1264" s="0" t="n">
        <v>-0.817996501923</v>
      </c>
      <c r="G1264" s="0" t="n">
        <v>0.797329902649</v>
      </c>
      <c r="H1264" s="0" t="n">
        <v>0.719832599163</v>
      </c>
      <c r="I1264" s="0" t="n">
        <v>-0.081689581275</v>
      </c>
      <c r="J1264" s="0" t="n">
        <v>0.251822352409</v>
      </c>
      <c r="K1264" s="0" t="n">
        <v>-0.641680121422</v>
      </c>
      <c r="L1264" s="0" t="n">
        <f aca="false">SQRT((E1264*E1264) + (F1264*F1264) + (G1264*G1264))</f>
        <v>3.12421214842916</v>
      </c>
    </row>
    <row r="1265" customFormat="false" ht="12.8" hidden="false" customHeight="false" outlineLevel="0" collapsed="false">
      <c r="A1265" s="0" t="n">
        <v>1.55535979199666E+018</v>
      </c>
      <c r="B1265" s="0" t="n">
        <v>25982</v>
      </c>
      <c r="C1265" s="0" t="n">
        <v>1.55535979199666E+018</v>
      </c>
      <c r="D1265" s="0" t="s">
        <v>0</v>
      </c>
      <c r="E1265" s="0" t="n">
        <v>-2.90758132935</v>
      </c>
      <c r="F1265" s="0" t="n">
        <v>-0.818024873734</v>
      </c>
      <c r="G1265" s="0" t="n">
        <v>0.797130346298</v>
      </c>
      <c r="H1265" s="0" t="n">
        <v>0.721789062023</v>
      </c>
      <c r="I1265" s="0" t="n">
        <v>-0.0859715119004</v>
      </c>
      <c r="J1265" s="0" t="n">
        <v>0.2532581985</v>
      </c>
      <c r="K1265" s="0" t="n">
        <v>-0.638349175453</v>
      </c>
      <c r="L1265" s="0" t="n">
        <f aca="false">SQRT((E1265*E1265) + (F1265*F1265) + (G1265*G1265))</f>
        <v>3.12387750557243</v>
      </c>
    </row>
    <row r="1266" customFormat="false" ht="12.8" hidden="false" customHeight="false" outlineLevel="0" collapsed="false">
      <c r="A1266" s="0" t="n">
        <v>1.55535979200712E+018</v>
      </c>
      <c r="B1266" s="0" t="n">
        <v>25983</v>
      </c>
      <c r="C1266" s="0" t="n">
        <v>1.55535979200712E+018</v>
      </c>
      <c r="D1266" s="0" t="s">
        <v>0</v>
      </c>
      <c r="E1266" s="0" t="n">
        <v>-2.90802955627</v>
      </c>
      <c r="F1266" s="0" t="n">
        <v>-0.818048477173</v>
      </c>
      <c r="G1266" s="0" t="n">
        <v>0.797405719757</v>
      </c>
      <c r="H1266" s="0" t="n">
        <v>0.719918370247</v>
      </c>
      <c r="I1266" s="0" t="n">
        <v>-0.0820298120379</v>
      </c>
      <c r="J1266" s="0" t="n">
        <v>0.251946240664</v>
      </c>
      <c r="K1266" s="0" t="n">
        <v>-0.641491830349</v>
      </c>
      <c r="L1266" s="0" t="n">
        <f aca="false">SQRT((E1266*E1266) + (F1266*F1266) + (G1266*G1266))</f>
        <v>3.12437115161533</v>
      </c>
    </row>
    <row r="1267" customFormat="false" ht="12.8" hidden="false" customHeight="false" outlineLevel="0" collapsed="false">
      <c r="A1267" s="0" t="n">
        <v>1.55535979201758E+018</v>
      </c>
      <c r="B1267" s="0" t="n">
        <v>25984</v>
      </c>
      <c r="C1267" s="0" t="n">
        <v>1.55535979201758E+018</v>
      </c>
      <c r="D1267" s="0" t="s">
        <v>0</v>
      </c>
      <c r="E1267" s="0" t="n">
        <v>-2.90739536285</v>
      </c>
      <c r="F1267" s="0" t="n">
        <v>-0.817963600159</v>
      </c>
      <c r="G1267" s="0" t="n">
        <v>0.797116279602</v>
      </c>
      <c r="H1267" s="0" t="n">
        <v>0.72122335434</v>
      </c>
      <c r="I1267" s="0" t="n">
        <v>-0.0850210562348</v>
      </c>
      <c r="J1267" s="0" t="n">
        <v>0.253978550434</v>
      </c>
      <c r="K1267" s="0" t="n">
        <v>-0.63882958889</v>
      </c>
      <c r="L1267" s="0" t="n">
        <f aca="false">SQRT((E1267*E1267) + (F1267*F1267) + (G1267*G1267))</f>
        <v>3.12368478088191</v>
      </c>
    </row>
    <row r="1268" customFormat="false" ht="12.8" hidden="false" customHeight="false" outlineLevel="0" collapsed="false">
      <c r="A1268" s="0" t="n">
        <v>1.55535979201766E+018</v>
      </c>
      <c r="B1268" s="0" t="n">
        <v>25985</v>
      </c>
      <c r="C1268" s="0" t="n">
        <v>1.55535979201766E+018</v>
      </c>
      <c r="D1268" s="0" t="s">
        <v>0</v>
      </c>
      <c r="E1268" s="0" t="n">
        <v>-2.90767478943</v>
      </c>
      <c r="F1268" s="0" t="n">
        <v>-0.817572116852</v>
      </c>
      <c r="G1268" s="0" t="n">
        <v>0.797034978867</v>
      </c>
      <c r="H1268" s="0" t="n">
        <v>0.721712172031</v>
      </c>
      <c r="I1268" s="0" t="n">
        <v>-0.0817515477538</v>
      </c>
      <c r="J1268" s="0" t="n">
        <v>0.249762684107</v>
      </c>
      <c r="K1268" s="0" t="n">
        <v>-0.640364646912</v>
      </c>
      <c r="L1268" s="0" t="n">
        <f aca="false">SQRT((E1268*E1268) + (F1268*F1268) + (G1268*G1268))</f>
        <v>3.12382163461331</v>
      </c>
    </row>
    <row r="1269" customFormat="false" ht="12.8" hidden="false" customHeight="false" outlineLevel="0" collapsed="false">
      <c r="A1269" s="0" t="n">
        <v>1.55535979202704E+018</v>
      </c>
      <c r="B1269" s="0" t="n">
        <v>25986</v>
      </c>
      <c r="C1269" s="0" t="n">
        <v>1.55535979202704E+018</v>
      </c>
      <c r="D1269" s="0" t="s">
        <v>0</v>
      </c>
      <c r="E1269" s="0" t="n">
        <v>-2.90732955933</v>
      </c>
      <c r="F1269" s="0" t="n">
        <v>-0.817800045013</v>
      </c>
      <c r="G1269" s="0" t="n">
        <v>0.796983957291</v>
      </c>
      <c r="H1269" s="0" t="n">
        <v>0.721784353256</v>
      </c>
      <c r="I1269" s="0" t="n">
        <v>-0.0849205926061</v>
      </c>
      <c r="J1269" s="0" t="n">
        <v>0.253573179245</v>
      </c>
      <c r="K1269" s="0" t="n">
        <v>-0.638370156288</v>
      </c>
      <c r="L1269" s="0" t="n">
        <f aca="false">SQRT((E1269*E1269) + (F1269*F1269) + (G1269*G1269))</f>
        <v>3.12354694351733</v>
      </c>
    </row>
    <row r="1270" customFormat="false" ht="12.8" hidden="false" customHeight="false" outlineLevel="0" collapsed="false">
      <c r="A1270" s="0" t="n">
        <v>1.55535979203743E+018</v>
      </c>
      <c r="B1270" s="0" t="n">
        <v>25987</v>
      </c>
      <c r="C1270" s="0" t="n">
        <v>1.55535979203743E+018</v>
      </c>
      <c r="D1270" s="0" t="s">
        <v>0</v>
      </c>
      <c r="E1270" s="0" t="n">
        <v>-2.90767097473</v>
      </c>
      <c r="F1270" s="0" t="n">
        <v>-0.817511558533</v>
      </c>
      <c r="G1270" s="0" t="n">
        <v>0.797066926956</v>
      </c>
      <c r="H1270" s="0" t="n">
        <v>0.721753120422</v>
      </c>
      <c r="I1270" s="0" t="n">
        <v>-0.0814022347331</v>
      </c>
      <c r="J1270" s="0" t="n">
        <v>0.249225348234</v>
      </c>
      <c r="K1270" s="0" t="n">
        <v>-0.640572309494</v>
      </c>
      <c r="L1270" s="0" t="n">
        <f aca="false">SQRT((E1270*E1270) + (F1270*F1270) + (G1270*G1270))</f>
        <v>3.12381038663832</v>
      </c>
    </row>
    <row r="1271" customFormat="false" ht="12.8" hidden="false" customHeight="false" outlineLevel="0" collapsed="false">
      <c r="A1271" s="0" t="n">
        <v>1.55535979204685E+018</v>
      </c>
      <c r="B1271" s="0" t="n">
        <v>25988</v>
      </c>
      <c r="C1271" s="0" t="n">
        <v>1.55535979204685E+018</v>
      </c>
      <c r="D1271" s="0" t="s">
        <v>0</v>
      </c>
      <c r="E1271" s="0" t="n">
        <v>-2.90737533569</v>
      </c>
      <c r="F1271" s="0" t="n">
        <v>-0.817849874496</v>
      </c>
      <c r="G1271" s="0" t="n">
        <v>0.79704618454</v>
      </c>
      <c r="H1271" s="0" t="n">
        <v>0.721680939198</v>
      </c>
      <c r="I1271" s="0" t="n">
        <v>-0.084962643683</v>
      </c>
      <c r="J1271" s="0" t="n">
        <v>0.253398358822</v>
      </c>
      <c r="K1271" s="0" t="n">
        <v>-0.638550817966</v>
      </c>
      <c r="L1271" s="0" t="n">
        <f aca="false">SQRT((E1271*E1271) + (F1271*F1271) + (G1271*G1271))</f>
        <v>3.12361847543541</v>
      </c>
    </row>
    <row r="1272" customFormat="false" ht="12.8" hidden="false" customHeight="false" outlineLevel="0" collapsed="false">
      <c r="A1272" s="0" t="n">
        <v>1.55535979205725E+018</v>
      </c>
      <c r="B1272" s="0" t="n">
        <v>25989</v>
      </c>
      <c r="C1272" s="0" t="n">
        <v>1.55535979205725E+018</v>
      </c>
      <c r="D1272" s="0" t="s">
        <v>0</v>
      </c>
      <c r="E1272" s="0" t="n">
        <v>-2.9080286026</v>
      </c>
      <c r="F1272" s="0" t="n">
        <v>-0.818057537079</v>
      </c>
      <c r="G1272" s="0" t="n">
        <v>0.797452688217</v>
      </c>
      <c r="H1272" s="0" t="n">
        <v>0.719589054585</v>
      </c>
      <c r="I1272" s="0" t="n">
        <v>-0.0814338549972</v>
      </c>
      <c r="J1272" s="0" t="n">
        <v>0.251967221498</v>
      </c>
      <c r="K1272" s="0" t="n">
        <v>-0.641928911209</v>
      </c>
      <c r="L1272" s="0" t="n">
        <f aca="false">SQRT((E1272*E1272) + (F1272*F1272) + (G1272*G1272))</f>
        <v>3.1243846238029</v>
      </c>
    </row>
    <row r="1273" customFormat="false" ht="12.8" hidden="false" customHeight="false" outlineLevel="0" collapsed="false">
      <c r="A1273" s="0" t="n">
        <v>1.55535979206776E+018</v>
      </c>
      <c r="B1273" s="0" t="n">
        <v>25990</v>
      </c>
      <c r="C1273" s="0" t="n">
        <v>1.55535979206776E+018</v>
      </c>
      <c r="D1273" s="0" t="s">
        <v>0</v>
      </c>
      <c r="E1273" s="0" t="n">
        <v>-2.90789794922</v>
      </c>
      <c r="F1273" s="0" t="n">
        <v>-0.818505764008</v>
      </c>
      <c r="G1273" s="0" t="n">
        <v>0.797570705414</v>
      </c>
      <c r="H1273" s="0" t="n">
        <v>0.719083845615</v>
      </c>
      <c r="I1273" s="0" t="n">
        <v>-0.0841420516372</v>
      </c>
      <c r="J1273" s="0" t="n">
        <v>0.25777593255</v>
      </c>
      <c r="K1273" s="0" t="n">
        <v>-0.639836072922</v>
      </c>
      <c r="L1273" s="0" t="n">
        <f aca="false">SQRT((E1273*E1273) + (F1273*F1273) + (G1273*G1273))</f>
        <v>3.12441053623348</v>
      </c>
    </row>
    <row r="1274" customFormat="false" ht="12.8" hidden="false" customHeight="false" outlineLevel="0" collapsed="false">
      <c r="A1274" s="0" t="n">
        <v>1.55535979206781E+018</v>
      </c>
      <c r="B1274" s="0" t="n">
        <v>25991</v>
      </c>
      <c r="C1274" s="0" t="n">
        <v>1.55535979206781E+018</v>
      </c>
      <c r="D1274" s="0" t="s">
        <v>0</v>
      </c>
      <c r="E1274" s="0" t="n">
        <v>-2.90789794922</v>
      </c>
      <c r="F1274" s="0" t="n">
        <v>-0.817701339722</v>
      </c>
      <c r="G1274" s="0" t="n">
        <v>0.797208786011</v>
      </c>
      <c r="H1274" s="0" t="n">
        <v>0.721126079559</v>
      </c>
      <c r="I1274" s="0" t="n">
        <v>-0.0809542387724</v>
      </c>
      <c r="J1274" s="0" t="n">
        <v>0.250080049038</v>
      </c>
      <c r="K1274" s="0" t="n">
        <v>-0.641002058983</v>
      </c>
      <c r="L1274" s="0" t="n">
        <f aca="false">SQRT((E1274*E1274) + (F1274*F1274) + (G1274*G1274))</f>
        <v>3.12410752256611</v>
      </c>
    </row>
    <row r="1275" customFormat="false" ht="12.8" hidden="false" customHeight="false" outlineLevel="0" collapsed="false">
      <c r="A1275" s="0" t="n">
        <v>1.55535979207714E+018</v>
      </c>
      <c r="B1275" s="0" t="n">
        <v>25992</v>
      </c>
      <c r="C1275" s="0" t="n">
        <v>1.55535979207714E+018</v>
      </c>
      <c r="D1275" s="0" t="s">
        <v>0</v>
      </c>
      <c r="E1275" s="0" t="n">
        <v>-2.9074048996</v>
      </c>
      <c r="F1275" s="0" t="n">
        <v>-0.81787443161</v>
      </c>
      <c r="G1275" s="0" t="n">
        <v>0.796998739243</v>
      </c>
      <c r="H1275" s="0" t="n">
        <v>0.721610546112</v>
      </c>
      <c r="I1275" s="0" t="n">
        <v>-0.0848632454872</v>
      </c>
      <c r="J1275" s="0" t="n">
        <v>0.253215432167</v>
      </c>
      <c r="K1275" s="0" t="n">
        <v>-0.638716220856</v>
      </c>
      <c r="L1275" s="0" t="n">
        <f aca="false">SQRT((E1275*E1275) + (F1275*F1275) + (G1275*G1275))</f>
        <v>3.1236403164344</v>
      </c>
    </row>
    <row r="1276" customFormat="false" ht="12.8" hidden="false" customHeight="false" outlineLevel="0" collapsed="false">
      <c r="A1276" s="0" t="n">
        <v>1.55535979208775E+018</v>
      </c>
      <c r="B1276" s="0" t="n">
        <v>25993</v>
      </c>
      <c r="C1276" s="0" t="n">
        <v>1.55535979208775E+018</v>
      </c>
      <c r="D1276" s="0" t="s">
        <v>0</v>
      </c>
      <c r="E1276" s="0" t="n">
        <v>-2.9080991745</v>
      </c>
      <c r="F1276" s="0" t="n">
        <v>-0.818070888519</v>
      </c>
      <c r="G1276" s="0" t="n">
        <v>0.797427892685</v>
      </c>
      <c r="H1276" s="0" t="n">
        <v>0.720237314701</v>
      </c>
      <c r="I1276" s="0" t="n">
        <v>-0.0825999081135</v>
      </c>
      <c r="J1276" s="0" t="n">
        <v>0.25087416172</v>
      </c>
      <c r="K1276" s="0" t="n">
        <v>-0.641480743885</v>
      </c>
      <c r="L1276" s="0" t="n">
        <f aca="false">SQRT((E1276*E1276) + (F1276*F1276) + (G1276*G1276))</f>
        <v>3.12444747617909</v>
      </c>
    </row>
    <row r="1277" customFormat="false" ht="12.8" hidden="false" customHeight="false" outlineLevel="0" collapsed="false">
      <c r="A1277" s="0" t="n">
        <v>1.55535979209709E+018</v>
      </c>
      <c r="B1277" s="0" t="n">
        <v>25994</v>
      </c>
      <c r="C1277" s="0" t="n">
        <v>1.55535979209709E+018</v>
      </c>
      <c r="D1277" s="0" t="s">
        <v>0</v>
      </c>
      <c r="E1277" s="0" t="n">
        <v>-2.90805053711</v>
      </c>
      <c r="F1277" s="0" t="n">
        <v>-0.818536520004</v>
      </c>
      <c r="G1277" s="0" t="n">
        <v>0.797565698624</v>
      </c>
      <c r="H1277" s="0" t="n">
        <v>0.720102488995</v>
      </c>
      <c r="I1277" s="0" t="n">
        <v>-0.0856329351664</v>
      </c>
      <c r="J1277" s="0" t="n">
        <v>0.256471008062</v>
      </c>
      <c r="K1277" s="0" t="n">
        <v>-0.639016568661</v>
      </c>
      <c r="L1277" s="0" t="n">
        <f aca="false">SQRT((E1277*E1277) + (F1277*F1277) + (G1277*G1277))</f>
        <v>3.12455932966356</v>
      </c>
    </row>
    <row r="1278" customFormat="false" ht="12.8" hidden="false" customHeight="false" outlineLevel="0" collapsed="false">
      <c r="A1278" s="0" t="n">
        <v>1.55535979210754E+018</v>
      </c>
      <c r="B1278" s="0" t="n">
        <v>25995</v>
      </c>
      <c r="C1278" s="0" t="n">
        <v>1.55535979210754E+018</v>
      </c>
      <c r="D1278" s="0" t="s">
        <v>0</v>
      </c>
      <c r="E1278" s="0" t="n">
        <v>-2.90802764893</v>
      </c>
      <c r="F1278" s="0" t="n">
        <v>-0.817741632462</v>
      </c>
      <c r="G1278" s="0" t="n">
        <v>0.797262191772</v>
      </c>
      <c r="H1278" s="0" t="n">
        <v>0.721898019314</v>
      </c>
      <c r="I1278" s="0" t="n">
        <v>-0.0823723599315</v>
      </c>
      <c r="J1278" s="0" t="n">
        <v>0.248847097158</v>
      </c>
      <c r="K1278" s="0" t="n">
        <v>-0.640432059765</v>
      </c>
      <c r="L1278" s="0" t="n">
        <f aca="false">SQRT((E1278*E1278) + (F1278*F1278) + (G1278*G1278))</f>
        <v>3.1242524204731</v>
      </c>
    </row>
    <row r="1279" customFormat="false" ht="12.8" hidden="false" customHeight="false" outlineLevel="0" collapsed="false">
      <c r="A1279" s="0" t="n">
        <v>1.55535979211696E+018</v>
      </c>
      <c r="B1279" s="0" t="n">
        <v>25996</v>
      </c>
      <c r="C1279" s="0" t="n">
        <v>1.55535979211696E+018</v>
      </c>
      <c r="D1279" s="0" t="s">
        <v>0</v>
      </c>
      <c r="E1279" s="0" t="n">
        <v>-2.90737819672</v>
      </c>
      <c r="F1279" s="0" t="n">
        <v>-0.817848920822</v>
      </c>
      <c r="G1279" s="0" t="n">
        <v>0.796994924545</v>
      </c>
      <c r="H1279" s="0" t="n">
        <v>0.721948385239</v>
      </c>
      <c r="I1279" s="0" t="n">
        <v>-0.0852535143495</v>
      </c>
      <c r="J1279" s="0" t="n">
        <v>0.252892374992</v>
      </c>
      <c r="K1279" s="0" t="n">
        <v>-0.638410449028</v>
      </c>
      <c r="L1279" s="0" t="n">
        <f aca="false">SQRT((E1279*E1279) + (F1279*F1279) + (G1279*G1279))</f>
        <v>3.12360780921726</v>
      </c>
    </row>
    <row r="1280" customFormat="false" ht="12.8" hidden="false" customHeight="false" outlineLevel="0" collapsed="false">
      <c r="A1280" s="0" t="n">
        <v>1.55535979211701E+018</v>
      </c>
      <c r="B1280" s="0" t="n">
        <v>25997</v>
      </c>
      <c r="C1280" s="0" t="n">
        <v>1.55535979211701E+018</v>
      </c>
      <c r="D1280" s="0" t="s">
        <v>0</v>
      </c>
      <c r="E1280" s="0" t="n">
        <v>-2.90763473511</v>
      </c>
      <c r="F1280" s="0" t="n">
        <v>-0.817447423935</v>
      </c>
      <c r="G1280" s="0" t="n">
        <v>0.796978235245</v>
      </c>
      <c r="H1280" s="0" t="n">
        <v>0.721893012524</v>
      </c>
      <c r="I1280" s="0" t="n">
        <v>-0.0811924189329</v>
      </c>
      <c r="J1280" s="0" t="n">
        <v>0.248608335853</v>
      </c>
      <c r="K1280" s="0" t="n">
        <v>-0.640681147575</v>
      </c>
      <c r="L1280" s="0" t="n">
        <f aca="false">SQRT((E1280*E1280) + (F1280*F1280) + (G1280*G1280))</f>
        <v>3.12373724105764</v>
      </c>
    </row>
    <row r="1281" customFormat="false" ht="12.8" hidden="false" customHeight="false" outlineLevel="0" collapsed="false">
      <c r="A1281" s="0" t="n">
        <v>1.55535979212735E+018</v>
      </c>
      <c r="B1281" s="0" t="n">
        <v>25998</v>
      </c>
      <c r="C1281" s="0" t="n">
        <v>1.55535979212735E+018</v>
      </c>
      <c r="D1281" s="0" t="s">
        <v>0</v>
      </c>
      <c r="E1281" s="0" t="n">
        <v>-2.90728092194</v>
      </c>
      <c r="F1281" s="0" t="n">
        <v>-0.817802429199</v>
      </c>
      <c r="G1281" s="0" t="n">
        <v>0.796949386597</v>
      </c>
      <c r="H1281" s="0" t="n">
        <v>0.721761167049</v>
      </c>
      <c r="I1281" s="0" t="n">
        <v>-0.0849364101887</v>
      </c>
      <c r="J1281" s="0" t="n">
        <v>0.253142058849</v>
      </c>
      <c r="K1281" s="0" t="n">
        <v>-0.638565301895</v>
      </c>
      <c r="L1281" s="0" t="n">
        <f aca="false">SQRT((E1281*E1281) + (F1281*F1281) + (G1281*G1281))</f>
        <v>3.12349347639425</v>
      </c>
    </row>
    <row r="1282" customFormat="false" ht="12.8" hidden="false" customHeight="false" outlineLevel="0" collapsed="false">
      <c r="A1282" s="0" t="n">
        <v>1.55535979213776E+018</v>
      </c>
      <c r="B1282" s="0" t="n">
        <v>25999</v>
      </c>
      <c r="C1282" s="0" t="n">
        <v>1.55535979213776E+018</v>
      </c>
      <c r="D1282" s="0" t="s">
        <v>0</v>
      </c>
      <c r="E1282" s="0" t="n">
        <v>-2.90781497955</v>
      </c>
      <c r="F1282" s="0" t="n">
        <v>-0.817574501038</v>
      </c>
      <c r="G1282" s="0" t="n">
        <v>0.797106027603</v>
      </c>
      <c r="H1282" s="0" t="n">
        <v>0.722131788731</v>
      </c>
      <c r="I1282" s="0" t="n">
        <v>-0.0822369009256</v>
      </c>
      <c r="J1282" s="0" t="n">
        <v>0.248440206051</v>
      </c>
      <c r="K1282" s="0" t="n">
        <v>-0.640343844891</v>
      </c>
      <c r="L1282" s="0" t="n">
        <f aca="false">SQRT((E1282*E1282) + (F1282*F1282) + (G1282*G1282))</f>
        <v>3.12397087683031</v>
      </c>
    </row>
    <row r="1283" customFormat="false" ht="12.8" hidden="false" customHeight="false" outlineLevel="0" collapsed="false">
      <c r="A1283" s="0" t="n">
        <v>1.55535979214715E+018</v>
      </c>
      <c r="B1283" s="0" t="n">
        <v>26000</v>
      </c>
      <c r="C1283" s="0" t="n">
        <v>1.55535979214715E+018</v>
      </c>
      <c r="D1283" s="0" t="s">
        <v>0</v>
      </c>
      <c r="E1283" s="0" t="n">
        <v>-2.90798187256</v>
      </c>
      <c r="F1283" s="0" t="n">
        <v>-0.818414449692</v>
      </c>
      <c r="G1283" s="0" t="n">
        <v>0.797472476959</v>
      </c>
      <c r="H1283" s="0" t="n">
        <v>0.72043466568</v>
      </c>
      <c r="I1283" s="0" t="n">
        <v>-0.0853611901402</v>
      </c>
      <c r="J1283" s="0" t="n">
        <v>0.256049364805</v>
      </c>
      <c r="K1283" s="0" t="n">
        <v>-0.638847470284</v>
      </c>
      <c r="L1283" s="0" t="n">
        <f aca="false">SQRT((E1283*E1283) + (F1283*F1283) + (G1283*G1283))</f>
        <v>3.12443965121897</v>
      </c>
    </row>
    <row r="1284" customFormat="false" ht="12.8" hidden="false" customHeight="false" outlineLevel="0" collapsed="false">
      <c r="A1284" s="0" t="n">
        <v>1.55535979215756E+018</v>
      </c>
      <c r="B1284" s="0" t="n">
        <v>26001</v>
      </c>
      <c r="C1284" s="0" t="n">
        <v>1.55535979215756E+018</v>
      </c>
      <c r="D1284" s="0" t="s">
        <v>0</v>
      </c>
      <c r="E1284" s="0" t="n">
        <v>-2.90788841248</v>
      </c>
      <c r="F1284" s="0" t="n">
        <v>-0.817740678787</v>
      </c>
      <c r="G1284" s="0" t="n">
        <v>0.7972240448</v>
      </c>
      <c r="H1284" s="0" t="n">
        <v>0.72122746706</v>
      </c>
      <c r="I1284" s="0" t="n">
        <v>-0.0814687013626</v>
      </c>
      <c r="J1284" s="0" t="n">
        <v>0.25038126111</v>
      </c>
      <c r="K1284" s="0" t="n">
        <v>-0.640705108643</v>
      </c>
      <c r="L1284" s="0" t="n">
        <f aca="false">SQRT((E1284*E1284) + (F1284*F1284) + (G1284*G1284))</f>
        <v>3.12411283643625</v>
      </c>
    </row>
    <row r="1285" customFormat="false" ht="12.8" hidden="false" customHeight="false" outlineLevel="0" collapsed="false">
      <c r="A1285" s="0" t="n">
        <v>1.55535979216701E+018</v>
      </c>
      <c r="B1285" s="0" t="n">
        <v>26002</v>
      </c>
      <c r="C1285" s="0" t="n">
        <v>1.55535979216701E+018</v>
      </c>
      <c r="D1285" s="0" t="s">
        <v>0</v>
      </c>
      <c r="E1285" s="0" t="n">
        <v>-2.90735626221</v>
      </c>
      <c r="F1285" s="0" t="n">
        <v>-0.817903280258</v>
      </c>
      <c r="G1285" s="0" t="n">
        <v>0.797016382217</v>
      </c>
      <c r="H1285" s="0" t="n">
        <v>0.721376180649</v>
      </c>
      <c r="I1285" s="0" t="n">
        <v>-0.0848881080747</v>
      </c>
      <c r="J1285" s="0" t="n">
        <v>0.253920018673</v>
      </c>
      <c r="K1285" s="0" t="n">
        <v>-0.638697981834</v>
      </c>
      <c r="L1285" s="0" t="n">
        <f aca="false">SQRT((E1285*E1285) + (F1285*F1285) + (G1285*G1285))</f>
        <v>3.12360710153994</v>
      </c>
    </row>
    <row r="1286" customFormat="false" ht="12.8" hidden="false" customHeight="false" outlineLevel="0" collapsed="false">
      <c r="A1286" s="0" t="n">
        <v>1.55535979216707E+018</v>
      </c>
      <c r="B1286" s="0" t="n">
        <v>26003</v>
      </c>
      <c r="C1286" s="0" t="n">
        <v>1.55535979216707E+018</v>
      </c>
      <c r="D1286" s="0" t="s">
        <v>0</v>
      </c>
      <c r="E1286" s="0" t="n">
        <v>-2.90764808655</v>
      </c>
      <c r="F1286" s="0" t="n">
        <v>-0.817627191544</v>
      </c>
      <c r="G1286" s="0" t="n">
        <v>0.797029972076</v>
      </c>
      <c r="H1286" s="0" t="n">
        <v>0.721507966518</v>
      </c>
      <c r="I1286" s="0" t="n">
        <v>-0.0816917568445</v>
      </c>
      <c r="J1286" s="0" t="n">
        <v>0.249950557947</v>
      </c>
      <c r="K1286" s="0" t="n">
        <v>-0.640529096127</v>
      </c>
      <c r="L1286" s="0" t="n">
        <f aca="false">SQRT((E1286*E1286) + (F1286*F1286) + (G1286*G1286))</f>
        <v>3.12380991674549</v>
      </c>
    </row>
    <row r="1287" customFormat="false" ht="12.8" hidden="false" customHeight="false" outlineLevel="0" collapsed="false">
      <c r="A1287" s="0" t="n">
        <v>1.55535979217739E+018</v>
      </c>
      <c r="B1287" s="0" t="n">
        <v>26004</v>
      </c>
      <c r="C1287" s="0" t="n">
        <v>1.55535979217739E+018</v>
      </c>
      <c r="D1287" s="0" t="s">
        <v>0</v>
      </c>
      <c r="E1287" s="0" t="n">
        <v>-2.90753555298</v>
      </c>
      <c r="F1287" s="0" t="n">
        <v>-0.817940950394</v>
      </c>
      <c r="G1287" s="0" t="n">
        <v>0.79703950882</v>
      </c>
      <c r="H1287" s="0" t="n">
        <v>0.722160339355</v>
      </c>
      <c r="I1287" s="0" t="n">
        <v>-0.0858493298292</v>
      </c>
      <c r="J1287" s="0" t="n">
        <v>0.252965569496</v>
      </c>
      <c r="K1287" s="0" t="n">
        <v>-0.638061761856</v>
      </c>
      <c r="L1287" s="0" t="n">
        <f aca="false">SQRT((E1287*E1287) + (F1287*F1287) + (G1287*G1287))</f>
        <v>3.12378974465219</v>
      </c>
    </row>
    <row r="1288" customFormat="false" ht="12.8" hidden="false" customHeight="false" outlineLevel="0" collapsed="false">
      <c r="A1288" s="0" t="n">
        <v>1.5553597921867E+018</v>
      </c>
      <c r="B1288" s="0" t="n">
        <v>26005</v>
      </c>
      <c r="C1288" s="0" t="n">
        <v>1.5553597921867E+018</v>
      </c>
      <c r="D1288" s="0" t="s">
        <v>0</v>
      </c>
      <c r="E1288" s="0" t="n">
        <v>-2.90774154663</v>
      </c>
      <c r="F1288" s="0" t="n">
        <v>-0.817672729492</v>
      </c>
      <c r="G1288" s="0" t="n">
        <v>0.797084093094</v>
      </c>
      <c r="H1288" s="0" t="n">
        <v>0.72173255682</v>
      </c>
      <c r="I1288" s="0" t="n">
        <v>-0.0820467621088</v>
      </c>
      <c r="J1288" s="0" t="n">
        <v>0.249580025673</v>
      </c>
      <c r="K1288" s="0" t="n">
        <v>-0.64037501812</v>
      </c>
      <c r="L1288" s="0" t="n">
        <f aca="false">SQRT((E1288*E1288) + (F1288*F1288) + (G1288*G1288))</f>
        <v>3.12392263764912</v>
      </c>
    </row>
    <row r="1289" customFormat="false" ht="12.8" hidden="false" customHeight="false" outlineLevel="0" collapsed="false">
      <c r="A1289" s="0" t="n">
        <v>1.55535979219711E+018</v>
      </c>
      <c r="B1289" s="0" t="n">
        <v>26006</v>
      </c>
      <c r="C1289" s="0" t="n">
        <v>1.55535979219711E+018</v>
      </c>
      <c r="D1289" s="0" t="s">
        <v>0</v>
      </c>
      <c r="E1289" s="0" t="n">
        <v>-2.90756702423</v>
      </c>
      <c r="F1289" s="0" t="n">
        <v>-0.817999124527</v>
      </c>
      <c r="G1289" s="0" t="n">
        <v>0.797079324722</v>
      </c>
      <c r="H1289" s="0" t="n">
        <v>0.722084224224</v>
      </c>
      <c r="I1289" s="0" t="n">
        <v>-0.0859543979168</v>
      </c>
      <c r="J1289" s="0" t="n">
        <v>0.252915531397</v>
      </c>
      <c r="K1289" s="0" t="n">
        <v>-0.638153731823</v>
      </c>
      <c r="L1289" s="0" t="n">
        <f aca="false">SQRT((E1289*E1289) + (F1289*F1289) + (G1289*G1289))</f>
        <v>3.12384442922754</v>
      </c>
    </row>
    <row r="1290" customFormat="false" ht="12.8" hidden="false" customHeight="false" outlineLevel="0" collapsed="false">
      <c r="A1290" s="0" t="n">
        <v>1.55535979220751E+018</v>
      </c>
      <c r="B1290" s="0" t="n">
        <v>26007</v>
      </c>
      <c r="C1290" s="0" t="n">
        <v>1.55535979220751E+018</v>
      </c>
      <c r="D1290" s="0" t="s">
        <v>0</v>
      </c>
      <c r="E1290" s="0" t="n">
        <v>-2.90779209137</v>
      </c>
      <c r="F1290" s="0" t="n">
        <v>-0.817657470703</v>
      </c>
      <c r="G1290" s="0" t="n">
        <v>0.79710650444</v>
      </c>
      <c r="H1290" s="0" t="n">
        <v>0.721582531929</v>
      </c>
      <c r="I1290" s="0" t="n">
        <v>-0.0817935466766</v>
      </c>
      <c r="J1290" s="0" t="n">
        <v>0.249614298344</v>
      </c>
      <c r="K1290" s="0" t="n">
        <v>-0.640563309193</v>
      </c>
      <c r="L1290" s="0" t="n">
        <f aca="false">SQRT((E1290*E1290) + (F1290*F1290) + (G1290*G1290))</f>
        <v>3.1239714091923</v>
      </c>
    </row>
    <row r="1291" customFormat="false" ht="12.8" hidden="false" customHeight="false" outlineLevel="0" collapsed="false">
      <c r="A1291" s="0" t="n">
        <v>1.55535979221677E+018</v>
      </c>
      <c r="B1291" s="0" t="n">
        <v>26008</v>
      </c>
      <c r="C1291" s="0" t="n">
        <v>1.55535979221677E+018</v>
      </c>
      <c r="D1291" s="0" t="s">
        <v>0</v>
      </c>
      <c r="E1291" s="0" t="n">
        <v>-2.90759754181</v>
      </c>
      <c r="F1291" s="0" t="n">
        <v>-0.817999601364</v>
      </c>
      <c r="G1291" s="0" t="n">
        <v>0.797092914581</v>
      </c>
      <c r="H1291" s="0" t="n">
        <v>0.721806049347</v>
      </c>
      <c r="I1291" s="0" t="n">
        <v>-0.0859016254544</v>
      </c>
      <c r="J1291" s="0" t="n">
        <v>0.253270685673</v>
      </c>
      <c r="K1291" s="0" t="n">
        <v>-0.63833463192</v>
      </c>
      <c r="L1291" s="0" t="n">
        <f aca="false">SQRT((E1291*E1291) + (F1291*F1291) + (G1291*G1291))</f>
        <v>3.12387642640461</v>
      </c>
    </row>
    <row r="1292" customFormat="false" ht="12.8" hidden="false" customHeight="false" outlineLevel="0" collapsed="false">
      <c r="A1292" s="0" t="n">
        <v>1.55535979221681E+018</v>
      </c>
      <c r="B1292" s="0" t="n">
        <v>26009</v>
      </c>
      <c r="C1292" s="0" t="n">
        <v>1.55535979221681E+018</v>
      </c>
      <c r="D1292" s="0" t="s">
        <v>0</v>
      </c>
      <c r="E1292" s="0" t="n">
        <v>-2.9080657959</v>
      </c>
      <c r="F1292" s="0" t="n">
        <v>-0.818132638931</v>
      </c>
      <c r="G1292" s="0" t="n">
        <v>0.797443151474</v>
      </c>
      <c r="H1292" s="0" t="n">
        <v>0.719267547131</v>
      </c>
      <c r="I1292" s="0" t="n">
        <v>-0.081730350852</v>
      </c>
      <c r="J1292" s="0" t="n">
        <v>0.252315789461</v>
      </c>
      <c r="K1292" s="0" t="n">
        <v>-0.642114520073</v>
      </c>
      <c r="L1292" s="0" t="n">
        <f aca="false">SQRT((E1292*E1292) + (F1292*F1292) + (G1292*G1292))</f>
        <v>3.12443647206988</v>
      </c>
    </row>
    <row r="1293" customFormat="false" ht="12.8" hidden="false" customHeight="false" outlineLevel="0" collapsed="false">
      <c r="A1293" s="0" t="n">
        <v>1.55535979222706E+018</v>
      </c>
      <c r="B1293" s="0" t="n">
        <v>26010</v>
      </c>
      <c r="C1293" s="0" t="n">
        <v>1.55535979222706E+018</v>
      </c>
      <c r="D1293" s="0" t="s">
        <v>0</v>
      </c>
      <c r="E1293" s="0" t="n">
        <v>-2.90806770325</v>
      </c>
      <c r="F1293" s="0" t="n">
        <v>-0.818575620651</v>
      </c>
      <c r="G1293" s="0" t="n">
        <v>0.797613143921</v>
      </c>
      <c r="H1293" s="0" t="n">
        <v>0.719289660454</v>
      </c>
      <c r="I1293" s="0" t="n">
        <v>-0.0850123986602</v>
      </c>
      <c r="J1293" s="0" t="n">
        <v>0.257364481688</v>
      </c>
      <c r="K1293" s="0" t="n">
        <v>-0.639655172825</v>
      </c>
      <c r="L1293" s="0" t="n">
        <f aca="false">SQRT((E1293*E1293) + (F1293*F1293) + (G1293*G1293))</f>
        <v>3.12459766062215</v>
      </c>
    </row>
    <row r="1294" customFormat="false" ht="12.8" hidden="false" customHeight="false" outlineLevel="0" collapsed="false">
      <c r="A1294" s="0" t="n">
        <v>1.55535979223733E+018</v>
      </c>
      <c r="B1294" s="0" t="n">
        <v>26011</v>
      </c>
      <c r="C1294" s="0" t="n">
        <v>1.55535979223733E+018</v>
      </c>
      <c r="D1294" s="0" t="s">
        <v>0</v>
      </c>
      <c r="E1294" s="0" t="n">
        <v>-2.90830039978</v>
      </c>
      <c r="F1294" s="0" t="n">
        <v>-0.818299770355</v>
      </c>
      <c r="G1294" s="0" t="n">
        <v>0.797617197037</v>
      </c>
      <c r="H1294" s="0" t="n">
        <v>0.719301342964</v>
      </c>
      <c r="I1294" s="0" t="n">
        <v>-0.082317084074</v>
      </c>
      <c r="J1294" s="0" t="n">
        <v>0.252435863018</v>
      </c>
      <c r="K1294" s="0" t="n">
        <v>-0.641954481602</v>
      </c>
      <c r="L1294" s="0" t="n">
        <f aca="false">SQRT((E1294*E1294) + (F1294*F1294) + (G1294*G1294))</f>
        <v>3.1247430170388</v>
      </c>
    </row>
    <row r="1295" customFormat="false" ht="12.8" hidden="false" customHeight="false" outlineLevel="0" collapsed="false">
      <c r="A1295" s="0" t="n">
        <v>1.55535979224772E+018</v>
      </c>
      <c r="B1295" s="0" t="n">
        <v>26012</v>
      </c>
      <c r="C1295" s="0" t="n">
        <v>1.55535979224772E+018</v>
      </c>
      <c r="D1295" s="0" t="s">
        <v>0</v>
      </c>
      <c r="E1295" s="0" t="n">
        <v>-2.90747261047</v>
      </c>
      <c r="F1295" s="0" t="n">
        <v>-0.818041801453</v>
      </c>
      <c r="G1295" s="0" t="n">
        <v>0.797143936157</v>
      </c>
      <c r="H1295" s="0" t="n">
        <v>0.721073031425</v>
      </c>
      <c r="I1295" s="0" t="n">
        <v>-0.0850187465549</v>
      </c>
      <c r="J1295" s="0" t="n">
        <v>0.254100888968</v>
      </c>
      <c r="K1295" s="0" t="n">
        <v>-0.638950884342</v>
      </c>
      <c r="L1295" s="0" t="n">
        <f aca="false">SQRT((E1295*E1295) + (F1295*F1295) + (G1295*G1295))</f>
        <v>3.12378421542039</v>
      </c>
    </row>
    <row r="1296" customFormat="false" ht="12.8" hidden="false" customHeight="false" outlineLevel="0" collapsed="false">
      <c r="A1296" s="0" t="n">
        <v>1.55535979225716E+018</v>
      </c>
      <c r="B1296" s="0" t="n">
        <v>26013</v>
      </c>
      <c r="C1296" s="0" t="n">
        <v>1.55535979225716E+018</v>
      </c>
      <c r="D1296" s="0" t="s">
        <v>0</v>
      </c>
      <c r="E1296" s="0" t="n">
        <v>-2.90781211853</v>
      </c>
      <c r="F1296" s="0" t="n">
        <v>-0.817576408386</v>
      </c>
      <c r="G1296" s="0" t="n">
        <v>0.797082185745</v>
      </c>
      <c r="H1296" s="0" t="n">
        <v>0.722148358822</v>
      </c>
      <c r="I1296" s="0" t="n">
        <v>-0.0820119455457</v>
      </c>
      <c r="J1296" s="0" t="n">
        <v>0.24822448194</v>
      </c>
      <c r="K1296" s="0" t="n">
        <v>-0.640437722206</v>
      </c>
      <c r="L1296" s="0" t="n">
        <f aca="false">SQRT((E1296*E1296) + (F1296*F1296) + (G1296*G1296))</f>
        <v>3.12396262958623</v>
      </c>
    </row>
    <row r="1297" customFormat="false" ht="12.8" hidden="false" customHeight="false" outlineLevel="0" collapsed="false">
      <c r="A1297" s="0" t="n">
        <v>1.55535979226761E+018</v>
      </c>
      <c r="B1297" s="0" t="n">
        <v>26014</v>
      </c>
      <c r="C1297" s="0" t="n">
        <v>1.55535979226761E+018</v>
      </c>
      <c r="D1297" s="0" t="s">
        <v>0</v>
      </c>
      <c r="E1297" s="0" t="n">
        <v>-2.9077205658</v>
      </c>
      <c r="F1297" s="0" t="n">
        <v>-0.818252801895</v>
      </c>
      <c r="G1297" s="0" t="n">
        <v>0.797353744507</v>
      </c>
      <c r="H1297" s="0" t="n">
        <v>0.720061540604</v>
      </c>
      <c r="I1297" s="0" t="n">
        <v>-0.0842006802559</v>
      </c>
      <c r="J1297" s="0" t="n">
        <v>0.256162256002</v>
      </c>
      <c r="K1297" s="0" t="n">
        <v>-0.63937664032</v>
      </c>
      <c r="L1297" s="0" t="n">
        <f aca="false">SQRT((E1297*E1297) + (F1297*F1297) + (G1297*G1297))</f>
        <v>3.12412380203868</v>
      </c>
    </row>
    <row r="1298" customFormat="false" ht="12.8" hidden="false" customHeight="false" outlineLevel="0" collapsed="false">
      <c r="A1298" s="0" t="n">
        <v>1.55535979226766E+018</v>
      </c>
      <c r="B1298" s="0" t="n">
        <v>26015</v>
      </c>
      <c r="C1298" s="0" t="n">
        <v>1.55535979226766E+018</v>
      </c>
      <c r="D1298" s="0" t="s">
        <v>0</v>
      </c>
      <c r="E1298" s="0" t="n">
        <v>-2.90803432465</v>
      </c>
      <c r="F1298" s="0" t="n">
        <v>-0.818098068237</v>
      </c>
      <c r="G1298" s="0" t="n">
        <v>0.79746723175</v>
      </c>
      <c r="H1298" s="0" t="n">
        <v>0.719198107719</v>
      </c>
      <c r="I1298" s="0" t="n">
        <v>-0.0810349360108</v>
      </c>
      <c r="J1298" s="0" t="n">
        <v>0.252576440573</v>
      </c>
      <c r="K1298" s="0" t="n">
        <v>-0.642178118229</v>
      </c>
      <c r="L1298" s="0" t="n">
        <f aca="false">SQRT((E1298*E1298) + (F1298*F1298) + (G1298*G1298))</f>
        <v>3.12440427414743</v>
      </c>
    </row>
    <row r="1299" customFormat="false" ht="12.8" hidden="false" customHeight="false" outlineLevel="0" collapsed="false">
      <c r="A1299" s="0" t="n">
        <v>1.55535979228739E+018</v>
      </c>
      <c r="B1299" s="0" t="n">
        <v>26016</v>
      </c>
      <c r="C1299" s="0" t="n">
        <v>1.55535979228739E+018</v>
      </c>
      <c r="D1299" s="0" t="s">
        <v>0</v>
      </c>
      <c r="E1299" s="0" t="n">
        <v>-2.90735530853</v>
      </c>
      <c r="F1299" s="0" t="n">
        <v>-0.817961454391</v>
      </c>
      <c r="G1299" s="0" t="n">
        <v>0.797084331512</v>
      </c>
      <c r="H1299" s="0" t="n">
        <v>0.721018671989</v>
      </c>
      <c r="I1299" s="0" t="n">
        <v>-0.0846921205521</v>
      </c>
      <c r="J1299" s="0" t="n">
        <v>0.253973275423</v>
      </c>
      <c r="K1299" s="0" t="n">
        <v>-0.639106333256</v>
      </c>
      <c r="L1299" s="0" t="n">
        <f aca="false">SQRT((E1299*E1299) + (F1299*F1299) + (G1299*G1299))</f>
        <v>3.12363878552706</v>
      </c>
    </row>
    <row r="1300" customFormat="false" ht="12.8" hidden="false" customHeight="false" outlineLevel="0" collapsed="false">
      <c r="A1300" s="0" t="n">
        <v>1.55535979228743E+018</v>
      </c>
      <c r="B1300" s="0" t="n">
        <v>26017</v>
      </c>
      <c r="C1300" s="0" t="n">
        <v>1.55535979228743E+018</v>
      </c>
      <c r="D1300" s="0" t="s">
        <v>0</v>
      </c>
      <c r="E1300" s="0" t="n">
        <v>-2.90804195404</v>
      </c>
      <c r="F1300" s="0" t="n">
        <v>-0.818083524704</v>
      </c>
      <c r="G1300" s="0" t="n">
        <v>0.797361373901</v>
      </c>
      <c r="H1300" s="0" t="n">
        <v>0.720167934895</v>
      </c>
      <c r="I1300" s="0" t="n">
        <v>-0.082465082407</v>
      </c>
      <c r="J1300" s="0" t="n">
        <v>0.251119077206</v>
      </c>
      <c r="K1300" s="0" t="n">
        <v>-0.641480326653</v>
      </c>
      <c r="L1300" s="0" t="n">
        <f aca="false">SQRT((E1300*E1300) + (F1300*F1300) + (G1300*G1300))</f>
        <v>3.12438054987516</v>
      </c>
    </row>
    <row r="1301" customFormat="false" ht="12.8" hidden="false" customHeight="false" outlineLevel="0" collapsed="false">
      <c r="A1301" s="0" t="n">
        <v>1.55535979229776E+018</v>
      </c>
      <c r="B1301" s="0" t="n">
        <v>26018</v>
      </c>
      <c r="C1301" s="0" t="n">
        <v>1.55535979229776E+018</v>
      </c>
      <c r="D1301" s="0" t="s">
        <v>0</v>
      </c>
      <c r="E1301" s="0" t="n">
        <v>-2.90798950195</v>
      </c>
      <c r="F1301" s="0" t="n">
        <v>-0.81849861145</v>
      </c>
      <c r="G1301" s="0" t="n">
        <v>0.797469854355</v>
      </c>
      <c r="H1301" s="0" t="n">
        <v>0.719986736774</v>
      </c>
      <c r="I1301" s="0" t="n">
        <v>-0.0855025351048</v>
      </c>
      <c r="J1301" s="0" t="n">
        <v>0.256561338902</v>
      </c>
      <c r="K1301" s="0" t="n">
        <v>-0.63912820816</v>
      </c>
      <c r="L1301" s="0" t="n">
        <f aca="false">SQRT((E1301*E1301) + (F1301*F1301) + (G1301*G1301))</f>
        <v>3.12446812897843</v>
      </c>
    </row>
    <row r="1302" customFormat="false" ht="12.8" hidden="false" customHeight="false" outlineLevel="0" collapsed="false">
      <c r="A1302" s="0" t="n">
        <v>1.5553597923071E+018</v>
      </c>
      <c r="B1302" s="0" t="n">
        <v>26019</v>
      </c>
      <c r="C1302" s="0" t="n">
        <v>1.5553597923071E+018</v>
      </c>
      <c r="D1302" s="0" t="s">
        <v>0</v>
      </c>
      <c r="E1302" s="0" t="n">
        <v>-2.90806770325</v>
      </c>
      <c r="F1302" s="0" t="n">
        <v>-0.818187236786</v>
      </c>
      <c r="G1302" s="0" t="n">
        <v>0.797438144684</v>
      </c>
      <c r="H1302" s="0" t="n">
        <v>0.719486355782</v>
      </c>
      <c r="I1302" s="0" t="n">
        <v>-0.082064948976</v>
      </c>
      <c r="J1302" s="0" t="n">
        <v>0.252852976322</v>
      </c>
      <c r="K1302" s="0" t="n">
        <v>-0.641615331173</v>
      </c>
      <c r="L1302" s="0" t="n">
        <f aca="false">SQRT((E1302*E1302) + (F1302*F1302) + (G1302*G1302))</f>
        <v>3.12445126633819</v>
      </c>
    </row>
    <row r="1303" customFormat="false" ht="12.8" hidden="false" customHeight="false" outlineLevel="0" collapsed="false">
      <c r="A1303" s="0" t="n">
        <v>1.55535979231757E+018</v>
      </c>
      <c r="B1303" s="0" t="n">
        <v>26020</v>
      </c>
      <c r="C1303" s="0" t="n">
        <v>1.55535979231757E+018</v>
      </c>
      <c r="D1303" s="0" t="s">
        <v>0</v>
      </c>
      <c r="E1303" s="0" t="n">
        <v>-2.90796089172</v>
      </c>
      <c r="F1303" s="0" t="n">
        <v>-0.818459749222</v>
      </c>
      <c r="G1303" s="0" t="n">
        <v>0.797493457794</v>
      </c>
      <c r="H1303" s="0" t="n">
        <v>0.720110476017</v>
      </c>
      <c r="I1303" s="0" t="n">
        <v>-0.0851068496704</v>
      </c>
      <c r="J1303" s="0" t="n">
        <v>0.256631761789</v>
      </c>
      <c r="K1303" s="0" t="n">
        <v>-0.639013230801</v>
      </c>
      <c r="L1303" s="0" t="n">
        <f aca="false">SQRT((E1303*E1303) + (F1303*F1303) + (G1303*G1303))</f>
        <v>3.12443734520213</v>
      </c>
    </row>
    <row r="1304" customFormat="false" ht="12.8" hidden="false" customHeight="false" outlineLevel="0" collapsed="false">
      <c r="A1304" s="0" t="n">
        <v>1.55535979231762E+018</v>
      </c>
      <c r="B1304" s="0" t="n">
        <v>26021</v>
      </c>
      <c r="C1304" s="0" t="n">
        <v>1.55535979231762E+018</v>
      </c>
      <c r="D1304" s="0" t="s">
        <v>0</v>
      </c>
      <c r="E1304" s="0" t="n">
        <v>-2.90776824951</v>
      </c>
      <c r="F1304" s="0" t="n">
        <v>-0.817592859268</v>
      </c>
      <c r="G1304" s="0" t="n">
        <v>0.797107458115</v>
      </c>
      <c r="H1304" s="0" t="n">
        <v>0.721811115742</v>
      </c>
      <c r="I1304" s="0" t="n">
        <v>-0.0812644585967</v>
      </c>
      <c r="J1304" s="0" t="n">
        <v>0.249200224876</v>
      </c>
      <c r="K1304" s="0" t="n">
        <v>-0.640534162521</v>
      </c>
      <c r="L1304" s="0" t="n">
        <f aca="false">SQRT((E1304*E1304) + (F1304*F1304) + (G1304*G1304))</f>
        <v>3.12393254987476</v>
      </c>
    </row>
    <row r="1305" customFormat="false" ht="12.8" hidden="false" customHeight="false" outlineLevel="0" collapsed="false">
      <c r="A1305" s="0" t="n">
        <v>1.55535979232687E+018</v>
      </c>
      <c r="B1305" s="0" t="n">
        <v>26022</v>
      </c>
      <c r="C1305" s="0" t="n">
        <v>1.55535979232687E+018</v>
      </c>
      <c r="D1305" s="0" t="s">
        <v>0</v>
      </c>
      <c r="E1305" s="0" t="n">
        <v>-2.90765190125</v>
      </c>
      <c r="F1305" s="0" t="n">
        <v>-0.818179130554</v>
      </c>
      <c r="G1305" s="0" t="n">
        <v>0.797320604324</v>
      </c>
      <c r="H1305" s="0" t="n">
        <v>0.720255851746</v>
      </c>
      <c r="I1305" s="0" t="n">
        <v>-0.0840448960662</v>
      </c>
      <c r="J1305" s="0" t="n">
        <v>0.255860418081</v>
      </c>
      <c r="K1305" s="0" t="n">
        <v>-0.639299273491</v>
      </c>
      <c r="L1305" s="0" t="n">
        <f aca="false">SQRT((E1305*E1305) + (F1305*F1305) + (G1305*G1305))</f>
        <v>3.12403214045509</v>
      </c>
    </row>
    <row r="1306" customFormat="false" ht="12.8" hidden="false" customHeight="false" outlineLevel="0" collapsed="false">
      <c r="A1306" s="0" t="n">
        <v>1.55535979233731E+018</v>
      </c>
      <c r="B1306" s="0" t="n">
        <v>26023</v>
      </c>
      <c r="C1306" s="0" t="n">
        <v>1.55535979233731E+018</v>
      </c>
      <c r="D1306" s="0" t="s">
        <v>0</v>
      </c>
      <c r="E1306" s="0" t="n">
        <v>-2.90809631348</v>
      </c>
      <c r="F1306" s="0" t="n">
        <v>-0.818061351776</v>
      </c>
      <c r="G1306" s="0" t="n">
        <v>0.797422647476</v>
      </c>
      <c r="H1306" s="0" t="n">
        <v>0.720019340515</v>
      </c>
      <c r="I1306" s="0" t="n">
        <v>-0.0821229964495</v>
      </c>
      <c r="J1306" s="0" t="n">
        <v>0.25097745657</v>
      </c>
      <c r="K1306" s="0" t="n">
        <v>-0.641746401787</v>
      </c>
      <c r="L1306" s="0" t="n">
        <f aca="false">SQRT((E1306*E1306) + (F1306*F1306) + (G1306*G1306))</f>
        <v>3.12444097759154</v>
      </c>
    </row>
    <row r="1307" customFormat="false" ht="12.8" hidden="false" customHeight="false" outlineLevel="0" collapsed="false">
      <c r="A1307" s="0" t="n">
        <v>1.55535979234766E+018</v>
      </c>
      <c r="B1307" s="0" t="n">
        <v>26024</v>
      </c>
      <c r="C1307" s="0" t="n">
        <v>1.55535979234766E+018</v>
      </c>
      <c r="D1307" s="0" t="s">
        <v>0</v>
      </c>
      <c r="E1307" s="0" t="n">
        <v>-2.90735626221</v>
      </c>
      <c r="F1307" s="0" t="n">
        <v>-0.81790137291</v>
      </c>
      <c r="G1307" s="0" t="n">
        <v>0.797020435333</v>
      </c>
      <c r="H1307" s="0" t="n">
        <v>0.721738576889</v>
      </c>
      <c r="I1307" s="0" t="n">
        <v>-0.0851899534464</v>
      </c>
      <c r="J1307" s="0" t="n">
        <v>0.253006070852</v>
      </c>
      <c r="K1307" s="0" t="n">
        <v>-0.638611078262</v>
      </c>
      <c r="L1307" s="0" t="n">
        <f aca="false">SQRT((E1307*E1307) + (F1307*F1307) + (G1307*G1307))</f>
        <v>3.12360763630104</v>
      </c>
    </row>
    <row r="1308" customFormat="false" ht="12.8" hidden="false" customHeight="false" outlineLevel="0" collapsed="false">
      <c r="A1308" s="0" t="n">
        <v>1.55535979235703E+018</v>
      </c>
      <c r="B1308" s="0" t="n">
        <v>26025</v>
      </c>
      <c r="C1308" s="0" t="n">
        <v>1.55535979235703E+018</v>
      </c>
      <c r="D1308" s="0" t="s">
        <v>0</v>
      </c>
      <c r="E1308" s="0" t="n">
        <v>-2.90774345398</v>
      </c>
      <c r="F1308" s="0" t="n">
        <v>-0.81747674942</v>
      </c>
      <c r="G1308" s="0" t="n">
        <v>0.79703783989</v>
      </c>
      <c r="H1308" s="0" t="n">
        <v>0.722693860531</v>
      </c>
      <c r="I1308" s="0" t="n">
        <v>-0.0822179988027</v>
      </c>
      <c r="J1308" s="0" t="n">
        <v>0.247447252274</v>
      </c>
      <c r="K1308" s="0" t="n">
        <v>-0.640096664429</v>
      </c>
      <c r="L1308" s="0" t="n">
        <f aca="false">SQRT((E1308*E1308) + (F1308*F1308) + (G1308*G1308))</f>
        <v>3.12386132026093</v>
      </c>
    </row>
    <row r="1309" customFormat="false" ht="12.8" hidden="false" customHeight="false" outlineLevel="0" collapsed="false">
      <c r="A1309" s="0" t="n">
        <v>1.55535979236734E+018</v>
      </c>
      <c r="B1309" s="0" t="n">
        <v>26026</v>
      </c>
      <c r="C1309" s="0" t="n">
        <v>1.55535979236734E+018</v>
      </c>
      <c r="D1309" s="0" t="s">
        <v>0</v>
      </c>
      <c r="E1309" s="0" t="n">
        <v>-2.90729427338</v>
      </c>
      <c r="F1309" s="0" t="n">
        <v>-0.817744731903</v>
      </c>
      <c r="G1309" s="0" t="n">
        <v>0.796924114227</v>
      </c>
      <c r="H1309" s="0" t="n">
        <v>0.722320497036</v>
      </c>
      <c r="I1309" s="0" t="n">
        <v>-0.0850525572896</v>
      </c>
      <c r="J1309" s="0" t="n">
        <v>0.252376943827</v>
      </c>
      <c r="K1309" s="0" t="n">
        <v>-0.638220250607</v>
      </c>
      <c r="L1309" s="0" t="n">
        <f aca="false">SQRT((E1309*E1309) + (F1309*F1309) + (G1309*G1309))</f>
        <v>3.12348434963579</v>
      </c>
    </row>
    <row r="1310" customFormat="false" ht="12.8" hidden="false" customHeight="false" outlineLevel="0" collapsed="false">
      <c r="A1310" s="0" t="n">
        <v>1.5553597923776E+018</v>
      </c>
      <c r="B1310" s="0" t="n">
        <v>26027</v>
      </c>
      <c r="C1310" s="0" t="n">
        <v>1.5553597923776E+018</v>
      </c>
      <c r="D1310" s="0" t="s">
        <v>0</v>
      </c>
      <c r="E1310" s="0" t="n">
        <v>-2.90758991241</v>
      </c>
      <c r="F1310" s="0" t="n">
        <v>-0.817506790161</v>
      </c>
      <c r="G1310" s="0" t="n">
        <v>0.796978712082</v>
      </c>
      <c r="H1310" s="0" t="n">
        <v>0.722107291222</v>
      </c>
      <c r="I1310" s="0" t="n">
        <v>-0.0815849900246</v>
      </c>
      <c r="J1310" s="0" t="n">
        <v>0.249057114124</v>
      </c>
      <c r="K1310" s="0" t="n">
        <v>-0.640215218067</v>
      </c>
      <c r="L1310" s="0" t="n">
        <f aca="false">SQRT((E1310*E1310) + (F1310*F1310) + (G1310*G1310))</f>
        <v>3.12371117714484</v>
      </c>
    </row>
    <row r="1311" customFormat="false" ht="12.8" hidden="false" customHeight="false" outlineLevel="0" collapsed="false">
      <c r="A1311" s="0" t="n">
        <v>1.5553597923777E+018</v>
      </c>
      <c r="B1311" s="0" t="n">
        <v>26028</v>
      </c>
      <c r="C1311" s="0" t="n">
        <v>1.5553597923777E+018</v>
      </c>
      <c r="D1311" s="0" t="s">
        <v>0</v>
      </c>
      <c r="E1311" s="0" t="n">
        <v>-2.90788555145</v>
      </c>
      <c r="F1311" s="0" t="n">
        <v>-0.818338394165</v>
      </c>
      <c r="G1311" s="0" t="n">
        <v>0.797421455383</v>
      </c>
      <c r="H1311" s="0" t="n">
        <v>0.72042119503</v>
      </c>
      <c r="I1311" s="0" t="n">
        <v>-0.085061006248</v>
      </c>
      <c r="J1311" s="0" t="n">
        <v>0.256124794483</v>
      </c>
      <c r="K1311" s="0" t="n">
        <v>-0.63887244463</v>
      </c>
      <c r="L1311" s="0" t="n">
        <f aca="false">SQRT((E1311*E1311) + (F1311*F1311) + (G1311*G1311))</f>
        <v>3.12431705900687</v>
      </c>
    </row>
    <row r="1312" customFormat="false" ht="12.8" hidden="false" customHeight="false" outlineLevel="0" collapsed="false">
      <c r="A1312" s="0" t="n">
        <v>1.55535979238698E+018</v>
      </c>
      <c r="B1312" s="0" t="n">
        <v>26029</v>
      </c>
      <c r="C1312" s="0" t="n">
        <v>1.55535979238698E+018</v>
      </c>
      <c r="D1312" s="0" t="s">
        <v>0</v>
      </c>
      <c r="E1312" s="0" t="n">
        <v>-2.90780830383</v>
      </c>
      <c r="F1312" s="0" t="n">
        <v>-0.817712306976</v>
      </c>
      <c r="G1312" s="0" t="n">
        <v>0.797172307968</v>
      </c>
      <c r="H1312" s="0" t="n">
        <v>0.721341490746</v>
      </c>
      <c r="I1312" s="0" t="n">
        <v>-0.0816854909062</v>
      </c>
      <c r="J1312" s="0" t="n">
        <v>0.250262826681</v>
      </c>
      <c r="K1312" s="0" t="n">
        <v>-0.640595495701</v>
      </c>
      <c r="L1312" s="0" t="n">
        <f aca="false">SQRT((E1312*E1312) + (F1312*F1312) + (G1312*G1312))</f>
        <v>3.12401764357914</v>
      </c>
    </row>
    <row r="1313" customFormat="false" ht="12.8" hidden="false" customHeight="false" outlineLevel="0" collapsed="false">
      <c r="A1313" s="0" t="n">
        <v>1.55535979239724E+018</v>
      </c>
      <c r="B1313" s="0" t="n">
        <v>26030</v>
      </c>
      <c r="C1313" s="0" t="n">
        <v>1.55535979239724E+018</v>
      </c>
      <c r="D1313" s="0" t="s">
        <v>0</v>
      </c>
      <c r="E1313" s="0" t="n">
        <v>-2.90791702271</v>
      </c>
      <c r="F1313" s="0" t="n">
        <v>-0.818406820297</v>
      </c>
      <c r="G1313" s="0" t="n">
        <v>0.797446727753</v>
      </c>
      <c r="H1313" s="0" t="n">
        <v>0.720275223255</v>
      </c>
      <c r="I1313" s="0" t="n">
        <v>-0.0850336775184</v>
      </c>
      <c r="J1313" s="0" t="n">
        <v>0.256065458059</v>
      </c>
      <c r="K1313" s="0" t="n">
        <v>-0.639064371586</v>
      </c>
      <c r="L1313" s="0" t="n">
        <f aca="false">SQRT((E1313*E1313) + (F1313*F1313) + (G1313*G1313))</f>
        <v>3.12437072353445</v>
      </c>
    </row>
    <row r="1314" customFormat="false" ht="12.8" hidden="false" customHeight="false" outlineLevel="0" collapsed="false">
      <c r="A1314" s="0" t="n">
        <v>1.55535979240756E+018</v>
      </c>
      <c r="B1314" s="0" t="n">
        <v>26031</v>
      </c>
      <c r="C1314" s="0" t="n">
        <v>1.55535979240756E+018</v>
      </c>
      <c r="D1314" s="0" t="s">
        <v>0</v>
      </c>
      <c r="E1314" s="0" t="n">
        <v>-2.90799427032</v>
      </c>
      <c r="F1314" s="0" t="n">
        <v>-0.81768655777</v>
      </c>
      <c r="G1314" s="0" t="n">
        <v>0.797213315964</v>
      </c>
      <c r="H1314" s="0" t="n">
        <v>0.721763432026</v>
      </c>
      <c r="I1314" s="0" t="n">
        <v>-0.0821282938123</v>
      </c>
      <c r="J1314" s="0" t="n">
        <v>0.248941391706</v>
      </c>
      <c r="K1314" s="0" t="n">
        <v>-0.640578389168</v>
      </c>
      <c r="L1314" s="0" t="n">
        <f aca="false">SQRT((E1314*E1314) + (F1314*F1314) + (G1314*G1314))</f>
        <v>3.12419446483762</v>
      </c>
    </row>
    <row r="1315" customFormat="false" ht="12.8" hidden="false" customHeight="false" outlineLevel="0" collapsed="false">
      <c r="A1315" s="0" t="n">
        <v>1.55535979240761E+018</v>
      </c>
      <c r="B1315" s="0" t="n">
        <v>26032</v>
      </c>
      <c r="C1315" s="0" t="n">
        <v>1.55535979240761E+018</v>
      </c>
      <c r="D1315" s="0" t="s">
        <v>0</v>
      </c>
      <c r="E1315" s="0" t="n">
        <v>-2.90740299225</v>
      </c>
      <c r="F1315" s="0" t="n">
        <v>-0.817853689194</v>
      </c>
      <c r="G1315" s="0" t="n">
        <v>0.796993970871</v>
      </c>
      <c r="H1315" s="0" t="n">
        <v>0.721753716469</v>
      </c>
      <c r="I1315" s="0" t="n">
        <v>-0.0853066295385</v>
      </c>
      <c r="J1315" s="0" t="n">
        <v>0.253186374903</v>
      </c>
      <c r="K1315" s="0" t="n">
        <v>-0.638506829739</v>
      </c>
      <c r="L1315" s="0" t="n">
        <f aca="false">SQRT((E1315*E1315) + (F1315*F1315) + (G1315*G1315))</f>
        <v>3.12363189346588</v>
      </c>
    </row>
    <row r="1316" customFormat="false" ht="12.8" hidden="false" customHeight="false" outlineLevel="0" collapsed="false">
      <c r="A1316" s="0" t="n">
        <v>1.55535979241692E+018</v>
      </c>
      <c r="B1316" s="0" t="n">
        <v>26033</v>
      </c>
      <c r="C1316" s="0" t="n">
        <v>1.55535979241692E+018</v>
      </c>
      <c r="D1316" s="0" t="s">
        <v>0</v>
      </c>
      <c r="E1316" s="0" t="n">
        <v>-2.9080619812</v>
      </c>
      <c r="F1316" s="0" t="n">
        <v>-0.818046092987</v>
      </c>
      <c r="G1316" s="0" t="n">
        <v>0.79740190506</v>
      </c>
      <c r="H1316" s="0" t="n">
        <v>0.720058202744</v>
      </c>
      <c r="I1316" s="0" t="n">
        <v>-0.0823543891311</v>
      </c>
      <c r="J1316" s="0" t="n">
        <v>0.250805497169</v>
      </c>
      <c r="K1316" s="0" t="n">
        <v>-0.641740322113</v>
      </c>
      <c r="L1316" s="0" t="n">
        <f aca="false">SQRT((E1316*E1316) + (F1316*F1316) + (G1316*G1316))</f>
        <v>3.12439973354011</v>
      </c>
    </row>
    <row r="1317" customFormat="false" ht="12.8" hidden="false" customHeight="false" outlineLevel="0" collapsed="false">
      <c r="A1317" s="0" t="n">
        <v>1.55535979242732E+018</v>
      </c>
      <c r="B1317" s="0" t="n">
        <v>26034</v>
      </c>
      <c r="C1317" s="0" t="n">
        <v>1.55535979242732E+018</v>
      </c>
      <c r="D1317" s="0" t="s">
        <v>0</v>
      </c>
      <c r="E1317" s="0" t="n">
        <v>-2.90784168243</v>
      </c>
      <c r="F1317" s="0" t="n">
        <v>-0.818442344666</v>
      </c>
      <c r="G1317" s="0" t="n">
        <v>0.797508239746</v>
      </c>
      <c r="H1317" s="0" t="n">
        <v>0.719215810299</v>
      </c>
      <c r="I1317" s="0" t="n">
        <v>-0.0843173265457</v>
      </c>
      <c r="J1317" s="0" t="n">
        <v>0.257203429937</v>
      </c>
      <c r="K1317" s="0" t="n">
        <v>-0.639894962311</v>
      </c>
      <c r="L1317" s="0" t="n">
        <f aca="false">SQRT((E1317*E1317) + (F1317*F1317) + (G1317*G1317))</f>
        <v>3.12432560948479</v>
      </c>
    </row>
    <row r="1318" customFormat="false" ht="12.8" hidden="false" customHeight="false" outlineLevel="0" collapsed="false">
      <c r="A1318" s="0" t="n">
        <v>1.55535979243771E+018</v>
      </c>
      <c r="B1318" s="0" t="n">
        <v>26035</v>
      </c>
      <c r="C1318" s="0" t="n">
        <v>1.55535979243771E+018</v>
      </c>
      <c r="D1318" s="0" t="s">
        <v>0</v>
      </c>
      <c r="E1318" s="0" t="n">
        <v>-2.90819072723</v>
      </c>
      <c r="F1318" s="0" t="n">
        <v>-0.818201303482</v>
      </c>
      <c r="G1318" s="0" t="n">
        <v>0.797526359558</v>
      </c>
      <c r="H1318" s="0" t="n">
        <v>0.719373106956</v>
      </c>
      <c r="I1318" s="0" t="n">
        <v>-0.0823688209057</v>
      </c>
      <c r="J1318" s="0" t="n">
        <v>0.252254575491</v>
      </c>
      <c r="K1318" s="0" t="n">
        <v>-0.641938745975</v>
      </c>
      <c r="L1318" s="0" t="n">
        <f aca="false">SQRT((E1318*E1318) + (F1318*F1318) + (G1318*G1318))</f>
        <v>3.12459196906669</v>
      </c>
    </row>
    <row r="1319" customFormat="false" ht="12.8" hidden="false" customHeight="false" outlineLevel="0" collapsed="false">
      <c r="A1319" s="0" t="n">
        <v>1.55535979244716E+018</v>
      </c>
      <c r="B1319" s="0" t="n">
        <v>26036</v>
      </c>
      <c r="C1319" s="0" t="n">
        <v>1.55535979244716E+018</v>
      </c>
      <c r="D1319" s="0" t="s">
        <v>0</v>
      </c>
      <c r="E1319" s="0" t="n">
        <v>-2.90740966797</v>
      </c>
      <c r="F1319" s="0" t="n">
        <v>-0.817991733551</v>
      </c>
      <c r="G1319" s="0" t="n">
        <v>0.797090768814</v>
      </c>
      <c r="H1319" s="0" t="n">
        <v>0.721264302731</v>
      </c>
      <c r="I1319" s="0" t="n">
        <v>-0.0851990655065</v>
      </c>
      <c r="J1319" s="0" t="n">
        <v>0.253936439753</v>
      </c>
      <c r="K1319" s="0" t="n">
        <v>-0.638776481152</v>
      </c>
      <c r="L1319" s="0" t="n">
        <f aca="false">SQRT((E1319*E1319) + (F1319*F1319) + (G1319*G1319))</f>
        <v>3.12369895273083</v>
      </c>
    </row>
    <row r="1320" customFormat="false" ht="12.8" hidden="false" customHeight="false" outlineLevel="0" collapsed="false">
      <c r="A1320" s="0" t="n">
        <v>1.55535979245762E+018</v>
      </c>
      <c r="B1320" s="0" t="n">
        <v>26037</v>
      </c>
      <c r="C1320" s="0" t="n">
        <v>1.55535979245762E+018</v>
      </c>
      <c r="D1320" s="0" t="s">
        <v>0</v>
      </c>
      <c r="E1320" s="0" t="n">
        <v>-2.90760993958</v>
      </c>
      <c r="F1320" s="0" t="n">
        <v>-0.817512750626</v>
      </c>
      <c r="G1320" s="0" t="n">
        <v>0.796977758408</v>
      </c>
      <c r="H1320" s="0" t="n">
        <v>0.721974432468</v>
      </c>
      <c r="I1320" s="0" t="n">
        <v>-0.0816029459238</v>
      </c>
      <c r="J1320" s="0" t="n">
        <v>0.249107807875</v>
      </c>
      <c r="K1320" s="0" t="n">
        <v>-0.640343129635</v>
      </c>
      <c r="L1320" s="0" t="n">
        <f aca="false">SQRT((E1320*E1320) + (F1320*F1320) + (G1320*G1320))</f>
        <v>3.12373113528958</v>
      </c>
    </row>
    <row r="1321" customFormat="false" ht="12.8" hidden="false" customHeight="false" outlineLevel="0" collapsed="false">
      <c r="A1321" s="0" t="n">
        <v>1.55535979246702E+018</v>
      </c>
      <c r="B1321" s="0" t="n">
        <v>26038</v>
      </c>
      <c r="C1321" s="0" t="n">
        <v>1.55535979246702E+018</v>
      </c>
      <c r="D1321" s="0" t="s">
        <v>0</v>
      </c>
      <c r="E1321" s="0" t="n">
        <v>-2.90747928619</v>
      </c>
      <c r="F1321" s="0" t="n">
        <v>-0.817818641663</v>
      </c>
      <c r="G1321" s="0" t="n">
        <v>0.796943187714</v>
      </c>
      <c r="H1321" s="0" t="n">
        <v>0.722565770149</v>
      </c>
      <c r="I1321" s="0" t="n">
        <v>-0.0858329832554</v>
      </c>
      <c r="J1321" s="0" t="n">
        <v>0.25220733881</v>
      </c>
      <c r="K1321" s="0" t="n">
        <v>-0.637905061245</v>
      </c>
      <c r="L1321" s="0" t="n">
        <f aca="false">SQRT((E1321*E1321) + (F1321*F1321) + (G1321*G1321))</f>
        <v>3.1236807734977</v>
      </c>
    </row>
    <row r="1322" customFormat="false" ht="12.8" hidden="false" customHeight="false" outlineLevel="0" collapsed="false">
      <c r="A1322" s="0" t="n">
        <v>1.55535979246706E+018</v>
      </c>
      <c r="B1322" s="0" t="n">
        <v>26039</v>
      </c>
      <c r="C1322" s="0" t="n">
        <v>1.55535979246706E+018</v>
      </c>
      <c r="D1322" s="0" t="s">
        <v>0</v>
      </c>
      <c r="E1322" s="0" t="n">
        <v>-2.90769290924</v>
      </c>
      <c r="F1322" s="0" t="n">
        <v>-0.817535400391</v>
      </c>
      <c r="G1322" s="0" t="n">
        <v>0.797029733658</v>
      </c>
      <c r="H1322" s="0" t="n">
        <v>0.722183227539</v>
      </c>
      <c r="I1322" s="0" t="n">
        <v>-0.0815771147609</v>
      </c>
      <c r="J1322" s="0" t="n">
        <v>0.248727679253</v>
      </c>
      <c r="K1322" s="0" t="n">
        <v>-0.640258550644</v>
      </c>
      <c r="L1322" s="0" t="n">
        <f aca="false">SQRT((E1322*E1322) + (F1322*F1322) + (G1322*G1322))</f>
        <v>3.12382755312645</v>
      </c>
    </row>
    <row r="1323" customFormat="false" ht="12.8" hidden="false" customHeight="false" outlineLevel="0" collapsed="false">
      <c r="A1323" s="0" t="n">
        <v>1.55535979247748E+018</v>
      </c>
      <c r="B1323" s="0" t="n">
        <v>26040</v>
      </c>
      <c r="C1323" s="0" t="n">
        <v>1.55535979247748E+018</v>
      </c>
      <c r="D1323" s="0" t="s">
        <v>0</v>
      </c>
      <c r="E1323" s="0" t="n">
        <v>-2.90752696991</v>
      </c>
      <c r="F1323" s="0" t="n">
        <v>-0.817891120911</v>
      </c>
      <c r="G1323" s="0" t="n">
        <v>0.797025203705</v>
      </c>
      <c r="H1323" s="0" t="n">
        <v>0.722468078136</v>
      </c>
      <c r="I1323" s="0" t="n">
        <v>-0.0857963860035</v>
      </c>
      <c r="J1323" s="0" t="n">
        <v>0.252346664667</v>
      </c>
      <c r="K1323" s="0" t="n">
        <v>-0.637965619564</v>
      </c>
      <c r="L1323" s="0" t="n">
        <f aca="false">SQRT((E1323*E1323) + (F1323*F1323) + (G1323*G1323))</f>
        <v>3.1237650586688</v>
      </c>
    </row>
    <row r="1324" customFormat="false" ht="12.8" hidden="false" customHeight="false" outlineLevel="0" collapsed="false">
      <c r="A1324" s="0" t="n">
        <v>1.5553597924971E+018</v>
      </c>
      <c r="B1324" s="0" t="n">
        <v>26041</v>
      </c>
      <c r="C1324" s="0" t="n">
        <v>1.5553597924971E+018</v>
      </c>
      <c r="D1324" s="0" t="s">
        <v>0</v>
      </c>
      <c r="E1324" s="0" t="n">
        <v>-2.90772342682</v>
      </c>
      <c r="F1324" s="0" t="n">
        <v>-0.817585229874</v>
      </c>
      <c r="G1324" s="0" t="n">
        <v>0.797050237656</v>
      </c>
      <c r="H1324" s="0" t="n">
        <v>0.72190785408</v>
      </c>
      <c r="I1324" s="0" t="n">
        <v>-0.0817785784602</v>
      </c>
      <c r="J1324" s="0" t="n">
        <v>0.249380767345</v>
      </c>
      <c r="K1324" s="0" t="n">
        <v>-0.640289545059</v>
      </c>
      <c r="L1324" s="0" t="n">
        <f aca="false">SQRT((E1324*E1324) + (F1324*F1324) + (G1324*G1324))</f>
        <v>3.12387423183672</v>
      </c>
    </row>
    <row r="1325" customFormat="false" ht="12.8" hidden="false" customHeight="false" outlineLevel="0" collapsed="false">
      <c r="A1325" s="0" t="n">
        <v>1.55535979249714E+018</v>
      </c>
      <c r="B1325" s="0" t="n">
        <v>26042</v>
      </c>
      <c r="C1325" s="0" t="n">
        <v>1.55535979249714E+018</v>
      </c>
      <c r="D1325" s="0" t="s">
        <v>0</v>
      </c>
      <c r="E1325" s="0" t="n">
        <v>-2.9073266983</v>
      </c>
      <c r="F1325" s="0" t="n">
        <v>-0.817883014679</v>
      </c>
      <c r="G1325" s="0" t="n">
        <v>0.796984195709</v>
      </c>
      <c r="H1325" s="0" t="n">
        <v>0.721445500851</v>
      </c>
      <c r="I1325" s="0" t="n">
        <v>-0.084868080914</v>
      </c>
      <c r="J1325" s="0" t="n">
        <v>0.253731697798</v>
      </c>
      <c r="K1325" s="0" t="n">
        <v>-0.63869702816</v>
      </c>
      <c r="L1325" s="0" t="n">
        <f aca="false">SQRT((E1325*E1325) + (F1325*F1325) + (G1325*G1325))</f>
        <v>3.12356606534235</v>
      </c>
    </row>
    <row r="1326" customFormat="false" ht="12.8" hidden="false" customHeight="false" outlineLevel="0" collapsed="false">
      <c r="A1326" s="0" t="n">
        <v>1.55535979250757E+018</v>
      </c>
      <c r="B1326" s="0" t="n">
        <v>26043</v>
      </c>
      <c r="C1326" s="0" t="n">
        <v>1.55535979250757E+018</v>
      </c>
      <c r="D1326" s="0" t="s">
        <v>0</v>
      </c>
      <c r="E1326" s="0" t="n">
        <v>-2.9079580307</v>
      </c>
      <c r="F1326" s="0" t="n">
        <v>-0.818081617355</v>
      </c>
      <c r="G1326" s="0" t="n">
        <v>0.797396421432</v>
      </c>
      <c r="H1326" s="0" t="n">
        <v>0.719403743744</v>
      </c>
      <c r="I1326" s="0" t="n">
        <v>-0.0815709605813</v>
      </c>
      <c r="J1326" s="0" t="n">
        <v>0.252635598183</v>
      </c>
      <c r="K1326" s="0" t="n">
        <v>-0.64185655117</v>
      </c>
      <c r="L1326" s="0" t="n">
        <f aca="false">SQRT((E1326*E1326) + (F1326*F1326) + (G1326*G1326))</f>
        <v>3.12431088303955</v>
      </c>
    </row>
    <row r="1327" customFormat="false" ht="12.8" hidden="false" customHeight="false" outlineLevel="0" collapsed="false">
      <c r="A1327" s="0" t="n">
        <v>1.55535979251704E+018</v>
      </c>
      <c r="B1327" s="0" t="n">
        <v>26044</v>
      </c>
      <c r="C1327" s="0" t="n">
        <v>1.55535979251704E+018</v>
      </c>
      <c r="D1327" s="0" t="s">
        <v>0</v>
      </c>
      <c r="E1327" s="0" t="n">
        <v>-2.90802288055</v>
      </c>
      <c r="F1327" s="0" t="n">
        <v>-0.818561553955</v>
      </c>
      <c r="G1327" s="0" t="n">
        <v>0.797595024109</v>
      </c>
      <c r="H1327" s="0" t="n">
        <v>0.719438672066</v>
      </c>
      <c r="I1327" s="0" t="n">
        <v>-0.0850631818175</v>
      </c>
      <c r="J1327" s="0" t="n">
        <v>0.257191956043</v>
      </c>
      <c r="K1327" s="0" t="n">
        <v>-0.63955026865</v>
      </c>
      <c r="L1327" s="0" t="n">
        <f aca="false">SQRT((E1327*E1327) + (F1327*F1327) + (G1327*G1327))</f>
        <v>3.12454763348216</v>
      </c>
    </row>
    <row r="1328" customFormat="false" ht="12.8" hidden="false" customHeight="false" outlineLevel="0" collapsed="false">
      <c r="A1328" s="0" t="n">
        <v>1.55535979251708E+018</v>
      </c>
      <c r="B1328" s="0" t="n">
        <v>26045</v>
      </c>
      <c r="C1328" s="0" t="n">
        <v>1.55535979251708E+018</v>
      </c>
      <c r="D1328" s="0" t="s">
        <v>0</v>
      </c>
      <c r="E1328" s="0" t="n">
        <v>-2.90804576874</v>
      </c>
      <c r="F1328" s="0" t="n">
        <v>-0.817787647247</v>
      </c>
      <c r="G1328" s="0" t="n">
        <v>0.797314882278</v>
      </c>
      <c r="H1328" s="0" t="n">
        <v>0.721455335617</v>
      </c>
      <c r="I1328" s="0" t="n">
        <v>-0.082223251462</v>
      </c>
      <c r="J1328" s="0" t="n">
        <v>0.249470293522</v>
      </c>
      <c r="K1328" s="0" t="n">
        <v>-0.640707612038</v>
      </c>
      <c r="L1328" s="0" t="n">
        <f aca="false">SQRT((E1328*E1328) + (F1328*F1328) + (G1328*G1328))</f>
        <v>3.12429477651812</v>
      </c>
    </row>
    <row r="1329" customFormat="false" ht="12.8" hidden="false" customHeight="false" outlineLevel="0" collapsed="false">
      <c r="A1329" s="0" t="n">
        <v>1.55535979252752E+018</v>
      </c>
      <c r="B1329" s="0" t="n">
        <v>26046</v>
      </c>
      <c r="C1329" s="0" t="n">
        <v>1.55535979252752E+018</v>
      </c>
      <c r="D1329" s="0" t="s">
        <v>0</v>
      </c>
      <c r="E1329" s="0" t="n">
        <v>-2.90741920471</v>
      </c>
      <c r="F1329" s="0" t="n">
        <v>-0.817866802216</v>
      </c>
      <c r="G1329" s="0" t="n">
        <v>0.797022342682</v>
      </c>
      <c r="H1329" s="0" t="n">
        <v>0.72164440155</v>
      </c>
      <c r="I1329" s="0" t="n">
        <v>-0.0850080549717</v>
      </c>
      <c r="J1329" s="0" t="n">
        <v>0.253227978945</v>
      </c>
      <c r="K1329" s="0" t="n">
        <v>-0.638653755188</v>
      </c>
      <c r="L1329" s="0" t="n">
        <f aca="false">SQRT((E1329*E1329) + (F1329*F1329) + (G1329*G1329))</f>
        <v>3.12365765614893</v>
      </c>
    </row>
    <row r="1330" customFormat="false" ht="12.8" hidden="false" customHeight="false" outlineLevel="0" collapsed="false">
      <c r="A1330" s="0" t="n">
        <v>1.55535979253685E+018</v>
      </c>
      <c r="B1330" s="0" t="n">
        <v>26047</v>
      </c>
      <c r="C1330" s="0" t="n">
        <v>1.55535979253685E+018</v>
      </c>
      <c r="D1330" s="0" t="s">
        <v>0</v>
      </c>
      <c r="E1330" s="0" t="n">
        <v>-2.90764522552</v>
      </c>
      <c r="F1330" s="0" t="n">
        <v>-0.817532539368</v>
      </c>
      <c r="G1330" s="0" t="n">
        <v>0.796998023987</v>
      </c>
      <c r="H1330" s="0" t="n">
        <v>0.721717357635</v>
      </c>
      <c r="I1330" s="0" t="n">
        <v>-0.0813920870423</v>
      </c>
      <c r="J1330" s="0" t="n">
        <v>0.249206870794</v>
      </c>
      <c r="K1330" s="0" t="n">
        <v>-0.640621066093</v>
      </c>
      <c r="L1330" s="0" t="n">
        <f aca="false">SQRT((E1330*E1330) + (F1330*F1330) + (G1330*G1330))</f>
        <v>3.12377432934166</v>
      </c>
    </row>
    <row r="1331" customFormat="false" ht="12.8" hidden="false" customHeight="false" outlineLevel="0" collapsed="false">
      <c r="A1331" s="0" t="n">
        <v>1.55535979254718E+018</v>
      </c>
      <c r="B1331" s="0" t="n">
        <v>26048</v>
      </c>
      <c r="C1331" s="0" t="n">
        <v>1.55535979254718E+018</v>
      </c>
      <c r="D1331" s="0" t="s">
        <v>0</v>
      </c>
      <c r="E1331" s="0" t="n">
        <v>-2.90733528137</v>
      </c>
      <c r="F1331" s="0" t="n">
        <v>-0.81784081459</v>
      </c>
      <c r="G1331" s="0" t="n">
        <v>0.796991825104</v>
      </c>
      <c r="H1331" s="0" t="n">
        <v>0.72164952755</v>
      </c>
      <c r="I1331" s="0" t="n">
        <v>-0.0849951058626</v>
      </c>
      <c r="J1331" s="0" t="n">
        <v>0.253525435925</v>
      </c>
      <c r="K1331" s="0" t="n">
        <v>-0.638531625271</v>
      </c>
      <c r="L1331" s="0" t="n">
        <f aca="false">SQRT((E1331*E1331) + (F1331*F1331) + (G1331*G1331))</f>
        <v>3.12356495139618</v>
      </c>
    </row>
    <row r="1332" customFormat="false" ht="12.8" hidden="false" customHeight="false" outlineLevel="0" collapsed="false">
      <c r="A1332" s="0" t="n">
        <v>1.55535979255755E+018</v>
      </c>
      <c r="B1332" s="0" t="n">
        <v>26049</v>
      </c>
      <c r="C1332" s="0" t="n">
        <v>1.55535979255755E+018</v>
      </c>
      <c r="D1332" s="0" t="s">
        <v>0</v>
      </c>
      <c r="E1332" s="0" t="n">
        <v>-2.90813541412</v>
      </c>
      <c r="F1332" s="0" t="n">
        <v>-0.818116426468</v>
      </c>
      <c r="G1332" s="0" t="n">
        <v>0.797479152679</v>
      </c>
      <c r="H1332" s="0" t="n">
        <v>0.720015525818</v>
      </c>
      <c r="I1332" s="0" t="n">
        <v>-0.0823998376727</v>
      </c>
      <c r="J1332" s="0" t="n">
        <v>0.251324832439</v>
      </c>
      <c r="K1332" s="0" t="n">
        <v>-0.641579151154</v>
      </c>
      <c r="L1332" s="0" t="n">
        <f aca="false">SQRT((E1332*E1332) + (F1332*F1332) + (G1332*G1332))</f>
        <v>3.12450621267958</v>
      </c>
    </row>
    <row r="1333" customFormat="false" ht="12.8" hidden="false" customHeight="false" outlineLevel="0" collapsed="false">
      <c r="A1333" s="0" t="n">
        <v>1.5553597925669E+018</v>
      </c>
      <c r="B1333" s="0" t="n">
        <v>26050</v>
      </c>
      <c r="C1333" s="0" t="n">
        <v>1.5553597925669E+018</v>
      </c>
      <c r="D1333" s="0" t="s">
        <v>0</v>
      </c>
      <c r="E1333" s="0" t="n">
        <v>-2.90807342529</v>
      </c>
      <c r="F1333" s="0" t="n">
        <v>-0.81857252121</v>
      </c>
      <c r="G1333" s="0" t="n">
        <v>0.797620296478</v>
      </c>
      <c r="H1333" s="0" t="n">
        <v>0.719836294651</v>
      </c>
      <c r="I1333" s="0" t="n">
        <v>-0.0853065624833</v>
      </c>
      <c r="J1333" s="0" t="n">
        <v>0.256933301687</v>
      </c>
      <c r="K1333" s="0" t="n">
        <v>-0.639174342155</v>
      </c>
      <c r="L1333" s="0" t="n">
        <f aca="false">SQRT((E1333*E1333) + (F1333*F1333) + (G1333*G1333))</f>
        <v>3.1246039999833</v>
      </c>
    </row>
    <row r="1334" customFormat="false" ht="12.8" hidden="false" customHeight="false" outlineLevel="0" collapsed="false">
      <c r="A1334" s="0" t="n">
        <v>1.55535979257717E+018</v>
      </c>
      <c r="B1334" s="0" t="n">
        <v>26051</v>
      </c>
      <c r="C1334" s="0" t="n">
        <v>1.55535979257717E+018</v>
      </c>
      <c r="D1334" s="0" t="s">
        <v>0</v>
      </c>
      <c r="E1334" s="0" t="n">
        <v>-2.90789222717</v>
      </c>
      <c r="F1334" s="0" t="n">
        <v>-0.8177318573</v>
      </c>
      <c r="G1334" s="0" t="n">
        <v>0.79718542099</v>
      </c>
      <c r="H1334" s="0" t="n">
        <v>0.72123080492</v>
      </c>
      <c r="I1334" s="0" t="n">
        <v>-0.0814014673233</v>
      </c>
      <c r="J1334" s="0" t="n">
        <v>0.250235140324</v>
      </c>
      <c r="K1334" s="0" t="n">
        <v>-0.640767097473</v>
      </c>
      <c r="L1334" s="0" t="n">
        <f aca="false">SQRT((E1334*E1334) + (F1334*F1334) + (G1334*G1334))</f>
        <v>3.124104222128</v>
      </c>
    </row>
    <row r="1335" customFormat="false" ht="12.8" hidden="false" customHeight="false" outlineLevel="0" collapsed="false">
      <c r="A1335" s="0" t="n">
        <v>1.55535979257724E+018</v>
      </c>
      <c r="B1335" s="0" t="n">
        <v>26052</v>
      </c>
      <c r="C1335" s="0" t="n">
        <v>1.55535979257724E+018</v>
      </c>
      <c r="D1335" s="0" t="s">
        <v>0</v>
      </c>
      <c r="E1335" s="0" t="n">
        <v>-2.90734863281</v>
      </c>
      <c r="F1335" s="0" t="n">
        <v>-0.817876815796</v>
      </c>
      <c r="G1335" s="0" t="n">
        <v>0.796954393387</v>
      </c>
      <c r="H1335" s="0" t="n">
        <v>0.721496880054</v>
      </c>
      <c r="I1335" s="0" t="n">
        <v>-0.0849167183042</v>
      </c>
      <c r="J1335" s="0" t="n">
        <v>0.253521054983</v>
      </c>
      <c r="K1335" s="0" t="n">
        <v>-0.638716340065</v>
      </c>
      <c r="L1335" s="0" t="n">
        <f aca="false">SQRT((E1335*E1335) + (F1335*F1335) + (G1335*G1335))</f>
        <v>3.12357725431237</v>
      </c>
    </row>
    <row r="1336" customFormat="false" ht="12.8" hidden="false" customHeight="false" outlineLevel="0" collapsed="false">
      <c r="A1336" s="0" t="n">
        <v>1.55535979258771E+018</v>
      </c>
      <c r="B1336" s="0" t="n">
        <v>26053</v>
      </c>
      <c r="C1336" s="0" t="n">
        <v>1.55535979258771E+018</v>
      </c>
      <c r="D1336" s="0" t="s">
        <v>0</v>
      </c>
      <c r="E1336" s="0" t="n">
        <v>-2.90761756897</v>
      </c>
      <c r="F1336" s="0" t="n">
        <v>-0.817557573318</v>
      </c>
      <c r="G1336" s="0" t="n">
        <v>0.796986103058</v>
      </c>
      <c r="H1336" s="0" t="n">
        <v>0.721722900867</v>
      </c>
      <c r="I1336" s="0" t="n">
        <v>-0.0815410763025</v>
      </c>
      <c r="J1336" s="0" t="n">
        <v>0.249226599932</v>
      </c>
      <c r="K1336" s="0" t="n">
        <v>-0.640588223934</v>
      </c>
      <c r="L1336" s="0" t="n">
        <f aca="false">SQRT((E1336*E1336) + (F1336*F1336) + (G1336*G1336))</f>
        <v>3.1237520966844</v>
      </c>
    </row>
    <row r="1337" customFormat="false" ht="12.8" hidden="false" customHeight="false" outlineLevel="0" collapsed="false">
      <c r="A1337" s="0" t="n">
        <v>1.55535979259712E+018</v>
      </c>
      <c r="B1337" s="0" t="n">
        <v>26054</v>
      </c>
      <c r="C1337" s="0" t="n">
        <v>1.55535979259712E+018</v>
      </c>
      <c r="D1337" s="0" t="s">
        <v>0</v>
      </c>
      <c r="E1337" s="0" t="n">
        <v>-2.90773010254</v>
      </c>
      <c r="F1337" s="0" t="n">
        <v>-0.818284034729</v>
      </c>
      <c r="G1337" s="0" t="n">
        <v>0.797419309616</v>
      </c>
      <c r="H1337" s="0" t="n">
        <v>0.719895303249</v>
      </c>
      <c r="I1337" s="0" t="n">
        <v>-0.0841854289174</v>
      </c>
      <c r="J1337" s="0" t="n">
        <v>0.256545513868</v>
      </c>
      <c r="K1337" s="0" t="n">
        <v>-0.639412283897</v>
      </c>
      <c r="L1337" s="0" t="n">
        <f aca="false">SQRT((E1337*E1337) + (F1337*F1337) + (G1337*G1337))</f>
        <v>3.12415759302538</v>
      </c>
    </row>
    <row r="1338" customFormat="false" ht="12.8" hidden="false" customHeight="false" outlineLevel="0" collapsed="false">
      <c r="A1338" s="0" t="n">
        <v>1.55535979260753E+018</v>
      </c>
      <c r="B1338" s="0" t="n">
        <v>26055</v>
      </c>
      <c r="C1338" s="0" t="n">
        <v>1.55535979260753E+018</v>
      </c>
      <c r="D1338" s="0" t="s">
        <v>0</v>
      </c>
      <c r="E1338" s="0" t="n">
        <v>-2.90824222565</v>
      </c>
      <c r="F1338" s="0" t="n">
        <v>-0.818143844604</v>
      </c>
      <c r="G1338" s="0" t="n">
        <v>0.797585964203</v>
      </c>
      <c r="H1338" s="0" t="n">
        <v>0.719647526741</v>
      </c>
      <c r="I1338" s="0" t="n">
        <v>-0.0819745883346</v>
      </c>
      <c r="J1338" s="0" t="n">
        <v>0.251773655415</v>
      </c>
      <c r="K1338" s="0" t="n">
        <v>-0.641870439053</v>
      </c>
      <c r="L1338" s="0" t="n">
        <f aca="false">SQRT((E1338*E1338) + (F1338*F1338) + (G1338*G1338))</f>
        <v>3.12464006948172</v>
      </c>
    </row>
    <row r="1339" customFormat="false" ht="12.8" hidden="false" customHeight="false" outlineLevel="0" collapsed="false">
      <c r="A1339" s="0" t="n">
        <v>1.55535979261694E+018</v>
      </c>
      <c r="B1339" s="0" t="n">
        <v>26056</v>
      </c>
      <c r="C1339" s="0" t="n">
        <v>1.55535979261694E+018</v>
      </c>
      <c r="D1339" s="0" t="s">
        <v>0</v>
      </c>
      <c r="E1339" s="0" t="n">
        <v>-2.90788459778</v>
      </c>
      <c r="F1339" s="0" t="n">
        <v>-0.818470716476</v>
      </c>
      <c r="G1339" s="0" t="n">
        <v>0.797522306442</v>
      </c>
      <c r="H1339" s="0" t="n">
        <v>0.71916526556</v>
      </c>
      <c r="I1339" s="0" t="n">
        <v>-0.0844321548939</v>
      </c>
      <c r="J1339" s="0" t="n">
        <v>0.257257401943</v>
      </c>
      <c r="K1339" s="0" t="n">
        <v>-0.639914989471</v>
      </c>
      <c r="L1339" s="0" t="n">
        <f aca="false">SQRT((E1339*E1339) + (F1339*F1339) + (G1339*G1339))</f>
        <v>3.12437657413562</v>
      </c>
    </row>
    <row r="1340" customFormat="false" ht="12.8" hidden="false" customHeight="false" outlineLevel="0" collapsed="false">
      <c r="A1340" s="0" t="n">
        <v>1.55535979262734E+018</v>
      </c>
      <c r="B1340" s="0" t="n">
        <v>26057</v>
      </c>
      <c r="C1340" s="0" t="n">
        <v>1.55535979262734E+018</v>
      </c>
      <c r="D1340" s="0" t="s">
        <v>0</v>
      </c>
      <c r="E1340" s="0" t="n">
        <v>-2.907787323</v>
      </c>
      <c r="F1340" s="0" t="n">
        <v>-0.817669868469</v>
      </c>
      <c r="G1340" s="0" t="n">
        <v>0.797113895416</v>
      </c>
      <c r="H1340" s="0" t="n">
        <v>0.721170008183</v>
      </c>
      <c r="I1340" s="0" t="n">
        <v>-0.081653483212</v>
      </c>
      <c r="J1340" s="0" t="n">
        <v>0.250312268734</v>
      </c>
      <c r="K1340" s="0" t="n">
        <v>-0.640773117542</v>
      </c>
      <c r="L1340" s="0" t="n">
        <f aca="false">SQRT((E1340*E1340) + (F1340*F1340) + (G1340*G1340))</f>
        <v>3.1239721016467</v>
      </c>
    </row>
    <row r="1341" customFormat="false" ht="12.8" hidden="false" customHeight="false" outlineLevel="0" collapsed="false">
      <c r="A1341" s="0" t="n">
        <v>1.55535979262738E+018</v>
      </c>
      <c r="B1341" s="0" t="n">
        <v>26058</v>
      </c>
      <c r="C1341" s="0" t="n">
        <v>1.55535979262738E+018</v>
      </c>
      <c r="D1341" s="0" t="s">
        <v>0</v>
      </c>
      <c r="E1341" s="0" t="n">
        <v>-2.90731143951</v>
      </c>
      <c r="F1341" s="0" t="n">
        <v>-0.817810058594</v>
      </c>
      <c r="G1341" s="0" t="n">
        <v>0.796943187714</v>
      </c>
      <c r="H1341" s="0" t="n">
        <v>0.721828818321</v>
      </c>
      <c r="I1341" s="0" t="n">
        <v>-0.0851233899593</v>
      </c>
      <c r="J1341" s="0" t="n">
        <v>0.253265291452</v>
      </c>
      <c r="K1341" s="0" t="n">
        <v>-0.638415157795</v>
      </c>
      <c r="L1341" s="0" t="n">
        <f aca="false">SQRT((E1341*E1341) + (F1341*F1341) + (G1341*G1341))</f>
        <v>3.12352229745315</v>
      </c>
    </row>
    <row r="1342" customFormat="false" ht="12.8" hidden="false" customHeight="false" outlineLevel="0" collapsed="false">
      <c r="A1342" s="0" t="n">
        <v>1.55535979263776E+018</v>
      </c>
      <c r="B1342" s="0" t="n">
        <v>26059</v>
      </c>
      <c r="C1342" s="0" t="n">
        <v>1.55535979263776E+018</v>
      </c>
      <c r="D1342" s="0" t="s">
        <v>0</v>
      </c>
      <c r="E1342" s="0" t="n">
        <v>-2.90787506104</v>
      </c>
      <c r="F1342" s="0" t="n">
        <v>-0.818002223969</v>
      </c>
      <c r="G1342" s="0" t="n">
        <v>0.797300338745</v>
      </c>
      <c r="H1342" s="0" t="n">
        <v>0.720039308071</v>
      </c>
      <c r="I1342" s="0" t="n">
        <v>-0.0819771438837</v>
      </c>
      <c r="J1342" s="0" t="n">
        <v>0.251855641603</v>
      </c>
      <c r="K1342" s="0" t="n">
        <v>-0.641398310661</v>
      </c>
      <c r="L1342" s="0" t="n">
        <f aca="false">SQRT((E1342*E1342) + (F1342*F1342) + (G1342*G1342))</f>
        <v>3.12418834886751</v>
      </c>
    </row>
    <row r="1343" customFormat="false" ht="12.8" hidden="false" customHeight="false" outlineLevel="0" collapsed="false">
      <c r="A1343" s="0" t="n">
        <v>1.55535979264723E+018</v>
      </c>
      <c r="B1343" s="0" t="n">
        <v>26060</v>
      </c>
      <c r="C1343" s="0" t="n">
        <v>1.55535979264723E+018</v>
      </c>
      <c r="D1343" s="0" t="s">
        <v>0</v>
      </c>
      <c r="E1343" s="0" t="n">
        <v>-2.90795516968</v>
      </c>
      <c r="F1343" s="0" t="n">
        <v>-0.818444728851</v>
      </c>
      <c r="G1343" s="0" t="n">
        <v>0.797502756119</v>
      </c>
      <c r="H1343" s="0" t="n">
        <v>0.720182061195</v>
      </c>
      <c r="I1343" s="0" t="n">
        <v>-0.0852738395333</v>
      </c>
      <c r="J1343" s="0" t="n">
        <v>0.256436824799</v>
      </c>
      <c r="K1343" s="0" t="n">
        <v>-0.638988554478</v>
      </c>
      <c r="L1343" s="0" t="n">
        <f aca="false">SQRT((E1343*E1343) + (F1343*F1343) + (G1343*G1343))</f>
        <v>3.12443045835077</v>
      </c>
    </row>
    <row r="1344" customFormat="false" ht="12.8" hidden="false" customHeight="false" outlineLevel="0" collapsed="false">
      <c r="A1344" s="0" t="n">
        <v>1.55535979265759E+018</v>
      </c>
      <c r="B1344" s="0" t="n">
        <v>26061</v>
      </c>
      <c r="C1344" s="0" t="n">
        <v>1.55535979265759E+018</v>
      </c>
      <c r="D1344" s="0" t="s">
        <v>0</v>
      </c>
      <c r="E1344" s="0" t="n">
        <v>-2.90808010101</v>
      </c>
      <c r="F1344" s="0" t="n">
        <v>-0.818169355392</v>
      </c>
      <c r="G1344" s="0" t="n">
        <v>0.797478199005</v>
      </c>
      <c r="H1344" s="0" t="n">
        <v>0.719528973103</v>
      </c>
      <c r="I1344" s="0" t="n">
        <v>-0.0819439813495</v>
      </c>
      <c r="J1344" s="0" t="n">
        <v>0.252699375153</v>
      </c>
      <c r="K1344" s="0" t="n">
        <v>-0.641643464565</v>
      </c>
      <c r="L1344" s="0" t="n">
        <f aca="false">SQRT((E1344*E1344) + (F1344*F1344) + (G1344*G1344))</f>
        <v>3.12446834611605</v>
      </c>
    </row>
    <row r="1345" customFormat="false" ht="12.8" hidden="false" customHeight="false" outlineLevel="0" collapsed="false">
      <c r="A1345" s="0" t="n">
        <v>1.55535979266706E+018</v>
      </c>
      <c r="B1345" s="0" t="n">
        <v>26062</v>
      </c>
      <c r="C1345" s="0" t="n">
        <v>1.55535979266706E+018</v>
      </c>
      <c r="D1345" s="0" t="s">
        <v>0</v>
      </c>
      <c r="E1345" s="0" t="n">
        <v>-2.90795135498</v>
      </c>
      <c r="F1345" s="0" t="n">
        <v>-0.818449258804</v>
      </c>
      <c r="G1345" s="0" t="n">
        <v>0.797486782074</v>
      </c>
      <c r="H1345" s="0" t="n">
        <v>0.719862103462</v>
      </c>
      <c r="I1345" s="0" t="n">
        <v>-0.0854592695832</v>
      </c>
      <c r="J1345" s="0" t="n">
        <v>0.256844252348</v>
      </c>
      <c r="K1345" s="0" t="n">
        <v>-0.639160692692</v>
      </c>
      <c r="L1345" s="0" t="n">
        <f aca="false">SQRT((E1345*E1345) + (F1345*F1345) + (G1345*G1345))</f>
        <v>3.12442401727896</v>
      </c>
    </row>
    <row r="1346" customFormat="false" ht="12.8" hidden="false" customHeight="false" outlineLevel="0" collapsed="false">
      <c r="A1346" s="0" t="n">
        <v>1.5553597926671E+018</v>
      </c>
      <c r="B1346" s="0" t="n">
        <v>26063</v>
      </c>
      <c r="C1346" s="0" t="n">
        <v>1.5553597926671E+018</v>
      </c>
      <c r="D1346" s="0" t="s">
        <v>0</v>
      </c>
      <c r="E1346" s="0" t="n">
        <v>-2.90776443481</v>
      </c>
      <c r="F1346" s="0" t="n">
        <v>-0.817651510239</v>
      </c>
      <c r="G1346" s="0" t="n">
        <v>0.797043561935</v>
      </c>
      <c r="H1346" s="0" t="n">
        <v>0.721683382988</v>
      </c>
      <c r="I1346" s="0" t="n">
        <v>-0.0821425840259</v>
      </c>
      <c r="J1346" s="0" t="n">
        <v>0.250215291977</v>
      </c>
      <c r="K1346" s="0" t="n">
        <v>-0.640170276165</v>
      </c>
      <c r="L1346" s="0" t="n">
        <f aca="false">SQRT((E1346*E1346) + (F1346*F1346) + (G1346*G1346))</f>
        <v>3.12392804657279</v>
      </c>
    </row>
    <row r="1347" customFormat="false" ht="12.8" hidden="false" customHeight="false" outlineLevel="0" collapsed="false">
      <c r="A1347" s="0" t="n">
        <v>1.55535979267742E+018</v>
      </c>
      <c r="B1347" s="0" t="n">
        <v>26064</v>
      </c>
      <c r="C1347" s="0" t="n">
        <v>1.55535979267742E+018</v>
      </c>
      <c r="D1347" s="0" t="s">
        <v>0</v>
      </c>
      <c r="E1347" s="0" t="n">
        <v>-2.90765762329</v>
      </c>
      <c r="F1347" s="0" t="n">
        <v>-0.81817817688</v>
      </c>
      <c r="G1347" s="0" t="n">
        <v>0.797311306</v>
      </c>
      <c r="H1347" s="0" t="n">
        <v>0.720197618008</v>
      </c>
      <c r="I1347" s="0" t="n">
        <v>-0.0843712389469</v>
      </c>
      <c r="J1347" s="0" t="n">
        <v>0.256279170513</v>
      </c>
      <c r="K1347" s="0" t="n">
        <v>-0.639153957367</v>
      </c>
      <c r="L1347" s="0" t="n">
        <f aca="false">SQRT((E1347*E1347) + (F1347*F1347) + (G1347*G1347))</f>
        <v>3.12403484328753</v>
      </c>
    </row>
    <row r="1348" customFormat="false" ht="12.8" hidden="false" customHeight="false" outlineLevel="0" collapsed="false">
      <c r="A1348" s="0" t="n">
        <v>1.55535979269703E+018</v>
      </c>
      <c r="B1348" s="0" t="n">
        <v>26065</v>
      </c>
      <c r="C1348" s="0" t="n">
        <v>1.55535979269703E+018</v>
      </c>
      <c r="D1348" s="0" t="s">
        <v>0</v>
      </c>
      <c r="E1348" s="0" t="n">
        <v>-2.90767765045</v>
      </c>
      <c r="F1348" s="0" t="n">
        <v>-0.817561149597</v>
      </c>
      <c r="G1348" s="0" t="n">
        <v>0.797097682953</v>
      </c>
      <c r="H1348" s="0" t="n">
        <v>0.721735715866</v>
      </c>
      <c r="I1348" s="0" t="n">
        <v>-0.0813698098063</v>
      </c>
      <c r="J1348" s="0" t="n">
        <v>0.249206155539</v>
      </c>
      <c r="K1348" s="0" t="n">
        <v>-0.640603542328</v>
      </c>
      <c r="L1348" s="0" t="n">
        <f aca="false">SQRT((E1348*E1348) + (F1348*F1348) + (G1348*G1348))</f>
        <v>3.12383742669586</v>
      </c>
    </row>
    <row r="1349" customFormat="false" ht="12.8" hidden="false" customHeight="false" outlineLevel="0" collapsed="false">
      <c r="A1349" s="0" t="n">
        <v>1.5553597926971E+018</v>
      </c>
      <c r="B1349" s="0" t="n">
        <v>26066</v>
      </c>
      <c r="C1349" s="0" t="n">
        <v>1.5553597926971E+018</v>
      </c>
      <c r="D1349" s="0" t="s">
        <v>0</v>
      </c>
      <c r="E1349" s="0" t="n">
        <v>-2.9078502655</v>
      </c>
      <c r="F1349" s="0" t="n">
        <v>-0.818276643753</v>
      </c>
      <c r="G1349" s="0" t="n">
        <v>0.797397375107</v>
      </c>
      <c r="H1349" s="0" t="n">
        <v>0.720811188221</v>
      </c>
      <c r="I1349" s="0" t="n">
        <v>-0.0851527452469</v>
      </c>
      <c r="J1349" s="0" t="n">
        <v>0.255221784115</v>
      </c>
      <c r="K1349" s="0" t="n">
        <v>-0.638781785965</v>
      </c>
      <c r="L1349" s="0" t="n">
        <f aca="false">SQRT((E1349*E1349) + (F1349*F1349) + (G1349*G1349))</f>
        <v>3.12426189781005</v>
      </c>
    </row>
    <row r="1350" customFormat="false" ht="12.8" hidden="false" customHeight="false" outlineLevel="0" collapsed="false">
      <c r="A1350" s="0" t="n">
        <v>1.55535979270742E+018</v>
      </c>
      <c r="B1350" s="0" t="n">
        <v>26067</v>
      </c>
      <c r="C1350" s="0" t="n">
        <v>1.55535979270742E+018</v>
      </c>
      <c r="D1350" s="0" t="s">
        <v>0</v>
      </c>
      <c r="E1350" s="0" t="n">
        <v>-2.90806388855</v>
      </c>
      <c r="F1350" s="0" t="n">
        <v>-0.81808590889</v>
      </c>
      <c r="G1350" s="0" t="n">
        <v>0.79744887352</v>
      </c>
      <c r="H1350" s="0" t="n">
        <v>0.719839572906</v>
      </c>
      <c r="I1350" s="0" t="n">
        <v>-0.0817644149065</v>
      </c>
      <c r="J1350" s="0" t="n">
        <v>0.251938551664</v>
      </c>
      <c r="K1350" s="0" t="n">
        <v>-0.641617178917</v>
      </c>
      <c r="L1350" s="0" t="n">
        <f aca="false">SQRT((E1350*E1350) + (F1350*F1350) + (G1350*G1350))</f>
        <v>3.12442392131593</v>
      </c>
    </row>
    <row r="1351" customFormat="false" ht="12.8" hidden="false" customHeight="false" outlineLevel="0" collapsed="false">
      <c r="A1351" s="0" t="n">
        <v>1.55535979271667E+018</v>
      </c>
      <c r="B1351" s="0" t="n">
        <v>26068</v>
      </c>
      <c r="C1351" s="0" t="n">
        <v>1.55535979271667E+018</v>
      </c>
      <c r="D1351" s="0" t="s">
        <v>0</v>
      </c>
      <c r="E1351" s="0" t="n">
        <v>-2.90738010406</v>
      </c>
      <c r="F1351" s="0" t="n">
        <v>-0.817904233932</v>
      </c>
      <c r="G1351" s="0" t="n">
        <v>0.797001361847</v>
      </c>
      <c r="H1351" s="0" t="n">
        <v>0.721408784389</v>
      </c>
      <c r="I1351" s="0" t="n">
        <v>-0.08497530967</v>
      </c>
      <c r="J1351" s="0" t="n">
        <v>0.253556638956</v>
      </c>
      <c r="K1351" s="0" t="n">
        <v>-0.638793885708</v>
      </c>
      <c r="L1351" s="0" t="n">
        <f aca="false">SQRT((E1351*E1351) + (F1351*F1351) + (G1351*G1351))</f>
        <v>3.12362570999693</v>
      </c>
    </row>
    <row r="1352" customFormat="false" ht="12.8" hidden="false" customHeight="false" outlineLevel="0" collapsed="false">
      <c r="A1352" s="0" t="n">
        <v>1.5553597927167E+018</v>
      </c>
      <c r="B1352" s="0" t="n">
        <v>26069</v>
      </c>
      <c r="C1352" s="0" t="n">
        <v>1.5553597927167E+018</v>
      </c>
      <c r="D1352" s="0" t="s">
        <v>0</v>
      </c>
      <c r="E1352" s="0" t="n">
        <v>-2.9078578949</v>
      </c>
      <c r="F1352" s="0" t="n">
        <v>-0.817986488342</v>
      </c>
      <c r="G1352" s="0" t="n">
        <v>0.797232866287</v>
      </c>
      <c r="H1352" s="0" t="n">
        <v>0.720026671886</v>
      </c>
      <c r="I1352" s="0" t="n">
        <v>-0.0820029303432</v>
      </c>
      <c r="J1352" s="0" t="n">
        <v>0.251730978489</v>
      </c>
      <c r="K1352" s="0" t="n">
        <v>-0.641458272934</v>
      </c>
      <c r="L1352" s="0" t="n">
        <f aca="false">SQRT((E1352*E1352) + (F1352*F1352) + (G1352*G1352))</f>
        <v>3.12415103270161</v>
      </c>
    </row>
    <row r="1353" customFormat="false" ht="12.8" hidden="false" customHeight="false" outlineLevel="0" collapsed="false">
      <c r="A1353" s="0" t="n">
        <v>1.55535979272699E+018</v>
      </c>
      <c r="B1353" s="0" t="n">
        <v>26070</v>
      </c>
      <c r="C1353" s="0" t="n">
        <v>1.55535979272699E+018</v>
      </c>
      <c r="D1353" s="0" t="s">
        <v>0</v>
      </c>
      <c r="E1353" s="0" t="n">
        <v>-2.90774917603</v>
      </c>
      <c r="F1353" s="0" t="n">
        <v>-0.818331003189</v>
      </c>
      <c r="G1353" s="0" t="n">
        <v>0.797423839569</v>
      </c>
      <c r="H1353" s="0" t="n">
        <v>0.719595491886</v>
      </c>
      <c r="I1353" s="0" t="n">
        <v>-0.0842801108956</v>
      </c>
      <c r="J1353" s="0" t="n">
        <v>0.256766140461</v>
      </c>
      <c r="K1353" s="0" t="n">
        <v>-0.639648675919</v>
      </c>
      <c r="L1353" s="0" t="n">
        <f aca="false">SQRT((E1353*E1353) + (F1353*F1353) + (G1353*G1353))</f>
        <v>3.12418880373713</v>
      </c>
    </row>
    <row r="1354" customFormat="false" ht="12.8" hidden="false" customHeight="false" outlineLevel="0" collapsed="false">
      <c r="A1354" s="0" t="n">
        <v>1.55535979273728E+018</v>
      </c>
      <c r="B1354" s="0" t="n">
        <v>26071</v>
      </c>
      <c r="C1354" s="0" t="n">
        <v>1.55535979273728E+018</v>
      </c>
      <c r="D1354" s="0" t="s">
        <v>0</v>
      </c>
      <c r="E1354" s="0" t="n">
        <v>-2.908162117</v>
      </c>
      <c r="F1354" s="0" t="n">
        <v>-0.818145751953</v>
      </c>
      <c r="G1354" s="0" t="n">
        <v>0.797502040863</v>
      </c>
      <c r="H1354" s="0" t="n">
        <v>0.719950020313</v>
      </c>
      <c r="I1354" s="0" t="n">
        <v>-0.0825614258647</v>
      </c>
      <c r="J1354" s="0" t="n">
        <v>0.251791208982</v>
      </c>
      <c r="K1354" s="0" t="n">
        <v>-0.641448915005</v>
      </c>
      <c r="L1354" s="0" t="n">
        <f aca="false">SQRT((E1354*E1354) + (F1354*F1354) + (G1354*G1354))</f>
        <v>3.12454458687555</v>
      </c>
    </row>
    <row r="1355" customFormat="false" ht="12.8" hidden="false" customHeight="false" outlineLevel="0" collapsed="false">
      <c r="A1355" s="0" t="n">
        <v>1.5553597927476E+018</v>
      </c>
      <c r="B1355" s="0" t="n">
        <v>26072</v>
      </c>
      <c r="C1355" s="0" t="n">
        <v>1.5553597927476E+018</v>
      </c>
      <c r="D1355" s="0" t="s">
        <v>0</v>
      </c>
      <c r="E1355" s="0" t="n">
        <v>-2.90781021118</v>
      </c>
      <c r="F1355" s="0" t="n">
        <v>-0.818363428116</v>
      </c>
      <c r="G1355" s="0" t="n">
        <v>0.797477722168</v>
      </c>
      <c r="H1355" s="0" t="n">
        <v>0.719763219357</v>
      </c>
      <c r="I1355" s="0" t="n">
        <v>-0.0846024230123</v>
      </c>
      <c r="J1355" s="0" t="n">
        <v>0.256370544434</v>
      </c>
      <c r="K1355" s="0" t="n">
        <v>-0.639576137066</v>
      </c>
      <c r="L1355" s="0" t="n">
        <f aca="false">SQRT((E1355*E1355) + (F1355*F1355) + (G1355*G1355))</f>
        <v>3.12426785696661</v>
      </c>
    </row>
    <row r="1356" customFormat="false" ht="12.8" hidden="false" customHeight="false" outlineLevel="0" collapsed="false">
      <c r="A1356" s="0" t="n">
        <v>1.55535979275698E+018</v>
      </c>
      <c r="B1356" s="0" t="n">
        <v>26073</v>
      </c>
      <c r="C1356" s="0" t="n">
        <v>1.55535979275698E+018</v>
      </c>
      <c r="D1356" s="0" t="s">
        <v>0</v>
      </c>
      <c r="E1356" s="0" t="n">
        <v>-2.90773296356</v>
      </c>
      <c r="F1356" s="0" t="n">
        <v>-0.81756901741</v>
      </c>
      <c r="G1356" s="0" t="n">
        <v>0.797049283981</v>
      </c>
      <c r="H1356" s="0" t="n">
        <v>0.72170650959</v>
      </c>
      <c r="I1356" s="0" t="n">
        <v>-0.081511773169</v>
      </c>
      <c r="J1356" s="0" t="n">
        <v>0.24940341711</v>
      </c>
      <c r="K1356" s="0" t="n">
        <v>-0.640541613102</v>
      </c>
      <c r="L1356" s="0" t="n">
        <f aca="false">SQRT((E1356*E1356) + (F1356*F1356) + (G1356*G1356))</f>
        <v>3.12387862227341</v>
      </c>
    </row>
    <row r="1357" customFormat="false" ht="12.8" hidden="false" customHeight="false" outlineLevel="0" collapsed="false">
      <c r="A1357" s="0" t="n">
        <v>1.55535979276729E+018</v>
      </c>
      <c r="B1357" s="0" t="n">
        <v>26074</v>
      </c>
      <c r="C1357" s="0" t="n">
        <v>1.55535979276729E+018</v>
      </c>
      <c r="D1357" s="0" t="s">
        <v>0</v>
      </c>
      <c r="E1357" s="0" t="n">
        <v>-2.90728664398</v>
      </c>
      <c r="F1357" s="0" t="n">
        <v>-0.817685842514</v>
      </c>
      <c r="G1357" s="0" t="n">
        <v>0.796877622604</v>
      </c>
      <c r="H1357" s="0" t="n">
        <v>0.722200989723</v>
      </c>
      <c r="I1357" s="0" t="n">
        <v>-0.0848672688007</v>
      </c>
      <c r="J1357" s="0" t="n">
        <v>0.252476841211</v>
      </c>
      <c r="K1357" s="0" t="n">
        <v>-0.63834053278</v>
      </c>
      <c r="L1357" s="0" t="n">
        <f aca="false">SQRT((E1357*E1357) + (F1357*F1357) + (G1357*G1357))</f>
        <v>3.12344996962002</v>
      </c>
    </row>
    <row r="1358" customFormat="false" ht="12.8" hidden="false" customHeight="false" outlineLevel="0" collapsed="false">
      <c r="A1358" s="0" t="n">
        <v>1.55535979276733E+018</v>
      </c>
      <c r="B1358" s="0" t="n">
        <v>26075</v>
      </c>
      <c r="C1358" s="0" t="n">
        <v>1.55535979276733E+018</v>
      </c>
      <c r="D1358" s="0" t="s">
        <v>0</v>
      </c>
      <c r="E1358" s="0" t="n">
        <v>-2.90760803223</v>
      </c>
      <c r="F1358" s="0" t="n">
        <v>-0.817385196686</v>
      </c>
      <c r="G1358" s="0" t="n">
        <v>0.796958684921</v>
      </c>
      <c r="H1358" s="0" t="n">
        <v>0.722393274307</v>
      </c>
      <c r="I1358" s="0" t="n">
        <v>-0.0810753926635</v>
      </c>
      <c r="J1358" s="0" t="n">
        <v>0.247952356935</v>
      </c>
      <c r="K1358" s="0" t="n">
        <v>-0.640386104584</v>
      </c>
      <c r="L1358" s="0" t="n">
        <f aca="false">SQRT((E1358*E1358) + (F1358*F1358) + (G1358*G1358))</f>
        <v>3.12369111378203</v>
      </c>
    </row>
    <row r="1359" customFormat="false" ht="12.8" hidden="false" customHeight="false" outlineLevel="0" collapsed="false">
      <c r="A1359" s="0" t="n">
        <v>1.55535979277776E+018</v>
      </c>
      <c r="B1359" s="0" t="n">
        <v>26076</v>
      </c>
      <c r="C1359" s="0" t="n">
        <v>1.55535979277776E+018</v>
      </c>
      <c r="D1359" s="0" t="s">
        <v>0</v>
      </c>
      <c r="E1359" s="0" t="n">
        <v>-2.90769958496</v>
      </c>
      <c r="F1359" s="0" t="n">
        <v>-0.81817650795</v>
      </c>
      <c r="G1359" s="0" t="n">
        <v>0.797389268875</v>
      </c>
      <c r="H1359" s="0" t="n">
        <v>0.720305740833</v>
      </c>
      <c r="I1359" s="0" t="n">
        <v>-0.0841314792633</v>
      </c>
      <c r="J1359" s="0" t="n">
        <v>0.255766868591</v>
      </c>
      <c r="K1359" s="0" t="n">
        <v>-0.639269053936</v>
      </c>
      <c r="L1359" s="0" t="n">
        <f aca="false">SQRT((E1359*E1359) + (F1359*F1359) + (G1359*G1359))</f>
        <v>3.12409335978533</v>
      </c>
    </row>
    <row r="1360" customFormat="false" ht="12.8" hidden="false" customHeight="false" outlineLevel="0" collapsed="false">
      <c r="A1360" s="0" t="n">
        <v>1.55535979278711E+018</v>
      </c>
      <c r="B1360" s="0" t="n">
        <v>26077</v>
      </c>
      <c r="C1360" s="0" t="n">
        <v>1.55535979278711E+018</v>
      </c>
      <c r="D1360" s="0" t="s">
        <v>0</v>
      </c>
      <c r="E1360" s="0" t="n">
        <v>-2.90805721283</v>
      </c>
      <c r="F1360" s="0" t="n">
        <v>-0.81805729866</v>
      </c>
      <c r="G1360" s="0" t="n">
        <v>0.797514677048</v>
      </c>
      <c r="H1360" s="0" t="n">
        <v>0.719448626041</v>
      </c>
      <c r="I1360" s="0" t="n">
        <v>-0.0814393386245</v>
      </c>
      <c r="J1360" s="0" t="n">
        <v>0.2522957623</v>
      </c>
      <c r="K1360" s="0" t="n">
        <v>-0.641956567764</v>
      </c>
      <c r="L1360" s="0" t="n">
        <f aca="false">SQRT((E1360*E1360) + (F1360*F1360) + (G1360*G1360))</f>
        <v>3.12442701260415</v>
      </c>
    </row>
    <row r="1361" customFormat="false" ht="12.8" hidden="false" customHeight="false" outlineLevel="0" collapsed="false">
      <c r="A1361" s="0" t="n">
        <v>1.55535979280677E+018</v>
      </c>
      <c r="B1361" s="0" t="n">
        <v>26078</v>
      </c>
      <c r="C1361" s="0" t="n">
        <v>1.55535979280677E+018</v>
      </c>
      <c r="D1361" s="0" t="s">
        <v>0</v>
      </c>
      <c r="E1361" s="0" t="n">
        <v>-2.90783119202</v>
      </c>
      <c r="F1361" s="0" t="n">
        <v>-0.818436145782</v>
      </c>
      <c r="G1361" s="0" t="n">
        <v>0.797468423843</v>
      </c>
      <c r="H1361" s="0" t="n">
        <v>0.719235897064</v>
      </c>
      <c r="I1361" s="0" t="n">
        <v>-0.0843199193478</v>
      </c>
      <c r="J1361" s="0" t="n">
        <v>0.257123976946</v>
      </c>
      <c r="K1361" s="0" t="n">
        <v>-0.639904022217</v>
      </c>
      <c r="L1361" s="0" t="n">
        <f aca="false">SQRT((E1361*E1361) + (F1361*F1361) + (G1361*G1361))</f>
        <v>3.12430405899195</v>
      </c>
    </row>
    <row r="1362" customFormat="false" ht="12.8" hidden="false" customHeight="false" outlineLevel="0" collapsed="false">
      <c r="A1362" s="0" t="n">
        <v>1.55535979280684E+018</v>
      </c>
      <c r="B1362" s="0" t="n">
        <v>26079</v>
      </c>
      <c r="C1362" s="0" t="n">
        <v>1.55535979280684E+018</v>
      </c>
      <c r="D1362" s="0" t="s">
        <v>0</v>
      </c>
      <c r="E1362" s="0" t="n">
        <v>-2.90776920319</v>
      </c>
      <c r="F1362" s="0" t="n">
        <v>-0.817634820938</v>
      </c>
      <c r="G1362" s="0" t="n">
        <v>0.797104120255</v>
      </c>
      <c r="H1362" s="0" t="n">
        <v>0.721376776695</v>
      </c>
      <c r="I1362" s="0" t="n">
        <v>-0.0814570710063</v>
      </c>
      <c r="J1362" s="0" t="n">
        <v>0.24987000227</v>
      </c>
      <c r="K1362" s="0" t="n">
        <v>-0.64073818922</v>
      </c>
      <c r="L1362" s="0" t="n">
        <f aca="false">SQRT((E1362*E1362) + (F1362*F1362) + (G1362*G1362))</f>
        <v>3.12394356830562</v>
      </c>
    </row>
    <row r="1363" customFormat="false" ht="12.8" hidden="false" customHeight="false" outlineLevel="0" collapsed="false">
      <c r="A1363" s="0" t="n">
        <v>1.55535979281727E+018</v>
      </c>
      <c r="B1363" s="0" t="n">
        <v>26080</v>
      </c>
      <c r="C1363" s="0" t="n">
        <v>1.55535979281727E+018</v>
      </c>
      <c r="D1363" s="0" t="s">
        <v>0</v>
      </c>
      <c r="E1363" s="0" t="n">
        <v>-2.90775299072</v>
      </c>
      <c r="F1363" s="0" t="n">
        <v>-0.818241834641</v>
      </c>
      <c r="G1363" s="0" t="n">
        <v>0.797328472137</v>
      </c>
      <c r="H1363" s="0" t="n">
        <v>0.720061898232</v>
      </c>
      <c r="I1363" s="0" t="n">
        <v>-0.0841778442264</v>
      </c>
      <c r="J1363" s="0" t="n">
        <v>0.256276667118</v>
      </c>
      <c r="K1363" s="0" t="n">
        <v>-0.639333426952</v>
      </c>
      <c r="L1363" s="0" t="n">
        <f aca="false">SQRT((E1363*E1363) + (F1363*F1363) + (G1363*G1363))</f>
        <v>3.12414465853905</v>
      </c>
    </row>
    <row r="1364" customFormat="false" ht="12.8" hidden="false" customHeight="false" outlineLevel="0" collapsed="false">
      <c r="A1364" s="0" t="n">
        <v>1.55535979281735E+018</v>
      </c>
      <c r="B1364" s="0" t="n">
        <v>26081</v>
      </c>
      <c r="C1364" s="0" t="n">
        <v>1.55535979281735E+018</v>
      </c>
      <c r="D1364" s="0" t="s">
        <v>0</v>
      </c>
      <c r="E1364" s="0" t="n">
        <v>-2.90790081024</v>
      </c>
      <c r="F1364" s="0" t="n">
        <v>-0.817635059357</v>
      </c>
      <c r="G1364" s="0" t="n">
        <v>0.797129631042</v>
      </c>
      <c r="H1364" s="0" t="n">
        <v>0.722008943558</v>
      </c>
      <c r="I1364" s="0" t="n">
        <v>-0.082141302526</v>
      </c>
      <c r="J1364" s="0" t="n">
        <v>0.248426735401</v>
      </c>
      <c r="K1364" s="0" t="n">
        <v>-0.640499830246</v>
      </c>
      <c r="L1364" s="0" t="n">
        <f aca="false">SQRT((E1364*E1364) + (F1364*F1364) + (G1364*G1364))</f>
        <v>3.1240726401877</v>
      </c>
    </row>
    <row r="1365" customFormat="false" ht="12.8" hidden="false" customHeight="false" outlineLevel="0" collapsed="false">
      <c r="A1365" s="0" t="n">
        <v>1.55535979282766E+018</v>
      </c>
      <c r="B1365" s="0" t="n">
        <v>26082</v>
      </c>
      <c r="C1365" s="0" t="n">
        <v>1.55535979282766E+018</v>
      </c>
      <c r="D1365" s="0" t="s">
        <v>0</v>
      </c>
      <c r="E1365" s="0" t="n">
        <v>-2.90777015686</v>
      </c>
      <c r="F1365" s="0" t="n">
        <v>-0.818263292313</v>
      </c>
      <c r="G1365" s="0" t="n">
        <v>0.797383546829</v>
      </c>
      <c r="H1365" s="0" t="n">
        <v>0.72031545639</v>
      </c>
      <c r="I1365" s="0" t="n">
        <v>-0.0845220983028</v>
      </c>
      <c r="J1365" s="0" t="n">
        <v>0.255690187216</v>
      </c>
      <c r="K1365" s="0" t="n">
        <v>-0.639237165451</v>
      </c>
      <c r="L1365" s="0" t="n">
        <f aca="false">SQRT((E1365*E1365) + (F1365*F1365) + (G1365*G1365))</f>
        <v>3.12418031192602</v>
      </c>
    </row>
    <row r="1366" customFormat="false" ht="12.8" hidden="false" customHeight="false" outlineLevel="0" collapsed="false">
      <c r="A1366" s="0" t="n">
        <v>1.55535979283694E+018</v>
      </c>
      <c r="B1366" s="0" t="n">
        <v>26083</v>
      </c>
      <c r="C1366" s="0" t="n">
        <v>1.55535979283694E+018</v>
      </c>
      <c r="D1366" s="0" t="s">
        <v>0</v>
      </c>
      <c r="E1366" s="0" t="n">
        <v>-2.90817737579</v>
      </c>
      <c r="F1366" s="0" t="n">
        <v>-0.818159103394</v>
      </c>
      <c r="G1366" s="0" t="n">
        <v>0.797478199005</v>
      </c>
      <c r="H1366" s="0" t="n">
        <v>0.719957590103</v>
      </c>
      <c r="I1366" s="0" t="n">
        <v>-0.0828201547265</v>
      </c>
      <c r="J1366" s="0" t="n">
        <v>0.251458734274</v>
      </c>
      <c r="K1366" s="0" t="n">
        <v>-0.641537547112</v>
      </c>
      <c r="L1366" s="0" t="n">
        <f aca="false">SQRT((E1366*E1366) + (F1366*F1366) + (G1366*G1366))</f>
        <v>3.12455619975246</v>
      </c>
    </row>
    <row r="1367" customFormat="false" ht="12.8" hidden="false" customHeight="false" outlineLevel="0" collapsed="false">
      <c r="A1367" s="0" t="n">
        <v>1.55535979284738E+018</v>
      </c>
      <c r="B1367" s="0" t="n">
        <v>26084</v>
      </c>
      <c r="C1367" s="0" t="n">
        <v>1.55535979284738E+018</v>
      </c>
      <c r="D1367" s="0" t="s">
        <v>0</v>
      </c>
      <c r="E1367" s="0" t="n">
        <v>-2.90780639648</v>
      </c>
      <c r="F1367" s="0" t="n">
        <v>-0.81841301918</v>
      </c>
      <c r="G1367" s="0" t="n">
        <v>0.797441482544</v>
      </c>
      <c r="H1367" s="0" t="n">
        <v>0.719552218914</v>
      </c>
      <c r="I1367" s="0" t="n">
        <v>-0.0849079117179</v>
      </c>
      <c r="J1367" s="0" t="n">
        <v>0.256905317307</v>
      </c>
      <c r="K1367" s="0" t="n">
        <v>-0.639558494091</v>
      </c>
      <c r="L1367" s="0" t="n">
        <f aca="false">SQRT((E1367*E1367) + (F1367*F1367) + (G1367*G1367))</f>
        <v>3.12426804667194</v>
      </c>
    </row>
    <row r="1368" customFormat="false" ht="12.8" hidden="false" customHeight="false" outlineLevel="0" collapsed="false">
      <c r="A1368" s="0" t="n">
        <v>1.55535979285676E+018</v>
      </c>
      <c r="B1368" s="0" t="n">
        <v>26085</v>
      </c>
      <c r="C1368" s="0" t="n">
        <v>1.55535979285676E+018</v>
      </c>
      <c r="D1368" s="0" t="s">
        <v>0</v>
      </c>
      <c r="E1368" s="0" t="n">
        <v>-2.90773200989</v>
      </c>
      <c r="F1368" s="0" t="n">
        <v>-0.817624807358</v>
      </c>
      <c r="G1368" s="0" t="n">
        <v>0.797065734863</v>
      </c>
      <c r="H1368" s="0" t="n">
        <v>0.721504032612</v>
      </c>
      <c r="I1368" s="0" t="n">
        <v>-0.0817303285003</v>
      </c>
      <c r="J1368" s="0" t="n">
        <v>0.24972435832</v>
      </c>
      <c r="K1368" s="0" t="n">
        <v>-0.640616834164</v>
      </c>
      <c r="L1368" s="0" t="n">
        <f aca="false">SQRT((E1368*E1368) + (F1368*F1368) + (G1368*G1368))</f>
        <v>3.12389653360012</v>
      </c>
    </row>
    <row r="1369" customFormat="false" ht="12.8" hidden="false" customHeight="false" outlineLevel="0" collapsed="false">
      <c r="A1369" s="0" t="n">
        <v>1.55535979286709E+018</v>
      </c>
      <c r="B1369" s="0" t="n">
        <v>26086</v>
      </c>
      <c r="C1369" s="0" t="n">
        <v>1.55535979286709E+018</v>
      </c>
      <c r="D1369" s="0" t="s">
        <v>0</v>
      </c>
      <c r="E1369" s="0" t="n">
        <v>-2.9074678421</v>
      </c>
      <c r="F1369" s="0" t="n">
        <v>-0.817819595337</v>
      </c>
      <c r="G1369" s="0" t="n">
        <v>0.796924352646</v>
      </c>
      <c r="H1369" s="0" t="n">
        <v>0.722589612007</v>
      </c>
      <c r="I1369" s="0" t="n">
        <v>-0.0860259309411</v>
      </c>
      <c r="J1369" s="0" t="n">
        <v>0.252202898264</v>
      </c>
      <c r="K1369" s="0" t="n">
        <v>-0.63785392046</v>
      </c>
      <c r="L1369" s="0" t="n">
        <f aca="false">SQRT((E1369*E1369) + (F1369*F1369) + (G1369*G1369))</f>
        <v>3.12366556583816</v>
      </c>
    </row>
    <row r="1370" customFormat="false" ht="12.8" hidden="false" customHeight="false" outlineLevel="0" collapsed="false">
      <c r="A1370" s="0" t="n">
        <v>1.55535979287761E+018</v>
      </c>
      <c r="B1370" s="0" t="n">
        <v>26087</v>
      </c>
      <c r="C1370" s="0" t="n">
        <v>1.55535979287761E+018</v>
      </c>
      <c r="D1370" s="0" t="s">
        <v>0</v>
      </c>
      <c r="E1370" s="0" t="n">
        <v>-2.90805339813</v>
      </c>
      <c r="F1370" s="0" t="n">
        <v>-0.818001747131</v>
      </c>
      <c r="G1370" s="0" t="n">
        <v>0.797336578369</v>
      </c>
      <c r="H1370" s="0" t="n">
        <v>0.720724642277</v>
      </c>
      <c r="I1370" s="0" t="n">
        <v>-0.0829660892487</v>
      </c>
      <c r="J1370" s="0" t="n">
        <v>0.250403344631</v>
      </c>
      <c r="K1370" s="0" t="n">
        <v>-0.641070008278</v>
      </c>
      <c r="L1370" s="0" t="n">
        <f aca="false">SQRT((E1370*E1370) + (F1370*F1370) + (G1370*G1370))</f>
        <v>3.12436346219354</v>
      </c>
    </row>
    <row r="1371" customFormat="false" ht="12.8" hidden="false" customHeight="false" outlineLevel="0" collapsed="false">
      <c r="A1371" s="0" t="n">
        <v>1.55535979288696E+018</v>
      </c>
      <c r="B1371" s="0" t="n">
        <v>26088</v>
      </c>
      <c r="C1371" s="0" t="n">
        <v>1.55535979288696E+018</v>
      </c>
      <c r="D1371" s="0" t="s">
        <v>0</v>
      </c>
      <c r="E1371" s="0" t="n">
        <v>-2.90759754181</v>
      </c>
      <c r="F1371" s="0" t="n">
        <v>-0.817988157272</v>
      </c>
      <c r="G1371" s="0" t="n">
        <v>0.797091245651</v>
      </c>
      <c r="H1371" s="0" t="n">
        <v>0.722288370132</v>
      </c>
      <c r="I1371" s="0" t="n">
        <v>-0.0862400755286</v>
      </c>
      <c r="J1371" s="0" t="n">
        <v>0.252306491137</v>
      </c>
      <c r="K1371" s="0" t="n">
        <v>-0.638125181198</v>
      </c>
      <c r="L1371" s="0" t="n">
        <f aca="false">SQRT((E1371*E1371) + (F1371*F1371) + (G1371*G1371))</f>
        <v>3.12387300389601</v>
      </c>
    </row>
    <row r="1372" customFormat="false" ht="12.8" hidden="false" customHeight="false" outlineLevel="0" collapsed="false">
      <c r="A1372" s="0" t="n">
        <v>1.55535979288699E+018</v>
      </c>
      <c r="B1372" s="0" t="n">
        <v>26089</v>
      </c>
      <c r="C1372" s="0" t="n">
        <v>1.55535979288699E+018</v>
      </c>
      <c r="D1372" s="0" t="s">
        <v>0</v>
      </c>
      <c r="E1372" s="0" t="n">
        <v>-2.90798091888</v>
      </c>
      <c r="F1372" s="0" t="n">
        <v>-0.817972421646</v>
      </c>
      <c r="G1372" s="0" t="n">
        <v>0.79736161232</v>
      </c>
      <c r="H1372" s="0" t="n">
        <v>0.720032572746</v>
      </c>
      <c r="I1372" s="0" t="n">
        <v>-0.0817290022969</v>
      </c>
      <c r="J1372" s="0" t="n">
        <v>0.251225203276</v>
      </c>
      <c r="K1372" s="0" t="n">
        <v>-0.641684830189</v>
      </c>
      <c r="L1372" s="0" t="n">
        <f aca="false">SQRT((E1372*E1372) + (F1372*F1372) + (G1372*G1372))</f>
        <v>3.12429471208225</v>
      </c>
    </row>
    <row r="1373" customFormat="false" ht="12.8" hidden="false" customHeight="false" outlineLevel="0" collapsed="false">
      <c r="A1373" s="0" t="n">
        <v>1.55535979289738E+018</v>
      </c>
      <c r="B1373" s="0" t="n">
        <v>26090</v>
      </c>
      <c r="C1373" s="0" t="n">
        <v>1.55535979289738E+018</v>
      </c>
      <c r="D1373" s="0" t="s">
        <v>0</v>
      </c>
      <c r="E1373" s="0" t="n">
        <v>-2.90736293793</v>
      </c>
      <c r="F1373" s="0" t="n">
        <v>-0.817933320999</v>
      </c>
      <c r="G1373" s="0" t="n">
        <v>0.797040224075</v>
      </c>
      <c r="H1373" s="0" t="n">
        <v>0.721183359623</v>
      </c>
      <c r="I1373" s="0" t="n">
        <v>-0.0847912281752</v>
      </c>
      <c r="J1373" s="0" t="n">
        <v>0.253877282143</v>
      </c>
      <c r="K1373" s="0" t="n">
        <v>-0.638945579529</v>
      </c>
      <c r="L1373" s="0" t="n">
        <f aca="false">SQRT((E1373*E1373) + (F1373*F1373) + (G1373*G1373))</f>
        <v>3.12362726477455</v>
      </c>
    </row>
    <row r="1374" customFormat="false" ht="12.8" hidden="false" customHeight="false" outlineLevel="0" collapsed="false">
      <c r="A1374" s="0" t="n">
        <v>1.55535979290771E+018</v>
      </c>
      <c r="B1374" s="0" t="n">
        <v>26091</v>
      </c>
      <c r="C1374" s="0" t="n">
        <v>1.55535979290771E+018</v>
      </c>
      <c r="D1374" s="0" t="s">
        <v>0</v>
      </c>
      <c r="E1374" s="0" t="n">
        <v>-2.90760421753</v>
      </c>
      <c r="F1374" s="0" t="n">
        <v>-0.817518472672</v>
      </c>
      <c r="G1374" s="0" t="n">
        <v>0.796989202499</v>
      </c>
      <c r="H1374" s="0" t="n">
        <v>0.721751153469</v>
      </c>
      <c r="I1374" s="0" t="n">
        <v>-0.0811957716942</v>
      </c>
      <c r="J1374" s="0" t="n">
        <v>0.24923941493</v>
      </c>
      <c r="K1374" s="0" t="n">
        <v>-0.640595257282</v>
      </c>
      <c r="L1374" s="0" t="n">
        <f aca="false">SQRT((E1374*E1374) + (F1374*F1374) + (G1374*G1374))</f>
        <v>3.12373022648535</v>
      </c>
    </row>
    <row r="1375" customFormat="false" ht="12.8" hidden="false" customHeight="false" outlineLevel="0" collapsed="false">
      <c r="A1375" s="0" t="n">
        <v>1.55535979291715E+018</v>
      </c>
      <c r="B1375" s="0" t="n">
        <v>26092</v>
      </c>
      <c r="C1375" s="0" t="n">
        <v>1.55535979291715E+018</v>
      </c>
      <c r="D1375" s="0" t="s">
        <v>0</v>
      </c>
      <c r="E1375" s="0" t="n">
        <v>-2.90767669678</v>
      </c>
      <c r="F1375" s="0" t="n">
        <v>-0.818244695663</v>
      </c>
      <c r="G1375" s="0" t="n">
        <v>0.797386407852</v>
      </c>
      <c r="H1375" s="0" t="n">
        <v>0.719975471497</v>
      </c>
      <c r="I1375" s="0" t="n">
        <v>-0.083996988833</v>
      </c>
      <c r="J1375" s="0" t="n">
        <v>0.25650626421</v>
      </c>
      <c r="K1375" s="0" t="n">
        <v>-0.639362454414</v>
      </c>
      <c r="L1375" s="0" t="n">
        <f aca="false">SQRT((E1375*E1375) + (F1375*F1375) + (G1375*G1375))</f>
        <v>3.12408918541152</v>
      </c>
    </row>
    <row r="1376" customFormat="false" ht="12.8" hidden="false" customHeight="false" outlineLevel="0" collapsed="false">
      <c r="A1376" s="0" t="n">
        <v>1.55535979292767E+018</v>
      </c>
      <c r="B1376" s="0" t="n">
        <v>26093</v>
      </c>
      <c r="C1376" s="0" t="n">
        <v>1.55535979292767E+018</v>
      </c>
      <c r="D1376" s="0" t="s">
        <v>0</v>
      </c>
      <c r="E1376" s="0" t="n">
        <v>-2.90817737579</v>
      </c>
      <c r="F1376" s="0" t="n">
        <v>-0.818167686462</v>
      </c>
      <c r="G1376" s="0" t="n">
        <v>0.797542095184</v>
      </c>
      <c r="H1376" s="0" t="n">
        <v>0.719731509686</v>
      </c>
      <c r="I1376" s="0" t="n">
        <v>-0.0822869539261</v>
      </c>
      <c r="J1376" s="0" t="n">
        <v>0.252158761024</v>
      </c>
      <c r="K1376" s="0" t="n">
        <v>-0.641585171223</v>
      </c>
      <c r="L1376" s="0" t="n">
        <f aca="false">SQRT((E1376*E1376) + (F1376*F1376) + (G1376*G1376))</f>
        <v>3.12457475599767</v>
      </c>
    </row>
    <row r="1377" customFormat="false" ht="12.8" hidden="false" customHeight="false" outlineLevel="0" collapsed="false">
      <c r="A1377" s="0" t="n">
        <v>1.55535979295763E+018</v>
      </c>
      <c r="B1377" s="0" t="n">
        <v>26094</v>
      </c>
      <c r="C1377" s="0" t="n">
        <v>1.55535979295763E+018</v>
      </c>
      <c r="D1377" s="0" t="s">
        <v>0</v>
      </c>
      <c r="E1377" s="0" t="n">
        <v>-2.90801906586</v>
      </c>
      <c r="F1377" s="0" t="n">
        <v>-0.818524122238</v>
      </c>
      <c r="G1377" s="0" t="n">
        <v>0.79755115509</v>
      </c>
      <c r="H1377" s="0" t="n">
        <v>0.719924986362</v>
      </c>
      <c r="I1377" s="0" t="n">
        <v>-0.0854239538312</v>
      </c>
      <c r="J1377" s="0" t="n">
        <v>0.256825506687</v>
      </c>
      <c r="K1377" s="0" t="n">
        <v>-0.639102041721</v>
      </c>
      <c r="L1377" s="0" t="n">
        <f aca="false">SQRT((E1377*E1377) + (F1377*F1377) + (G1377*G1377))</f>
        <v>3.1245230789796</v>
      </c>
    </row>
    <row r="1378" customFormat="false" ht="12.8" hidden="false" customHeight="false" outlineLevel="0" collapsed="false">
      <c r="A1378" s="0" t="n">
        <v>1.5553597929577E+018</v>
      </c>
      <c r="B1378" s="0" t="n">
        <v>26095</v>
      </c>
      <c r="C1378" s="0" t="n">
        <v>1.5553597929577E+018</v>
      </c>
      <c r="D1378" s="0" t="s">
        <v>0</v>
      </c>
      <c r="E1378" s="0" t="n">
        <v>-2.90781784058</v>
      </c>
      <c r="F1378" s="0" t="n">
        <v>-0.817635536194</v>
      </c>
      <c r="G1378" s="0" t="n">
        <v>0.797155618668</v>
      </c>
      <c r="H1378" s="0" t="n">
        <v>0.721568405628</v>
      </c>
      <c r="I1378" s="0" t="n">
        <v>-0.0814391747117</v>
      </c>
      <c r="J1378" s="0" t="n">
        <v>0.24982085824</v>
      </c>
      <c r="K1378" s="0" t="n">
        <v>-0.640543758869</v>
      </c>
      <c r="L1378" s="0" t="n">
        <f aca="false">SQRT((E1378*E1378) + (F1378*F1378) + (G1378*G1378))</f>
        <v>3.12400216779959</v>
      </c>
    </row>
    <row r="1379" customFormat="false" ht="12.8" hidden="false" customHeight="false" outlineLevel="0" collapsed="false">
      <c r="A1379" s="0" t="n">
        <v>1.55535979295775E+018</v>
      </c>
      <c r="B1379" s="0" t="n">
        <v>26097</v>
      </c>
      <c r="C1379" s="0" t="n">
        <v>1.55535979295775E+018</v>
      </c>
      <c r="D1379" s="0" t="s">
        <v>0</v>
      </c>
      <c r="E1379" s="0" t="n">
        <v>-2.90758228302</v>
      </c>
      <c r="F1379" s="0" t="n">
        <v>-0.817446470261</v>
      </c>
      <c r="G1379" s="0" t="n">
        <v>0.796959161758</v>
      </c>
      <c r="H1379" s="0" t="n">
        <v>0.722054123878</v>
      </c>
      <c r="I1379" s="0" t="n">
        <v>-0.0812678784132</v>
      </c>
      <c r="J1379" s="0" t="n">
        <v>0.248583123088</v>
      </c>
      <c r="K1379" s="0" t="n">
        <v>-0.640499770641</v>
      </c>
      <c r="L1379" s="0" t="n">
        <f aca="false">SQRT((E1379*E1379) + (F1379*F1379) + (G1379*G1379))</f>
        <v>3.12368330177436</v>
      </c>
    </row>
    <row r="1380" customFormat="false" ht="12.8" hidden="false" customHeight="false" outlineLevel="0" collapsed="false">
      <c r="A1380" s="0" t="n">
        <v>1.55535979296715E+018</v>
      </c>
      <c r="B1380" s="0" t="n">
        <v>26098</v>
      </c>
      <c r="C1380" s="0" t="n">
        <v>1.55535979296715E+018</v>
      </c>
      <c r="D1380" s="0" t="s">
        <v>0</v>
      </c>
      <c r="E1380" s="0" t="n">
        <v>-2.90770149231</v>
      </c>
      <c r="F1380" s="0" t="n">
        <v>-0.818228006363</v>
      </c>
      <c r="G1380" s="0" t="n">
        <v>0.797392845154</v>
      </c>
      <c r="H1380" s="0" t="n">
        <v>0.720090031624</v>
      </c>
      <c r="I1380" s="0" t="n">
        <v>-0.0840138420463</v>
      </c>
      <c r="J1380" s="0" t="n">
        <v>0.256074666977</v>
      </c>
      <c r="K1380" s="0" t="n">
        <v>-0.63940423727</v>
      </c>
      <c r="L1380" s="0" t="n">
        <f aca="false">SQRT((E1380*E1380) + (F1380*F1380) + (G1380*G1380))</f>
        <v>3.12410953525662</v>
      </c>
    </row>
    <row r="1381" customFormat="false" ht="12.8" hidden="false" customHeight="false" outlineLevel="0" collapsed="false">
      <c r="A1381" s="0" t="n">
        <v>1.55535979297753E+018</v>
      </c>
      <c r="B1381" s="0" t="n">
        <v>26099</v>
      </c>
      <c r="C1381" s="0" t="n">
        <v>1.55535979297753E+018</v>
      </c>
      <c r="D1381" s="0" t="s">
        <v>0</v>
      </c>
      <c r="E1381" s="0" t="n">
        <v>-2.90793418884</v>
      </c>
      <c r="F1381" s="0" t="n">
        <v>-0.817663669586</v>
      </c>
      <c r="G1381" s="0" t="n">
        <v>0.797222614288</v>
      </c>
      <c r="H1381" s="0" t="n">
        <v>0.721818089485</v>
      </c>
      <c r="I1381" s="0" t="n">
        <v>-0.0820386335254</v>
      </c>
      <c r="J1381" s="0" t="n">
        <v>0.249016702175</v>
      </c>
      <c r="K1381" s="0" t="n">
        <v>-0.640499055386</v>
      </c>
      <c r="L1381" s="0" t="n">
        <f aca="false">SQRT((E1381*E1381) + (F1381*F1381) + (G1381*G1381))</f>
        <v>3.12413492344962</v>
      </c>
    </row>
    <row r="1382" customFormat="false" ht="12.8" hidden="false" customHeight="false" outlineLevel="0" collapsed="false">
      <c r="A1382" s="0" t="n">
        <v>1.55535979298681E+018</v>
      </c>
      <c r="B1382" s="0" t="n">
        <v>26100</v>
      </c>
      <c r="C1382" s="0" t="n">
        <v>1.55535979298681E+018</v>
      </c>
      <c r="D1382" s="0" t="s">
        <v>0</v>
      </c>
      <c r="E1382" s="0" t="n">
        <v>-2.907371521</v>
      </c>
      <c r="F1382" s="0" t="n">
        <v>-0.817867994308</v>
      </c>
      <c r="G1382" s="0" t="n">
        <v>0.797003030777</v>
      </c>
      <c r="H1382" s="0" t="n">
        <v>0.721837639809</v>
      </c>
      <c r="I1382" s="0" t="n">
        <v>-0.085322201252</v>
      </c>
      <c r="J1382" s="0" t="n">
        <v>0.253006011248</v>
      </c>
      <c r="K1382" s="0" t="n">
        <v>-0.63848143816</v>
      </c>
      <c r="L1382" s="0" t="n">
        <f aca="false">SQRT((E1382*E1382) + (F1382*F1382) + (G1382*G1382))</f>
        <v>3.12360865799526</v>
      </c>
    </row>
    <row r="1383" customFormat="false" ht="12.8" hidden="false" customHeight="false" outlineLevel="0" collapsed="false">
      <c r="A1383" s="0" t="n">
        <v>1.55535979301691E+018</v>
      </c>
      <c r="B1383" s="0" t="n">
        <v>26101</v>
      </c>
      <c r="C1383" s="0" t="n">
        <v>1.55535979301691E+018</v>
      </c>
      <c r="D1383" s="0" t="s">
        <v>0</v>
      </c>
      <c r="E1383" s="0" t="n">
        <v>-2.90765571594</v>
      </c>
      <c r="F1383" s="0" t="n">
        <v>-0.817525625229</v>
      </c>
      <c r="G1383" s="0" t="n">
        <v>0.796988248825</v>
      </c>
      <c r="H1383" s="0" t="n">
        <v>0.721898853779</v>
      </c>
      <c r="I1383" s="0" t="n">
        <v>-0.0816986113787</v>
      </c>
      <c r="J1383" s="0" t="n">
        <v>0.249136596918</v>
      </c>
      <c r="K1383" s="0" t="n">
        <v>-0.640404880047</v>
      </c>
      <c r="L1383" s="0" t="n">
        <f aca="false">SQRT((E1383*E1383) + (F1383*F1383) + (G1383*G1383))</f>
        <v>3.12377979043174</v>
      </c>
    </row>
    <row r="1384" customFormat="false" ht="12.8" hidden="false" customHeight="false" outlineLevel="0" collapsed="false">
      <c r="A1384" s="0" t="n">
        <v>1.55535979301699E+018</v>
      </c>
      <c r="B1384" s="0" t="n">
        <v>26104</v>
      </c>
      <c r="C1384" s="0" t="n">
        <v>1.55535979301699E+018</v>
      </c>
      <c r="D1384" s="0" t="s">
        <v>0</v>
      </c>
      <c r="E1384" s="0" t="n">
        <v>-2.90760803223</v>
      </c>
      <c r="F1384" s="0" t="n">
        <v>-0.817948102951</v>
      </c>
      <c r="G1384" s="0" t="n">
        <v>0.797094583511</v>
      </c>
      <c r="H1384" s="0" t="n">
        <v>0.722241997719</v>
      </c>
      <c r="I1384" s="0" t="n">
        <v>-0.0863086283207</v>
      </c>
      <c r="J1384" s="0" t="n">
        <v>0.252578437328</v>
      </c>
      <c r="K1384" s="0" t="n">
        <v>-0.638060748577</v>
      </c>
      <c r="L1384" s="0" t="n">
        <f aca="false">SQRT((E1384*E1384) + (F1384*F1384) + (G1384*G1384))</f>
        <v>3.12387313175041</v>
      </c>
    </row>
    <row r="1385" customFormat="false" ht="12.8" hidden="false" customHeight="false" outlineLevel="0" collapsed="false">
      <c r="A1385" s="0" t="n">
        <v>1.55535979301705E+018</v>
      </c>
      <c r="B1385" s="0" t="n">
        <v>26105</v>
      </c>
      <c r="C1385" s="0" t="n">
        <v>1.55535979301705E+018</v>
      </c>
      <c r="D1385" s="0" t="s">
        <v>0</v>
      </c>
      <c r="E1385" s="0" t="n">
        <v>-2.90800571442</v>
      </c>
      <c r="F1385" s="0" t="n">
        <v>-0.818034172058</v>
      </c>
      <c r="G1385" s="0" t="n">
        <v>0.797405481339</v>
      </c>
      <c r="H1385" s="0" t="n">
        <v>0.719811320305</v>
      </c>
      <c r="I1385" s="0" t="n">
        <v>-0.0820528268814</v>
      </c>
      <c r="J1385" s="0" t="n">
        <v>0.25175434351</v>
      </c>
      <c r="K1385" s="0" t="n">
        <v>-0.641684353352</v>
      </c>
      <c r="L1385" s="0" t="n">
        <f aca="false">SQRT((E1385*E1385) + (F1385*F1385) + (G1385*G1385))</f>
        <v>3.1243451543361</v>
      </c>
    </row>
    <row r="1386" customFormat="false" ht="12.8" hidden="false" customHeight="false" outlineLevel="0" collapsed="false">
      <c r="A1386" s="0" t="n">
        <v>1.55535979302748E+018</v>
      </c>
      <c r="B1386" s="0" t="n">
        <v>26106</v>
      </c>
      <c r="C1386" s="0" t="n">
        <v>1.55535979302748E+018</v>
      </c>
      <c r="D1386" s="0" t="s">
        <v>0</v>
      </c>
      <c r="E1386" s="0" t="n">
        <v>-2.90761089325</v>
      </c>
      <c r="F1386" s="0" t="n">
        <v>-0.818022251129</v>
      </c>
      <c r="G1386" s="0" t="n">
        <v>0.797112703323</v>
      </c>
      <c r="H1386" s="0" t="n">
        <v>0.721640706062</v>
      </c>
      <c r="I1386" s="0" t="n">
        <v>-0.0858967602253</v>
      </c>
      <c r="J1386" s="0" t="n">
        <v>0.253627955914</v>
      </c>
      <c r="K1386" s="0" t="n">
        <v>-0.638380229473</v>
      </c>
      <c r="L1386" s="0" t="n">
        <f aca="false">SQRT((E1386*E1386) + (F1386*F1386) + (G1386*G1386))</f>
        <v>3.12389983381144</v>
      </c>
    </row>
    <row r="1387" customFormat="false" ht="12.8" hidden="false" customHeight="false" outlineLevel="0" collapsed="false">
      <c r="A1387" s="0" t="n">
        <v>1.5553597930368E+018</v>
      </c>
      <c r="B1387" s="0" t="n">
        <v>26107</v>
      </c>
      <c r="C1387" s="0" t="n">
        <v>1.5553597930368E+018</v>
      </c>
      <c r="D1387" s="0" t="s">
        <v>0</v>
      </c>
      <c r="E1387" s="0" t="n">
        <v>-2.90769577026</v>
      </c>
      <c r="F1387" s="0" t="n">
        <v>-0.817592859268</v>
      </c>
      <c r="G1387" s="0" t="n">
        <v>0.797026634216</v>
      </c>
      <c r="H1387" s="0" t="n">
        <v>0.721771597862</v>
      </c>
      <c r="I1387" s="0" t="n">
        <v>-0.0817571133375</v>
      </c>
      <c r="J1387" s="0" t="n">
        <v>0.249567568302</v>
      </c>
      <c r="K1387" s="0" t="n">
        <v>-0.640372931957</v>
      </c>
      <c r="L1387" s="0" t="n">
        <f aca="false">SQRT((E1387*E1387) + (F1387*F1387) + (G1387*G1387))</f>
        <v>3.12384446340781</v>
      </c>
    </row>
    <row r="1388" customFormat="false" ht="12.8" hidden="false" customHeight="false" outlineLevel="0" collapsed="false">
      <c r="A1388" s="0" t="n">
        <v>1.55535979304716E+018</v>
      </c>
      <c r="B1388" s="0" t="n">
        <v>26108</v>
      </c>
      <c r="C1388" s="0" t="n">
        <v>1.55535979304716E+018</v>
      </c>
      <c r="D1388" s="0" t="s">
        <v>0</v>
      </c>
      <c r="E1388" s="0" t="n">
        <v>-2.9074754715</v>
      </c>
      <c r="F1388" s="0" t="n">
        <v>-0.817893743515</v>
      </c>
      <c r="G1388" s="0" t="n">
        <v>0.797039985657</v>
      </c>
      <c r="H1388" s="0" t="n">
        <v>0.722285211086</v>
      </c>
      <c r="I1388" s="0" t="n">
        <v>-0.0857017934322</v>
      </c>
      <c r="J1388" s="0" t="n">
        <v>0.252585202456</v>
      </c>
      <c r="K1388" s="0" t="n">
        <v>-0.638091027737</v>
      </c>
      <c r="L1388" s="0" t="n">
        <f aca="false">SQRT((E1388*E1388) + (F1388*F1388) + (G1388*G1388))</f>
        <v>3.12372158359084</v>
      </c>
    </row>
    <row r="1389" customFormat="false" ht="12.8" hidden="false" customHeight="false" outlineLevel="0" collapsed="false">
      <c r="A1389" s="0" t="n">
        <v>1.55535979305756E+018</v>
      </c>
      <c r="B1389" s="0" t="n">
        <v>26109</v>
      </c>
      <c r="C1389" s="0" t="n">
        <v>1.55535979305756E+018</v>
      </c>
      <c r="D1389" s="0" t="s">
        <v>0</v>
      </c>
      <c r="E1389" s="0" t="n">
        <v>-2.90796852112</v>
      </c>
      <c r="F1389" s="0" t="n">
        <v>-0.818016290665</v>
      </c>
      <c r="G1389" s="0" t="n">
        <v>0.797430515289</v>
      </c>
      <c r="H1389" s="0" t="n">
        <v>0.719821512699</v>
      </c>
      <c r="I1389" s="0" t="n">
        <v>-0.0815383121371</v>
      </c>
      <c r="J1389" s="0" t="n">
        <v>0.251631051302</v>
      </c>
      <c r="K1389" s="0" t="n">
        <v>-0.641786813736</v>
      </c>
      <c r="L1389" s="0" t="n">
        <f aca="false">SQRT((E1389*E1389) + (F1389*F1389) + (G1389*G1389))</f>
        <v>3.12431224405184</v>
      </c>
    </row>
    <row r="1390" customFormat="false" ht="12.8" hidden="false" customHeight="false" outlineLevel="0" collapsed="false">
      <c r="A1390" s="0" t="n">
        <v>1.55535979306686E+018</v>
      </c>
      <c r="B1390" s="0" t="n">
        <v>26110</v>
      </c>
      <c r="C1390" s="0" t="n">
        <v>1.55535979306686E+018</v>
      </c>
      <c r="D1390" s="0" t="s">
        <v>0</v>
      </c>
      <c r="E1390" s="0" t="n">
        <v>-2.90798473358</v>
      </c>
      <c r="F1390" s="0" t="n">
        <v>-0.818518161774</v>
      </c>
      <c r="G1390" s="0" t="n">
        <v>0.797584295273</v>
      </c>
      <c r="H1390" s="0" t="n">
        <v>0.719584703445</v>
      </c>
      <c r="I1390" s="0" t="n">
        <v>-0.0848358869553</v>
      </c>
      <c r="J1390" s="0" t="n">
        <v>0.257036358118</v>
      </c>
      <c r="K1390" s="0" t="n">
        <v>-0.639478683472</v>
      </c>
      <c r="L1390" s="0" t="n">
        <f aca="false">SQRT((E1390*E1390) + (F1390*F1390) + (G1390*G1390))</f>
        <v>3.12449802367586</v>
      </c>
    </row>
    <row r="1391" customFormat="false" ht="12.8" hidden="false" customHeight="false" outlineLevel="0" collapsed="false">
      <c r="A1391" s="0" t="n">
        <v>1.55535979306691E+018</v>
      </c>
      <c r="B1391" s="0" t="n">
        <v>26111</v>
      </c>
      <c r="C1391" s="0" t="n">
        <v>1.55535979306691E+018</v>
      </c>
      <c r="D1391" s="0" t="s">
        <v>0</v>
      </c>
      <c r="E1391" s="0" t="n">
        <v>-2.90783119202</v>
      </c>
      <c r="F1391" s="0" t="n">
        <v>-0.817752838135</v>
      </c>
      <c r="G1391" s="0" t="n">
        <v>0.797186374664</v>
      </c>
      <c r="H1391" s="0" t="n">
        <v>0.721009075642</v>
      </c>
      <c r="I1391" s="0" t="n">
        <v>-0.0812371373177</v>
      </c>
      <c r="J1391" s="0" t="n">
        <v>0.250507175922</v>
      </c>
      <c r="K1391" s="0" t="n">
        <v>-0.640931129456</v>
      </c>
      <c r="L1391" s="0" t="n">
        <f aca="false">SQRT((E1391*E1391) + (F1391*F1391) + (G1391*G1391))</f>
        <v>3.12405314639688</v>
      </c>
    </row>
    <row r="1392" customFormat="false" ht="12.8" hidden="false" customHeight="false" outlineLevel="0" collapsed="false">
      <c r="A1392" s="0" t="n">
        <v>1.55535979307723E+018</v>
      </c>
      <c r="B1392" s="0" t="n">
        <v>26112</v>
      </c>
      <c r="C1392" s="0" t="n">
        <v>1.55535979307723E+018</v>
      </c>
      <c r="D1392" s="0" t="s">
        <v>0</v>
      </c>
      <c r="E1392" s="0" t="n">
        <v>-2.90733337402</v>
      </c>
      <c r="F1392" s="0" t="n">
        <v>-0.817863702774</v>
      </c>
      <c r="G1392" s="0" t="n">
        <v>0.796984195709</v>
      </c>
      <c r="H1392" s="0" t="n">
        <v>0.721516489983</v>
      </c>
      <c r="I1392" s="0" t="n">
        <v>-0.0847451239824</v>
      </c>
      <c r="J1392" s="0" t="n">
        <v>0.253555357456</v>
      </c>
      <c r="K1392" s="0" t="n">
        <v>-0.638703286648</v>
      </c>
      <c r="L1392" s="0" t="n">
        <f aca="false">SQRT((E1392*E1392) + (F1392*F1392) + (G1392*G1392))</f>
        <v>3.12356722229819</v>
      </c>
    </row>
    <row r="1393" customFormat="false" ht="12.8" hidden="false" customHeight="false" outlineLevel="0" collapsed="false">
      <c r="A1393" s="0" t="n">
        <v>1.55535979308678E+018</v>
      </c>
      <c r="B1393" s="0" t="n">
        <v>26113</v>
      </c>
      <c r="C1393" s="0" t="n">
        <v>1.55535979308678E+018</v>
      </c>
      <c r="D1393" s="0" t="s">
        <v>0</v>
      </c>
      <c r="E1393" s="0" t="n">
        <v>-2.90793800354</v>
      </c>
      <c r="F1393" s="0" t="n">
        <v>-0.817969799042</v>
      </c>
      <c r="G1393" s="0" t="n">
        <v>0.797355890274</v>
      </c>
      <c r="H1393" s="0" t="n">
        <v>0.719667613506</v>
      </c>
      <c r="I1393" s="0" t="n">
        <v>-0.0811475515366</v>
      </c>
      <c r="J1393" s="0" t="n">
        <v>0.251460134983</v>
      </c>
      <c r="K1393" s="0" t="n">
        <v>-0.642075777054</v>
      </c>
      <c r="L1393" s="0" t="n">
        <f aca="false">SQRT((E1393*E1393) + (F1393*F1393) + (G1393*G1393))</f>
        <v>3.12425262108102</v>
      </c>
    </row>
    <row r="1394" customFormat="false" ht="12.8" hidden="false" customHeight="false" outlineLevel="0" collapsed="false">
      <c r="A1394" s="0" t="n">
        <v>1.55535979309724E+018</v>
      </c>
      <c r="B1394" s="0" t="n">
        <v>26114</v>
      </c>
      <c r="C1394" s="0" t="n">
        <v>1.55535979309724E+018</v>
      </c>
      <c r="D1394" s="0" t="s">
        <v>0</v>
      </c>
      <c r="E1394" s="0" t="n">
        <v>-2.90799331665</v>
      </c>
      <c r="F1394" s="0" t="n">
        <v>-0.818492412567</v>
      </c>
      <c r="G1394" s="0" t="n">
        <v>0.797531843185</v>
      </c>
      <c r="H1394" s="0" t="n">
        <v>0.719852864742</v>
      </c>
      <c r="I1394" s="0" t="n">
        <v>-0.0848955959082</v>
      </c>
      <c r="J1394" s="0" t="n">
        <v>0.256491363049</v>
      </c>
      <c r="K1394" s="0" t="n">
        <v>-0.639387905598</v>
      </c>
      <c r="L1394" s="0" t="n">
        <f aca="false">SQRT((E1394*E1394) + (F1394*F1394) + (G1394*G1394))</f>
        <v>3.1244858777093</v>
      </c>
    </row>
    <row r="1395" customFormat="false" ht="12.8" hidden="false" customHeight="false" outlineLevel="0" collapsed="false">
      <c r="A1395" s="0" t="n">
        <v>1.5553597931077E+018</v>
      </c>
      <c r="B1395" s="0" t="n">
        <v>26115</v>
      </c>
      <c r="C1395" s="0" t="n">
        <v>1.5553597931077E+018</v>
      </c>
      <c r="D1395" s="0" t="s">
        <v>0</v>
      </c>
      <c r="E1395" s="0" t="n">
        <v>-2.90784645081</v>
      </c>
      <c r="F1395" s="0" t="n">
        <v>-0.817679643631</v>
      </c>
      <c r="G1395" s="0" t="n">
        <v>0.797225236893</v>
      </c>
      <c r="H1395" s="0" t="n">
        <v>0.721482932568</v>
      </c>
      <c r="I1395" s="0" t="n">
        <v>-0.0814776942134</v>
      </c>
      <c r="J1395" s="0" t="n">
        <v>0.249937623739</v>
      </c>
      <c r="K1395" s="0" t="n">
        <v>-0.640589654446</v>
      </c>
      <c r="L1395" s="0" t="n">
        <f aca="false">SQRT((E1395*E1395) + (F1395*F1395) + (G1395*G1395))</f>
        <v>3.12405810756393</v>
      </c>
    </row>
    <row r="1396" customFormat="false" ht="12.8" hidden="false" customHeight="false" outlineLevel="0" collapsed="false">
      <c r="A1396" s="0" t="n">
        <v>1.55535979311705E+018</v>
      </c>
      <c r="B1396" s="0" t="n">
        <v>26116</v>
      </c>
      <c r="C1396" s="0" t="n">
        <v>1.55535979311705E+018</v>
      </c>
      <c r="D1396" s="0" t="s">
        <v>0</v>
      </c>
      <c r="E1396" s="0" t="n">
        <v>-2.90735054016</v>
      </c>
      <c r="F1396" s="0" t="n">
        <v>-0.817798852921</v>
      </c>
      <c r="G1396" s="0" t="n">
        <v>0.796966552734</v>
      </c>
      <c r="H1396" s="0" t="n">
        <v>0.721763312817</v>
      </c>
      <c r="I1396" s="0" t="n">
        <v>-0.0849960446358</v>
      </c>
      <c r="J1396" s="0" t="n">
        <v>0.253252506256</v>
      </c>
      <c r="K1396" s="0" t="n">
        <v>-0.638511240482</v>
      </c>
      <c r="L1396" s="0" t="n">
        <f aca="false">SQRT((E1396*E1396) + (F1396*F1396) + (G1396*G1396))</f>
        <v>3.1235617191572</v>
      </c>
    </row>
    <row r="1397" customFormat="false" ht="12.8" hidden="false" customHeight="false" outlineLevel="0" collapsed="false">
      <c r="A1397" s="0" t="n">
        <v>1.5553597931273E+018</v>
      </c>
      <c r="B1397" s="0" t="n">
        <v>26117</v>
      </c>
      <c r="C1397" s="0" t="n">
        <v>1.5553597931273E+018</v>
      </c>
      <c r="D1397" s="0" t="s">
        <v>0</v>
      </c>
      <c r="E1397" s="0" t="n">
        <v>-2.90763568878</v>
      </c>
      <c r="F1397" s="0" t="n">
        <v>-0.817496061325</v>
      </c>
      <c r="G1397" s="0" t="n">
        <v>0.796936750412</v>
      </c>
      <c r="H1397" s="0" t="n">
        <v>0.7219414711</v>
      </c>
      <c r="I1397" s="0" t="n">
        <v>-0.0817325785756</v>
      </c>
      <c r="J1397" s="0" t="n">
        <v>0.24930408597</v>
      </c>
      <c r="K1397" s="0" t="n">
        <v>-0.640287280083</v>
      </c>
      <c r="L1397" s="0" t="n">
        <f aca="false">SQRT((E1397*E1397) + (F1397*F1397) + (G1397*G1397))</f>
        <v>3.12374027299106</v>
      </c>
    </row>
    <row r="1398" customFormat="false" ht="12.8" hidden="false" customHeight="false" outlineLevel="0" collapsed="false">
      <c r="A1398" s="0" t="n">
        <v>1.55535979313769E+018</v>
      </c>
      <c r="B1398" s="0" t="n">
        <v>26118</v>
      </c>
      <c r="C1398" s="0" t="n">
        <v>1.55535979313769E+018</v>
      </c>
      <c r="D1398" s="0" t="s">
        <v>0</v>
      </c>
      <c r="E1398" s="0" t="n">
        <v>-2.90752792358</v>
      </c>
      <c r="F1398" s="0" t="n">
        <v>-0.817865371704</v>
      </c>
      <c r="G1398" s="0" t="n">
        <v>0.79697561264</v>
      </c>
      <c r="H1398" s="0" t="n">
        <v>0.722409725189</v>
      </c>
      <c r="I1398" s="0" t="n">
        <v>-0.0860088393092</v>
      </c>
      <c r="J1398" s="0" t="n">
        <v>0.252496093512</v>
      </c>
      <c r="K1398" s="0" t="n">
        <v>-0.637943863869</v>
      </c>
      <c r="L1398" s="0" t="n">
        <f aca="false">SQRT((E1398*E1398) + (F1398*F1398) + (G1398*G1398))</f>
        <v>3.12374655178247</v>
      </c>
    </row>
    <row r="1399" customFormat="false" ht="12.8" hidden="false" customHeight="false" outlineLevel="0" collapsed="false">
      <c r="A1399" s="0" t="n">
        <v>1.55535979313772E+018</v>
      </c>
      <c r="B1399" s="0" t="n">
        <v>26119</v>
      </c>
      <c r="C1399" s="0" t="n">
        <v>1.55535979313772E+018</v>
      </c>
      <c r="D1399" s="0" t="s">
        <v>0</v>
      </c>
      <c r="E1399" s="0" t="n">
        <v>-2.90817165375</v>
      </c>
      <c r="F1399" s="0" t="n">
        <v>-0.818054437637</v>
      </c>
      <c r="G1399" s="0" t="n">
        <v>0.797449588776</v>
      </c>
      <c r="H1399" s="0" t="n">
        <v>0.720324337482</v>
      </c>
      <c r="I1399" s="0" t="n">
        <v>-0.0830041095614</v>
      </c>
      <c r="J1399" s="0" t="n">
        <v>0.250980496407</v>
      </c>
      <c r="K1399" s="0" t="n">
        <v>-0.641289412975</v>
      </c>
      <c r="L1399" s="0" t="n">
        <f aca="false">SQRT((E1399*E1399) + (F1399*F1399) + (G1399*G1399))</f>
        <v>3.12451616690514</v>
      </c>
    </row>
    <row r="1400" customFormat="false" ht="12.8" hidden="false" customHeight="false" outlineLevel="0" collapsed="false">
      <c r="A1400" s="0" t="n">
        <v>1.55535979314712E+018</v>
      </c>
      <c r="B1400" s="0" t="n">
        <v>26120</v>
      </c>
      <c r="C1400" s="0" t="n">
        <v>1.55535979314712E+018</v>
      </c>
      <c r="D1400" s="0" t="s">
        <v>0</v>
      </c>
      <c r="E1400" s="0" t="n">
        <v>-2.90768241882</v>
      </c>
      <c r="F1400" s="0" t="n">
        <v>-0.81805562973</v>
      </c>
      <c r="G1400" s="0" t="n">
        <v>0.797170162201</v>
      </c>
      <c r="H1400" s="0" t="n">
        <v>0.721825301647</v>
      </c>
      <c r="I1400" s="0" t="n">
        <v>-0.0861970558763</v>
      </c>
      <c r="J1400" s="0" t="n">
        <v>0.253202587366</v>
      </c>
      <c r="K1400" s="0" t="n">
        <v>-0.638299942017</v>
      </c>
      <c r="L1400" s="0" t="n">
        <f aca="false">SQRT((E1400*E1400) + (F1400*F1400) + (G1400*G1400))</f>
        <v>3.12398980945064</v>
      </c>
    </row>
    <row r="1401" customFormat="false" ht="12.8" hidden="false" customHeight="false" outlineLevel="0" collapsed="false">
      <c r="A1401" s="0" t="n">
        <v>1.55535979315758E+018</v>
      </c>
      <c r="B1401" s="0" t="n">
        <v>26121</v>
      </c>
      <c r="C1401" s="0" t="n">
        <v>1.55535979315758E+018</v>
      </c>
      <c r="D1401" s="0" t="s">
        <v>0</v>
      </c>
      <c r="E1401" s="0" t="n">
        <v>-2.9077539444</v>
      </c>
      <c r="F1401" s="0" t="n">
        <v>-0.817524671555</v>
      </c>
      <c r="G1401" s="0" t="n">
        <v>0.797082662582</v>
      </c>
      <c r="H1401" s="0" t="n">
        <v>0.721759676933</v>
      </c>
      <c r="I1401" s="0" t="n">
        <v>-0.0817459896207</v>
      </c>
      <c r="J1401" s="0" t="n">
        <v>0.249165266752</v>
      </c>
      <c r="K1401" s="0" t="n">
        <v>-0.640544474125</v>
      </c>
      <c r="L1401" s="0" t="n">
        <f aca="false">SQRT((E1401*E1401) + (F1401*F1401) + (G1401*G1401))</f>
        <v>3.12389506238025</v>
      </c>
    </row>
    <row r="1402" customFormat="false" ht="12.8" hidden="false" customHeight="false" outlineLevel="0" collapsed="false">
      <c r="A1402" s="0" t="n">
        <v>1.55535979316697E+018</v>
      </c>
      <c r="B1402" s="0" t="n">
        <v>26122</v>
      </c>
      <c r="C1402" s="0" t="n">
        <v>1.55535979316697E+018</v>
      </c>
      <c r="D1402" s="0" t="s">
        <v>0</v>
      </c>
      <c r="E1402" s="0" t="n">
        <v>-2.90734195709</v>
      </c>
      <c r="F1402" s="0" t="n">
        <v>-0.817806005478</v>
      </c>
      <c r="G1402" s="0" t="n">
        <v>0.796981096268</v>
      </c>
      <c r="H1402" s="0" t="n">
        <v>0.721481859684</v>
      </c>
      <c r="I1402" s="0" t="n">
        <v>-0.0847893133759</v>
      </c>
      <c r="J1402" s="0" t="n">
        <v>0.253505766392</v>
      </c>
      <c r="K1402" s="0" t="n">
        <v>-0.638756334782</v>
      </c>
      <c r="L1402" s="0" t="n">
        <f aca="false">SQRT((E1402*E1402) + (F1402*F1402) + (G1402*G1402))</f>
        <v>3.12355931364531</v>
      </c>
    </row>
    <row r="1403" customFormat="false" ht="12.8" hidden="false" customHeight="false" outlineLevel="0" collapsed="false">
      <c r="A1403" s="0" t="n">
        <v>1.55535979316701E+018</v>
      </c>
      <c r="B1403" s="0" t="n">
        <v>26123</v>
      </c>
      <c r="C1403" s="0" t="n">
        <v>1.55535979316701E+018</v>
      </c>
      <c r="D1403" s="0" t="s">
        <v>0</v>
      </c>
      <c r="E1403" s="0" t="n">
        <v>-2.90808391571</v>
      </c>
      <c r="F1403" s="0" t="n">
        <v>-0.818043470383</v>
      </c>
      <c r="G1403" s="0" t="n">
        <v>0.797438383102</v>
      </c>
      <c r="H1403" s="0" t="n">
        <v>0.719851434231</v>
      </c>
      <c r="I1403" s="0" t="n">
        <v>-0.0820506960154</v>
      </c>
      <c r="J1403" s="0" t="n">
        <v>0.251278191805</v>
      </c>
      <c r="K1403" s="0" t="n">
        <v>-0.641826272011</v>
      </c>
      <c r="L1403" s="0" t="n">
        <f aca="false">SQRT((E1403*E1403) + (F1403*F1403) + (G1403*G1403))</f>
        <v>3.12442877260657</v>
      </c>
    </row>
    <row r="1404" customFormat="false" ht="12.8" hidden="false" customHeight="false" outlineLevel="0" collapsed="false">
      <c r="A1404" s="0" t="n">
        <v>1.55535979317742E+018</v>
      </c>
      <c r="B1404" s="0" t="n">
        <v>26124</v>
      </c>
      <c r="C1404" s="0" t="n">
        <v>1.55535979317742E+018</v>
      </c>
      <c r="D1404" s="0" t="s">
        <v>0</v>
      </c>
      <c r="E1404" s="0" t="n">
        <v>-2.9078578949</v>
      </c>
      <c r="F1404" s="0" t="n">
        <v>-0.818456172943</v>
      </c>
      <c r="G1404" s="0" t="n">
        <v>0.797589302063</v>
      </c>
      <c r="H1404" s="0" t="n">
        <v>0.719171464443</v>
      </c>
      <c r="I1404" s="0" t="n">
        <v>-0.0842667222023</v>
      </c>
      <c r="J1404" s="0" t="n">
        <v>0.257503032684</v>
      </c>
      <c r="K1404" s="0" t="n">
        <v>-0.639831125736</v>
      </c>
      <c r="L1404" s="0" t="n">
        <f aca="false">SQRT((E1404*E1404) + (F1404*F1404) + (G1404*G1404))</f>
        <v>3.12436501368296</v>
      </c>
    </row>
    <row r="1405" customFormat="false" ht="12.8" hidden="false" customHeight="false" outlineLevel="0" collapsed="false">
      <c r="A1405" s="0" t="n">
        <v>1.55535979318673E+018</v>
      </c>
      <c r="B1405" s="0" t="n">
        <v>26125</v>
      </c>
      <c r="C1405" s="0" t="n">
        <v>1.55535979318673E+018</v>
      </c>
      <c r="D1405" s="0" t="s">
        <v>0</v>
      </c>
      <c r="E1405" s="0" t="n">
        <v>-2.90822029114</v>
      </c>
      <c r="F1405" s="0" t="n">
        <v>-0.818204402924</v>
      </c>
      <c r="G1405" s="0" t="n">
        <v>0.797643661499</v>
      </c>
      <c r="H1405" s="0" t="n">
        <v>0.719407975674</v>
      </c>
      <c r="I1405" s="0" t="n">
        <v>-0.0820723772049</v>
      </c>
      <c r="J1405" s="0" t="n">
        <v>0.252289742231</v>
      </c>
      <c r="K1405" s="0" t="n">
        <v>-0.641923904419</v>
      </c>
      <c r="L1405" s="0" t="n">
        <f aca="false">SQRT((E1405*E1405) + (F1405*F1405) + (G1405*G1405))</f>
        <v>3.12465023922553</v>
      </c>
    </row>
    <row r="1406" customFormat="false" ht="12.8" hidden="false" customHeight="false" outlineLevel="0" collapsed="false">
      <c r="A1406" s="0" t="n">
        <v>1.55535979319706E+018</v>
      </c>
      <c r="B1406" s="0" t="n">
        <v>26126</v>
      </c>
      <c r="C1406" s="0" t="n">
        <v>1.55535979319706E+018</v>
      </c>
      <c r="D1406" s="0" t="s">
        <v>0</v>
      </c>
      <c r="E1406" s="0" t="n">
        <v>-2.90744876862</v>
      </c>
      <c r="F1406" s="0" t="n">
        <v>-0.817985534668</v>
      </c>
      <c r="G1406" s="0" t="n">
        <v>0.79713845253</v>
      </c>
      <c r="H1406" s="0" t="n">
        <v>0.721230328083</v>
      </c>
      <c r="I1406" s="0" t="n">
        <v>-0.0849908441305</v>
      </c>
      <c r="J1406" s="0" t="n">
        <v>0.254058599472</v>
      </c>
      <c r="K1406" s="0" t="n">
        <v>-0.638793945312</v>
      </c>
      <c r="L1406" s="0" t="n">
        <f aca="false">SQRT((E1406*E1406) + (F1406*F1406) + (G1406*G1406))</f>
        <v>3.12374589068605</v>
      </c>
    </row>
    <row r="1407" customFormat="false" ht="12.8" hidden="false" customHeight="false" outlineLevel="0" collapsed="false">
      <c r="A1407" s="0" t="n">
        <v>1.55535979321674E+018</v>
      </c>
      <c r="B1407" s="0" t="n">
        <v>26127</v>
      </c>
      <c r="C1407" s="0" t="n">
        <v>1.55535979321674E+018</v>
      </c>
      <c r="D1407" s="0" t="s">
        <v>0</v>
      </c>
      <c r="E1407" s="0" t="n">
        <v>-2.90760803223</v>
      </c>
      <c r="F1407" s="0" t="n">
        <v>-0.81751871109</v>
      </c>
      <c r="G1407" s="0" t="n">
        <v>0.796965122223</v>
      </c>
      <c r="H1407" s="0" t="n">
        <v>0.721843361855</v>
      </c>
      <c r="I1407" s="0" t="n">
        <v>-0.0814487189054</v>
      </c>
      <c r="J1407" s="0" t="n">
        <v>0.249253749847</v>
      </c>
      <c r="K1407" s="0" t="n">
        <v>-0.640453755856</v>
      </c>
      <c r="L1407" s="0" t="n">
        <f aca="false">SQRT((E1407*E1407) + (F1407*F1407) + (G1407*G1407))</f>
        <v>3.12372769589646</v>
      </c>
    </row>
    <row r="1408" customFormat="false" ht="12.8" hidden="false" customHeight="false" outlineLevel="0" collapsed="false">
      <c r="A1408" s="0" t="n">
        <v>1.55535979321678E+018</v>
      </c>
      <c r="B1408" s="0" t="n">
        <v>26128</v>
      </c>
      <c r="C1408" s="0" t="n">
        <v>1.55535979321678E+018</v>
      </c>
      <c r="D1408" s="0" t="s">
        <v>0</v>
      </c>
      <c r="E1408" s="0" t="n">
        <v>-2.90764808655</v>
      </c>
      <c r="F1408" s="0" t="n">
        <v>-0.818222045898</v>
      </c>
      <c r="G1408" s="0" t="n">
        <v>0.797324895859</v>
      </c>
      <c r="H1408" s="0" t="n">
        <v>0.72002363205</v>
      </c>
      <c r="I1408" s="0" t="n">
        <v>-0.0840932205319</v>
      </c>
      <c r="J1408" s="0" t="n">
        <v>0.256422042847</v>
      </c>
      <c r="K1408" s="0" t="n">
        <v>-0.639329314232</v>
      </c>
      <c r="L1408" s="0" t="n">
        <f aca="false">SQRT((E1408*E1408) + (F1408*F1408) + (G1408*G1408))</f>
        <v>3.1240409250149</v>
      </c>
    </row>
    <row r="1409" customFormat="false" ht="12.8" hidden="false" customHeight="false" outlineLevel="0" collapsed="false">
      <c r="A1409" s="0" t="n">
        <v>1.55535979322717E+018</v>
      </c>
      <c r="B1409" s="0" t="n">
        <v>26129</v>
      </c>
      <c r="C1409" s="0" t="n">
        <v>1.55535979322717E+018</v>
      </c>
      <c r="D1409" s="0" t="s">
        <v>0</v>
      </c>
      <c r="E1409" s="0" t="n">
        <v>-2.90776443481</v>
      </c>
      <c r="F1409" s="0" t="n">
        <v>-0.817600727081</v>
      </c>
      <c r="G1409" s="0" t="n">
        <v>0.797157764435</v>
      </c>
      <c r="H1409" s="0" t="n">
        <v>0.721502482891</v>
      </c>
      <c r="I1409" s="0" t="n">
        <v>-0.0809447690845</v>
      </c>
      <c r="J1409" s="0" t="n">
        <v>0.249649375677</v>
      </c>
      <c r="K1409" s="0" t="n">
        <v>-0.640747487545</v>
      </c>
      <c r="L1409" s="0" t="n">
        <f aca="false">SQRT((E1409*E1409) + (F1409*F1409) + (G1409*G1409))</f>
        <v>3.12394389492966</v>
      </c>
    </row>
    <row r="1410" customFormat="false" ht="12.8" hidden="false" customHeight="false" outlineLevel="0" collapsed="false">
      <c r="A1410" s="0" t="n">
        <v>1.55535979322724E+018</v>
      </c>
      <c r="B1410" s="0" t="n">
        <v>26130</v>
      </c>
      <c r="C1410" s="0" t="n">
        <v>1.55535979322724E+018</v>
      </c>
      <c r="D1410" s="0" t="s">
        <v>0</v>
      </c>
      <c r="E1410" s="0" t="n">
        <v>-2.90791511536</v>
      </c>
      <c r="F1410" s="0" t="n">
        <v>-0.818338394165</v>
      </c>
      <c r="G1410" s="0" t="n">
        <v>0.797449588776</v>
      </c>
      <c r="H1410" s="0" t="n">
        <v>0.720561563969</v>
      </c>
      <c r="I1410" s="0" t="n">
        <v>-0.0850531831384</v>
      </c>
      <c r="J1410" s="0" t="n">
        <v>0.255637228489</v>
      </c>
      <c r="K1410" s="0" t="n">
        <v>-0.638910591602</v>
      </c>
      <c r="L1410" s="0" t="n">
        <f aca="false">SQRT((E1410*E1410) + (F1410*F1410) + (G1410*G1410))</f>
        <v>3.12435175550749</v>
      </c>
    </row>
    <row r="1411" customFormat="false" ht="12.8" hidden="false" customHeight="false" outlineLevel="0" collapsed="false">
      <c r="A1411" s="0" t="n">
        <v>1.55535979323756E+018</v>
      </c>
      <c r="B1411" s="0" t="n">
        <v>26131</v>
      </c>
      <c r="C1411" s="0" t="n">
        <v>1.55535979323756E+018</v>
      </c>
      <c r="D1411" s="0" t="s">
        <v>0</v>
      </c>
      <c r="E1411" s="0" t="n">
        <v>-2.90779590607</v>
      </c>
      <c r="F1411" s="0" t="n">
        <v>-0.817664384842</v>
      </c>
      <c r="G1411" s="0" t="n">
        <v>0.797143936157</v>
      </c>
      <c r="H1411" s="0" t="n">
        <v>0.721580266953</v>
      </c>
      <c r="I1411" s="0" t="n">
        <v>-0.0818209797144</v>
      </c>
      <c r="J1411" s="0" t="n">
        <v>0.24969959259</v>
      </c>
      <c r="K1411" s="0" t="n">
        <v>-0.640529036522</v>
      </c>
      <c r="L1411" s="0" t="n">
        <f aca="false">SQRT((E1411*E1411) + (F1411*F1411) + (G1411*G1411))</f>
        <v>3.12398632080046</v>
      </c>
    </row>
    <row r="1412" customFormat="false" ht="12.8" hidden="false" customHeight="false" outlineLevel="0" collapsed="false">
      <c r="A1412" s="0" t="n">
        <v>1.55535979324692E+018</v>
      </c>
      <c r="B1412" s="0" t="n">
        <v>26132</v>
      </c>
      <c r="C1412" s="0" t="n">
        <v>1.55535979324692E+018</v>
      </c>
      <c r="D1412" s="0" t="s">
        <v>0</v>
      </c>
      <c r="E1412" s="0" t="n">
        <v>-2.90735054016</v>
      </c>
      <c r="F1412" s="0" t="n">
        <v>-0.817814826965</v>
      </c>
      <c r="G1412" s="0" t="n">
        <v>0.796937704086</v>
      </c>
      <c r="H1412" s="0" t="n">
        <v>0.721812009811</v>
      </c>
      <c r="I1412" s="0" t="n">
        <v>-0.0852563530207</v>
      </c>
      <c r="J1412" s="0" t="n">
        <v>0.253258883953</v>
      </c>
      <c r="K1412" s="0" t="n">
        <v>-0.638418912888</v>
      </c>
      <c r="L1412" s="0" t="n">
        <f aca="false">SQRT((E1412*E1412) + (F1412*F1412) + (G1412*G1412))</f>
        <v>3.12355854095394</v>
      </c>
    </row>
    <row r="1413" customFormat="false" ht="12.8" hidden="false" customHeight="false" outlineLevel="0" collapsed="false">
      <c r="A1413" s="0" t="n">
        <v>1.55535979325737E+018</v>
      </c>
      <c r="B1413" s="0" t="n">
        <v>26133</v>
      </c>
      <c r="C1413" s="0" t="n">
        <v>1.55535979325737E+018</v>
      </c>
      <c r="D1413" s="0" t="s">
        <v>0</v>
      </c>
      <c r="E1413" s="0" t="n">
        <v>-2.90792655945</v>
      </c>
      <c r="F1413" s="0" t="n">
        <v>-0.817979335785</v>
      </c>
      <c r="G1413" s="0" t="n">
        <v>0.797285079956</v>
      </c>
      <c r="H1413" s="0" t="n">
        <v>0.719821989536</v>
      </c>
      <c r="I1413" s="0" t="n">
        <v>-0.0819501951337</v>
      </c>
      <c r="J1413" s="0" t="n">
        <v>0.251894891262</v>
      </c>
      <c r="K1413" s="0" t="n">
        <v>-0.641630291939</v>
      </c>
      <c r="L1413" s="0" t="n">
        <f aca="false">SQRT((E1413*E1413) + (F1413*F1413) + (G1413*G1413))</f>
        <v>3.12422639506909</v>
      </c>
    </row>
    <row r="1414" customFormat="false" ht="12.8" hidden="false" customHeight="false" outlineLevel="0" collapsed="false">
      <c r="A1414" s="0" t="n">
        <v>1.5553597932667E+018</v>
      </c>
      <c r="B1414" s="0" t="n">
        <v>26134</v>
      </c>
      <c r="C1414" s="0" t="n">
        <v>1.5553597932667E+018</v>
      </c>
      <c r="D1414" s="0" t="s">
        <v>0</v>
      </c>
      <c r="E1414" s="0" t="n">
        <v>-2.90782928467</v>
      </c>
      <c r="F1414" s="0" t="n">
        <v>-0.818429470062</v>
      </c>
      <c r="G1414" s="0" t="n">
        <v>0.797474622726</v>
      </c>
      <c r="H1414" s="0" t="n">
        <v>0.719354450703</v>
      </c>
      <c r="I1414" s="0" t="n">
        <v>-0.0843793675303</v>
      </c>
      <c r="J1414" s="0" t="n">
        <v>0.257143944502</v>
      </c>
      <c r="K1414" s="0" t="n">
        <v>-0.639754712582</v>
      </c>
      <c r="L1414" s="0" t="n">
        <f aca="false">SQRT((E1414*E1414) + (F1414*F1414) + (G1414*G1414))</f>
        <v>3.12430211729634</v>
      </c>
    </row>
    <row r="1415" customFormat="false" ht="12.8" hidden="false" customHeight="false" outlineLevel="0" collapsed="false">
      <c r="A1415" s="0" t="n">
        <v>1.55535979327714E+018</v>
      </c>
      <c r="B1415" s="0" t="n">
        <v>26135</v>
      </c>
      <c r="C1415" s="0" t="n">
        <v>1.55535979327714E+018</v>
      </c>
      <c r="D1415" s="0" t="s">
        <v>0</v>
      </c>
      <c r="E1415" s="0" t="n">
        <v>-2.90798282623</v>
      </c>
      <c r="F1415" s="0" t="n">
        <v>-0.817670583725</v>
      </c>
      <c r="G1415" s="0" t="n">
        <v>0.797254562378</v>
      </c>
      <c r="H1415" s="0" t="n">
        <v>0.721696913242</v>
      </c>
      <c r="I1415" s="0" t="n">
        <v>-0.082073636353</v>
      </c>
      <c r="J1415" s="0" t="n">
        <v>0.249142587185</v>
      </c>
      <c r="K1415" s="0" t="n">
        <v>-0.64058214426</v>
      </c>
      <c r="L1415" s="0" t="n">
        <f aca="false">SQRT((E1415*E1415) + (F1415*F1415) + (G1415*G1415))</f>
        <v>3.124190157204</v>
      </c>
    </row>
    <row r="1416" customFormat="false" ht="12.8" hidden="false" customHeight="false" outlineLevel="0" collapsed="false">
      <c r="A1416" s="0" t="n">
        <v>1.55535979327719E+018</v>
      </c>
      <c r="B1416" s="0" t="n">
        <v>26136</v>
      </c>
      <c r="C1416" s="0" t="n">
        <v>1.55535979327719E+018</v>
      </c>
      <c r="D1416" s="0" t="s">
        <v>0</v>
      </c>
      <c r="E1416" s="0" t="n">
        <v>-2.90740013123</v>
      </c>
      <c r="F1416" s="0" t="n">
        <v>-0.817813634872</v>
      </c>
      <c r="G1416" s="0" t="n">
        <v>0.797023296356</v>
      </c>
      <c r="H1416" s="0" t="n">
        <v>0.72192555666</v>
      </c>
      <c r="I1416" s="0" t="n">
        <v>-0.085215434432</v>
      </c>
      <c r="J1416" s="0" t="n">
        <v>0.252906918526</v>
      </c>
      <c r="K1416" s="0" t="n">
        <v>-0.638435602188</v>
      </c>
      <c r="L1416" s="0" t="n">
        <f aca="false">SQRT((E1416*E1416) + (F1416*F1416) + (G1416*G1416))</f>
        <v>3.12362622594205</v>
      </c>
    </row>
    <row r="1417" customFormat="false" ht="12.8" hidden="false" customHeight="false" outlineLevel="0" collapsed="false">
      <c r="A1417" s="0" t="n">
        <v>1.55535979328768E+018</v>
      </c>
      <c r="B1417" s="0" t="n">
        <v>26137</v>
      </c>
      <c r="C1417" s="0" t="n">
        <v>1.55535979328768E+018</v>
      </c>
      <c r="D1417" s="0" t="s">
        <v>0</v>
      </c>
      <c r="E1417" s="0" t="n">
        <v>-2.90767192841</v>
      </c>
      <c r="F1417" s="0" t="n">
        <v>-0.81746006012</v>
      </c>
      <c r="G1417" s="0" t="n">
        <v>0.796987056732</v>
      </c>
      <c r="H1417" s="0" t="n">
        <v>0.721974313259</v>
      </c>
      <c r="I1417" s="0" t="n">
        <v>-0.0814794376493</v>
      </c>
      <c r="J1417" s="0" t="n">
        <v>0.248735636473</v>
      </c>
      <c r="K1417" s="0" t="n">
        <v>-0.640503525734</v>
      </c>
      <c r="L1417" s="0" t="n">
        <f aca="false">SQRT((E1417*E1417) + (F1417*F1417) + (G1417*G1417))</f>
        <v>3.12377741872773</v>
      </c>
    </row>
    <row r="1418" customFormat="false" ht="12.8" hidden="false" customHeight="false" outlineLevel="0" collapsed="false">
      <c r="A1418" s="0" t="n">
        <v>1.55535979329702E+018</v>
      </c>
      <c r="B1418" s="0" t="n">
        <v>26138</v>
      </c>
      <c r="C1418" s="0" t="n">
        <v>1.55535979329702E+018</v>
      </c>
      <c r="D1418" s="0" t="s">
        <v>0</v>
      </c>
      <c r="E1418" s="0" t="n">
        <v>-2.9077205658</v>
      </c>
      <c r="F1418" s="0" t="n">
        <v>-0.818240642548</v>
      </c>
      <c r="G1418" s="0" t="n">
        <v>0.797355175018</v>
      </c>
      <c r="H1418" s="0" t="n">
        <v>0.719925642014</v>
      </c>
      <c r="I1418" s="0" t="n">
        <v>-0.0840891078115</v>
      </c>
      <c r="J1418" s="0" t="n">
        <v>0.256444990635</v>
      </c>
      <c r="K1418" s="0" t="n">
        <v>-0.639431118965</v>
      </c>
      <c r="L1418" s="0" t="n">
        <f aca="false">SQRT((E1418*E1418) + (F1418*F1418) + (G1418*G1418))</f>
        <v>3.12412098245596</v>
      </c>
    </row>
    <row r="1419" customFormat="false" ht="12.8" hidden="false" customHeight="false" outlineLevel="0" collapsed="false">
      <c r="A1419" s="0" t="n">
        <v>1.55535979330744E+018</v>
      </c>
      <c r="B1419" s="0" t="n">
        <v>26139</v>
      </c>
      <c r="C1419" s="0" t="n">
        <v>1.55535979330744E+018</v>
      </c>
      <c r="D1419" s="0" t="s">
        <v>0</v>
      </c>
      <c r="E1419" s="0" t="n">
        <v>-2.90776634216</v>
      </c>
      <c r="F1419" s="0" t="n">
        <v>-0.817674160004</v>
      </c>
      <c r="G1419" s="0" t="n">
        <v>0.797157764435</v>
      </c>
      <c r="H1419" s="0" t="n">
        <v>0.721285641193</v>
      </c>
      <c r="I1419" s="0" t="n">
        <v>-0.0814144089818</v>
      </c>
      <c r="J1419" s="0" t="n">
        <v>0.250166922808</v>
      </c>
      <c r="K1419" s="0" t="n">
        <v>-0.640730202198</v>
      </c>
      <c r="L1419" s="0" t="n">
        <f aca="false">SQRT((E1419*E1419) + (F1419*F1419) + (G1419*G1419))</f>
        <v>3.12396488999729</v>
      </c>
    </row>
    <row r="1420" customFormat="false" ht="12.8" hidden="false" customHeight="false" outlineLevel="0" collapsed="false">
      <c r="A1420" s="0" t="n">
        <v>1.55535979331675E+018</v>
      </c>
      <c r="B1420" s="0" t="n">
        <v>26140</v>
      </c>
      <c r="C1420" s="0" t="n">
        <v>1.55535979331675E+018</v>
      </c>
      <c r="D1420" s="0" t="s">
        <v>0</v>
      </c>
      <c r="E1420" s="0" t="n">
        <v>-2.90754318237</v>
      </c>
      <c r="F1420" s="0" t="n">
        <v>-0.81790971756</v>
      </c>
      <c r="G1420" s="0" t="n">
        <v>0.797048568726</v>
      </c>
      <c r="H1420" s="0" t="n">
        <v>0.722230434418</v>
      </c>
      <c r="I1420" s="0" t="n">
        <v>-0.0859514027834</v>
      </c>
      <c r="J1420" s="0" t="n">
        <v>0.252847760916</v>
      </c>
      <c r="K1420" s="0" t="n">
        <v>-0.638015270233</v>
      </c>
      <c r="L1420" s="0" t="n">
        <f aca="false">SQRT((E1420*E1420) + (F1420*F1420) + (G1420*G1420))</f>
        <v>3.12379097961652</v>
      </c>
    </row>
    <row r="1421" customFormat="false" ht="12.8" hidden="false" customHeight="false" outlineLevel="0" collapsed="false">
      <c r="A1421" s="0" t="n">
        <v>1.5553597933168E+018</v>
      </c>
      <c r="B1421" s="0" t="n">
        <v>26141</v>
      </c>
      <c r="C1421" s="0" t="n">
        <v>1.5553597933168E+018</v>
      </c>
      <c r="D1421" s="0" t="s">
        <v>0</v>
      </c>
      <c r="E1421" s="0" t="n">
        <v>-2.90769004822</v>
      </c>
      <c r="F1421" s="0" t="n">
        <v>-0.81759929657</v>
      </c>
      <c r="G1421" s="0" t="n">
        <v>0.797060251236</v>
      </c>
      <c r="H1421" s="0" t="n">
        <v>0.721986591816</v>
      </c>
      <c r="I1421" s="0" t="n">
        <v>-0.0820208638906</v>
      </c>
      <c r="J1421" s="0" t="n">
        <v>0.249214679003</v>
      </c>
      <c r="K1421" s="0" t="n">
        <v>-0.640234410763</v>
      </c>
      <c r="L1421" s="0" t="n">
        <f aca="false">SQRT((E1421*E1421) + (F1421*F1421) + (G1421*G1421))</f>
        <v>3.1238493994381</v>
      </c>
    </row>
    <row r="1422" customFormat="false" ht="12.8" hidden="false" customHeight="false" outlineLevel="0" collapsed="false">
      <c r="A1422" s="0" t="n">
        <v>1.55535979333756E+018</v>
      </c>
      <c r="B1422" s="0" t="n">
        <v>26142</v>
      </c>
      <c r="C1422" s="0" t="n">
        <v>1.55535979333756E+018</v>
      </c>
      <c r="D1422" s="0" t="s">
        <v>0</v>
      </c>
      <c r="E1422" s="0" t="n">
        <v>-2.90731906891</v>
      </c>
      <c r="F1422" s="0" t="n">
        <v>-0.817873001099</v>
      </c>
      <c r="G1422" s="0" t="n">
        <v>0.797004699707</v>
      </c>
      <c r="H1422" s="0" t="n">
        <v>0.721740722656</v>
      </c>
      <c r="I1422" s="0" t="n">
        <v>-0.0850724130869</v>
      </c>
      <c r="J1422" s="0" t="n">
        <v>0.253212451935</v>
      </c>
      <c r="K1422" s="0" t="n">
        <v>-0.638542413712</v>
      </c>
      <c r="L1422" s="0" t="n">
        <f aca="false">SQRT((E1422*E1422) + (F1422*F1422) + (G1422*G1422))</f>
        <v>3.12356157386555</v>
      </c>
    </row>
    <row r="1423" customFormat="false" ht="12.8" hidden="false" customHeight="false" outlineLevel="0" collapsed="false">
      <c r="A1423" s="0" t="n">
        <v>1.5553597933376E+018</v>
      </c>
      <c r="B1423" s="0" t="n">
        <v>26143</v>
      </c>
      <c r="C1423" s="0" t="n">
        <v>1.5553597933376E+018</v>
      </c>
      <c r="D1423" s="0" t="s">
        <v>0</v>
      </c>
      <c r="E1423" s="0" t="n">
        <v>-2.90765857697</v>
      </c>
      <c r="F1423" s="0" t="n">
        <v>-0.817577362061</v>
      </c>
      <c r="G1423" s="0" t="n">
        <v>0.797067165375</v>
      </c>
      <c r="H1423" s="0" t="n">
        <v>0.72168558836</v>
      </c>
      <c r="I1423" s="0" t="n">
        <v>-0.0818449184299</v>
      </c>
      <c r="J1423" s="0" t="n">
        <v>0.249429047108</v>
      </c>
      <c r="K1423" s="0" t="n">
        <v>-0.640512704849</v>
      </c>
      <c r="L1423" s="0" t="n">
        <f aca="false">SQRT((E1423*E1423) + (F1423*F1423) + (G1423*G1423))</f>
        <v>3.12381612924013</v>
      </c>
    </row>
    <row r="1424" customFormat="false" ht="12.8" hidden="false" customHeight="false" outlineLevel="0" collapsed="false">
      <c r="A1424" s="0" t="n">
        <v>1.55535979334751E+018</v>
      </c>
      <c r="B1424" s="0" t="n">
        <v>26144</v>
      </c>
      <c r="C1424" s="0" t="n">
        <v>1.55535979334751E+018</v>
      </c>
      <c r="D1424" s="0" t="s">
        <v>0</v>
      </c>
      <c r="E1424" s="0" t="n">
        <v>-2.9073343277</v>
      </c>
      <c r="F1424" s="0" t="n">
        <v>-0.817905187607</v>
      </c>
      <c r="G1424" s="0" t="n">
        <v>0.797044277191</v>
      </c>
      <c r="H1424" s="0" t="n">
        <v>0.721537947655</v>
      </c>
      <c r="I1424" s="0" t="n">
        <v>-0.0850987359881</v>
      </c>
      <c r="J1424" s="0" t="n">
        <v>0.253542721272</v>
      </c>
      <c r="K1424" s="0" t="n">
        <v>-0.638637125492</v>
      </c>
      <c r="L1424" s="0" t="n">
        <f aca="false">SQRT((E1424*E1424) + (F1424*F1424) + (G1424*G1424))</f>
        <v>3.12359430284091</v>
      </c>
    </row>
    <row r="1425" customFormat="false" ht="12.8" hidden="false" customHeight="false" outlineLevel="0" collapsed="false">
      <c r="A1425" s="0" t="n">
        <v>1.55535979335704E+018</v>
      </c>
      <c r="B1425" s="0" t="n">
        <v>26145</v>
      </c>
      <c r="C1425" s="0" t="n">
        <v>1.55535979335704E+018</v>
      </c>
      <c r="D1425" s="0" t="s">
        <v>0</v>
      </c>
      <c r="E1425" s="0" t="n">
        <v>-2.90814685822</v>
      </c>
      <c r="F1425" s="0" t="n">
        <v>-0.818098783493</v>
      </c>
      <c r="G1425" s="0" t="n">
        <v>0.797483682632</v>
      </c>
      <c r="H1425" s="0" t="n">
        <v>0.71977263689</v>
      </c>
      <c r="I1425" s="0" t="n">
        <v>-0.0824819505215</v>
      </c>
      <c r="J1425" s="0" t="n">
        <v>0.251492857933</v>
      </c>
      <c r="K1425" s="0" t="n">
        <v>-0.64177519083</v>
      </c>
      <c r="L1425" s="0" t="n">
        <f aca="false">SQRT((E1425*E1425) + (F1425*F1425) + (G1425*G1425))</f>
        <v>3.12451340093012</v>
      </c>
    </row>
    <row r="1426" customFormat="false" ht="12.8" hidden="false" customHeight="false" outlineLevel="0" collapsed="false">
      <c r="A1426" s="0" t="n">
        <v>1.55535979336752E+018</v>
      </c>
      <c r="B1426" s="0" t="n">
        <v>26146</v>
      </c>
      <c r="C1426" s="0" t="n">
        <v>1.55535979336752E+018</v>
      </c>
      <c r="D1426" s="0" t="s">
        <v>0</v>
      </c>
      <c r="E1426" s="0" t="n">
        <v>-2.90753173828</v>
      </c>
      <c r="F1426" s="0" t="n">
        <v>-0.818034172058</v>
      </c>
      <c r="G1426" s="0" t="n">
        <v>0.797205448151</v>
      </c>
      <c r="H1426" s="0" t="n">
        <v>0.720900774002</v>
      </c>
      <c r="I1426" s="0" t="n">
        <v>-0.0852784365416</v>
      </c>
      <c r="J1426" s="0" t="n">
        <v>0.254205554724</v>
      </c>
      <c r="K1426" s="0" t="n">
        <v>-0.639069080353</v>
      </c>
      <c r="L1426" s="0" t="n">
        <f aca="false">SQRT((E1426*E1426) + (F1426*F1426) + (G1426*G1426))</f>
        <v>3.12385294825505</v>
      </c>
    </row>
    <row r="1427" customFormat="false" ht="12.8" hidden="false" customHeight="false" outlineLevel="0" collapsed="false">
      <c r="A1427" s="0" t="n">
        <v>1.55535979336756E+018</v>
      </c>
      <c r="B1427" s="0" t="n">
        <v>26147</v>
      </c>
      <c r="C1427" s="0" t="n">
        <v>1.55535979336756E+018</v>
      </c>
      <c r="D1427" s="0" t="s">
        <v>0</v>
      </c>
      <c r="E1427" s="0" t="n">
        <v>-2.90773296356</v>
      </c>
      <c r="F1427" s="0" t="n">
        <v>-0.817616939545</v>
      </c>
      <c r="G1427" s="0" t="n">
        <v>0.797142982483</v>
      </c>
      <c r="H1427" s="0" t="n">
        <v>0.721453845501</v>
      </c>
      <c r="I1427" s="0" t="n">
        <v>-0.0815150290728</v>
      </c>
      <c r="J1427" s="0" t="n">
        <v>0.24976631999</v>
      </c>
      <c r="K1427" s="0" t="n">
        <v>-0.640684247017</v>
      </c>
      <c r="L1427" s="0" t="n">
        <f aca="false">SQRT((E1427*E1427) + (F1427*F1427) + (G1427*G1427))</f>
        <v>3.12391507274546</v>
      </c>
    </row>
    <row r="1428" customFormat="false" ht="12.8" hidden="false" customHeight="false" outlineLevel="0" collapsed="false">
      <c r="A1428" s="0" t="n">
        <v>1.55535979337693E+018</v>
      </c>
      <c r="B1428" s="0" t="n">
        <v>26148</v>
      </c>
      <c r="C1428" s="0" t="n">
        <v>1.55535979337693E+018</v>
      </c>
      <c r="D1428" s="0" t="s">
        <v>0</v>
      </c>
      <c r="E1428" s="0" t="n">
        <v>-2.90738391876</v>
      </c>
      <c r="F1428" s="0" t="n">
        <v>-0.81787276268</v>
      </c>
      <c r="G1428" s="0" t="n">
        <v>0.79704785347</v>
      </c>
      <c r="H1428" s="0" t="n">
        <v>0.721535861492</v>
      </c>
      <c r="I1428" s="0" t="n">
        <v>-0.0848523974419</v>
      </c>
      <c r="J1428" s="0" t="n">
        <v>0.25378960371</v>
      </c>
      <c r="K1428" s="0" t="n">
        <v>-0.638574123383</v>
      </c>
      <c r="L1428" s="0" t="n">
        <f aca="false">SQRT((E1428*E1428) + (F1428*F1428) + (G1428*G1428))</f>
        <v>3.12363288299365</v>
      </c>
    </row>
    <row r="1429" customFormat="false" ht="12.8" hidden="false" customHeight="false" outlineLevel="0" collapsed="false">
      <c r="A1429" s="0" t="n">
        <v>1.55535979338723E+018</v>
      </c>
      <c r="B1429" s="0" t="n">
        <v>26149</v>
      </c>
      <c r="C1429" s="0" t="n">
        <v>1.55535979338723E+018</v>
      </c>
      <c r="D1429" s="0" t="s">
        <v>0</v>
      </c>
      <c r="E1429" s="0" t="n">
        <v>-2.90771198273</v>
      </c>
      <c r="F1429" s="0" t="n">
        <v>-0.817509889603</v>
      </c>
      <c r="G1429" s="0" t="n">
        <v>0.797081232071</v>
      </c>
      <c r="H1429" s="0" t="n">
        <v>0.721721947193</v>
      </c>
      <c r="I1429" s="0" t="n">
        <v>-0.0812785848975</v>
      </c>
      <c r="J1429" s="0" t="n">
        <v>0.249494880438</v>
      </c>
      <c r="K1429" s="0" t="n">
        <v>-0.640518128872</v>
      </c>
      <c r="L1429" s="0" t="n">
        <f aca="false">SQRT((E1429*E1429) + (F1429*F1429) + (G1429*G1429))</f>
        <v>3.1238517705919</v>
      </c>
    </row>
    <row r="1430" customFormat="false" ht="12.8" hidden="false" customHeight="false" outlineLevel="0" collapsed="false">
      <c r="A1430" s="0" t="n">
        <v>1.5553597933976E+018</v>
      </c>
      <c r="B1430" s="0" t="n">
        <v>26150</v>
      </c>
      <c r="C1430" s="0" t="n">
        <v>1.5553597933976E+018</v>
      </c>
      <c r="D1430" s="0" t="s">
        <v>0</v>
      </c>
      <c r="E1430" s="0" t="n">
        <v>-2.90738773346</v>
      </c>
      <c r="F1430" s="0" t="n">
        <v>-0.817885160446</v>
      </c>
      <c r="G1430" s="0" t="n">
        <v>0.797029972076</v>
      </c>
      <c r="H1430" s="0" t="n">
        <v>0.721572101116</v>
      </c>
      <c r="I1430" s="0" t="n">
        <v>-0.084758810699</v>
      </c>
      <c r="J1430" s="0" t="n">
        <v>0.253513425589</v>
      </c>
      <c r="K1430" s="0" t="n">
        <v>-0.638655364513</v>
      </c>
      <c r="L1430" s="0" t="n">
        <f aca="false">SQRT((E1430*E1430) + (F1430*F1430) + (G1430*G1430))</f>
        <v>3.12363511709337</v>
      </c>
    </row>
    <row r="1431" customFormat="false" ht="12.8" hidden="false" customHeight="false" outlineLevel="0" collapsed="false">
      <c r="A1431" s="0" t="n">
        <v>1.55535979340692E+018</v>
      </c>
      <c r="B1431" s="0" t="n">
        <v>26151</v>
      </c>
      <c r="C1431" s="0" t="n">
        <v>1.55535979340692E+018</v>
      </c>
      <c r="D1431" s="0" t="s">
        <v>0</v>
      </c>
      <c r="E1431" s="0" t="n">
        <v>-2.90790462494</v>
      </c>
      <c r="F1431" s="0" t="n">
        <v>-0.817612171173</v>
      </c>
      <c r="G1431" s="0" t="n">
        <v>0.797173023224</v>
      </c>
      <c r="H1431" s="0" t="n">
        <v>0.721955358982</v>
      </c>
      <c r="I1431" s="0" t="n">
        <v>-0.082135528326</v>
      </c>
      <c r="J1431" s="0" t="n">
        <v>0.248442649841</v>
      </c>
      <c r="K1431" s="0" t="n">
        <v>-0.640554726124</v>
      </c>
      <c r="L1431" s="0" t="n">
        <f aca="false">SQRT((E1431*E1431) + (F1431*F1431) + (G1431*G1431))</f>
        <v>3.12408127281506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2019-05-08T23:02:57Z</dcterms:modified>
  <cp:revision>6</cp:revision>
  <dc:subject/>
  <dc:title/>
</cp:coreProperties>
</file>